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uangdai\Desktop\论文1\data\"/>
    </mc:Choice>
  </mc:AlternateContent>
  <bookViews>
    <workbookView xWindow="0" yWindow="0" windowWidth="28800" windowHeight="14040" activeTab="1"/>
  </bookViews>
  <sheets>
    <sheet name="UP" sheetId="5" r:id="rId1"/>
    <sheet name="DOWN" sheetId="7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0003" i="7" l="1"/>
  <c r="A10004" i="7" s="1"/>
  <c r="A10005" i="7" s="1"/>
  <c r="A10006" i="7" s="1"/>
  <c r="A10007" i="7" s="1"/>
  <c r="A10008" i="7" s="1"/>
  <c r="A10009" i="7" s="1"/>
  <c r="A10010" i="7"/>
  <c r="A10011" i="7" s="1"/>
  <c r="A10012" i="7" s="1"/>
  <c r="A10013" i="7" s="1"/>
  <c r="A10014" i="7" s="1"/>
  <c r="A10015" i="7" s="1"/>
  <c r="A10016" i="7"/>
  <c r="A10017" i="7"/>
  <c r="A10018" i="7"/>
  <c r="A10019" i="7"/>
  <c r="A10020" i="7" s="1"/>
  <c r="A10021" i="7" s="1"/>
  <c r="A10022" i="7" s="1"/>
  <c r="A10023" i="7" s="1"/>
  <c r="A10024" i="7" s="1"/>
  <c r="A10025" i="7" s="1"/>
  <c r="A10026" i="7" s="1"/>
  <c r="A10027" i="7" s="1"/>
  <c r="A10028" i="7" s="1"/>
  <c r="A10029" i="7" s="1"/>
  <c r="A10030" i="7" s="1"/>
  <c r="A10031" i="7" s="1"/>
  <c r="A10032" i="7" s="1"/>
  <c r="A10033" i="7" s="1"/>
  <c r="A10034" i="7" s="1"/>
  <c r="A10035" i="7" s="1"/>
  <c r="A10036" i="7" s="1"/>
  <c r="A10037" i="7" s="1"/>
  <c r="A10038" i="7" s="1"/>
  <c r="A10039" i="7" s="1"/>
  <c r="A10040" i="7" s="1"/>
  <c r="A10041" i="7" s="1"/>
  <c r="A10042" i="7" s="1"/>
  <c r="A10043" i="7" s="1"/>
  <c r="A10044" i="7" s="1"/>
  <c r="A10045" i="7" s="1"/>
  <c r="A10046" i="7" s="1"/>
  <c r="A10047" i="7" s="1"/>
  <c r="A10048" i="7" s="1"/>
  <c r="A10049" i="7" s="1"/>
  <c r="A10050" i="7" s="1"/>
  <c r="A10051" i="7" s="1"/>
  <c r="A10052" i="7" s="1"/>
  <c r="A10053" i="7" s="1"/>
  <c r="A10054" i="7" s="1"/>
  <c r="A10055" i="7" s="1"/>
  <c r="A10056" i="7" s="1"/>
  <c r="A10057" i="7" s="1"/>
  <c r="A10058" i="7" s="1"/>
  <c r="A10059" i="7" s="1"/>
  <c r="A10060" i="7" s="1"/>
  <c r="A10061" i="7" s="1"/>
  <c r="A10062" i="7" s="1"/>
  <c r="A10063" i="7" s="1"/>
  <c r="A10064" i="7" s="1"/>
  <c r="A10065" i="7" s="1"/>
  <c r="A10066" i="7" s="1"/>
  <c r="A10067" i="7" s="1"/>
  <c r="A10068" i="7" s="1"/>
  <c r="A10069" i="7" s="1"/>
  <c r="A10070" i="7" s="1"/>
  <c r="A10071" i="7" s="1"/>
  <c r="A10072" i="7" s="1"/>
  <c r="A10073" i="7" s="1"/>
  <c r="A10074" i="7" s="1"/>
  <c r="A10075" i="7" s="1"/>
  <c r="A10076" i="7" s="1"/>
  <c r="A10077" i="7" s="1"/>
  <c r="A10078" i="7" s="1"/>
  <c r="A10079" i="7" s="1"/>
  <c r="A10080" i="7" s="1"/>
  <c r="A10081" i="7" s="1"/>
  <c r="A10082" i="7" s="1"/>
  <c r="A10083" i="7" s="1"/>
  <c r="A10084" i="7" s="1"/>
  <c r="A10085" i="7" s="1"/>
  <c r="A10086" i="7" s="1"/>
  <c r="A10087" i="7" s="1"/>
  <c r="A10088" i="7" s="1"/>
  <c r="A10089" i="7" s="1"/>
  <c r="A10090" i="7" s="1"/>
  <c r="A10091" i="7" s="1"/>
  <c r="A10092" i="7" s="1"/>
  <c r="A10093" i="7" s="1"/>
  <c r="A10094" i="7" s="1"/>
  <c r="A10095" i="7" s="1"/>
  <c r="A10096" i="7" s="1"/>
  <c r="A10097" i="7" s="1"/>
  <c r="A10098" i="7" s="1"/>
  <c r="A10099" i="7" s="1"/>
  <c r="A10100" i="7" s="1"/>
  <c r="A10101" i="7" s="1"/>
  <c r="A10102" i="7" s="1"/>
  <c r="A10103" i="7" s="1"/>
  <c r="A10104" i="7" s="1"/>
  <c r="A10105" i="7" s="1"/>
  <c r="A10106" i="7" s="1"/>
  <c r="A10107" i="7" s="1"/>
  <c r="A10108" i="7" s="1"/>
  <c r="A10109" i="7" s="1"/>
  <c r="A10110" i="7" s="1"/>
  <c r="A10111" i="7" s="1"/>
  <c r="A10112" i="7" s="1"/>
  <c r="A10113" i="7" s="1"/>
  <c r="A10114" i="7" s="1"/>
  <c r="A10115" i="7" s="1"/>
  <c r="A10116" i="7" s="1"/>
  <c r="A10117" i="7" s="1"/>
  <c r="A10118" i="7" s="1"/>
  <c r="A10119" i="7" s="1"/>
  <c r="A10120" i="7" s="1"/>
  <c r="A10121" i="7" s="1"/>
  <c r="A10122" i="7" s="1"/>
  <c r="A10123" i="7" s="1"/>
  <c r="A10124" i="7" s="1"/>
  <c r="A10125" i="7" s="1"/>
  <c r="A10126" i="7" s="1"/>
  <c r="A10127" i="7" s="1"/>
  <c r="A10128" i="7" s="1"/>
  <c r="A10129" i="7" s="1"/>
  <c r="A10130" i="7" s="1"/>
  <c r="A10131" i="7" s="1"/>
  <c r="A10132" i="7" s="1"/>
  <c r="A10133" i="7" s="1"/>
  <c r="A10134" i="7" s="1"/>
  <c r="A10135" i="7" s="1"/>
  <c r="A10136" i="7" s="1"/>
  <c r="A10137" i="7" s="1"/>
  <c r="A10138" i="7" s="1"/>
  <c r="A10139" i="7" s="1"/>
  <c r="A10140" i="7" s="1"/>
  <c r="A10141" i="7" s="1"/>
  <c r="A10142" i="7" s="1"/>
  <c r="A10143" i="7" s="1"/>
  <c r="A10144" i="7" s="1"/>
  <c r="A10145" i="7" s="1"/>
  <c r="A10146" i="7" s="1"/>
  <c r="A10147" i="7" s="1"/>
  <c r="A10148" i="7" s="1"/>
  <c r="A10149" i="7" s="1"/>
  <c r="A10150" i="7" s="1"/>
  <c r="A10151" i="7" s="1"/>
  <c r="A10152" i="7" s="1"/>
  <c r="A10153" i="7" s="1"/>
  <c r="A10154" i="7" s="1"/>
  <c r="A10155" i="7" s="1"/>
  <c r="A10156" i="7" s="1"/>
  <c r="A10157" i="7" s="1"/>
  <c r="A10158" i="7" s="1"/>
  <c r="A10159" i="7" s="1"/>
  <c r="A10160" i="7" s="1"/>
  <c r="A10161" i="7" s="1"/>
  <c r="A10162" i="7" s="1"/>
  <c r="A10163" i="7" s="1"/>
  <c r="A10164" i="7" s="1"/>
  <c r="A10165" i="7" s="1"/>
  <c r="A10166" i="7" s="1"/>
  <c r="A10167" i="7" s="1"/>
  <c r="A10168" i="7" s="1"/>
  <c r="A10169" i="7" s="1"/>
  <c r="A10170" i="7" s="1"/>
  <c r="A10171" i="7" s="1"/>
  <c r="A10172" i="7" s="1"/>
  <c r="A10173" i="7" s="1"/>
  <c r="A10174" i="7" s="1"/>
  <c r="A10175" i="7" s="1"/>
  <c r="A10176" i="7" s="1"/>
  <c r="A10177" i="7" s="1"/>
  <c r="A10178" i="7" s="1"/>
  <c r="A10179" i="7" s="1"/>
  <c r="A10180" i="7" s="1"/>
  <c r="A10181" i="7" s="1"/>
  <c r="A10182" i="7" s="1"/>
  <c r="A10183" i="7" s="1"/>
  <c r="A10184" i="7" s="1"/>
  <c r="A10185" i="7" s="1"/>
  <c r="A10186" i="7" s="1"/>
  <c r="A10187" i="7" s="1"/>
  <c r="A10188" i="7" s="1"/>
  <c r="A10189" i="7" s="1"/>
  <c r="A10190" i="7" s="1"/>
  <c r="A10191" i="7" s="1"/>
  <c r="A10192" i="7" s="1"/>
  <c r="A10193" i="7" s="1"/>
  <c r="A10194" i="7" s="1"/>
  <c r="A10195" i="7" s="1"/>
  <c r="A10196" i="7" s="1"/>
  <c r="A10197" i="7" s="1"/>
  <c r="A10198" i="7" s="1"/>
  <c r="A10199" i="7" s="1"/>
  <c r="A10200" i="7" s="1"/>
  <c r="A10201" i="7" s="1"/>
  <c r="A10202" i="7" s="1"/>
  <c r="A10203" i="7" s="1"/>
  <c r="A10204" i="7" s="1"/>
  <c r="A10205" i="7" s="1"/>
  <c r="A10206" i="7" s="1"/>
  <c r="A10207" i="7" s="1"/>
  <c r="A10208" i="7" s="1"/>
  <c r="A10209" i="7" s="1"/>
  <c r="A10210" i="7" s="1"/>
  <c r="A10211" i="7" s="1"/>
  <c r="A10212" i="7" s="1"/>
  <c r="A10213" i="7" s="1"/>
  <c r="A10214" i="7" s="1"/>
  <c r="A10215" i="7" s="1"/>
  <c r="A10216" i="7" s="1"/>
  <c r="A10217" i="7" s="1"/>
  <c r="A10218" i="7" s="1"/>
  <c r="A10219" i="7" s="1"/>
  <c r="A10220" i="7" s="1"/>
  <c r="A10221" i="7" s="1"/>
  <c r="A10222" i="7" s="1"/>
  <c r="A10223" i="7" s="1"/>
  <c r="A10224" i="7" s="1"/>
  <c r="A10225" i="7" s="1"/>
  <c r="A10226" i="7" s="1"/>
  <c r="A10227" i="7" s="1"/>
  <c r="A10228" i="7" s="1"/>
  <c r="A10229" i="7" s="1"/>
  <c r="A10230" i="7" s="1"/>
  <c r="A10231" i="7" s="1"/>
  <c r="A10232" i="7" s="1"/>
  <c r="A10233" i="7" s="1"/>
  <c r="A10234" i="7" s="1"/>
  <c r="A10235" i="7" s="1"/>
  <c r="A10236" i="7" s="1"/>
  <c r="A10237" i="7" s="1"/>
  <c r="A10238" i="7" s="1"/>
  <c r="A10239" i="7" s="1"/>
  <c r="A10240" i="7" s="1"/>
  <c r="A10241" i="7" s="1"/>
  <c r="A10242" i="7" s="1"/>
  <c r="A10243" i="7" s="1"/>
  <c r="A10244" i="7" s="1"/>
  <c r="A10245" i="7" s="1"/>
  <c r="A10246" i="7" s="1"/>
  <c r="A10247" i="7" s="1"/>
  <c r="A10248" i="7" s="1"/>
  <c r="A10249" i="7" s="1"/>
  <c r="A10250" i="7" s="1"/>
  <c r="A10251" i="7" s="1"/>
  <c r="A10252" i="7" s="1"/>
  <c r="A10253" i="7" s="1"/>
  <c r="A10254" i="7" s="1"/>
  <c r="A10255" i="7" s="1"/>
  <c r="A10256" i="7" s="1"/>
  <c r="A10257" i="7" s="1"/>
  <c r="A10258" i="7" s="1"/>
  <c r="A10259" i="7" s="1"/>
  <c r="A10260" i="7" s="1"/>
  <c r="A10261" i="7" s="1"/>
  <c r="A10262" i="7" s="1"/>
  <c r="A10263" i="7" s="1"/>
  <c r="A10264" i="7" s="1"/>
  <c r="A10265" i="7" s="1"/>
  <c r="A10266" i="7" s="1"/>
  <c r="A10267" i="7" s="1"/>
  <c r="A10268" i="7" s="1"/>
  <c r="A10269" i="7" s="1"/>
  <c r="A10270" i="7" s="1"/>
  <c r="A10271" i="7" s="1"/>
  <c r="A10272" i="7" s="1"/>
  <c r="A10273" i="7" s="1"/>
  <c r="A10274" i="7" s="1"/>
  <c r="A10275" i="7" s="1"/>
  <c r="A10276" i="7" s="1"/>
  <c r="A10277" i="7" s="1"/>
  <c r="A10278" i="7" s="1"/>
  <c r="A10279" i="7" s="1"/>
  <c r="A10280" i="7" s="1"/>
  <c r="A10281" i="7" s="1"/>
  <c r="A10282" i="7" s="1"/>
  <c r="A10283" i="7" s="1"/>
  <c r="A10284" i="7" s="1"/>
  <c r="A10285" i="7" s="1"/>
  <c r="A10286" i="7" s="1"/>
  <c r="A10287" i="7" s="1"/>
  <c r="A10288" i="7" s="1"/>
  <c r="A10289" i="7" s="1"/>
  <c r="A10290" i="7" s="1"/>
  <c r="A10291" i="7" s="1"/>
  <c r="A10292" i="7" s="1"/>
  <c r="A10293" i="7" s="1"/>
  <c r="A10294" i="7" s="1"/>
  <c r="A10295" i="7" s="1"/>
  <c r="A10296" i="7" s="1"/>
  <c r="A10297" i="7" s="1"/>
  <c r="A10298" i="7" s="1"/>
  <c r="A10299" i="7" s="1"/>
  <c r="A10300" i="7" s="1"/>
  <c r="A10301" i="7" s="1"/>
  <c r="A10302" i="7" s="1"/>
  <c r="A10303" i="7" s="1"/>
  <c r="A10304" i="7" s="1"/>
  <c r="A10305" i="7" s="1"/>
  <c r="A10306" i="7" s="1"/>
  <c r="A10307" i="7" s="1"/>
  <c r="A10308" i="7" s="1"/>
  <c r="A10309" i="7" s="1"/>
  <c r="A10310" i="7" s="1"/>
  <c r="A10311" i="7" s="1"/>
  <c r="A10312" i="7" s="1"/>
  <c r="A10313" i="7" s="1"/>
  <c r="A10314" i="7" s="1"/>
  <c r="A10315" i="7" s="1"/>
  <c r="A10316" i="7" s="1"/>
  <c r="A10317" i="7" s="1"/>
  <c r="A10318" i="7" s="1"/>
  <c r="A10319" i="7" s="1"/>
  <c r="A10320" i="7" s="1"/>
  <c r="A10321" i="7" s="1"/>
  <c r="A10322" i="7" s="1"/>
  <c r="A10323" i="7" s="1"/>
  <c r="A10324" i="7" s="1"/>
  <c r="A10325" i="7" s="1"/>
  <c r="A10326" i="7" s="1"/>
  <c r="A10327" i="7" s="1"/>
  <c r="A10328" i="7" s="1"/>
  <c r="A10329" i="7" s="1"/>
  <c r="A10330" i="7" s="1"/>
  <c r="A10331" i="7" s="1"/>
  <c r="A10332" i="7" s="1"/>
  <c r="A10333" i="7" s="1"/>
  <c r="A10334" i="7" s="1"/>
  <c r="A10335" i="7" s="1"/>
  <c r="A10336" i="7" s="1"/>
  <c r="A10337" i="7" s="1"/>
  <c r="A10338" i="7" s="1"/>
  <c r="A10339" i="7" s="1"/>
  <c r="A10340" i="7" s="1"/>
  <c r="A10341" i="7" s="1"/>
  <c r="A10342" i="7" s="1"/>
  <c r="A10343" i="7" s="1"/>
  <c r="A10344" i="7" s="1"/>
  <c r="A10345" i="7" s="1"/>
  <c r="A10346" i="7" s="1"/>
  <c r="A10347" i="7" s="1"/>
  <c r="A10348" i="7" s="1"/>
  <c r="A10349" i="7" s="1"/>
  <c r="A10350" i="7" s="1"/>
  <c r="A10351" i="7" s="1"/>
  <c r="A10352" i="7" s="1"/>
  <c r="A10353" i="7" s="1"/>
  <c r="A10354" i="7" s="1"/>
  <c r="A10355" i="7" s="1"/>
  <c r="A10356" i="7" s="1"/>
  <c r="A10357" i="7" s="1"/>
  <c r="A10358" i="7" s="1"/>
  <c r="A10359" i="7" s="1"/>
  <c r="A10360" i="7" s="1"/>
  <c r="A10361" i="7" s="1"/>
  <c r="A10362" i="7" s="1"/>
  <c r="A10363" i="7" s="1"/>
  <c r="A10364" i="7" s="1"/>
  <c r="A10365" i="7" s="1"/>
  <c r="A10366" i="7" s="1"/>
  <c r="A10367" i="7" s="1"/>
  <c r="A10368" i="7" s="1"/>
  <c r="A10369" i="7" s="1"/>
  <c r="A10370" i="7" s="1"/>
  <c r="A10371" i="7" s="1"/>
  <c r="A10372" i="7" s="1"/>
  <c r="A10373" i="7" s="1"/>
  <c r="A10374" i="7" s="1"/>
  <c r="A10375" i="7" s="1"/>
  <c r="A10376" i="7" s="1"/>
  <c r="A10377" i="7" s="1"/>
  <c r="A10378" i="7" s="1"/>
  <c r="A10379" i="7" s="1"/>
  <c r="A10380" i="7" s="1"/>
  <c r="A10381" i="7" s="1"/>
  <c r="A10382" i="7" s="1"/>
  <c r="A10383" i="7" s="1"/>
  <c r="A10384" i="7" s="1"/>
  <c r="A10385" i="7" s="1"/>
  <c r="A10386" i="7" s="1"/>
  <c r="A10387" i="7" s="1"/>
  <c r="A10388" i="7" s="1"/>
  <c r="A10389" i="7" s="1"/>
  <c r="A10390" i="7" s="1"/>
  <c r="A10391" i="7" s="1"/>
  <c r="A10392" i="7" s="1"/>
  <c r="A10393" i="7" s="1"/>
  <c r="A10394" i="7" s="1"/>
  <c r="A10395" i="7" s="1"/>
  <c r="A10396" i="7" s="1"/>
  <c r="A10397" i="7" s="1"/>
  <c r="A10398" i="7" s="1"/>
  <c r="A10399" i="7" s="1"/>
  <c r="A10400" i="7" s="1"/>
  <c r="A10401" i="7" s="1"/>
  <c r="A10402" i="7" s="1"/>
  <c r="A10403" i="7" s="1"/>
  <c r="A10404" i="7" s="1"/>
  <c r="A10405" i="7" s="1"/>
  <c r="A10406" i="7" s="1"/>
  <c r="A10407" i="7" s="1"/>
  <c r="A10408" i="7" s="1"/>
  <c r="A10409" i="7" s="1"/>
  <c r="A10410" i="7" s="1"/>
  <c r="A10411" i="7" s="1"/>
  <c r="A10412" i="7" s="1"/>
  <c r="A10413" i="7" s="1"/>
  <c r="A10414" i="7" s="1"/>
  <c r="A10415" i="7" s="1"/>
  <c r="A10416" i="7" s="1"/>
  <c r="A10417" i="7" s="1"/>
  <c r="A10418" i="7" s="1"/>
  <c r="A10419" i="7" s="1"/>
  <c r="A10420" i="7" s="1"/>
  <c r="A10421" i="7" s="1"/>
  <c r="A10422" i="7" s="1"/>
  <c r="A10423" i="7" s="1"/>
  <c r="A10424" i="7" s="1"/>
  <c r="A10425" i="7" s="1"/>
  <c r="A10426" i="7" s="1"/>
  <c r="A10427" i="7" s="1"/>
  <c r="A10428" i="7" s="1"/>
  <c r="A10429" i="7" s="1"/>
  <c r="A10430" i="7" s="1"/>
  <c r="A10431" i="7" s="1"/>
  <c r="A10432" i="7" s="1"/>
  <c r="A10433" i="7" s="1"/>
  <c r="A10434" i="7" s="1"/>
  <c r="A10435" i="7" s="1"/>
  <c r="A10436" i="7" s="1"/>
  <c r="A10437" i="7" s="1"/>
  <c r="A10438" i="7" s="1"/>
  <c r="A10439" i="7" s="1"/>
  <c r="A10440" i="7" s="1"/>
  <c r="A10441" i="7" s="1"/>
  <c r="A10442" i="7" s="1"/>
  <c r="A10443" i="7" s="1"/>
  <c r="A10444" i="7" s="1"/>
  <c r="A10445" i="7" s="1"/>
  <c r="A10446" i="7" s="1"/>
  <c r="A10447" i="7" s="1"/>
  <c r="A10448" i="7" s="1"/>
  <c r="A10449" i="7" s="1"/>
  <c r="A10450" i="7" s="1"/>
  <c r="A10451" i="7" s="1"/>
  <c r="A10452" i="7" s="1"/>
  <c r="A10453" i="7" s="1"/>
  <c r="A10454" i="7" s="1"/>
  <c r="A10455" i="7" s="1"/>
  <c r="A10456" i="7" s="1"/>
  <c r="A10457" i="7" s="1"/>
  <c r="A10458" i="7" s="1"/>
  <c r="A10459" i="7" s="1"/>
  <c r="A10460" i="7" s="1"/>
  <c r="A10461" i="7" s="1"/>
  <c r="A10462" i="7" s="1"/>
  <c r="A10463" i="7" s="1"/>
  <c r="A10464" i="7" s="1"/>
  <c r="A10465" i="7" s="1"/>
  <c r="A10466" i="7" s="1"/>
  <c r="A10467" i="7" s="1"/>
  <c r="A10468" i="7" s="1"/>
  <c r="A10469" i="7" s="1"/>
  <c r="A10470" i="7" s="1"/>
  <c r="A10471" i="7" s="1"/>
  <c r="A10472" i="7" s="1"/>
  <c r="A10473" i="7" s="1"/>
  <c r="A10474" i="7" s="1"/>
  <c r="A10475" i="7" s="1"/>
  <c r="A10476" i="7" s="1"/>
  <c r="A10477" i="7" s="1"/>
  <c r="A10478" i="7" s="1"/>
  <c r="A10479" i="7" s="1"/>
  <c r="A10480" i="7" s="1"/>
  <c r="A10481" i="7" s="1"/>
  <c r="A10482" i="7" s="1"/>
  <c r="A10483" i="7" s="1"/>
  <c r="A10484" i="7" s="1"/>
  <c r="A10485" i="7" s="1"/>
  <c r="A10486" i="7" s="1"/>
  <c r="A10487" i="7" s="1"/>
  <c r="A10488" i="7" s="1"/>
  <c r="A10489" i="7" s="1"/>
  <c r="A10490" i="7" s="1"/>
  <c r="A10491" i="7" s="1"/>
  <c r="A10492" i="7" s="1"/>
  <c r="A10493" i="7" s="1"/>
  <c r="A10494" i="7" s="1"/>
  <c r="A10495" i="7" s="1"/>
  <c r="A10496" i="7" s="1"/>
  <c r="A10497" i="7" s="1"/>
  <c r="A10498" i="7" s="1"/>
  <c r="A10499" i="7" s="1"/>
  <c r="A10500" i="7" s="1"/>
  <c r="A10501" i="7" s="1"/>
  <c r="A10502" i="7" s="1"/>
  <c r="A10503" i="7" s="1"/>
  <c r="A10504" i="7" s="1"/>
  <c r="A10505" i="7" s="1"/>
  <c r="A10506" i="7" s="1"/>
  <c r="A10507" i="7" s="1"/>
  <c r="A10508" i="7" s="1"/>
  <c r="A10509" i="7" s="1"/>
  <c r="A10510" i="7" s="1"/>
  <c r="A10511" i="7" s="1"/>
  <c r="A10512" i="7" s="1"/>
  <c r="A10513" i="7" s="1"/>
  <c r="A10514" i="7" s="1"/>
  <c r="A10515" i="7" s="1"/>
  <c r="A10516" i="7" s="1"/>
  <c r="A10517" i="7" s="1"/>
  <c r="A10518" i="7" s="1"/>
  <c r="A10519" i="7" s="1"/>
  <c r="A10520" i="7" s="1"/>
  <c r="A10521" i="7" s="1"/>
  <c r="A10522" i="7" s="1"/>
  <c r="A10523" i="7" s="1"/>
  <c r="A10524" i="7" s="1"/>
  <c r="A10525" i="7" s="1"/>
  <c r="A10526" i="7" s="1"/>
  <c r="A10527" i="7" s="1"/>
  <c r="A10528" i="7" s="1"/>
  <c r="A10529" i="7" s="1"/>
  <c r="A10530" i="7" s="1"/>
  <c r="A10531" i="7" s="1"/>
  <c r="A10532" i="7" s="1"/>
  <c r="A10533" i="7" s="1"/>
  <c r="A10534" i="7" s="1"/>
  <c r="A10535" i="7" s="1"/>
  <c r="A10536" i="7" s="1"/>
  <c r="A10537" i="7" s="1"/>
  <c r="A10538" i="7" s="1"/>
  <c r="A10539" i="7" s="1"/>
  <c r="A10540" i="7" s="1"/>
  <c r="A10541" i="7" s="1"/>
  <c r="A10542" i="7" s="1"/>
  <c r="A10543" i="7" s="1"/>
  <c r="A10544" i="7" s="1"/>
  <c r="A10545" i="7" s="1"/>
  <c r="A10546" i="7" s="1"/>
  <c r="A10547" i="7" s="1"/>
  <c r="A10548" i="7" s="1"/>
  <c r="A10549" i="7" s="1"/>
  <c r="A10550" i="7" s="1"/>
  <c r="A10551" i="7" s="1"/>
  <c r="A10552" i="7" s="1"/>
  <c r="A10553" i="7" s="1"/>
  <c r="A10554" i="7" s="1"/>
  <c r="A10555" i="7" s="1"/>
  <c r="A10556" i="7" s="1"/>
  <c r="A10557" i="7" s="1"/>
  <c r="A10558" i="7" s="1"/>
  <c r="A10559" i="7" s="1"/>
  <c r="A10560" i="7" s="1"/>
  <c r="A10561" i="7" s="1"/>
  <c r="A10562" i="7" s="1"/>
  <c r="A10563" i="7" s="1"/>
  <c r="A10564" i="7" s="1"/>
  <c r="A10565" i="7" s="1"/>
  <c r="A10566" i="7" s="1"/>
  <c r="A10567" i="7" s="1"/>
  <c r="A10568" i="7" s="1"/>
  <c r="A10569" i="7" s="1"/>
  <c r="A10570" i="7" s="1"/>
  <c r="A10571" i="7" s="1"/>
  <c r="A10572" i="7" s="1"/>
  <c r="A10573" i="7" s="1"/>
  <c r="A10574" i="7" s="1"/>
  <c r="A10575" i="7" s="1"/>
  <c r="A10576" i="7" s="1"/>
  <c r="A10577" i="7" s="1"/>
  <c r="A10578" i="7" s="1"/>
  <c r="A10579" i="7" s="1"/>
  <c r="A10580" i="7" s="1"/>
  <c r="A10581" i="7" s="1"/>
  <c r="A10582" i="7" s="1"/>
  <c r="A10583" i="7" s="1"/>
  <c r="A10584" i="7" s="1"/>
  <c r="A10585" i="7" s="1"/>
  <c r="A10586" i="7" s="1"/>
  <c r="A10587" i="7" s="1"/>
  <c r="A10588" i="7" s="1"/>
  <c r="A10589" i="7" s="1"/>
  <c r="A10590" i="7" s="1"/>
  <c r="A10591" i="7" s="1"/>
  <c r="A10592" i="7" s="1"/>
  <c r="A10593" i="7" s="1"/>
  <c r="A10594" i="7" s="1"/>
  <c r="A10595" i="7" s="1"/>
  <c r="A10596" i="7" s="1"/>
  <c r="A10597" i="7" s="1"/>
  <c r="A10598" i="7" s="1"/>
  <c r="A10599" i="7" s="1"/>
  <c r="A10600" i="7" s="1"/>
  <c r="A10601" i="7" s="1"/>
  <c r="A10602" i="7" s="1"/>
  <c r="A10603" i="7" s="1"/>
  <c r="A10604" i="7" s="1"/>
  <c r="A10605" i="7" s="1"/>
  <c r="A10606" i="7" s="1"/>
  <c r="A10607" i="7" s="1"/>
  <c r="A10608" i="7" s="1"/>
  <c r="A10609" i="7" s="1"/>
  <c r="A10610" i="7" s="1"/>
  <c r="A10611" i="7" s="1"/>
  <c r="A10612" i="7" s="1"/>
  <c r="A10613" i="7" s="1"/>
  <c r="A10614" i="7" s="1"/>
  <c r="A10615" i="7" s="1"/>
  <c r="A10616" i="7" s="1"/>
  <c r="A10617" i="7" s="1"/>
  <c r="A10618" i="7" s="1"/>
  <c r="A10619" i="7" s="1"/>
  <c r="A10620" i="7" s="1"/>
  <c r="A10621" i="7" s="1"/>
  <c r="A10622" i="7" s="1"/>
  <c r="A10623" i="7" s="1"/>
  <c r="A10624" i="7" s="1"/>
  <c r="A10625" i="7" s="1"/>
  <c r="A10626" i="7" s="1"/>
  <c r="A10627" i="7" s="1"/>
  <c r="A10628" i="7" s="1"/>
  <c r="A10629" i="7" s="1"/>
  <c r="A10630" i="7" s="1"/>
  <c r="A10631" i="7" s="1"/>
  <c r="A10632" i="7" s="1"/>
  <c r="A10633" i="7" s="1"/>
  <c r="A10634" i="7" s="1"/>
  <c r="A10635" i="7" s="1"/>
  <c r="A10636" i="7" s="1"/>
  <c r="A10637" i="7" s="1"/>
  <c r="A10638" i="7" s="1"/>
  <c r="A10639" i="7" s="1"/>
  <c r="A10640" i="7" s="1"/>
  <c r="A10641" i="7" s="1"/>
  <c r="A10642" i="7" s="1"/>
  <c r="A10643" i="7" s="1"/>
  <c r="A10644" i="7" s="1"/>
  <c r="A10645" i="7" s="1"/>
  <c r="A10646" i="7" s="1"/>
  <c r="A10647" i="7" s="1"/>
  <c r="A10648" i="7" s="1"/>
  <c r="A10649" i="7" s="1"/>
  <c r="A10650" i="7" s="1"/>
  <c r="A10651" i="7" s="1"/>
  <c r="A10652" i="7" s="1"/>
  <c r="A10653" i="7" s="1"/>
  <c r="A10654" i="7" s="1"/>
  <c r="A10655" i="7" s="1"/>
  <c r="A10656" i="7" s="1"/>
  <c r="A10657" i="7" s="1"/>
  <c r="A10658" i="7" s="1"/>
  <c r="A10659" i="7" s="1"/>
  <c r="A10660" i="7" s="1"/>
  <c r="A10661" i="7" s="1"/>
  <c r="A10662" i="7" s="1"/>
  <c r="A10663" i="7" s="1"/>
  <c r="A10664" i="7" s="1"/>
  <c r="A10665" i="7" s="1"/>
  <c r="A10666" i="7" s="1"/>
  <c r="A10667" i="7" s="1"/>
  <c r="A10668" i="7" s="1"/>
  <c r="A10669" i="7" s="1"/>
  <c r="A10670" i="7" s="1"/>
  <c r="A10671" i="7" s="1"/>
  <c r="A10672" i="7" s="1"/>
  <c r="A10673" i="7" s="1"/>
  <c r="A10674" i="7" s="1"/>
  <c r="A10675" i="7" s="1"/>
  <c r="A10676" i="7" s="1"/>
  <c r="A10677" i="7" s="1"/>
  <c r="A10678" i="7" s="1"/>
  <c r="A10679" i="7" s="1"/>
  <c r="A10680" i="7" s="1"/>
  <c r="A10681" i="7" s="1"/>
  <c r="A10682" i="7" s="1"/>
  <c r="A10683" i="7" s="1"/>
  <c r="A10684" i="7" s="1"/>
  <c r="A10685" i="7" s="1"/>
  <c r="A10686" i="7" s="1"/>
  <c r="A10687" i="7" s="1"/>
  <c r="A10688" i="7" s="1"/>
  <c r="A10689" i="7" s="1"/>
  <c r="A10690" i="7" s="1"/>
  <c r="A10691" i="7" s="1"/>
  <c r="A10692" i="7" s="1"/>
  <c r="A10693" i="7" s="1"/>
  <c r="A10694" i="7" s="1"/>
  <c r="A10695" i="7" s="1"/>
  <c r="A10696" i="7" s="1"/>
  <c r="A10697" i="7" s="1"/>
  <c r="A10698" i="7" s="1"/>
  <c r="A10699" i="7" s="1"/>
  <c r="A10700" i="7" s="1"/>
  <c r="A10701" i="7" s="1"/>
  <c r="A10702" i="7" s="1"/>
  <c r="A10703" i="7" s="1"/>
  <c r="A10704" i="7" s="1"/>
  <c r="A10705" i="7" s="1"/>
  <c r="A10706" i="7" s="1"/>
  <c r="A10707" i="7" s="1"/>
  <c r="A10708" i="7" s="1"/>
  <c r="A10709" i="7" s="1"/>
  <c r="A10710" i="7" s="1"/>
  <c r="A10711" i="7" s="1"/>
  <c r="A10712" i="7" s="1"/>
  <c r="A10713" i="7" s="1"/>
  <c r="A10714" i="7" s="1"/>
  <c r="A10715" i="7" s="1"/>
  <c r="A10716" i="7" s="1"/>
  <c r="A10717" i="7" s="1"/>
  <c r="A10718" i="7" s="1"/>
  <c r="A10719" i="7" s="1"/>
  <c r="A10720" i="7" s="1"/>
  <c r="A10721" i="7" s="1"/>
  <c r="A10722" i="7" s="1"/>
  <c r="A10723" i="7" s="1"/>
  <c r="A10724" i="7" s="1"/>
  <c r="A10725" i="7" s="1"/>
  <c r="A10726" i="7" s="1"/>
  <c r="A10727" i="7" s="1"/>
  <c r="A10728" i="7" s="1"/>
  <c r="A10729" i="7" s="1"/>
  <c r="A10730" i="7" s="1"/>
  <c r="A10731" i="7" s="1"/>
  <c r="A10732" i="7" s="1"/>
  <c r="A10733" i="7" s="1"/>
  <c r="A10734" i="7" s="1"/>
  <c r="A10735" i="7" s="1"/>
  <c r="A10736" i="7" s="1"/>
  <c r="A10737" i="7" s="1"/>
  <c r="A10738" i="7" s="1"/>
  <c r="A10739" i="7" s="1"/>
  <c r="A10740" i="7" s="1"/>
  <c r="A10741" i="7" s="1"/>
  <c r="A10742" i="7" s="1"/>
  <c r="A10743" i="7" s="1"/>
  <c r="A10744" i="7" s="1"/>
  <c r="A10745" i="7" s="1"/>
  <c r="A10746" i="7" s="1"/>
  <c r="A10747" i="7" s="1"/>
  <c r="A10748" i="7" s="1"/>
  <c r="A10749" i="7" s="1"/>
  <c r="A10750" i="7" s="1"/>
  <c r="A10751" i="7" s="1"/>
  <c r="A10752" i="7" s="1"/>
  <c r="A10753" i="7" s="1"/>
  <c r="A10754" i="7" s="1"/>
  <c r="A10755" i="7" s="1"/>
  <c r="A10756" i="7" s="1"/>
  <c r="A10757" i="7" s="1"/>
  <c r="A10758" i="7" s="1"/>
  <c r="A10759" i="7" s="1"/>
  <c r="A10760" i="7" s="1"/>
  <c r="A10761" i="7" s="1"/>
  <c r="A10762" i="7" s="1"/>
  <c r="A10763" i="7" s="1"/>
  <c r="A10764" i="7" s="1"/>
  <c r="A10765" i="7" s="1"/>
  <c r="A10766" i="7" s="1"/>
  <c r="A10767" i="7" s="1"/>
  <c r="A10768" i="7" s="1"/>
  <c r="A10769" i="7" s="1"/>
  <c r="A10770" i="7" s="1"/>
  <c r="A10771" i="7" s="1"/>
  <c r="A10772" i="7" s="1"/>
  <c r="A10773" i="7" s="1"/>
  <c r="A10774" i="7" s="1"/>
  <c r="A10775" i="7" s="1"/>
  <c r="A10776" i="7" s="1"/>
  <c r="A10777" i="7" s="1"/>
  <c r="A10778" i="7" s="1"/>
  <c r="A10779" i="7" s="1"/>
  <c r="A10780" i="7" s="1"/>
  <c r="A10781" i="7" s="1"/>
  <c r="A10782" i="7" s="1"/>
  <c r="A10783" i="7" s="1"/>
  <c r="A10784" i="7" s="1"/>
  <c r="A10785" i="7" s="1"/>
  <c r="A10786" i="7" s="1"/>
  <c r="A10787" i="7" s="1"/>
  <c r="A10788" i="7" s="1"/>
  <c r="A10789" i="7" s="1"/>
  <c r="A10790" i="7" s="1"/>
  <c r="A10791" i="7" s="1"/>
  <c r="A10792" i="7" s="1"/>
  <c r="A10793" i="7" s="1"/>
  <c r="A10794" i="7" s="1"/>
  <c r="A10795" i="7" s="1"/>
  <c r="A10796" i="7" s="1"/>
  <c r="A10797" i="7" s="1"/>
  <c r="A10798" i="7" s="1"/>
  <c r="A10799" i="7" s="1"/>
  <c r="A10800" i="7" s="1"/>
  <c r="A10801" i="7" s="1"/>
  <c r="A10802" i="7" s="1"/>
  <c r="A10803" i="7" s="1"/>
  <c r="A10804" i="7" s="1"/>
  <c r="A10805" i="7" s="1"/>
  <c r="A10806" i="7" s="1"/>
  <c r="A10807" i="7" s="1"/>
  <c r="A10808" i="7" s="1"/>
  <c r="A10809" i="7" s="1"/>
  <c r="A10810" i="7" s="1"/>
  <c r="A10811" i="7" s="1"/>
  <c r="A10812" i="7" s="1"/>
  <c r="A10813" i="7" s="1"/>
  <c r="A10814" i="7" s="1"/>
  <c r="A10815" i="7" s="1"/>
  <c r="A10816" i="7" s="1"/>
  <c r="A10817" i="7" s="1"/>
  <c r="A10818" i="7" s="1"/>
  <c r="A10819" i="7" s="1"/>
  <c r="A10820" i="7" s="1"/>
  <c r="A10821" i="7" s="1"/>
  <c r="A10822" i="7" s="1"/>
  <c r="A10823" i="7" s="1"/>
  <c r="A10824" i="7" s="1"/>
  <c r="A10825" i="7" s="1"/>
  <c r="A10826" i="7" s="1"/>
  <c r="A10827" i="7" s="1"/>
  <c r="A10828" i="7" s="1"/>
  <c r="A10829" i="7" s="1"/>
  <c r="A10830" i="7" s="1"/>
  <c r="A10831" i="7" s="1"/>
  <c r="A10832" i="7" s="1"/>
  <c r="A10833" i="7" s="1"/>
  <c r="A10834" i="7" s="1"/>
  <c r="A10835" i="7" s="1"/>
  <c r="A10836" i="7" s="1"/>
  <c r="A10837" i="7" s="1"/>
  <c r="A10838" i="7" s="1"/>
  <c r="A10839" i="7" s="1"/>
  <c r="A10840" i="7" s="1"/>
  <c r="A10841" i="7" s="1"/>
  <c r="A10842" i="7" s="1"/>
  <c r="A10843" i="7" s="1"/>
  <c r="A10844" i="7" s="1"/>
  <c r="A10845" i="7" s="1"/>
  <c r="A10846" i="7" s="1"/>
  <c r="A10847" i="7" s="1"/>
  <c r="A10848" i="7" s="1"/>
  <c r="A10849" i="7" s="1"/>
  <c r="A10850" i="7" s="1"/>
  <c r="A10851" i="7" s="1"/>
  <c r="A10852" i="7" s="1"/>
  <c r="A10853" i="7" s="1"/>
  <c r="A10854" i="7" s="1"/>
  <c r="A10855" i="7" s="1"/>
  <c r="A10856" i="7" s="1"/>
  <c r="A10857" i="7" s="1"/>
  <c r="A10858" i="7" s="1"/>
  <c r="A10859" i="7" s="1"/>
  <c r="A10860" i="7" s="1"/>
  <c r="A10861" i="7" s="1"/>
  <c r="A10862" i="7" s="1"/>
  <c r="A10863" i="7" s="1"/>
  <c r="A10864" i="7" s="1"/>
  <c r="A10865" i="7" s="1"/>
  <c r="A10866" i="7" s="1"/>
  <c r="A10867" i="7" s="1"/>
  <c r="A10868" i="7" s="1"/>
  <c r="A10869" i="7" s="1"/>
  <c r="A10870" i="7" s="1"/>
  <c r="A10871" i="7" s="1"/>
  <c r="A10872" i="7" s="1"/>
  <c r="A10873" i="7" s="1"/>
  <c r="A10874" i="7" s="1"/>
  <c r="A10875" i="7" s="1"/>
  <c r="A10876" i="7" s="1"/>
  <c r="A10877" i="7" s="1"/>
  <c r="A10878" i="7" s="1"/>
  <c r="A10879" i="7" s="1"/>
  <c r="A10880" i="7" s="1"/>
  <c r="A10881" i="7" s="1"/>
  <c r="A10882" i="7" s="1"/>
  <c r="A10883" i="7" s="1"/>
  <c r="A10884" i="7" s="1"/>
  <c r="A10885" i="7" s="1"/>
  <c r="A10886" i="7" s="1"/>
  <c r="A10887" i="7" s="1"/>
  <c r="A10888" i="7" s="1"/>
  <c r="A10889" i="7" s="1"/>
  <c r="A10890" i="7" s="1"/>
  <c r="A10891" i="7" s="1"/>
  <c r="A10892" i="7" s="1"/>
  <c r="A10893" i="7" s="1"/>
  <c r="A10894" i="7" s="1"/>
  <c r="A10895" i="7" s="1"/>
  <c r="A10896" i="7" s="1"/>
  <c r="A10897" i="7" s="1"/>
  <c r="A10898" i="7" s="1"/>
  <c r="A10899" i="7" s="1"/>
  <c r="A10900" i="7" s="1"/>
  <c r="A10901" i="7" s="1"/>
  <c r="A10902" i="7" s="1"/>
  <c r="A10903" i="7" s="1"/>
  <c r="A10904" i="7" s="1"/>
  <c r="A10905" i="7" s="1"/>
  <c r="A10906" i="7" s="1"/>
  <c r="A10907" i="7" s="1"/>
  <c r="A10908" i="7" s="1"/>
  <c r="A10909" i="7" s="1"/>
  <c r="A10910" i="7" s="1"/>
  <c r="A10911" i="7" s="1"/>
  <c r="A10912" i="7" s="1"/>
  <c r="A10913" i="7" s="1"/>
  <c r="A10914" i="7" s="1"/>
  <c r="A10915" i="7" s="1"/>
  <c r="A10916" i="7" s="1"/>
  <c r="A10917" i="7" s="1"/>
  <c r="A10918" i="7" s="1"/>
  <c r="A10919" i="7" s="1"/>
  <c r="A10920" i="7" s="1"/>
  <c r="A10921" i="7" s="1"/>
  <c r="A10922" i="7" s="1"/>
  <c r="A10923" i="7" s="1"/>
  <c r="A10924" i="7" s="1"/>
  <c r="A10925" i="7" s="1"/>
  <c r="A10926" i="7" s="1"/>
  <c r="A10927" i="7" s="1"/>
  <c r="A10928" i="7" s="1"/>
  <c r="A10929" i="7" s="1"/>
  <c r="A10930" i="7" s="1"/>
  <c r="A10931" i="7" s="1"/>
  <c r="A10932" i="7" s="1"/>
  <c r="A10933" i="7" s="1"/>
  <c r="A10934" i="7" s="1"/>
  <c r="A10935" i="7" s="1"/>
  <c r="A10936" i="7" s="1"/>
  <c r="A10937" i="7" s="1"/>
  <c r="A10938" i="7" s="1"/>
  <c r="A10939" i="7" s="1"/>
  <c r="A10940" i="7" s="1"/>
  <c r="A10941" i="7" s="1"/>
  <c r="A10942" i="7" s="1"/>
  <c r="A10943" i="7" s="1"/>
  <c r="A10944" i="7" s="1"/>
  <c r="A10945" i="7" s="1"/>
  <c r="A10946" i="7" s="1"/>
  <c r="A10947" i="7" s="1"/>
  <c r="A10948" i="7" s="1"/>
  <c r="A10949" i="7" s="1"/>
  <c r="A10950" i="7" s="1"/>
  <c r="A10951" i="7" s="1"/>
  <c r="A10952" i="7" s="1"/>
  <c r="A10953" i="7" s="1"/>
  <c r="A10954" i="7" s="1"/>
  <c r="A10955" i="7" s="1"/>
  <c r="A10956" i="7" s="1"/>
  <c r="A10957" i="7" s="1"/>
  <c r="A10958" i="7" s="1"/>
  <c r="A10959" i="7" s="1"/>
  <c r="A10960" i="7" s="1"/>
  <c r="A10961" i="7" s="1"/>
  <c r="A10962" i="7" s="1"/>
  <c r="A10963" i="7" s="1"/>
  <c r="A10964" i="7" s="1"/>
  <c r="A10965" i="7" s="1"/>
  <c r="A10966" i="7" s="1"/>
  <c r="A10967" i="7" s="1"/>
  <c r="A10968" i="7" s="1"/>
  <c r="A10969" i="7" s="1"/>
  <c r="A10970" i="7" s="1"/>
  <c r="A10971" i="7" s="1"/>
  <c r="A10972" i="7" s="1"/>
  <c r="A10973" i="7" s="1"/>
  <c r="A10974" i="7" s="1"/>
  <c r="A10975" i="7" s="1"/>
  <c r="A10976" i="7" s="1"/>
  <c r="A10977" i="7" s="1"/>
  <c r="A10978" i="7" s="1"/>
  <c r="A10979" i="7" s="1"/>
  <c r="A10980" i="7" s="1"/>
  <c r="A10981" i="7" s="1"/>
  <c r="A10982" i="7" s="1"/>
  <c r="A10983" i="7" s="1"/>
  <c r="A10984" i="7" s="1"/>
  <c r="A10985" i="7" s="1"/>
  <c r="A10986" i="7" s="1"/>
  <c r="A10987" i="7" s="1"/>
  <c r="A10988" i="7" s="1"/>
  <c r="A10989" i="7" s="1"/>
  <c r="A10990" i="7" s="1"/>
  <c r="A10991" i="7" s="1"/>
  <c r="A10992" i="7" s="1"/>
  <c r="A10993" i="7" s="1"/>
  <c r="A10994" i="7" s="1"/>
  <c r="A10995" i="7" s="1"/>
  <c r="A10996" i="7" s="1"/>
  <c r="A10997" i="7" s="1"/>
  <c r="A10998" i="7" s="1"/>
  <c r="A10999" i="7" s="1"/>
  <c r="A11000" i="7" s="1"/>
  <c r="A11001" i="7" s="1"/>
  <c r="A11002" i="7" s="1"/>
  <c r="A11003" i="7" s="1"/>
  <c r="A11004" i="7" s="1"/>
  <c r="A11005" i="7" s="1"/>
  <c r="A11006" i="7" s="1"/>
  <c r="A11007" i="7" s="1"/>
  <c r="A11008" i="7" s="1"/>
  <c r="A11009" i="7" s="1"/>
  <c r="A11010" i="7" s="1"/>
  <c r="A11011" i="7" s="1"/>
  <c r="A11012" i="7" s="1"/>
  <c r="A11013" i="7" s="1"/>
  <c r="A11014" i="7" s="1"/>
  <c r="A11015" i="7" s="1"/>
  <c r="A11016" i="7" s="1"/>
  <c r="A11017" i="7" s="1"/>
  <c r="A11018" i="7" s="1"/>
  <c r="A11019" i="7" s="1"/>
  <c r="A11020" i="7" s="1"/>
  <c r="A11021" i="7" s="1"/>
  <c r="A11022" i="7" s="1"/>
  <c r="A11023" i="7" s="1"/>
  <c r="A11024" i="7" s="1"/>
  <c r="A11025" i="7" s="1"/>
  <c r="A11026" i="7" s="1"/>
  <c r="A11027" i="7" s="1"/>
  <c r="A11028" i="7" s="1"/>
  <c r="A11029" i="7" s="1"/>
  <c r="A11030" i="7" s="1"/>
  <c r="A11031" i="7" s="1"/>
  <c r="A11032" i="7" s="1"/>
  <c r="A11033" i="7" s="1"/>
  <c r="A11034" i="7" s="1"/>
  <c r="A11035" i="7" s="1"/>
  <c r="A11036" i="7" s="1"/>
  <c r="A11037" i="7" s="1"/>
  <c r="A11038" i="7" s="1"/>
  <c r="A11039" i="7" s="1"/>
  <c r="A11040" i="7" s="1"/>
  <c r="A11041" i="7" s="1"/>
  <c r="A11042" i="7" s="1"/>
  <c r="A11043" i="7" s="1"/>
  <c r="A11044" i="7" s="1"/>
  <c r="A11045" i="7" s="1"/>
  <c r="A11046" i="7" s="1"/>
  <c r="A11047" i="7" s="1"/>
  <c r="A11048" i="7" s="1"/>
  <c r="A11049" i="7" s="1"/>
  <c r="A11050" i="7" s="1"/>
  <c r="A11051" i="7" s="1"/>
  <c r="A11052" i="7" s="1"/>
  <c r="A11053" i="7" s="1"/>
  <c r="A11054" i="7" s="1"/>
  <c r="A11055" i="7" s="1"/>
  <c r="A11056" i="7" s="1"/>
  <c r="A11057" i="7" s="1"/>
  <c r="A11058" i="7" s="1"/>
  <c r="A11059" i="7" s="1"/>
  <c r="A11060" i="7" s="1"/>
  <c r="A11061" i="7" s="1"/>
  <c r="A11062" i="7" s="1"/>
  <c r="A11063" i="7" s="1"/>
  <c r="A11064" i="7" s="1"/>
  <c r="A11065" i="7" s="1"/>
  <c r="A11066" i="7" s="1"/>
  <c r="A11067" i="7" s="1"/>
  <c r="A11068" i="7" s="1"/>
  <c r="A11069" i="7" s="1"/>
  <c r="A11070" i="7" s="1"/>
  <c r="A11071" i="7" s="1"/>
  <c r="A11072" i="7" s="1"/>
  <c r="A11073" i="7" s="1"/>
  <c r="A11074" i="7" s="1"/>
  <c r="A11075" i="7" s="1"/>
  <c r="A11076" i="7" s="1"/>
  <c r="A11077" i="7" s="1"/>
  <c r="A11078" i="7" s="1"/>
  <c r="A11079" i="7" s="1"/>
  <c r="A11080" i="7" s="1"/>
  <c r="A11081" i="7" s="1"/>
  <c r="A11082" i="7" s="1"/>
  <c r="A11083" i="7" s="1"/>
  <c r="A11084" i="7" s="1"/>
  <c r="A11085" i="7" s="1"/>
  <c r="A11086" i="7" s="1"/>
  <c r="A11087" i="7" s="1"/>
  <c r="A11088" i="7" s="1"/>
  <c r="A11089" i="7" s="1"/>
  <c r="A11090" i="7" s="1"/>
  <c r="A11091" i="7" s="1"/>
  <c r="A11092" i="7" s="1"/>
  <c r="A11093" i="7" s="1"/>
  <c r="A11094" i="7" s="1"/>
  <c r="A11095" i="7" s="1"/>
  <c r="A11096" i="7" s="1"/>
  <c r="A11097" i="7" s="1"/>
  <c r="A11098" i="7" s="1"/>
  <c r="A11099" i="7" s="1"/>
  <c r="A11100" i="7" s="1"/>
  <c r="A11101" i="7" s="1"/>
  <c r="A11102" i="7" s="1"/>
  <c r="A11103" i="7" s="1"/>
  <c r="A11104" i="7" s="1"/>
  <c r="A11105" i="7" s="1"/>
  <c r="A11106" i="7" s="1"/>
  <c r="A11107" i="7" s="1"/>
  <c r="A11108" i="7" s="1"/>
  <c r="A11109" i="7" s="1"/>
  <c r="A11110" i="7" s="1"/>
  <c r="A11111" i="7" s="1"/>
  <c r="A11112" i="7" s="1"/>
  <c r="A11113" i="7" s="1"/>
  <c r="A11114" i="7" s="1"/>
  <c r="A11115" i="7" s="1"/>
  <c r="A11116" i="7" s="1"/>
  <c r="A11117" i="7" s="1"/>
  <c r="A11118" i="7" s="1"/>
  <c r="A11119" i="7" s="1"/>
  <c r="A11120" i="7" s="1"/>
  <c r="A11121" i="7" s="1"/>
  <c r="A11122" i="7" s="1"/>
  <c r="A11123" i="7" s="1"/>
  <c r="A11124" i="7" s="1"/>
  <c r="A11125" i="7" s="1"/>
  <c r="A11126" i="7" s="1"/>
  <c r="A11127" i="7" s="1"/>
  <c r="A11128" i="7" s="1"/>
  <c r="A11129" i="7" s="1"/>
  <c r="A11130" i="7" s="1"/>
  <c r="A11131" i="7" s="1"/>
  <c r="A11132" i="7" s="1"/>
  <c r="A11133" i="7" s="1"/>
  <c r="A11134" i="7" s="1"/>
  <c r="A11135" i="7" s="1"/>
  <c r="A11136" i="7" s="1"/>
  <c r="A11137" i="7" s="1"/>
  <c r="A11138" i="7" s="1"/>
  <c r="A11139" i="7" s="1"/>
  <c r="A11140" i="7" s="1"/>
  <c r="A11141" i="7" s="1"/>
  <c r="A11142" i="7" s="1"/>
  <c r="A11143" i="7" s="1"/>
  <c r="A11144" i="7" s="1"/>
  <c r="A11145" i="7" s="1"/>
  <c r="A11146" i="7" s="1"/>
  <c r="A11147" i="7" s="1"/>
  <c r="A11148" i="7" s="1"/>
  <c r="A11149" i="7" s="1"/>
  <c r="A11150" i="7" s="1"/>
  <c r="A11151" i="7" s="1"/>
  <c r="A11152" i="7" s="1"/>
  <c r="A11153" i="7" s="1"/>
  <c r="A11154" i="7" s="1"/>
  <c r="A11155" i="7" s="1"/>
  <c r="A11156" i="7" s="1"/>
  <c r="A11157" i="7" s="1"/>
  <c r="A11158" i="7" s="1"/>
  <c r="A11159" i="7" s="1"/>
  <c r="A11160" i="7" s="1"/>
  <c r="A11161" i="7" s="1"/>
  <c r="A11162" i="7" s="1"/>
  <c r="A11163" i="7" s="1"/>
  <c r="A11164" i="7" s="1"/>
  <c r="A11165" i="7" s="1"/>
  <c r="A11166" i="7" s="1"/>
  <c r="A11167" i="7" s="1"/>
  <c r="A11168" i="7" s="1"/>
  <c r="A11169" i="7" s="1"/>
  <c r="A11170" i="7" s="1"/>
  <c r="A11171" i="7" s="1"/>
  <c r="A11172" i="7" s="1"/>
  <c r="A11173" i="7" s="1"/>
  <c r="A11174" i="7" s="1"/>
  <c r="A11175" i="7" s="1"/>
  <c r="A11176" i="7" s="1"/>
  <c r="A11177" i="7" s="1"/>
  <c r="A11178" i="7" s="1"/>
  <c r="A11179" i="7" s="1"/>
  <c r="A11180" i="7" s="1"/>
  <c r="A11181" i="7" s="1"/>
  <c r="A11182" i="7" s="1"/>
  <c r="A11183" i="7" s="1"/>
  <c r="A11184" i="7" s="1"/>
  <c r="A11185" i="7" s="1"/>
  <c r="A11186" i="7" s="1"/>
  <c r="A11187" i="7" s="1"/>
  <c r="A11188" i="7" s="1"/>
  <c r="A11189" i="7" s="1"/>
  <c r="A11190" i="7" s="1"/>
  <c r="A11191" i="7" s="1"/>
  <c r="A11192" i="7" s="1"/>
  <c r="A11193" i="7" s="1"/>
  <c r="A11194" i="7" s="1"/>
  <c r="A11195" i="7" s="1"/>
  <c r="A11196" i="7" s="1"/>
  <c r="A11197" i="7" s="1"/>
  <c r="A11198" i="7" s="1"/>
  <c r="A11199" i="7" s="1"/>
  <c r="A11200" i="7" s="1"/>
  <c r="A11201" i="7" s="1"/>
  <c r="A11202" i="7" s="1"/>
  <c r="A11203" i="7" s="1"/>
  <c r="A11204" i="7" s="1"/>
  <c r="A11205" i="7" s="1"/>
  <c r="A11206" i="7" s="1"/>
  <c r="A11207" i="7" s="1"/>
  <c r="A11208" i="7" s="1"/>
  <c r="A11209" i="7" s="1"/>
  <c r="A11210" i="7" s="1"/>
  <c r="A11211" i="7" s="1"/>
  <c r="A11212" i="7" s="1"/>
  <c r="A11213" i="7" s="1"/>
  <c r="A11214" i="7" s="1"/>
  <c r="A11215" i="7" s="1"/>
  <c r="A11216" i="7" s="1"/>
  <c r="A11217" i="7" s="1"/>
  <c r="A11218" i="7" s="1"/>
  <c r="A11219" i="7" s="1"/>
  <c r="A11220" i="7" s="1"/>
  <c r="A11221" i="7" s="1"/>
  <c r="A11222" i="7" s="1"/>
  <c r="A11223" i="7" s="1"/>
  <c r="A11224" i="7" s="1"/>
  <c r="A11225" i="7" s="1"/>
  <c r="A11226" i="7" s="1"/>
  <c r="A11227" i="7" s="1"/>
  <c r="A11228" i="7" s="1"/>
  <c r="A11229" i="7" s="1"/>
  <c r="A11230" i="7" s="1"/>
  <c r="A11231" i="7" s="1"/>
  <c r="A11232" i="7" s="1"/>
  <c r="A11233" i="7" s="1"/>
  <c r="A11234" i="7" s="1"/>
  <c r="A11235" i="7" s="1"/>
  <c r="A11236" i="7" s="1"/>
  <c r="A11237" i="7" s="1"/>
  <c r="A11238" i="7" s="1"/>
  <c r="A11239" i="7" s="1"/>
  <c r="A11240" i="7" s="1"/>
  <c r="A11241" i="7" s="1"/>
  <c r="A11242" i="7" s="1"/>
  <c r="A11243" i="7" s="1"/>
  <c r="A11244" i="7" s="1"/>
  <c r="A11245" i="7" s="1"/>
  <c r="A11246" i="7" s="1"/>
  <c r="A11247" i="7" s="1"/>
  <c r="A11248" i="7" s="1"/>
  <c r="A11249" i="7" s="1"/>
  <c r="A11250" i="7" s="1"/>
  <c r="A11251" i="7" s="1"/>
  <c r="A11252" i="7" s="1"/>
  <c r="A11253" i="7" s="1"/>
  <c r="A11254" i="7" s="1"/>
  <c r="A11255" i="7" s="1"/>
  <c r="A11256" i="7" s="1"/>
  <c r="A11257" i="7" s="1"/>
  <c r="A11258" i="7" s="1"/>
  <c r="A11259" i="7" s="1"/>
  <c r="A11260" i="7" s="1"/>
  <c r="A11261" i="7" s="1"/>
  <c r="A11262" i="7" s="1"/>
  <c r="A11263" i="7" s="1"/>
  <c r="A11264" i="7" s="1"/>
  <c r="A11265" i="7" s="1"/>
  <c r="A11266" i="7" s="1"/>
  <c r="A11267" i="7" s="1"/>
  <c r="A11268" i="7" s="1"/>
  <c r="A11269" i="7" s="1"/>
  <c r="A11270" i="7" s="1"/>
  <c r="A11271" i="7" s="1"/>
  <c r="A11272" i="7" s="1"/>
  <c r="A11273" i="7" s="1"/>
  <c r="A11274" i="7" s="1"/>
  <c r="A11275" i="7" s="1"/>
  <c r="A11276" i="7" s="1"/>
  <c r="A11277" i="7" s="1"/>
  <c r="A11278" i="7" s="1"/>
  <c r="A11279" i="7" s="1"/>
  <c r="A11280" i="7" s="1"/>
  <c r="A11281" i="7" s="1"/>
  <c r="A11282" i="7" s="1"/>
  <c r="A11283" i="7" s="1"/>
  <c r="A11284" i="7" s="1"/>
  <c r="A11285" i="7" s="1"/>
  <c r="A11286" i="7" s="1"/>
  <c r="A11287" i="7" s="1"/>
  <c r="A11288" i="7" s="1"/>
  <c r="A11289" i="7" s="1"/>
  <c r="A11290" i="7" s="1"/>
  <c r="A11291" i="7" s="1"/>
  <c r="A11292" i="7" s="1"/>
  <c r="A11293" i="7" s="1"/>
  <c r="A11294" i="7" s="1"/>
  <c r="A11295" i="7" s="1"/>
  <c r="A11296" i="7" s="1"/>
  <c r="A11297" i="7" s="1"/>
  <c r="A11298" i="7" s="1"/>
  <c r="A11299" i="7" s="1"/>
  <c r="A11300" i="7" s="1"/>
  <c r="A11301" i="7" s="1"/>
  <c r="A11302" i="7" s="1"/>
  <c r="A11303" i="7" s="1"/>
  <c r="A11304" i="7" s="1"/>
  <c r="A11305" i="7" s="1"/>
  <c r="A11306" i="7" s="1"/>
  <c r="A11307" i="7" s="1"/>
  <c r="A11308" i="7" s="1"/>
  <c r="A11309" i="7" s="1"/>
  <c r="A11310" i="7" s="1"/>
  <c r="A11311" i="7" s="1"/>
  <c r="A11312" i="7" s="1"/>
  <c r="A11313" i="7" s="1"/>
  <c r="A11314" i="7" s="1"/>
  <c r="A11315" i="7" s="1"/>
  <c r="A11316" i="7" s="1"/>
  <c r="A11317" i="7" s="1"/>
  <c r="A11318" i="7" s="1"/>
  <c r="A11319" i="7" s="1"/>
  <c r="A11320" i="7" s="1"/>
  <c r="A11321" i="7" s="1"/>
  <c r="A11322" i="7" s="1"/>
  <c r="A11323" i="7" s="1"/>
  <c r="A11324" i="7" s="1"/>
  <c r="A11325" i="7" s="1"/>
  <c r="A11326" i="7" s="1"/>
  <c r="A11327" i="7" s="1"/>
  <c r="A11328" i="7" s="1"/>
  <c r="A11329" i="7" s="1"/>
  <c r="A11330" i="7" s="1"/>
  <c r="A11331" i="7" s="1"/>
  <c r="A11332" i="7" s="1"/>
  <c r="A11333" i="7" s="1"/>
  <c r="A11334" i="7" s="1"/>
  <c r="A11335" i="7" s="1"/>
  <c r="A11336" i="7" s="1"/>
  <c r="A11337" i="7" s="1"/>
  <c r="A11338" i="7" s="1"/>
  <c r="A11339" i="7" s="1"/>
  <c r="A11340" i="7" s="1"/>
  <c r="A11341" i="7" s="1"/>
  <c r="A11342" i="7" s="1"/>
  <c r="A11343" i="7" s="1"/>
  <c r="A11344" i="7" s="1"/>
  <c r="A11345" i="7" s="1"/>
  <c r="A11346" i="7" s="1"/>
  <c r="A11347" i="7" s="1"/>
  <c r="A11348" i="7" s="1"/>
  <c r="A11349" i="7" s="1"/>
  <c r="A11350" i="7" s="1"/>
  <c r="A11351" i="7" s="1"/>
  <c r="A11352" i="7" s="1"/>
  <c r="A11353" i="7" s="1"/>
  <c r="A11354" i="7" s="1"/>
  <c r="A11355" i="7" s="1"/>
  <c r="A11356" i="7" s="1"/>
  <c r="A11357" i="7" s="1"/>
  <c r="A11358" i="7" s="1"/>
  <c r="A11359" i="7" s="1"/>
  <c r="A11360" i="7" s="1"/>
  <c r="A11361" i="7" s="1"/>
  <c r="A11362" i="7" s="1"/>
  <c r="A11363" i="7" s="1"/>
  <c r="A11364" i="7" s="1"/>
  <c r="A11365" i="7" s="1"/>
  <c r="A11366" i="7" s="1"/>
  <c r="A11367" i="7" s="1"/>
  <c r="A11368" i="7" s="1"/>
  <c r="A11369" i="7" s="1"/>
  <c r="A11370" i="7" s="1"/>
  <c r="A11371" i="7" s="1"/>
  <c r="A11372" i="7" s="1"/>
  <c r="A11373" i="7" s="1"/>
  <c r="A11374" i="7" s="1"/>
  <c r="A11375" i="7" s="1"/>
  <c r="A11376" i="7" s="1"/>
  <c r="A11377" i="7" s="1"/>
  <c r="A11378" i="7" s="1"/>
  <c r="A11379" i="7" s="1"/>
  <c r="A11380" i="7" s="1"/>
  <c r="A11381" i="7" s="1"/>
  <c r="A11382" i="7" s="1"/>
  <c r="A11383" i="7" s="1"/>
  <c r="A11384" i="7" s="1"/>
  <c r="A11385" i="7" s="1"/>
  <c r="A11386" i="7" s="1"/>
  <c r="A11387" i="7" s="1"/>
  <c r="A11388" i="7" s="1"/>
  <c r="A11389" i="7" s="1"/>
  <c r="A11390" i="7" s="1"/>
  <c r="A11391" i="7" s="1"/>
  <c r="A11392" i="7" s="1"/>
  <c r="A11393" i="7" s="1"/>
  <c r="A11394" i="7" s="1"/>
  <c r="A11395" i="7" s="1"/>
  <c r="A11396" i="7" s="1"/>
  <c r="A11397" i="7" s="1"/>
  <c r="A11398" i="7" s="1"/>
  <c r="A11399" i="7" s="1"/>
  <c r="A11400" i="7" s="1"/>
  <c r="A11401" i="7" s="1"/>
  <c r="A11402" i="7" s="1"/>
  <c r="A11403" i="7" s="1"/>
  <c r="A11404" i="7" s="1"/>
  <c r="A11405" i="7" s="1"/>
  <c r="A11406" i="7" s="1"/>
  <c r="A11407" i="7" s="1"/>
  <c r="A11408" i="7" s="1"/>
  <c r="A11409" i="7" s="1"/>
  <c r="A11410" i="7" s="1"/>
  <c r="A11411" i="7" s="1"/>
  <c r="A11412" i="7" s="1"/>
  <c r="A11413" i="7" s="1"/>
  <c r="A11414" i="7" s="1"/>
  <c r="A11415" i="7" s="1"/>
  <c r="A11416" i="7" s="1"/>
  <c r="A11417" i="7" s="1"/>
  <c r="A11418" i="7" s="1"/>
  <c r="A11419" i="7" s="1"/>
  <c r="A11420" i="7" s="1"/>
  <c r="A11421" i="7" s="1"/>
  <c r="A11422" i="7" s="1"/>
  <c r="A11423" i="7" s="1"/>
  <c r="A11424" i="7" s="1"/>
  <c r="A11425" i="7" s="1"/>
  <c r="A11426" i="7" s="1"/>
  <c r="A11427" i="7" s="1"/>
  <c r="A11428" i="7" s="1"/>
  <c r="A11429" i="7" s="1"/>
  <c r="A11430" i="7" s="1"/>
  <c r="A11431" i="7" s="1"/>
  <c r="A11432" i="7" s="1"/>
  <c r="A11433" i="7" s="1"/>
  <c r="A11434" i="7" s="1"/>
  <c r="A11435" i="7" s="1"/>
  <c r="A11436" i="7" s="1"/>
  <c r="A11437" i="7" s="1"/>
  <c r="A11438" i="7" s="1"/>
  <c r="A11439" i="7" s="1"/>
  <c r="A11440" i="7" s="1"/>
  <c r="A11441" i="7" s="1"/>
  <c r="A11442" i="7" s="1"/>
  <c r="A11443" i="7" s="1"/>
  <c r="A11444" i="7" s="1"/>
  <c r="A11445" i="7" s="1"/>
  <c r="A11446" i="7" s="1"/>
  <c r="A11447" i="7" s="1"/>
  <c r="A11448" i="7" s="1"/>
  <c r="A11449" i="7" s="1"/>
  <c r="A11450" i="7" s="1"/>
  <c r="A11451" i="7" s="1"/>
  <c r="A11452" i="7" s="1"/>
  <c r="A11453" i="7" s="1"/>
  <c r="A11454" i="7" s="1"/>
  <c r="A11455" i="7" s="1"/>
  <c r="A11456" i="7" s="1"/>
  <c r="A11457" i="7" s="1"/>
  <c r="A11458" i="7" s="1"/>
  <c r="A11459" i="7" s="1"/>
  <c r="A11460" i="7" s="1"/>
  <c r="A11461" i="7" s="1"/>
  <c r="A11462" i="7" s="1"/>
  <c r="A11463" i="7" s="1"/>
  <c r="A11464" i="7" s="1"/>
  <c r="A11465" i="7" s="1"/>
  <c r="A11466" i="7" s="1"/>
  <c r="A11467" i="7" s="1"/>
  <c r="A11468" i="7" s="1"/>
  <c r="A11469" i="7" s="1"/>
  <c r="A11470" i="7" s="1"/>
  <c r="A11471" i="7" s="1"/>
  <c r="A11472" i="7" s="1"/>
  <c r="A11473" i="7" s="1"/>
  <c r="A11474" i="7" s="1"/>
  <c r="A11475" i="7" s="1"/>
  <c r="A11476" i="7" s="1"/>
  <c r="A11477" i="7" s="1"/>
  <c r="A11478" i="7" s="1"/>
  <c r="A11479" i="7" s="1"/>
  <c r="A11480" i="7" s="1"/>
  <c r="A11481" i="7" s="1"/>
  <c r="A11482" i="7" s="1"/>
  <c r="A11483" i="7" s="1"/>
  <c r="A11484" i="7" s="1"/>
  <c r="A11485" i="7" s="1"/>
  <c r="A11486" i="7" s="1"/>
  <c r="A11487" i="7" s="1"/>
  <c r="A11488" i="7" s="1"/>
  <c r="A11489" i="7" s="1"/>
  <c r="A11490" i="7" s="1"/>
  <c r="A11491" i="7" s="1"/>
  <c r="A11492" i="7" s="1"/>
  <c r="A11493" i="7" s="1"/>
  <c r="A11494" i="7" s="1"/>
  <c r="A11495" i="7" s="1"/>
  <c r="A11496" i="7" s="1"/>
  <c r="A11497" i="7" s="1"/>
  <c r="A11498" i="7" s="1"/>
  <c r="A11499" i="7" s="1"/>
  <c r="A11500" i="7" s="1"/>
  <c r="A11501" i="7" s="1"/>
  <c r="A11502" i="7" s="1"/>
  <c r="A11503" i="7" s="1"/>
  <c r="A11504" i="7" s="1"/>
  <c r="A11505" i="7" s="1"/>
  <c r="A11506" i="7" s="1"/>
  <c r="A11507" i="7" s="1"/>
  <c r="A11508" i="7" s="1"/>
  <c r="A11509" i="7" s="1"/>
  <c r="A11510" i="7" s="1"/>
  <c r="A11511" i="7" s="1"/>
  <c r="A11512" i="7" s="1"/>
  <c r="A11513" i="7" s="1"/>
  <c r="A11514" i="7" s="1"/>
  <c r="A11515" i="7" s="1"/>
  <c r="A11516" i="7" s="1"/>
  <c r="A11517" i="7" s="1"/>
  <c r="A11518" i="7" s="1"/>
  <c r="A11519" i="7" s="1"/>
  <c r="A11520" i="7" s="1"/>
  <c r="A11521" i="7" s="1"/>
  <c r="A11522" i="7" s="1"/>
  <c r="A11523" i="7" s="1"/>
  <c r="A11524" i="7" s="1"/>
  <c r="A11525" i="7" s="1"/>
  <c r="A11526" i="7" s="1"/>
  <c r="A11527" i="7" s="1"/>
  <c r="A11528" i="7" s="1"/>
  <c r="A11529" i="7" s="1"/>
  <c r="A11530" i="7" s="1"/>
  <c r="A11531" i="7" s="1"/>
  <c r="A11532" i="7" s="1"/>
  <c r="A11533" i="7" s="1"/>
  <c r="A11534" i="7" s="1"/>
  <c r="A11535" i="7" s="1"/>
  <c r="A11536" i="7" s="1"/>
  <c r="A11537" i="7" s="1"/>
  <c r="A11538" i="7" s="1"/>
  <c r="A11539" i="7" s="1"/>
  <c r="A11540" i="7" s="1"/>
  <c r="A11541" i="7" s="1"/>
  <c r="A11542" i="7" s="1"/>
  <c r="A11543" i="7" s="1"/>
  <c r="A11544" i="7" s="1"/>
  <c r="A11545" i="7" s="1"/>
  <c r="A11546" i="7" s="1"/>
  <c r="A11547" i="7" s="1"/>
  <c r="A11548" i="7" s="1"/>
  <c r="A11549" i="7" s="1"/>
  <c r="A11550" i="7" s="1"/>
  <c r="A11551" i="7" s="1"/>
  <c r="A11552" i="7" s="1"/>
  <c r="A11553" i="7" s="1"/>
  <c r="A11554" i="7" s="1"/>
  <c r="A11555" i="7" s="1"/>
  <c r="A11556" i="7" s="1"/>
  <c r="A11557" i="7" s="1"/>
  <c r="A11558" i="7" s="1"/>
  <c r="A11559" i="7" s="1"/>
  <c r="A11560" i="7" s="1"/>
  <c r="A11561" i="7" s="1"/>
  <c r="A11562" i="7" s="1"/>
  <c r="A11563" i="7" s="1"/>
  <c r="A11564" i="7" s="1"/>
  <c r="A11565" i="7" s="1"/>
  <c r="A11566" i="7" s="1"/>
  <c r="A11567" i="7" s="1"/>
  <c r="A11568" i="7" s="1"/>
  <c r="A11569" i="7" s="1"/>
  <c r="A11570" i="7" s="1"/>
  <c r="A11571" i="7" s="1"/>
  <c r="A11572" i="7" s="1"/>
  <c r="A11573" i="7" s="1"/>
  <c r="A11574" i="7" s="1"/>
  <c r="A11575" i="7" s="1"/>
  <c r="A11576" i="7" s="1"/>
  <c r="A11577" i="7" s="1"/>
  <c r="A11578" i="7" s="1"/>
  <c r="A11579" i="7" s="1"/>
  <c r="A11580" i="7" s="1"/>
  <c r="A11581" i="7" s="1"/>
  <c r="A11582" i="7" s="1"/>
  <c r="A11583" i="7" s="1"/>
  <c r="A11584" i="7" s="1"/>
  <c r="A11585" i="7" s="1"/>
  <c r="A11586" i="7" s="1"/>
  <c r="A11587" i="7" s="1"/>
  <c r="A11588" i="7" s="1"/>
  <c r="A11589" i="7" s="1"/>
  <c r="A11590" i="7" s="1"/>
  <c r="A11591" i="7" s="1"/>
  <c r="A11592" i="7" s="1"/>
  <c r="A11593" i="7" s="1"/>
  <c r="A11594" i="7" s="1"/>
  <c r="A11595" i="7" s="1"/>
  <c r="A11596" i="7" s="1"/>
  <c r="A11597" i="7" s="1"/>
  <c r="A11598" i="7" s="1"/>
  <c r="A11599" i="7" s="1"/>
  <c r="A11600" i="7" s="1"/>
  <c r="A11601" i="7" s="1"/>
  <c r="A11602" i="7" s="1"/>
  <c r="A11603" i="7" s="1"/>
  <c r="A11604" i="7" s="1"/>
  <c r="A11605" i="7" s="1"/>
  <c r="A11606" i="7" s="1"/>
  <c r="A11607" i="7" s="1"/>
  <c r="A11608" i="7" s="1"/>
  <c r="A11609" i="7" s="1"/>
  <c r="A11610" i="7" s="1"/>
  <c r="A11611" i="7" s="1"/>
  <c r="A11612" i="7" s="1"/>
  <c r="A11613" i="7" s="1"/>
  <c r="A11614" i="7" s="1"/>
  <c r="A11615" i="7" s="1"/>
  <c r="A11616" i="7" s="1"/>
  <c r="A11617" i="7" s="1"/>
  <c r="A11618" i="7" s="1"/>
  <c r="A11619" i="7" s="1"/>
  <c r="A11620" i="7" s="1"/>
  <c r="A11621" i="7" s="1"/>
  <c r="A11622" i="7" s="1"/>
  <c r="A11623" i="7" s="1"/>
  <c r="A11624" i="7" s="1"/>
  <c r="A11625" i="7" s="1"/>
  <c r="A11626" i="7" s="1"/>
  <c r="A11627" i="7" s="1"/>
  <c r="A11628" i="7" s="1"/>
  <c r="A11629" i="7" s="1"/>
  <c r="A11630" i="7" s="1"/>
  <c r="A11631" i="7" s="1"/>
  <c r="A11632" i="7" s="1"/>
  <c r="A11633" i="7" s="1"/>
  <c r="A11634" i="7" s="1"/>
  <c r="A11635" i="7" s="1"/>
  <c r="A11636" i="7" s="1"/>
  <c r="A11637" i="7" s="1"/>
  <c r="A11638" i="7" s="1"/>
  <c r="A11639" i="7" s="1"/>
  <c r="A11640" i="7" s="1"/>
  <c r="A11641" i="7" s="1"/>
  <c r="A11642" i="7" s="1"/>
  <c r="A11643" i="7" s="1"/>
  <c r="A11644" i="7" s="1"/>
  <c r="A11645" i="7" s="1"/>
  <c r="A11646" i="7" s="1"/>
  <c r="A11647" i="7" s="1"/>
  <c r="A11648" i="7" s="1"/>
  <c r="A11649" i="7" s="1"/>
  <c r="A11650" i="7" s="1"/>
  <c r="A11651" i="7" s="1"/>
  <c r="A11652" i="7" s="1"/>
  <c r="A11653" i="7" s="1"/>
  <c r="A11654" i="7" s="1"/>
  <c r="A11655" i="7" s="1"/>
  <c r="A11656" i="7" s="1"/>
  <c r="A11657" i="7" s="1"/>
  <c r="A11658" i="7" s="1"/>
  <c r="A11659" i="7" s="1"/>
  <c r="A11660" i="7" s="1"/>
  <c r="A11661" i="7" s="1"/>
  <c r="A11662" i="7" s="1"/>
  <c r="A11663" i="7" s="1"/>
  <c r="A11664" i="7" s="1"/>
  <c r="A11665" i="7" s="1"/>
  <c r="A11666" i="7" s="1"/>
  <c r="A11667" i="7" s="1"/>
  <c r="A11668" i="7" s="1"/>
  <c r="A11669" i="7" s="1"/>
  <c r="A11670" i="7" s="1"/>
  <c r="A11671" i="7" s="1"/>
  <c r="A11672" i="7" s="1"/>
  <c r="A11673" i="7" s="1"/>
  <c r="A11674" i="7" s="1"/>
  <c r="A11675" i="7" s="1"/>
  <c r="A11676" i="7" s="1"/>
  <c r="A11677" i="7" s="1"/>
  <c r="A11678" i="7" s="1"/>
  <c r="A11679" i="7" s="1"/>
  <c r="A11680" i="7" s="1"/>
  <c r="A11681" i="7" s="1"/>
  <c r="A11682" i="7" s="1"/>
  <c r="A11683" i="7" s="1"/>
  <c r="A11684" i="7" s="1"/>
  <c r="A11685" i="7" s="1"/>
  <c r="A11686" i="7" s="1"/>
  <c r="A11687" i="7" s="1"/>
  <c r="A11688" i="7" s="1"/>
  <c r="A11689" i="7" s="1"/>
  <c r="A11690" i="7" s="1"/>
  <c r="A11691" i="7" s="1"/>
  <c r="A11692" i="7" s="1"/>
  <c r="A11693" i="7" s="1"/>
  <c r="A11694" i="7" s="1"/>
  <c r="A11695" i="7" s="1"/>
  <c r="A11696" i="7" s="1"/>
  <c r="A11697" i="7" s="1"/>
  <c r="A11698" i="7" s="1"/>
  <c r="A11699" i="7" s="1"/>
  <c r="A11700" i="7" s="1"/>
  <c r="A11701" i="7" s="1"/>
  <c r="A11702" i="7" s="1"/>
  <c r="A11703" i="7" s="1"/>
  <c r="A11704" i="7" s="1"/>
  <c r="A11705" i="7" s="1"/>
  <c r="A11706" i="7" s="1"/>
  <c r="A11707" i="7" s="1"/>
  <c r="A11708" i="7" s="1"/>
  <c r="A11709" i="7" s="1"/>
  <c r="A11710" i="7" s="1"/>
  <c r="A11711" i="7" s="1"/>
  <c r="A11712" i="7" s="1"/>
  <c r="A11713" i="7" s="1"/>
  <c r="A11714" i="7" s="1"/>
  <c r="A11715" i="7" s="1"/>
  <c r="A11716" i="7" s="1"/>
  <c r="A11717" i="7" s="1"/>
  <c r="A11718" i="7" s="1"/>
  <c r="A11719" i="7" s="1"/>
  <c r="A11720" i="7" s="1"/>
  <c r="A11721" i="7" s="1"/>
  <c r="A11722" i="7" s="1"/>
  <c r="A11723" i="7" s="1"/>
  <c r="A11724" i="7" s="1"/>
  <c r="A11725" i="7" s="1"/>
  <c r="A11726" i="7" s="1"/>
  <c r="A11727" i="7" s="1"/>
  <c r="A11728" i="7" s="1"/>
  <c r="A11729" i="7" s="1"/>
  <c r="A11730" i="7" s="1"/>
  <c r="A11731" i="7" s="1"/>
  <c r="A11732" i="7" s="1"/>
  <c r="A11733" i="7" s="1"/>
  <c r="A11734" i="7" s="1"/>
  <c r="A11735" i="7" s="1"/>
  <c r="A11736" i="7" s="1"/>
  <c r="A11737" i="7" s="1"/>
  <c r="A11738" i="7" s="1"/>
  <c r="A11739" i="7" s="1"/>
  <c r="A11740" i="7" s="1"/>
  <c r="A11741" i="7" s="1"/>
  <c r="A11742" i="7" s="1"/>
  <c r="A11743" i="7" s="1"/>
  <c r="A11744" i="7" s="1"/>
  <c r="A11745" i="7" s="1"/>
  <c r="A11746" i="7" s="1"/>
  <c r="A11747" i="7" s="1"/>
  <c r="A11748" i="7" s="1"/>
  <c r="A11749" i="7" s="1"/>
  <c r="A11750" i="7" s="1"/>
  <c r="A11751" i="7" s="1"/>
  <c r="A11752" i="7" s="1"/>
  <c r="A11753" i="7" s="1"/>
  <c r="A11754" i="7" s="1"/>
  <c r="A11755" i="7" s="1"/>
  <c r="A11756" i="7" s="1"/>
  <c r="A11757" i="7" s="1"/>
  <c r="A11758" i="7" s="1"/>
  <c r="A11759" i="7" s="1"/>
  <c r="A11760" i="7" s="1"/>
  <c r="A11761" i="7" s="1"/>
  <c r="A11762" i="7" s="1"/>
  <c r="A11763" i="7" s="1"/>
  <c r="A11764" i="7" s="1"/>
  <c r="A11765" i="7" s="1"/>
  <c r="A11766" i="7" s="1"/>
  <c r="A11767" i="7" s="1"/>
  <c r="A11768" i="7" s="1"/>
  <c r="A11769" i="7" s="1"/>
  <c r="A11770" i="7" s="1"/>
  <c r="A11771" i="7" s="1"/>
  <c r="A11772" i="7" s="1"/>
  <c r="A11773" i="7" s="1"/>
  <c r="A11774" i="7" s="1"/>
  <c r="A11775" i="7" s="1"/>
  <c r="A11776" i="7" s="1"/>
  <c r="A11777" i="7" s="1"/>
  <c r="A11778" i="7" s="1"/>
  <c r="A11779" i="7" s="1"/>
  <c r="A11780" i="7" s="1"/>
  <c r="A11781" i="7" s="1"/>
  <c r="A11782" i="7" s="1"/>
  <c r="A11783" i="7" s="1"/>
  <c r="A11784" i="7" s="1"/>
  <c r="A11785" i="7" s="1"/>
  <c r="A11786" i="7" s="1"/>
  <c r="A11787" i="7" s="1"/>
  <c r="A11788" i="7" s="1"/>
  <c r="A11789" i="7" s="1"/>
  <c r="A11790" i="7" s="1"/>
  <c r="A11791" i="7" s="1"/>
  <c r="A11792" i="7" s="1"/>
  <c r="A11793" i="7" s="1"/>
  <c r="A11794" i="7" s="1"/>
  <c r="A11795" i="7" s="1"/>
  <c r="A11796" i="7" s="1"/>
  <c r="A11797" i="7" s="1"/>
  <c r="A11798" i="7" s="1"/>
  <c r="A11799" i="7" s="1"/>
  <c r="A11800" i="7" s="1"/>
  <c r="A11801" i="7" s="1"/>
  <c r="A11802" i="7" s="1"/>
  <c r="A11803" i="7" s="1"/>
  <c r="A11804" i="7" s="1"/>
  <c r="A11805" i="7" s="1"/>
  <c r="A11806" i="7" s="1"/>
  <c r="A11807" i="7" s="1"/>
  <c r="A11808" i="7" s="1"/>
  <c r="A11809" i="7" s="1"/>
  <c r="A11810" i="7" s="1"/>
  <c r="A11811" i="7" s="1"/>
  <c r="A11812" i="7" s="1"/>
  <c r="A11813" i="7" s="1"/>
  <c r="A11814" i="7" s="1"/>
  <c r="A11815" i="7" s="1"/>
  <c r="A11816" i="7" s="1"/>
  <c r="A11817" i="7" s="1"/>
  <c r="A11818" i="7" s="1"/>
  <c r="A11819" i="7" s="1"/>
  <c r="A11820" i="7" s="1"/>
  <c r="A11821" i="7" s="1"/>
  <c r="A11822" i="7" s="1"/>
  <c r="A11823" i="7" s="1"/>
  <c r="A11824" i="7" s="1"/>
  <c r="A11825" i="7" s="1"/>
  <c r="A11826" i="7" s="1"/>
  <c r="A11827" i="7" s="1"/>
  <c r="A11828" i="7" s="1"/>
  <c r="A11829" i="7" s="1"/>
  <c r="A11830" i="7" s="1"/>
  <c r="A11831" i="7" s="1"/>
  <c r="A11832" i="7" s="1"/>
  <c r="A11833" i="7" s="1"/>
  <c r="A11834" i="7" s="1"/>
  <c r="A11835" i="7" s="1"/>
  <c r="A11836" i="7" s="1"/>
  <c r="A11837" i="7" s="1"/>
  <c r="A11838" i="7" s="1"/>
  <c r="A11839" i="7" s="1"/>
  <c r="A11840" i="7" s="1"/>
  <c r="A11841" i="7" s="1"/>
  <c r="A11842" i="7" s="1"/>
  <c r="A11843" i="7" s="1"/>
  <c r="A11844" i="7" s="1"/>
  <c r="A11845" i="7" s="1"/>
  <c r="A11846" i="7" s="1"/>
  <c r="A11847" i="7" s="1"/>
  <c r="A11848" i="7" s="1"/>
  <c r="A11849" i="7" s="1"/>
  <c r="A11850" i="7" s="1"/>
  <c r="A11851" i="7" s="1"/>
  <c r="A11852" i="7" s="1"/>
  <c r="A11853" i="7" s="1"/>
  <c r="A11854" i="7" s="1"/>
  <c r="A11855" i="7" s="1"/>
  <c r="A11856" i="7" s="1"/>
  <c r="A11857" i="7" s="1"/>
  <c r="A11858" i="7" s="1"/>
  <c r="A11859" i="7" s="1"/>
  <c r="A11860" i="7" s="1"/>
  <c r="A11861" i="7" s="1"/>
  <c r="A11862" i="7" s="1"/>
  <c r="A11863" i="7" s="1"/>
  <c r="A11864" i="7" s="1"/>
  <c r="A11865" i="7" s="1"/>
  <c r="A11866" i="7" s="1"/>
  <c r="A11867" i="7" s="1"/>
  <c r="A11868" i="7" s="1"/>
  <c r="A11869" i="7" s="1"/>
  <c r="A11870" i="7" s="1"/>
  <c r="A11871" i="7" s="1"/>
  <c r="A11872" i="7" s="1"/>
  <c r="A11873" i="7" s="1"/>
  <c r="A11874" i="7" s="1"/>
  <c r="A11875" i="7" s="1"/>
  <c r="A11876" i="7" s="1"/>
  <c r="A11877" i="7" s="1"/>
  <c r="A11878" i="7" s="1"/>
  <c r="A11879" i="7" s="1"/>
  <c r="A11880" i="7" s="1"/>
  <c r="A11881" i="7" s="1"/>
  <c r="A11882" i="7" s="1"/>
  <c r="A11883" i="7" s="1"/>
  <c r="A11884" i="7" s="1"/>
  <c r="A11885" i="7" s="1"/>
  <c r="A11886" i="7" s="1"/>
  <c r="A11887" i="7" s="1"/>
  <c r="A11888" i="7" s="1"/>
  <c r="A11889" i="7" s="1"/>
  <c r="A11890" i="7" s="1"/>
  <c r="A11891" i="7" s="1"/>
  <c r="A11892" i="7" s="1"/>
  <c r="A11893" i="7" s="1"/>
  <c r="A11894" i="7" s="1"/>
  <c r="A11895" i="7" s="1"/>
  <c r="A11896" i="7" s="1"/>
  <c r="A11897" i="7" s="1"/>
  <c r="A11898" i="7" s="1"/>
  <c r="A11899" i="7" s="1"/>
  <c r="A11900" i="7" s="1"/>
  <c r="A11901" i="7" s="1"/>
  <c r="A11902" i="7" s="1"/>
  <c r="A11903" i="7" s="1"/>
  <c r="A11904" i="7" s="1"/>
  <c r="A11905" i="7" s="1"/>
  <c r="A11906" i="7" s="1"/>
  <c r="A11907" i="7" s="1"/>
  <c r="A11908" i="7" s="1"/>
  <c r="A11909" i="7" s="1"/>
  <c r="A11910" i="7" s="1"/>
  <c r="A11911" i="7" s="1"/>
  <c r="A11912" i="7" s="1"/>
  <c r="A11913" i="7" s="1"/>
  <c r="A11914" i="7" s="1"/>
  <c r="A11915" i="7" s="1"/>
  <c r="A11916" i="7" s="1"/>
  <c r="A11917" i="7" s="1"/>
  <c r="A11918" i="7" s="1"/>
  <c r="A11919" i="7" s="1"/>
  <c r="A11920" i="7" s="1"/>
  <c r="A11921" i="7" s="1"/>
  <c r="A11922" i="7" s="1"/>
  <c r="A11923" i="7" s="1"/>
  <c r="A11924" i="7" s="1"/>
  <c r="A11925" i="7" s="1"/>
  <c r="A11926" i="7" s="1"/>
  <c r="A11927" i="7" s="1"/>
  <c r="A11928" i="7" s="1"/>
  <c r="A11929" i="7" s="1"/>
  <c r="A11930" i="7" s="1"/>
  <c r="A11931" i="7" s="1"/>
  <c r="A11932" i="7" s="1"/>
  <c r="A11933" i="7" s="1"/>
  <c r="A11934" i="7" s="1"/>
  <c r="A11935" i="7" s="1"/>
  <c r="A11936" i="7" s="1"/>
  <c r="A11937" i="7" s="1"/>
  <c r="A11938" i="7" s="1"/>
  <c r="A11939" i="7" s="1"/>
  <c r="A11940" i="7" s="1"/>
  <c r="A11941" i="7" s="1"/>
  <c r="A11942" i="7" s="1"/>
  <c r="A11943" i="7" s="1"/>
  <c r="A11944" i="7" s="1"/>
  <c r="A11945" i="7" s="1"/>
  <c r="A11946" i="7" s="1"/>
  <c r="A11947" i="7" s="1"/>
  <c r="A11948" i="7" s="1"/>
  <c r="A11949" i="7" s="1"/>
  <c r="A11950" i="7" s="1"/>
  <c r="A11951" i="7" s="1"/>
  <c r="A11952" i="7" s="1"/>
  <c r="A11953" i="7" s="1"/>
  <c r="A11954" i="7" s="1"/>
  <c r="A11955" i="7" s="1"/>
  <c r="A11956" i="7" s="1"/>
  <c r="A11957" i="7" s="1"/>
  <c r="A11958" i="7" s="1"/>
  <c r="A11959" i="7" s="1"/>
  <c r="A11960" i="7" s="1"/>
  <c r="A11961" i="7" s="1"/>
  <c r="A11962" i="7" s="1"/>
  <c r="A11963" i="7" s="1"/>
  <c r="A11964" i="7" s="1"/>
  <c r="A11965" i="7" s="1"/>
  <c r="A11966" i="7" s="1"/>
  <c r="A11967" i="7" s="1"/>
  <c r="A11968" i="7" s="1"/>
  <c r="A11969" i="7" s="1"/>
  <c r="A11970" i="7" s="1"/>
  <c r="A11971" i="7" s="1"/>
  <c r="A11972" i="7" s="1"/>
  <c r="A11973" i="7" s="1"/>
  <c r="A11974" i="7" s="1"/>
  <c r="A11975" i="7" s="1"/>
  <c r="A11976" i="7" s="1"/>
  <c r="A11977" i="7" s="1"/>
  <c r="A11978" i="7" s="1"/>
  <c r="A11979" i="7" s="1"/>
  <c r="A11980" i="7" s="1"/>
  <c r="A11981" i="7" s="1"/>
  <c r="A11982" i="7" s="1"/>
  <c r="A11983" i="7" s="1"/>
  <c r="A11984" i="7" s="1"/>
  <c r="A11985" i="7" s="1"/>
  <c r="A11986" i="7" s="1"/>
  <c r="A11987" i="7" s="1"/>
  <c r="A11988" i="7" s="1"/>
  <c r="A11989" i="7" s="1"/>
  <c r="A11990" i="7" s="1"/>
  <c r="A11991" i="7" s="1"/>
  <c r="A11992" i="7" s="1"/>
  <c r="A11993" i="7" s="1"/>
  <c r="A11994" i="7" s="1"/>
  <c r="A11995" i="7" s="1"/>
  <c r="A11996" i="7" s="1"/>
  <c r="A11997" i="7" s="1"/>
  <c r="A11998" i="7" s="1"/>
  <c r="A11999" i="7" s="1"/>
  <c r="A12000" i="7" s="1"/>
  <c r="A12001" i="7" s="1"/>
  <c r="A12002" i="7" s="1"/>
  <c r="A12003" i="7" s="1"/>
  <c r="A12004" i="7" s="1"/>
  <c r="A12005" i="7" s="1"/>
  <c r="A12006" i="7" s="1"/>
  <c r="A12007" i="7" s="1"/>
  <c r="A12008" i="7" s="1"/>
  <c r="A12009" i="7" s="1"/>
  <c r="A12010" i="7" s="1"/>
  <c r="A12011" i="7" s="1"/>
  <c r="A12012" i="7" s="1"/>
  <c r="A12013" i="7" s="1"/>
  <c r="A12014" i="7" s="1"/>
  <c r="A12015" i="7" s="1"/>
  <c r="A12016" i="7" s="1"/>
  <c r="A12017" i="7" s="1"/>
  <c r="A12018" i="7" s="1"/>
  <c r="A12019" i="7" s="1"/>
  <c r="A12020" i="7" s="1"/>
  <c r="A12021" i="7" s="1"/>
  <c r="A12022" i="7" s="1"/>
  <c r="A12023" i="7" s="1"/>
  <c r="A12024" i="7" s="1"/>
  <c r="A12025" i="7" s="1"/>
  <c r="A12026" i="7" s="1"/>
  <c r="A12027" i="7" s="1"/>
  <c r="A12028" i="7" s="1"/>
  <c r="A12029" i="7" s="1"/>
  <c r="A12030" i="7" s="1"/>
  <c r="A12031" i="7" s="1"/>
  <c r="A12032" i="7" s="1"/>
  <c r="A12033" i="7" s="1"/>
  <c r="A12034" i="7" s="1"/>
  <c r="A12035" i="7" s="1"/>
  <c r="A12036" i="7" s="1"/>
  <c r="A12037" i="7" s="1"/>
  <c r="A12038" i="7" s="1"/>
  <c r="A12039" i="7" s="1"/>
  <c r="A12040" i="7" s="1"/>
  <c r="A12041" i="7" s="1"/>
  <c r="A12042" i="7" s="1"/>
  <c r="A12043" i="7" s="1"/>
  <c r="A12044" i="7" s="1"/>
  <c r="A12045" i="7" s="1"/>
  <c r="A12046" i="7" s="1"/>
  <c r="A12047" i="7" s="1"/>
  <c r="A12048" i="7" s="1"/>
  <c r="A12049" i="7" s="1"/>
  <c r="A12050" i="7" s="1"/>
  <c r="A12051" i="7" s="1"/>
  <c r="A12052" i="7" s="1"/>
  <c r="A12053" i="7" s="1"/>
  <c r="A12054" i="7" s="1"/>
  <c r="A12055" i="7" s="1"/>
  <c r="A12056" i="7" s="1"/>
  <c r="A12057" i="7" s="1"/>
  <c r="A12058" i="7" s="1"/>
  <c r="A12059" i="7" s="1"/>
  <c r="A12060" i="7" s="1"/>
  <c r="A12061" i="7" s="1"/>
  <c r="A12062" i="7" s="1"/>
  <c r="A12063" i="7" s="1"/>
  <c r="A12064" i="7" s="1"/>
  <c r="A12065" i="7" s="1"/>
  <c r="A12066" i="7" s="1"/>
  <c r="A12067" i="7" s="1"/>
  <c r="A12068" i="7" s="1"/>
  <c r="A12069" i="7" s="1"/>
  <c r="A12070" i="7" s="1"/>
  <c r="A12071" i="7" s="1"/>
  <c r="A12072" i="7" s="1"/>
  <c r="A12073" i="7" s="1"/>
  <c r="A12074" i="7" s="1"/>
  <c r="A12075" i="7" s="1"/>
  <c r="A12076" i="7" s="1"/>
  <c r="A12077" i="7" s="1"/>
  <c r="A12078" i="7" s="1"/>
  <c r="A12079" i="7" s="1"/>
  <c r="A12080" i="7" s="1"/>
  <c r="A12081" i="7" s="1"/>
  <c r="A12082" i="7" s="1"/>
  <c r="A12083" i="7" s="1"/>
  <c r="A12084" i="7" s="1"/>
  <c r="A12085" i="7" s="1"/>
  <c r="A12086" i="7" s="1"/>
  <c r="A12087" i="7" s="1"/>
  <c r="A12088" i="7" s="1"/>
  <c r="A12089" i="7" s="1"/>
  <c r="A12090" i="7" s="1"/>
  <c r="A12091" i="7" s="1"/>
  <c r="A12092" i="7" s="1"/>
  <c r="A12093" i="7" s="1"/>
  <c r="A12094" i="7" s="1"/>
  <c r="A12095" i="7" s="1"/>
  <c r="A12096" i="7" s="1"/>
  <c r="A12097" i="7" s="1"/>
  <c r="A12098" i="7" s="1"/>
  <c r="A12099" i="7" s="1"/>
  <c r="A12100" i="7" s="1"/>
  <c r="A12101" i="7" s="1"/>
  <c r="A12102" i="7" s="1"/>
  <c r="A12103" i="7" s="1"/>
  <c r="A12104" i="7" s="1"/>
  <c r="A12105" i="7" s="1"/>
  <c r="A12106" i="7" s="1"/>
  <c r="A12107" i="7" s="1"/>
  <c r="A12108" i="7" s="1"/>
  <c r="A12109" i="7" s="1"/>
  <c r="A12110" i="7" s="1"/>
  <c r="A12111" i="7" s="1"/>
  <c r="A12112" i="7" s="1"/>
  <c r="A12113" i="7" s="1"/>
  <c r="A12114" i="7" s="1"/>
  <c r="A12115" i="7" s="1"/>
  <c r="A12116" i="7" s="1"/>
  <c r="A12117" i="7" s="1"/>
  <c r="A12118" i="7" s="1"/>
  <c r="A12119" i="7" s="1"/>
  <c r="A12120" i="7" s="1"/>
  <c r="A12121" i="7" s="1"/>
  <c r="A12122" i="7" s="1"/>
  <c r="A12123" i="7" s="1"/>
  <c r="A12124" i="7" s="1"/>
  <c r="A12125" i="7" s="1"/>
  <c r="A12126" i="7" s="1"/>
  <c r="A12127" i="7" s="1"/>
  <c r="A12128" i="7" s="1"/>
  <c r="A12129" i="7" s="1"/>
  <c r="A12130" i="7" s="1"/>
  <c r="A12131" i="7" s="1"/>
  <c r="A12132" i="7" s="1"/>
  <c r="A12133" i="7" s="1"/>
  <c r="A12134" i="7" s="1"/>
  <c r="A12135" i="7" s="1"/>
  <c r="A12136" i="7" s="1"/>
  <c r="A12137" i="7" s="1"/>
  <c r="A12138" i="7" s="1"/>
  <c r="A12139" i="7" s="1"/>
  <c r="A12140" i="7" s="1"/>
  <c r="A12141" i="7" s="1"/>
  <c r="A12142" i="7" s="1"/>
  <c r="A12143" i="7" s="1"/>
  <c r="A12144" i="7" s="1"/>
  <c r="A12145" i="7" s="1"/>
  <c r="A12146" i="7" s="1"/>
  <c r="A12147" i="7" s="1"/>
  <c r="A12148" i="7" s="1"/>
  <c r="A12149" i="7" s="1"/>
  <c r="A12150" i="7" s="1"/>
  <c r="A12151" i="7" s="1"/>
  <c r="A12152" i="7" s="1"/>
  <c r="A12153" i="7" s="1"/>
  <c r="A12154" i="7" s="1"/>
  <c r="A12155" i="7" s="1"/>
  <c r="A12156" i="7" s="1"/>
  <c r="A12157" i="7" s="1"/>
  <c r="A12158" i="7" s="1"/>
  <c r="A12159" i="7" s="1"/>
  <c r="A12160" i="7" s="1"/>
  <c r="A12161" i="7" s="1"/>
  <c r="A12162" i="7" s="1"/>
  <c r="A12163" i="7" s="1"/>
  <c r="A12164" i="7" s="1"/>
  <c r="A12165" i="7" s="1"/>
  <c r="A12166" i="7" s="1"/>
  <c r="A12167" i="7" s="1"/>
  <c r="A12168" i="7" s="1"/>
  <c r="A12169" i="7" s="1"/>
  <c r="A12170" i="7" s="1"/>
  <c r="A12171" i="7" s="1"/>
  <c r="A12172" i="7" s="1"/>
  <c r="A12173" i="7" s="1"/>
  <c r="A12174" i="7" s="1"/>
  <c r="A12175" i="7" s="1"/>
  <c r="A12176" i="7" s="1"/>
  <c r="A12177" i="7" s="1"/>
  <c r="A12178" i="7" s="1"/>
  <c r="A12179" i="7" s="1"/>
  <c r="A12180" i="7" s="1"/>
  <c r="A12181" i="7" s="1"/>
  <c r="A12182" i="7" s="1"/>
  <c r="A12183" i="7" s="1"/>
  <c r="A12184" i="7" s="1"/>
  <c r="A12185" i="7" s="1"/>
  <c r="A12186" i="7" s="1"/>
  <c r="A12187" i="7" s="1"/>
  <c r="A12188" i="7" s="1"/>
  <c r="A12189" i="7" s="1"/>
  <c r="A12190" i="7" s="1"/>
  <c r="A12191" i="7" s="1"/>
  <c r="A12192" i="7" s="1"/>
  <c r="A12193" i="7" s="1"/>
  <c r="A12194" i="7" s="1"/>
  <c r="A12195" i="7" s="1"/>
  <c r="A12196" i="7" s="1"/>
  <c r="A12197" i="7" s="1"/>
  <c r="A12198" i="7" s="1"/>
  <c r="A12199" i="7" s="1"/>
  <c r="A12200" i="7" s="1"/>
  <c r="A12201" i="7" s="1"/>
  <c r="A12202" i="7" s="1"/>
  <c r="A12203" i="7" s="1"/>
  <c r="A12204" i="7" s="1"/>
  <c r="A12205" i="7" s="1"/>
  <c r="A12206" i="7" s="1"/>
  <c r="A12207" i="7" s="1"/>
  <c r="A12208" i="7" s="1"/>
  <c r="A12209" i="7" s="1"/>
  <c r="A12210" i="7" s="1"/>
  <c r="A12211" i="7" s="1"/>
  <c r="A12212" i="7" s="1"/>
  <c r="A12213" i="7" s="1"/>
  <c r="A12214" i="7" s="1"/>
  <c r="A12215" i="7" s="1"/>
  <c r="A12216" i="7" s="1"/>
  <c r="A12217" i="7" s="1"/>
  <c r="A12218" i="7" s="1"/>
  <c r="A12219" i="7" s="1"/>
  <c r="A12220" i="7" s="1"/>
  <c r="A12221" i="7" s="1"/>
  <c r="A12222" i="7" s="1"/>
  <c r="A12223" i="7" s="1"/>
  <c r="A12224" i="7" s="1"/>
  <c r="A12225" i="7" s="1"/>
  <c r="A12226" i="7" s="1"/>
  <c r="A12227" i="7" s="1"/>
  <c r="A12228" i="7" s="1"/>
  <c r="A12229" i="7" s="1"/>
  <c r="A12230" i="7" s="1"/>
  <c r="A12231" i="7" s="1"/>
  <c r="A12232" i="7" s="1"/>
  <c r="A12233" i="7" s="1"/>
  <c r="A12234" i="7" s="1"/>
  <c r="A12235" i="7" s="1"/>
  <c r="A12236" i="7" s="1"/>
  <c r="A12237" i="7" s="1"/>
  <c r="A12238" i="7" s="1"/>
  <c r="A12239" i="7" s="1"/>
  <c r="A12240" i="7" s="1"/>
  <c r="A12241" i="7" s="1"/>
  <c r="A12242" i="7" s="1"/>
  <c r="A12243" i="7" s="1"/>
  <c r="A12244" i="7" s="1"/>
  <c r="A12245" i="7" s="1"/>
  <c r="A12246" i="7" s="1"/>
  <c r="A12247" i="7" s="1"/>
  <c r="A12248" i="7" s="1"/>
  <c r="A12249" i="7" s="1"/>
  <c r="A12250" i="7" s="1"/>
  <c r="A12251" i="7" s="1"/>
  <c r="A12252" i="7" s="1"/>
  <c r="A12253" i="7" s="1"/>
  <c r="A12254" i="7" s="1"/>
  <c r="A12255" i="7" s="1"/>
  <c r="A12256" i="7" s="1"/>
  <c r="A12257" i="7" s="1"/>
  <c r="A12258" i="7" s="1"/>
  <c r="A12259" i="7" s="1"/>
  <c r="A12260" i="7" s="1"/>
  <c r="A12261" i="7" s="1"/>
  <c r="A12262" i="7" s="1"/>
  <c r="A12263" i="7" s="1"/>
  <c r="A12264" i="7" s="1"/>
  <c r="A12265" i="7" s="1"/>
  <c r="A12266" i="7" s="1"/>
  <c r="A12267" i="7" s="1"/>
  <c r="A12268" i="7" s="1"/>
  <c r="A12269" i="7" s="1"/>
  <c r="A12270" i="7" s="1"/>
  <c r="A12271" i="7" s="1"/>
  <c r="A12272" i="7" s="1"/>
  <c r="A12273" i="7" s="1"/>
  <c r="A12274" i="7" s="1"/>
  <c r="A12275" i="7" s="1"/>
  <c r="A12276" i="7" s="1"/>
  <c r="A12277" i="7" s="1"/>
  <c r="A12278" i="7" s="1"/>
  <c r="A12279" i="7" s="1"/>
  <c r="A12280" i="7" s="1"/>
  <c r="A12281" i="7" s="1"/>
  <c r="A12282" i="7" s="1"/>
  <c r="A12283" i="7" s="1"/>
  <c r="A12284" i="7" s="1"/>
  <c r="A12285" i="7" s="1"/>
  <c r="A12286" i="7" s="1"/>
  <c r="A12287" i="7" s="1"/>
  <c r="A12288" i="7" s="1"/>
  <c r="A12289" i="7" s="1"/>
  <c r="A12290" i="7" s="1"/>
  <c r="A12291" i="7" s="1"/>
  <c r="A12292" i="7" s="1"/>
  <c r="A12293" i="7" s="1"/>
  <c r="A12294" i="7" s="1"/>
  <c r="A12295" i="7" s="1"/>
  <c r="A12296" i="7" s="1"/>
  <c r="A12297" i="7" s="1"/>
  <c r="A12298" i="7" s="1"/>
  <c r="A12299" i="7" s="1"/>
  <c r="A12300" i="7" s="1"/>
  <c r="A12301" i="7" s="1"/>
  <c r="A12302" i="7" s="1"/>
  <c r="A12303" i="7" s="1"/>
  <c r="A12304" i="7" s="1"/>
  <c r="A12305" i="7" s="1"/>
  <c r="A12306" i="7" s="1"/>
  <c r="A12307" i="7" s="1"/>
  <c r="A12308" i="7" s="1"/>
  <c r="A12309" i="7" s="1"/>
  <c r="A12310" i="7" s="1"/>
  <c r="A12311" i="7" s="1"/>
  <c r="A12312" i="7" s="1"/>
  <c r="A12313" i="7" s="1"/>
  <c r="A12314" i="7" s="1"/>
  <c r="A12315" i="7" s="1"/>
  <c r="A12316" i="7" s="1"/>
  <c r="A12317" i="7" s="1"/>
  <c r="A12318" i="7" s="1"/>
  <c r="A12319" i="7" s="1"/>
  <c r="A12320" i="7" s="1"/>
  <c r="A12321" i="7" s="1"/>
  <c r="A12322" i="7" s="1"/>
  <c r="A12323" i="7" s="1"/>
  <c r="A12324" i="7" s="1"/>
  <c r="A12325" i="7" s="1"/>
  <c r="A12326" i="7" s="1"/>
  <c r="A12327" i="7" s="1"/>
  <c r="A12328" i="7" s="1"/>
  <c r="A12329" i="7" s="1"/>
  <c r="A12330" i="7" s="1"/>
  <c r="A12331" i="7" s="1"/>
  <c r="A12332" i="7" s="1"/>
  <c r="A12333" i="7" s="1"/>
  <c r="A12334" i="7" s="1"/>
  <c r="A12335" i="7" s="1"/>
  <c r="A12336" i="7" s="1"/>
  <c r="A12337" i="7" s="1"/>
  <c r="A12338" i="7" s="1"/>
  <c r="A12339" i="7" s="1"/>
  <c r="A12340" i="7" s="1"/>
  <c r="A12341" i="7" s="1"/>
  <c r="A12342" i="7" s="1"/>
  <c r="A12343" i="7" s="1"/>
  <c r="A12344" i="7" s="1"/>
  <c r="A12345" i="7" s="1"/>
  <c r="A12346" i="7" s="1"/>
  <c r="A12347" i="7" s="1"/>
  <c r="A12348" i="7" s="1"/>
  <c r="A12349" i="7" s="1"/>
  <c r="A12350" i="7" s="1"/>
  <c r="A12351" i="7" s="1"/>
  <c r="A12352" i="7" s="1"/>
  <c r="A12353" i="7" s="1"/>
  <c r="A12354" i="7" s="1"/>
  <c r="A12355" i="7" s="1"/>
  <c r="A12356" i="7" s="1"/>
  <c r="A12357" i="7" s="1"/>
  <c r="A12358" i="7" s="1"/>
  <c r="A12359" i="7" s="1"/>
  <c r="A12360" i="7" s="1"/>
  <c r="A12361" i="7" s="1"/>
  <c r="A12362" i="7" s="1"/>
  <c r="A12363" i="7" s="1"/>
  <c r="A12364" i="7" s="1"/>
  <c r="A12365" i="7" s="1"/>
  <c r="A12366" i="7" s="1"/>
  <c r="A12367" i="7" s="1"/>
  <c r="A12368" i="7" s="1"/>
  <c r="A12369" i="7" s="1"/>
  <c r="A12370" i="7" s="1"/>
  <c r="A12371" i="7" s="1"/>
  <c r="A12372" i="7" s="1"/>
  <c r="A12373" i="7" s="1"/>
  <c r="A12374" i="7" s="1"/>
  <c r="A12375" i="7" s="1"/>
  <c r="A12376" i="7" s="1"/>
  <c r="A12377" i="7" s="1"/>
  <c r="A12378" i="7" s="1"/>
  <c r="A12379" i="7" s="1"/>
  <c r="A12380" i="7" s="1"/>
  <c r="A12381" i="7" s="1"/>
  <c r="A12382" i="7" s="1"/>
  <c r="A12383" i="7" s="1"/>
  <c r="A12384" i="7" s="1"/>
  <c r="A12385" i="7" s="1"/>
  <c r="A12386" i="7" s="1"/>
  <c r="A12387" i="7" s="1"/>
  <c r="A12388" i="7" s="1"/>
  <c r="A12389" i="7" s="1"/>
  <c r="A12390" i="7" s="1"/>
  <c r="A12391" i="7" s="1"/>
  <c r="A12392" i="7" s="1"/>
  <c r="A12393" i="7" s="1"/>
  <c r="A12394" i="7" s="1"/>
  <c r="A12395" i="7" s="1"/>
  <c r="A12396" i="7" s="1"/>
  <c r="A12397" i="7" s="1"/>
  <c r="A12398" i="7" s="1"/>
  <c r="A12399" i="7" s="1"/>
  <c r="A12400" i="7" s="1"/>
  <c r="A12401" i="7" s="1"/>
  <c r="A12402" i="7" s="1"/>
  <c r="A12403" i="7" s="1"/>
  <c r="A12404" i="7" s="1"/>
  <c r="A12405" i="7" s="1"/>
  <c r="A12406" i="7" s="1"/>
  <c r="A12407" i="7" s="1"/>
  <c r="A12408" i="7" s="1"/>
  <c r="A12409" i="7" s="1"/>
  <c r="A12410" i="7" s="1"/>
  <c r="A12411" i="7" s="1"/>
  <c r="A12412" i="7" s="1"/>
  <c r="A12413" i="7" s="1"/>
  <c r="A12414" i="7" s="1"/>
  <c r="A12415" i="7" s="1"/>
  <c r="A12416" i="7" s="1"/>
  <c r="A12417" i="7" s="1"/>
  <c r="A12418" i="7" s="1"/>
  <c r="A12419" i="7" s="1"/>
  <c r="A12420" i="7" s="1"/>
  <c r="A12421" i="7" s="1"/>
  <c r="A12422" i="7" s="1"/>
  <c r="A12423" i="7" s="1"/>
  <c r="A12424" i="7" s="1"/>
  <c r="A12425" i="7" s="1"/>
  <c r="A12426" i="7" s="1"/>
  <c r="A12427" i="7" s="1"/>
  <c r="A12428" i="7" s="1"/>
  <c r="A12429" i="7" s="1"/>
  <c r="A12430" i="7" s="1"/>
  <c r="A12431" i="7" s="1"/>
  <c r="A12432" i="7" s="1"/>
  <c r="A12433" i="7" s="1"/>
  <c r="A12434" i="7" s="1"/>
  <c r="A12435" i="7" s="1"/>
  <c r="A12436" i="7" s="1"/>
  <c r="A12437" i="7" s="1"/>
  <c r="A12438" i="7" s="1"/>
  <c r="A12439" i="7" s="1"/>
  <c r="A12440" i="7" s="1"/>
  <c r="A12441" i="7" s="1"/>
  <c r="A12442" i="7" s="1"/>
  <c r="A12443" i="7" s="1"/>
  <c r="A12444" i="7" s="1"/>
  <c r="A12445" i="7" s="1"/>
  <c r="A12446" i="7" s="1"/>
  <c r="A12447" i="7" s="1"/>
  <c r="A12448" i="7" s="1"/>
  <c r="A12449" i="7" s="1"/>
  <c r="A12450" i="7" s="1"/>
  <c r="A12451" i="7" s="1"/>
  <c r="A12452" i="7" s="1"/>
  <c r="A12453" i="7" s="1"/>
  <c r="A12454" i="7" s="1"/>
  <c r="A12455" i="7" s="1"/>
  <c r="A12456" i="7" s="1"/>
  <c r="A12457" i="7" s="1"/>
  <c r="A12458" i="7" s="1"/>
  <c r="A12459" i="7" s="1"/>
  <c r="A12460" i="7" s="1"/>
  <c r="A12461" i="7" s="1"/>
  <c r="A12462" i="7" s="1"/>
  <c r="A12463" i="7" s="1"/>
  <c r="A12464" i="7" s="1"/>
  <c r="A12465" i="7" s="1"/>
  <c r="A12466" i="7" s="1"/>
  <c r="A12467" i="7" s="1"/>
  <c r="A12468" i="7" s="1"/>
  <c r="A12469" i="7" s="1"/>
  <c r="A12470" i="7" s="1"/>
  <c r="A12471" i="7" s="1"/>
  <c r="A12472" i="7" s="1"/>
  <c r="A12473" i="7" s="1"/>
  <c r="A12474" i="7" s="1"/>
  <c r="A12475" i="7" s="1"/>
  <c r="A12476" i="7" s="1"/>
  <c r="A12477" i="7" s="1"/>
  <c r="A12478" i="7" s="1"/>
  <c r="A12479" i="7" s="1"/>
  <c r="A12480" i="7" s="1"/>
  <c r="A12481" i="7" s="1"/>
  <c r="A12482" i="7" s="1"/>
  <c r="A12483" i="7" s="1"/>
  <c r="A12484" i="7" s="1"/>
  <c r="A12485" i="7" s="1"/>
  <c r="A12486" i="7" s="1"/>
  <c r="A12487" i="7" s="1"/>
  <c r="A12488" i="7" s="1"/>
  <c r="A12489" i="7" s="1"/>
  <c r="A12490" i="7" s="1"/>
  <c r="A12491" i="7" s="1"/>
  <c r="A12492" i="7" s="1"/>
  <c r="A12493" i="7" s="1"/>
  <c r="A12494" i="7" s="1"/>
  <c r="A12495" i="7" s="1"/>
  <c r="A12496" i="7" s="1"/>
  <c r="A12497" i="7" s="1"/>
  <c r="A12498" i="7" s="1"/>
  <c r="A12499" i="7" s="1"/>
  <c r="A12500" i="7" s="1"/>
  <c r="A12501" i="7" s="1"/>
  <c r="A12502" i="7" s="1"/>
  <c r="A12503" i="7" s="1"/>
  <c r="A12504" i="7" s="1"/>
  <c r="A12505" i="7" s="1"/>
  <c r="A12506" i="7" s="1"/>
  <c r="A12507" i="7" s="1"/>
  <c r="A12508" i="7" s="1"/>
  <c r="A12509" i="7" s="1"/>
  <c r="A12510" i="7" s="1"/>
  <c r="A12511" i="7" s="1"/>
  <c r="A12512" i="7" s="1"/>
  <c r="A12513" i="7" s="1"/>
  <c r="A12514" i="7" s="1"/>
  <c r="A12515" i="7" s="1"/>
  <c r="A12516" i="7" s="1"/>
  <c r="A12517" i="7" s="1"/>
  <c r="A12518" i="7" s="1"/>
  <c r="A12519" i="7" s="1"/>
  <c r="A12520" i="7" s="1"/>
  <c r="A12521" i="7" s="1"/>
  <c r="A12522" i="7" s="1"/>
  <c r="A12523" i="7" s="1"/>
  <c r="A12524" i="7" s="1"/>
  <c r="A12525" i="7" s="1"/>
  <c r="A12526" i="7" s="1"/>
  <c r="A12527" i="7" s="1"/>
  <c r="A12528" i="7" s="1"/>
  <c r="A12529" i="7" s="1"/>
  <c r="A12530" i="7" s="1"/>
  <c r="A12531" i="7" s="1"/>
  <c r="A12532" i="7" s="1"/>
  <c r="A12533" i="7" s="1"/>
  <c r="A12534" i="7" s="1"/>
  <c r="A12535" i="7" s="1"/>
  <c r="A12536" i="7" s="1"/>
  <c r="A12537" i="7" s="1"/>
  <c r="A12538" i="7" s="1"/>
  <c r="A12539" i="7" s="1"/>
  <c r="A12540" i="7" s="1"/>
  <c r="A12541" i="7" s="1"/>
  <c r="A12542" i="7" s="1"/>
  <c r="A12543" i="7" s="1"/>
  <c r="A12544" i="7" s="1"/>
  <c r="A12545" i="7" s="1"/>
  <c r="A12546" i="7" s="1"/>
  <c r="A12547" i="7" s="1"/>
  <c r="A12548" i="7" s="1"/>
  <c r="A12549" i="7" s="1"/>
  <c r="A12550" i="7" s="1"/>
  <c r="A12551" i="7" s="1"/>
  <c r="A12552" i="7" s="1"/>
  <c r="A12553" i="7" s="1"/>
  <c r="A12554" i="7" s="1"/>
  <c r="A12555" i="7" s="1"/>
  <c r="A12556" i="7" s="1"/>
  <c r="A12557" i="7" s="1"/>
  <c r="A12558" i="7" s="1"/>
  <c r="A12559" i="7" s="1"/>
  <c r="A12560" i="7" s="1"/>
  <c r="A12561" i="7" s="1"/>
  <c r="A12562" i="7" s="1"/>
  <c r="A12563" i="7" s="1"/>
  <c r="A12564" i="7" s="1"/>
  <c r="A12565" i="7" s="1"/>
  <c r="A12566" i="7" s="1"/>
  <c r="A12567" i="7" s="1"/>
  <c r="A12568" i="7" s="1"/>
  <c r="A12569" i="7" s="1"/>
  <c r="A12570" i="7" s="1"/>
  <c r="A12571" i="7" s="1"/>
  <c r="A12572" i="7" s="1"/>
  <c r="A12573" i="7" s="1"/>
  <c r="A12574" i="7" s="1"/>
  <c r="A12575" i="7" s="1"/>
  <c r="A12576" i="7" s="1"/>
  <c r="A12577" i="7" s="1"/>
  <c r="A12578" i="7" s="1"/>
  <c r="A12579" i="7" s="1"/>
  <c r="A12580" i="7" s="1"/>
  <c r="A12581" i="7" s="1"/>
  <c r="A12582" i="7" s="1"/>
  <c r="A12583" i="7" s="1"/>
  <c r="A12584" i="7" s="1"/>
  <c r="A12585" i="7" s="1"/>
  <c r="A12586" i="7" s="1"/>
  <c r="A12587" i="7" s="1"/>
  <c r="A12588" i="7" s="1"/>
  <c r="A12589" i="7" s="1"/>
  <c r="A12590" i="7" s="1"/>
  <c r="A12591" i="7" s="1"/>
  <c r="A12592" i="7" s="1"/>
  <c r="A12593" i="7" s="1"/>
  <c r="A12594" i="7" s="1"/>
  <c r="A12595" i="7" s="1"/>
  <c r="A12596" i="7" s="1"/>
  <c r="A12597" i="7" s="1"/>
  <c r="A12598" i="7" s="1"/>
  <c r="A12599" i="7" s="1"/>
  <c r="A12600" i="7" s="1"/>
  <c r="A12601" i="7" s="1"/>
  <c r="A12602" i="7" s="1"/>
  <c r="A12603" i="7" s="1"/>
  <c r="A12604" i="7" s="1"/>
  <c r="A12605" i="7" s="1"/>
  <c r="A12606" i="7" s="1"/>
  <c r="A12607" i="7" s="1"/>
  <c r="A12608" i="7" s="1"/>
  <c r="A12609" i="7" s="1"/>
  <c r="A12610" i="7" s="1"/>
  <c r="A12611" i="7" s="1"/>
  <c r="A12612" i="7" s="1"/>
  <c r="A12613" i="7" s="1"/>
  <c r="A12614" i="7" s="1"/>
  <c r="A12615" i="7" s="1"/>
  <c r="A12616" i="7" s="1"/>
  <c r="A12617" i="7" s="1"/>
  <c r="A12618" i="7" s="1"/>
  <c r="A12619" i="7" s="1"/>
  <c r="A12620" i="7" s="1"/>
  <c r="A12621" i="7" s="1"/>
  <c r="A12622" i="7" s="1"/>
  <c r="A12623" i="7" s="1"/>
  <c r="A12624" i="7" s="1"/>
  <c r="A12625" i="7" s="1"/>
  <c r="A12626" i="7" s="1"/>
  <c r="A12627" i="7" s="1"/>
  <c r="A12628" i="7" s="1"/>
  <c r="A12629" i="7" s="1"/>
  <c r="A12630" i="7" s="1"/>
  <c r="A12631" i="7" s="1"/>
  <c r="A12632" i="7" s="1"/>
  <c r="A12633" i="7" s="1"/>
  <c r="A12634" i="7" s="1"/>
  <c r="A12635" i="7" s="1"/>
  <c r="A12636" i="7" s="1"/>
  <c r="A12637" i="7" s="1"/>
  <c r="A12638" i="7" s="1"/>
  <c r="A12639" i="7" s="1"/>
  <c r="A12640" i="7" s="1"/>
  <c r="A12641" i="7" s="1"/>
  <c r="A12642" i="7" s="1"/>
  <c r="A12643" i="7" s="1"/>
  <c r="A12644" i="7" s="1"/>
  <c r="A12645" i="7" s="1"/>
  <c r="A12646" i="7" s="1"/>
  <c r="A12647" i="7" s="1"/>
  <c r="A12648" i="7" s="1"/>
  <c r="A12649" i="7" s="1"/>
  <c r="A12650" i="7" s="1"/>
  <c r="A12651" i="7" s="1"/>
  <c r="A12652" i="7" s="1"/>
  <c r="A12653" i="7" s="1"/>
  <c r="A12654" i="7" s="1"/>
  <c r="A12655" i="7" s="1"/>
  <c r="A12656" i="7" s="1"/>
  <c r="A12657" i="7" s="1"/>
  <c r="A12658" i="7" s="1"/>
  <c r="A12659" i="7" s="1"/>
  <c r="A12660" i="7" s="1"/>
  <c r="A12661" i="7" s="1"/>
  <c r="A12662" i="7" s="1"/>
  <c r="A12663" i="7" s="1"/>
  <c r="A12664" i="7" s="1"/>
  <c r="A12665" i="7" s="1"/>
  <c r="A12666" i="7" s="1"/>
  <c r="A12667" i="7" s="1"/>
  <c r="A12668" i="7" s="1"/>
  <c r="A12669" i="7" s="1"/>
  <c r="A12670" i="7" s="1"/>
  <c r="A12671" i="7" s="1"/>
  <c r="A12672" i="7" s="1"/>
  <c r="A12673" i="7" s="1"/>
  <c r="A12674" i="7" s="1"/>
  <c r="A12675" i="7" s="1"/>
  <c r="A12676" i="7" s="1"/>
  <c r="A12677" i="7" s="1"/>
  <c r="A12678" i="7" s="1"/>
  <c r="A12679" i="7" s="1"/>
  <c r="A12680" i="7" s="1"/>
  <c r="A12681" i="7" s="1"/>
  <c r="A12682" i="7" s="1"/>
  <c r="A12683" i="7" s="1"/>
  <c r="A12684" i="7" s="1"/>
  <c r="A12685" i="7" s="1"/>
  <c r="A12686" i="7" s="1"/>
  <c r="A12687" i="7" s="1"/>
  <c r="A12688" i="7" s="1"/>
  <c r="A12689" i="7" s="1"/>
  <c r="A12690" i="7" s="1"/>
  <c r="A12691" i="7" s="1"/>
  <c r="A12692" i="7" s="1"/>
  <c r="A12693" i="7" s="1"/>
  <c r="A12694" i="7" s="1"/>
  <c r="A12695" i="7" s="1"/>
  <c r="A12696" i="7" s="1"/>
  <c r="A12697" i="7" s="1"/>
  <c r="A12698" i="7" s="1"/>
  <c r="A12699" i="7" s="1"/>
  <c r="A12700" i="7" s="1"/>
  <c r="A12701" i="7" s="1"/>
  <c r="A12702" i="7" s="1"/>
  <c r="A12703" i="7" s="1"/>
  <c r="A12704" i="7" s="1"/>
  <c r="A12705" i="7" s="1"/>
  <c r="A12706" i="7" s="1"/>
  <c r="A12707" i="7" s="1"/>
  <c r="A12708" i="7" s="1"/>
  <c r="A12709" i="7" s="1"/>
  <c r="A12710" i="7" s="1"/>
  <c r="A12711" i="7" s="1"/>
  <c r="A12712" i="7" s="1"/>
  <c r="A12713" i="7" s="1"/>
  <c r="A12714" i="7" s="1"/>
  <c r="A12715" i="7" s="1"/>
  <c r="A12716" i="7" s="1"/>
  <c r="A12717" i="7" s="1"/>
  <c r="A12718" i="7" s="1"/>
  <c r="A12719" i="7" s="1"/>
  <c r="A12720" i="7" s="1"/>
  <c r="A12721" i="7" s="1"/>
  <c r="A12722" i="7" s="1"/>
  <c r="A12723" i="7" s="1"/>
  <c r="A12724" i="7" s="1"/>
  <c r="A12725" i="7" s="1"/>
  <c r="A12726" i="7" s="1"/>
  <c r="A12727" i="7" s="1"/>
  <c r="A12728" i="7" s="1"/>
  <c r="A12729" i="7" s="1"/>
  <c r="A12730" i="7" s="1"/>
  <c r="A12731" i="7" s="1"/>
  <c r="A12732" i="7" s="1"/>
  <c r="A12733" i="7" s="1"/>
  <c r="A12734" i="7" s="1"/>
  <c r="A12735" i="7" s="1"/>
  <c r="A12736" i="7" s="1"/>
  <c r="A12737" i="7" s="1"/>
  <c r="A12738" i="7" s="1"/>
  <c r="A12739" i="7" s="1"/>
  <c r="A12740" i="7" s="1"/>
  <c r="A12741" i="7" s="1"/>
  <c r="A12742" i="7" s="1"/>
  <c r="A12743" i="7" s="1"/>
  <c r="A12744" i="7" s="1"/>
  <c r="A12745" i="7" s="1"/>
  <c r="A12746" i="7" s="1"/>
  <c r="A12747" i="7" s="1"/>
  <c r="A12748" i="7" s="1"/>
  <c r="A12749" i="7" s="1"/>
  <c r="A12750" i="7" s="1"/>
  <c r="A12751" i="7" s="1"/>
  <c r="A12752" i="7" s="1"/>
  <c r="A12753" i="7" s="1"/>
  <c r="A12754" i="7" s="1"/>
  <c r="A12755" i="7" s="1"/>
  <c r="A12756" i="7" s="1"/>
  <c r="A12757" i="7" s="1"/>
  <c r="A12758" i="7" s="1"/>
  <c r="A12759" i="7" s="1"/>
  <c r="A12760" i="7" s="1"/>
  <c r="A12761" i="7" s="1"/>
  <c r="A12762" i="7" s="1"/>
  <c r="A12763" i="7" s="1"/>
  <c r="A12764" i="7" s="1"/>
  <c r="A12765" i="7" s="1"/>
  <c r="A12766" i="7" s="1"/>
  <c r="A12767" i="7" s="1"/>
  <c r="A12768" i="7" s="1"/>
  <c r="A12769" i="7" s="1"/>
  <c r="A12770" i="7" s="1"/>
  <c r="A12771" i="7" s="1"/>
  <c r="A12772" i="7" s="1"/>
  <c r="A12773" i="7" s="1"/>
  <c r="A12774" i="7" s="1"/>
  <c r="A12775" i="7" s="1"/>
  <c r="A12776" i="7" s="1"/>
  <c r="A12777" i="7" s="1"/>
  <c r="A12778" i="7" s="1"/>
  <c r="A12779" i="7" s="1"/>
  <c r="A12780" i="7" s="1"/>
  <c r="A12781" i="7" s="1"/>
  <c r="A12782" i="7" s="1"/>
  <c r="A12783" i="7" s="1"/>
  <c r="A12784" i="7" s="1"/>
  <c r="A12785" i="7" s="1"/>
  <c r="A12786" i="7" s="1"/>
  <c r="A12787" i="7" s="1"/>
  <c r="A12788" i="7" s="1"/>
  <c r="A12789" i="7" s="1"/>
  <c r="A12790" i="7" s="1"/>
  <c r="A12791" i="7" s="1"/>
  <c r="A12792" i="7" s="1"/>
  <c r="A12793" i="7" s="1"/>
  <c r="A12794" i="7" s="1"/>
  <c r="A12795" i="7" s="1"/>
  <c r="A12796" i="7" s="1"/>
  <c r="A12797" i="7" s="1"/>
  <c r="A12798" i="7" s="1"/>
  <c r="A12799" i="7" s="1"/>
  <c r="A12800" i="7" s="1"/>
  <c r="A12801" i="7" s="1"/>
  <c r="A12802" i="7" s="1"/>
  <c r="A12803" i="7" s="1"/>
  <c r="A12804" i="7" s="1"/>
  <c r="A12805" i="7" s="1"/>
  <c r="A12806" i="7" s="1"/>
  <c r="A12807" i="7" s="1"/>
  <c r="A12808" i="7" s="1"/>
  <c r="A12809" i="7" s="1"/>
  <c r="A12810" i="7" s="1"/>
  <c r="A12811" i="7" s="1"/>
  <c r="A12812" i="7" s="1"/>
  <c r="A12813" i="7" s="1"/>
  <c r="A12814" i="7" s="1"/>
  <c r="A12815" i="7" s="1"/>
  <c r="A12816" i="7" s="1"/>
  <c r="A12817" i="7" s="1"/>
  <c r="A12818" i="7" s="1"/>
  <c r="A12819" i="7" s="1"/>
  <c r="A12820" i="7" s="1"/>
  <c r="A12821" i="7" s="1"/>
  <c r="A12822" i="7" s="1"/>
  <c r="A12823" i="7" s="1"/>
  <c r="A12824" i="7" s="1"/>
  <c r="A12825" i="7" s="1"/>
  <c r="A12826" i="7" s="1"/>
  <c r="A12827" i="7" s="1"/>
  <c r="A12828" i="7" s="1"/>
  <c r="A12829" i="7" s="1"/>
  <c r="A12830" i="7" s="1"/>
  <c r="A12831" i="7" s="1"/>
  <c r="A12832" i="7" s="1"/>
  <c r="A12833" i="7" s="1"/>
  <c r="A12834" i="7" s="1"/>
  <c r="A12835" i="7" s="1"/>
  <c r="A12836" i="7" s="1"/>
  <c r="A12837" i="7" s="1"/>
  <c r="A12838" i="7" s="1"/>
  <c r="A12839" i="7" s="1"/>
  <c r="A12840" i="7" s="1"/>
  <c r="A12841" i="7" s="1"/>
  <c r="A12842" i="7" s="1"/>
  <c r="A12843" i="7" s="1"/>
  <c r="A12844" i="7" s="1"/>
  <c r="A12845" i="7" s="1"/>
  <c r="A12846" i="7" s="1"/>
  <c r="A12847" i="7" s="1"/>
  <c r="A12848" i="7" s="1"/>
  <c r="A12849" i="7" s="1"/>
  <c r="A12850" i="7" s="1"/>
  <c r="A12851" i="7" s="1"/>
  <c r="A12852" i="7" s="1"/>
  <c r="A12853" i="7" s="1"/>
  <c r="A12854" i="7" s="1"/>
  <c r="A12855" i="7" s="1"/>
  <c r="A12856" i="7" s="1"/>
  <c r="A12857" i="7" s="1"/>
  <c r="A12858" i="7" s="1"/>
  <c r="A12859" i="7" s="1"/>
  <c r="A12860" i="7" s="1"/>
  <c r="A12861" i="7" s="1"/>
  <c r="A12862" i="7" s="1"/>
  <c r="A12863" i="7" s="1"/>
  <c r="A12864" i="7" s="1"/>
  <c r="A12865" i="7" s="1"/>
  <c r="A12866" i="7" s="1"/>
  <c r="A12867" i="7" s="1"/>
  <c r="A12868" i="7" s="1"/>
  <c r="A12869" i="7" s="1"/>
  <c r="A12870" i="7" s="1"/>
  <c r="A12871" i="7" s="1"/>
  <c r="A12872" i="7" s="1"/>
  <c r="A12873" i="7" s="1"/>
  <c r="A12874" i="7" s="1"/>
  <c r="A12875" i="7" s="1"/>
  <c r="A12876" i="7" s="1"/>
  <c r="A12877" i="7" s="1"/>
  <c r="A12878" i="7" s="1"/>
  <c r="A12879" i="7" s="1"/>
  <c r="A12880" i="7" s="1"/>
  <c r="A12881" i="7" s="1"/>
  <c r="A12882" i="7" s="1"/>
  <c r="A12883" i="7" s="1"/>
  <c r="A12884" i="7" s="1"/>
  <c r="A12885" i="7" s="1"/>
  <c r="A12886" i="7" s="1"/>
  <c r="A12887" i="7" s="1"/>
  <c r="A12888" i="7" s="1"/>
  <c r="A12889" i="7" s="1"/>
  <c r="A12890" i="7" s="1"/>
  <c r="A12891" i="7" s="1"/>
  <c r="A12892" i="7" s="1"/>
  <c r="A12893" i="7" s="1"/>
  <c r="A12894" i="7" s="1"/>
  <c r="A12895" i="7" s="1"/>
  <c r="A12896" i="7" s="1"/>
  <c r="A12897" i="7" s="1"/>
  <c r="A12898" i="7" s="1"/>
  <c r="A12899" i="7" s="1"/>
  <c r="A12900" i="7" s="1"/>
  <c r="A12901" i="7" s="1"/>
  <c r="A12902" i="7" s="1"/>
  <c r="A12903" i="7" s="1"/>
  <c r="A12904" i="7" s="1"/>
  <c r="A12905" i="7" s="1"/>
  <c r="A12906" i="7" s="1"/>
  <c r="A12907" i="7" s="1"/>
  <c r="A12908" i="7" s="1"/>
  <c r="A12909" i="7" s="1"/>
  <c r="A12910" i="7" s="1"/>
  <c r="A12911" i="7" s="1"/>
  <c r="A12912" i="7" s="1"/>
  <c r="A12913" i="7" s="1"/>
  <c r="A12914" i="7" s="1"/>
  <c r="A12915" i="7" s="1"/>
  <c r="A12916" i="7" s="1"/>
  <c r="A12917" i="7" s="1"/>
  <c r="A12918" i="7" s="1"/>
  <c r="A12919" i="7" s="1"/>
  <c r="A12920" i="7" s="1"/>
  <c r="A12921" i="7" s="1"/>
  <c r="A12922" i="7" s="1"/>
  <c r="A12923" i="7" s="1"/>
  <c r="A12924" i="7" s="1"/>
  <c r="A12925" i="7" s="1"/>
  <c r="A12926" i="7" s="1"/>
  <c r="A12927" i="7" s="1"/>
  <c r="A12928" i="7" s="1"/>
  <c r="A12929" i="7" s="1"/>
  <c r="A12930" i="7" s="1"/>
  <c r="A12931" i="7" s="1"/>
  <c r="A12932" i="7" s="1"/>
  <c r="A12933" i="7" s="1"/>
  <c r="A12934" i="7" s="1"/>
  <c r="A12935" i="7" s="1"/>
  <c r="A12936" i="7" s="1"/>
  <c r="A12937" i="7" s="1"/>
  <c r="A12938" i="7" s="1"/>
  <c r="A12939" i="7" s="1"/>
  <c r="A12940" i="7" s="1"/>
  <c r="A12941" i="7" s="1"/>
  <c r="A12942" i="7" s="1"/>
  <c r="A12943" i="7" s="1"/>
  <c r="A12944" i="7" s="1"/>
  <c r="A12945" i="7" s="1"/>
  <c r="A12946" i="7" s="1"/>
  <c r="A12947" i="7" s="1"/>
  <c r="A12948" i="7" s="1"/>
  <c r="A12949" i="7" s="1"/>
  <c r="A12950" i="7" s="1"/>
  <c r="A12951" i="7" s="1"/>
  <c r="A12952" i="7" s="1"/>
  <c r="A12953" i="7" s="1"/>
  <c r="A12954" i="7" s="1"/>
  <c r="A12955" i="7" s="1"/>
  <c r="A12956" i="7" s="1"/>
  <c r="A12957" i="7" s="1"/>
  <c r="A12958" i="7" s="1"/>
  <c r="A12959" i="7" s="1"/>
  <c r="A12960" i="7" s="1"/>
  <c r="A12961" i="7" s="1"/>
  <c r="A12962" i="7" s="1"/>
  <c r="A12963" i="7" s="1"/>
  <c r="A12964" i="7" s="1"/>
  <c r="A12965" i="7" s="1"/>
  <c r="A12966" i="7" s="1"/>
  <c r="A12967" i="7" s="1"/>
  <c r="A12968" i="7" s="1"/>
  <c r="A12969" i="7" s="1"/>
  <c r="A12970" i="7" s="1"/>
  <c r="A12971" i="7" s="1"/>
  <c r="A12972" i="7" s="1"/>
  <c r="A12973" i="7" s="1"/>
  <c r="A12974" i="7" s="1"/>
  <c r="A12975" i="7" s="1"/>
  <c r="A12976" i="7" s="1"/>
  <c r="A12977" i="7" s="1"/>
  <c r="A12978" i="7" s="1"/>
  <c r="A12979" i="7" s="1"/>
  <c r="A12980" i="7" s="1"/>
  <c r="A12981" i="7" s="1"/>
  <c r="A12982" i="7" s="1"/>
  <c r="A12983" i="7" s="1"/>
  <c r="A12984" i="7" s="1"/>
  <c r="A12985" i="7" s="1"/>
  <c r="A12986" i="7" s="1"/>
  <c r="A12987" i="7" s="1"/>
  <c r="A12988" i="7" s="1"/>
  <c r="A12989" i="7" s="1"/>
  <c r="A12990" i="7" s="1"/>
  <c r="A12991" i="7" s="1"/>
  <c r="A12992" i="7" s="1"/>
  <c r="A12993" i="7" s="1"/>
  <c r="A12994" i="7" s="1"/>
  <c r="A12995" i="7" s="1"/>
  <c r="A12996" i="7" s="1"/>
  <c r="A12997" i="7" s="1"/>
  <c r="A12998" i="7" s="1"/>
  <c r="A12999" i="7" s="1"/>
  <c r="A13000" i="7" s="1"/>
  <c r="A13001" i="7" s="1"/>
  <c r="A13002" i="7" s="1"/>
  <c r="A13003" i="7" s="1"/>
  <c r="A13004" i="7" s="1"/>
  <c r="A13005" i="7" s="1"/>
  <c r="A13006" i="7" s="1"/>
  <c r="A13007" i="7" s="1"/>
  <c r="A13008" i="7" s="1"/>
  <c r="A13009" i="7" s="1"/>
  <c r="A13010" i="7" s="1"/>
  <c r="A13011" i="7" s="1"/>
  <c r="A13012" i="7" s="1"/>
  <c r="A13013" i="7" s="1"/>
  <c r="A13014" i="7" s="1"/>
  <c r="A13015" i="7" s="1"/>
  <c r="A13016" i="7" s="1"/>
  <c r="A13017" i="7" s="1"/>
  <c r="A13018" i="7" s="1"/>
  <c r="A13019" i="7" s="1"/>
  <c r="A13020" i="7" s="1"/>
  <c r="A13021" i="7" s="1"/>
  <c r="A13022" i="7" s="1"/>
  <c r="A13023" i="7" s="1"/>
  <c r="A13024" i="7" s="1"/>
  <c r="A13025" i="7" s="1"/>
  <c r="A13026" i="7" s="1"/>
  <c r="A13027" i="7" s="1"/>
  <c r="A13028" i="7" s="1"/>
  <c r="A13029" i="7" s="1"/>
  <c r="A13030" i="7" s="1"/>
  <c r="A13031" i="7" s="1"/>
  <c r="A13032" i="7" s="1"/>
  <c r="A13033" i="7" s="1"/>
  <c r="A13034" i="7" s="1"/>
  <c r="A13035" i="7" s="1"/>
  <c r="A13036" i="7" s="1"/>
  <c r="A13037" i="7" s="1"/>
  <c r="A13038" i="7" s="1"/>
  <c r="A13039" i="7" s="1"/>
  <c r="A13040" i="7" s="1"/>
  <c r="A13041" i="7" s="1"/>
  <c r="A13042" i="7" s="1"/>
  <c r="A13043" i="7" s="1"/>
  <c r="A13044" i="7" s="1"/>
  <c r="A13045" i="7" s="1"/>
  <c r="A13046" i="7" s="1"/>
  <c r="A13047" i="7" s="1"/>
  <c r="A13048" i="7" s="1"/>
  <c r="A13049" i="7" s="1"/>
  <c r="A13050" i="7" s="1"/>
  <c r="A13051" i="7" s="1"/>
  <c r="A13052" i="7" s="1"/>
  <c r="A13053" i="7" s="1"/>
  <c r="A13054" i="7" s="1"/>
  <c r="A13055" i="7" s="1"/>
  <c r="A13056" i="7" s="1"/>
  <c r="A13057" i="7" s="1"/>
  <c r="A13058" i="7" s="1"/>
  <c r="A13059" i="7" s="1"/>
  <c r="A13060" i="7" s="1"/>
  <c r="A13061" i="7" s="1"/>
  <c r="A13062" i="7" s="1"/>
  <c r="A13063" i="7" s="1"/>
  <c r="A13064" i="7" s="1"/>
  <c r="A13065" i="7" s="1"/>
  <c r="A13066" i="7" s="1"/>
  <c r="A13067" i="7" s="1"/>
  <c r="A13068" i="7" s="1"/>
  <c r="A13069" i="7" s="1"/>
  <c r="A13070" i="7" s="1"/>
  <c r="A13071" i="7" s="1"/>
  <c r="A13072" i="7" s="1"/>
  <c r="A13073" i="7" s="1"/>
  <c r="A13074" i="7" s="1"/>
  <c r="A13075" i="7" s="1"/>
  <c r="A13076" i="7" s="1"/>
  <c r="A13077" i="7" s="1"/>
  <c r="A13078" i="7" s="1"/>
  <c r="A13079" i="7" s="1"/>
  <c r="A13080" i="7" s="1"/>
  <c r="A13081" i="7" s="1"/>
  <c r="A13082" i="7" s="1"/>
  <c r="A13083" i="7" s="1"/>
  <c r="A13084" i="7" s="1"/>
  <c r="A13085" i="7" s="1"/>
  <c r="A13086" i="7" s="1"/>
  <c r="A13087" i="7" s="1"/>
  <c r="A13088" i="7" s="1"/>
  <c r="A13089" i="7" s="1"/>
  <c r="A13090" i="7" s="1"/>
  <c r="A13091" i="7" s="1"/>
  <c r="A13092" i="7" s="1"/>
  <c r="A13093" i="7" s="1"/>
  <c r="A13094" i="7" s="1"/>
  <c r="A13095" i="7" s="1"/>
  <c r="A13096" i="7" s="1"/>
  <c r="A13097" i="7" s="1"/>
  <c r="A13098" i="7" s="1"/>
  <c r="A13099" i="7" s="1"/>
  <c r="A13100" i="7" s="1"/>
  <c r="A13101" i="7" s="1"/>
  <c r="A13102" i="7" s="1"/>
  <c r="A13103" i="7" s="1"/>
  <c r="A13104" i="7" s="1"/>
  <c r="A13105" i="7" s="1"/>
  <c r="A13106" i="7" s="1"/>
  <c r="A13107" i="7" s="1"/>
  <c r="A13108" i="7" s="1"/>
  <c r="A13109" i="7" s="1"/>
  <c r="A13110" i="7" s="1"/>
  <c r="A13111" i="7" s="1"/>
  <c r="A13112" i="7" s="1"/>
  <c r="A13113" i="7" s="1"/>
  <c r="A13114" i="7" s="1"/>
  <c r="A13115" i="7" s="1"/>
  <c r="A13116" i="7" s="1"/>
  <c r="A13117" i="7" s="1"/>
  <c r="A13118" i="7" s="1"/>
  <c r="A13119" i="7" s="1"/>
  <c r="A13120" i="7" s="1"/>
  <c r="A13121" i="7" s="1"/>
  <c r="A13122" i="7" s="1"/>
  <c r="A13123" i="7" s="1"/>
  <c r="A13124" i="7" s="1"/>
  <c r="A13125" i="7" s="1"/>
  <c r="A13126" i="7" s="1"/>
  <c r="A13127" i="7" s="1"/>
  <c r="A13128" i="7" s="1"/>
  <c r="A13129" i="7" s="1"/>
  <c r="A13130" i="7" s="1"/>
  <c r="A13131" i="7" s="1"/>
  <c r="A13132" i="7" s="1"/>
  <c r="A13133" i="7" s="1"/>
  <c r="A13134" i="7" s="1"/>
  <c r="A13135" i="7" s="1"/>
  <c r="A13136" i="7" s="1"/>
  <c r="A13137" i="7" s="1"/>
  <c r="A13138" i="7" s="1"/>
  <c r="A13139" i="7" s="1"/>
  <c r="A13140" i="7" s="1"/>
  <c r="A13141" i="7" s="1"/>
  <c r="A13142" i="7" s="1"/>
  <c r="A13143" i="7" s="1"/>
  <c r="A13144" i="7" s="1"/>
  <c r="A13145" i="7" s="1"/>
  <c r="A13146" i="7" s="1"/>
  <c r="A13147" i="7" s="1"/>
  <c r="A13148" i="7" s="1"/>
  <c r="A13149" i="7" s="1"/>
  <c r="A13150" i="7" s="1"/>
  <c r="A13151" i="7" s="1"/>
  <c r="A13152" i="7" s="1"/>
  <c r="A13153" i="7" s="1"/>
  <c r="A13154" i="7" s="1"/>
  <c r="A13155" i="7" s="1"/>
  <c r="A13156" i="7" s="1"/>
  <c r="A13157" i="7" s="1"/>
  <c r="A13158" i="7" s="1"/>
  <c r="A13159" i="7" s="1"/>
  <c r="A13160" i="7" s="1"/>
  <c r="A13161" i="7" s="1"/>
  <c r="A13162" i="7" s="1"/>
  <c r="A13163" i="7" s="1"/>
  <c r="A13164" i="7" s="1"/>
  <c r="A13165" i="7" s="1"/>
  <c r="A13166" i="7" s="1"/>
  <c r="A13167" i="7" s="1"/>
  <c r="A13168" i="7" s="1"/>
  <c r="A13169" i="7" s="1"/>
  <c r="A13170" i="7" s="1"/>
  <c r="A13171" i="7" s="1"/>
  <c r="A13172" i="7" s="1"/>
  <c r="A13173" i="7" s="1"/>
  <c r="A13174" i="7" s="1"/>
  <c r="A13175" i="7" s="1"/>
  <c r="A13176" i="7" s="1"/>
  <c r="A13177" i="7" s="1"/>
  <c r="A13178" i="7" s="1"/>
  <c r="A13179" i="7" s="1"/>
  <c r="A13180" i="7" s="1"/>
  <c r="A13181" i="7" s="1"/>
  <c r="A13182" i="7" s="1"/>
  <c r="A13183" i="7" s="1"/>
  <c r="A13184" i="7" s="1"/>
  <c r="A13185" i="7" s="1"/>
  <c r="A13186" i="7" s="1"/>
  <c r="A13187" i="7" s="1"/>
  <c r="A13188" i="7" s="1"/>
  <c r="A13189" i="7" s="1"/>
  <c r="A13190" i="7" s="1"/>
  <c r="A13191" i="7" s="1"/>
  <c r="A13192" i="7" s="1"/>
  <c r="A13193" i="7" s="1"/>
  <c r="A13194" i="7" s="1"/>
  <c r="A13195" i="7" s="1"/>
  <c r="A13196" i="7" s="1"/>
  <c r="A13197" i="7" s="1"/>
  <c r="A13198" i="7" s="1"/>
  <c r="A13199" i="7" s="1"/>
  <c r="A13200" i="7" s="1"/>
  <c r="A13201" i="7" s="1"/>
  <c r="A13202" i="7" s="1"/>
  <c r="A13203" i="7" s="1"/>
  <c r="A13204" i="7" s="1"/>
  <c r="A13205" i="7" s="1"/>
  <c r="A13206" i="7" s="1"/>
  <c r="A13207" i="7" s="1"/>
  <c r="A13208" i="7" s="1"/>
  <c r="A13209" i="7" s="1"/>
  <c r="A13210" i="7" s="1"/>
  <c r="A13211" i="7" s="1"/>
  <c r="A13212" i="7" s="1"/>
  <c r="A13213" i="7" s="1"/>
  <c r="A13214" i="7" s="1"/>
  <c r="A13215" i="7" s="1"/>
  <c r="A13216" i="7" s="1"/>
  <c r="A13217" i="7" s="1"/>
  <c r="A13218" i="7" s="1"/>
  <c r="A13219" i="7" s="1"/>
  <c r="A13220" i="7" s="1"/>
  <c r="A13221" i="7" s="1"/>
  <c r="A13222" i="7" s="1"/>
  <c r="A13223" i="7" s="1"/>
  <c r="A13224" i="7" s="1"/>
  <c r="A13225" i="7" s="1"/>
  <c r="A13226" i="7" s="1"/>
  <c r="A13227" i="7" s="1"/>
  <c r="A13228" i="7" s="1"/>
  <c r="A13229" i="7" s="1"/>
  <c r="A13230" i="7" s="1"/>
  <c r="A13231" i="7" s="1"/>
  <c r="A13232" i="7" s="1"/>
  <c r="A13233" i="7" s="1"/>
  <c r="A13234" i="7" s="1"/>
  <c r="A13235" i="7" s="1"/>
  <c r="A13236" i="7" s="1"/>
  <c r="A13237" i="7" s="1"/>
  <c r="A13238" i="7" s="1"/>
  <c r="A13239" i="7" s="1"/>
  <c r="A13240" i="7" s="1"/>
  <c r="A13241" i="7" s="1"/>
  <c r="A13242" i="7" s="1"/>
  <c r="A13243" i="7" s="1"/>
  <c r="A13244" i="7" s="1"/>
  <c r="A13245" i="7" s="1"/>
  <c r="A13246" i="7" s="1"/>
  <c r="A13247" i="7" s="1"/>
  <c r="A13248" i="7" s="1"/>
  <c r="A13249" i="7" s="1"/>
  <c r="A13250" i="7" s="1"/>
  <c r="A13251" i="7" s="1"/>
  <c r="A13252" i="7" s="1"/>
  <c r="A13253" i="7" s="1"/>
  <c r="A13254" i="7" s="1"/>
  <c r="A13255" i="7" s="1"/>
  <c r="A13256" i="7" s="1"/>
  <c r="A13257" i="7" s="1"/>
  <c r="A13258" i="7" s="1"/>
  <c r="A13259" i="7" s="1"/>
  <c r="A13260" i="7" s="1"/>
  <c r="A13261" i="7" s="1"/>
  <c r="A13262" i="7" s="1"/>
  <c r="A13263" i="7" s="1"/>
  <c r="A13264" i="7" s="1"/>
  <c r="A13265" i="7" s="1"/>
  <c r="A13266" i="7" s="1"/>
  <c r="A13267" i="7" s="1"/>
  <c r="A13268" i="7" s="1"/>
  <c r="A13269" i="7" s="1"/>
  <c r="A13270" i="7" s="1"/>
  <c r="A13271" i="7" s="1"/>
  <c r="A13272" i="7" s="1"/>
  <c r="A13273" i="7" s="1"/>
  <c r="A13274" i="7" s="1"/>
  <c r="A13275" i="7" s="1"/>
  <c r="A13276" i="7" s="1"/>
  <c r="A13277" i="7" s="1"/>
  <c r="A13278" i="7" s="1"/>
  <c r="A13279" i="7" s="1"/>
  <c r="A13280" i="7" s="1"/>
  <c r="A13281" i="7" s="1"/>
  <c r="A13282" i="7" s="1"/>
  <c r="A13283" i="7" s="1"/>
  <c r="A13284" i="7" s="1"/>
  <c r="A13285" i="7" s="1"/>
  <c r="A13286" i="7" s="1"/>
  <c r="A13287" i="7" s="1"/>
  <c r="A13288" i="7" s="1"/>
  <c r="A13289" i="7" s="1"/>
  <c r="A13290" i="7" s="1"/>
  <c r="A13291" i="7" s="1"/>
  <c r="A13292" i="7" s="1"/>
  <c r="A13293" i="7" s="1"/>
  <c r="A13294" i="7" s="1"/>
  <c r="A13295" i="7" s="1"/>
  <c r="A13296" i="7" s="1"/>
  <c r="A13297" i="7" s="1"/>
  <c r="A13298" i="7" s="1"/>
  <c r="A13299" i="7" s="1"/>
  <c r="A13300" i="7" s="1"/>
  <c r="A13301" i="7" s="1"/>
  <c r="A13302" i="7" s="1"/>
  <c r="A13303" i="7" s="1"/>
  <c r="A13304" i="7" s="1"/>
  <c r="A13305" i="7" s="1"/>
  <c r="A13306" i="7" s="1"/>
  <c r="A13307" i="7" s="1"/>
  <c r="A13308" i="7" s="1"/>
  <c r="A13309" i="7" s="1"/>
  <c r="A13310" i="7" s="1"/>
  <c r="A13311" i="7" s="1"/>
  <c r="A13312" i="7" s="1"/>
  <c r="A13313" i="7" s="1"/>
  <c r="A13314" i="7" s="1"/>
  <c r="A13315" i="7" s="1"/>
  <c r="A13316" i="7" s="1"/>
  <c r="A13317" i="7" s="1"/>
  <c r="A13318" i="7" s="1"/>
  <c r="A13319" i="7" s="1"/>
  <c r="A13320" i="7" s="1"/>
  <c r="A13321" i="7" s="1"/>
  <c r="A13322" i="7" s="1"/>
  <c r="A13323" i="7" s="1"/>
  <c r="A13324" i="7" s="1"/>
  <c r="A13325" i="7" s="1"/>
  <c r="A13326" i="7" s="1"/>
  <c r="A13327" i="7" s="1"/>
  <c r="A13328" i="7" s="1"/>
  <c r="A13329" i="7" s="1"/>
  <c r="A13330" i="7" s="1"/>
  <c r="A13331" i="7" s="1"/>
  <c r="A13332" i="7" s="1"/>
  <c r="A13333" i="7" s="1"/>
  <c r="A13334" i="7" s="1"/>
  <c r="A13335" i="7" s="1"/>
  <c r="A13336" i="7" s="1"/>
  <c r="A13337" i="7" s="1"/>
  <c r="A13338" i="7" s="1"/>
  <c r="A13339" i="7" s="1"/>
  <c r="A13340" i="7" s="1"/>
  <c r="A13341" i="7" s="1"/>
  <c r="A13342" i="7" s="1"/>
  <c r="A13343" i="7" s="1"/>
  <c r="A13344" i="7" s="1"/>
  <c r="A13345" i="7" s="1"/>
  <c r="A13346" i="7" s="1"/>
  <c r="A13347" i="7" s="1"/>
  <c r="A13348" i="7" s="1"/>
  <c r="A13349" i="7" s="1"/>
  <c r="A13350" i="7" s="1"/>
  <c r="A13351" i="7" s="1"/>
  <c r="A13352" i="7" s="1"/>
  <c r="A13353" i="7" s="1"/>
  <c r="A13354" i="7" s="1"/>
  <c r="A13355" i="7" s="1"/>
  <c r="A13356" i="7" s="1"/>
  <c r="A13357" i="7" s="1"/>
  <c r="A13358" i="7" s="1"/>
  <c r="A13359" i="7" s="1"/>
  <c r="A13360" i="7" s="1"/>
  <c r="A13361" i="7" s="1"/>
  <c r="A13362" i="7" s="1"/>
  <c r="A13363" i="7" s="1"/>
  <c r="A13364" i="7" s="1"/>
  <c r="A13365" i="7" s="1"/>
  <c r="A13366" i="7" s="1"/>
  <c r="A13367" i="7" s="1"/>
  <c r="A13368" i="7" s="1"/>
  <c r="A13369" i="7" s="1"/>
  <c r="A13370" i="7" s="1"/>
  <c r="A13371" i="7" s="1"/>
  <c r="A13372" i="7" s="1"/>
  <c r="A13373" i="7" s="1"/>
  <c r="A13374" i="7" s="1"/>
  <c r="A13375" i="7" s="1"/>
  <c r="A13376" i="7" s="1"/>
  <c r="A13377" i="7" s="1"/>
  <c r="A13378" i="7" s="1"/>
  <c r="A13379" i="7" s="1"/>
  <c r="A13380" i="7" s="1"/>
  <c r="A13381" i="7" s="1"/>
  <c r="A13382" i="7" s="1"/>
  <c r="A13383" i="7" s="1"/>
  <c r="A13384" i="7" s="1"/>
  <c r="A13385" i="7" s="1"/>
  <c r="A13386" i="7" s="1"/>
  <c r="A13387" i="7" s="1"/>
  <c r="A13388" i="7" s="1"/>
  <c r="A13389" i="7" s="1"/>
  <c r="A13390" i="7" s="1"/>
  <c r="A13391" i="7" s="1"/>
  <c r="A13392" i="7" s="1"/>
  <c r="A13393" i="7" s="1"/>
  <c r="A13394" i="7" s="1"/>
  <c r="A13395" i="7" s="1"/>
  <c r="A13396" i="7" s="1"/>
  <c r="A13397" i="7" s="1"/>
  <c r="A13398" i="7" s="1"/>
  <c r="A13399" i="7" s="1"/>
  <c r="A13400" i="7" s="1"/>
  <c r="A13401" i="7" s="1"/>
  <c r="A13402" i="7" s="1"/>
  <c r="A13403" i="7" s="1"/>
  <c r="A13404" i="7" s="1"/>
  <c r="A13405" i="7" s="1"/>
  <c r="A13406" i="7" s="1"/>
  <c r="A13407" i="7" s="1"/>
  <c r="A13408" i="7" s="1"/>
  <c r="A13409" i="7" s="1"/>
  <c r="A13410" i="7" s="1"/>
  <c r="A13411" i="7" s="1"/>
  <c r="A13412" i="7" s="1"/>
  <c r="A13413" i="7" s="1"/>
  <c r="A13414" i="7" s="1"/>
  <c r="A13415" i="7" s="1"/>
  <c r="A13416" i="7" s="1"/>
  <c r="A13417" i="7" s="1"/>
  <c r="A13418" i="7" s="1"/>
  <c r="A13419" i="7" s="1"/>
  <c r="A13420" i="7" s="1"/>
  <c r="A13421" i="7" s="1"/>
  <c r="A13422" i="7" s="1"/>
  <c r="A13423" i="7" s="1"/>
  <c r="A13424" i="7" s="1"/>
  <c r="A13425" i="7" s="1"/>
  <c r="A13426" i="7" s="1"/>
  <c r="A13427" i="7" s="1"/>
  <c r="A13428" i="7" s="1"/>
  <c r="A13429" i="7" s="1"/>
  <c r="A13430" i="7" s="1"/>
  <c r="A13431" i="7" s="1"/>
  <c r="A13432" i="7" s="1"/>
  <c r="A13433" i="7" s="1"/>
  <c r="A13434" i="7" s="1"/>
  <c r="A13435" i="7" s="1"/>
  <c r="A13436" i="7" s="1"/>
  <c r="A13437" i="7" s="1"/>
  <c r="A13438" i="7" s="1"/>
  <c r="A13439" i="7" s="1"/>
  <c r="A13440" i="7" s="1"/>
  <c r="A13441" i="7" s="1"/>
  <c r="A13442" i="7" s="1"/>
  <c r="A13443" i="7" s="1"/>
  <c r="A13444" i="7" s="1"/>
  <c r="A13445" i="7" s="1"/>
  <c r="A13446" i="7" s="1"/>
  <c r="A13447" i="7" s="1"/>
  <c r="A13448" i="7" s="1"/>
  <c r="A13449" i="7" s="1"/>
  <c r="A13450" i="7" s="1"/>
  <c r="A13451" i="7" s="1"/>
  <c r="A13452" i="7" s="1"/>
  <c r="A13453" i="7" s="1"/>
  <c r="A13454" i="7" s="1"/>
  <c r="A13455" i="7" s="1"/>
  <c r="A13456" i="7" s="1"/>
  <c r="A13457" i="7" s="1"/>
  <c r="A13458" i="7" s="1"/>
  <c r="A13459" i="7" s="1"/>
  <c r="A13460" i="7" s="1"/>
  <c r="A13461" i="7" s="1"/>
  <c r="A13462" i="7" s="1"/>
  <c r="A13463" i="7" s="1"/>
  <c r="A13464" i="7" s="1"/>
  <c r="A13465" i="7" s="1"/>
  <c r="A13466" i="7" s="1"/>
  <c r="A13467" i="7" s="1"/>
  <c r="A13468" i="7" s="1"/>
  <c r="A13469" i="7" s="1"/>
  <c r="A13470" i="7" s="1"/>
  <c r="A13471" i="7" s="1"/>
  <c r="A13472" i="7" s="1"/>
  <c r="A13473" i="7" s="1"/>
  <c r="A13474" i="7" s="1"/>
  <c r="A13475" i="7" s="1"/>
  <c r="A13476" i="7" s="1"/>
  <c r="A13477" i="7" s="1"/>
  <c r="A13478" i="7" s="1"/>
  <c r="A13479" i="7" s="1"/>
  <c r="A13480" i="7" s="1"/>
  <c r="A13481" i="7" s="1"/>
  <c r="A13482" i="7" s="1"/>
  <c r="A13483" i="7" s="1"/>
  <c r="A13484" i="7" s="1"/>
  <c r="A13485" i="7" s="1"/>
  <c r="A13486" i="7" s="1"/>
  <c r="A13487" i="7" s="1"/>
  <c r="A13488" i="7" s="1"/>
  <c r="A13489" i="7" s="1"/>
  <c r="A13490" i="7" s="1"/>
  <c r="A13491" i="7" s="1"/>
  <c r="A13492" i="7" s="1"/>
  <c r="A13493" i="7" s="1"/>
  <c r="A13494" i="7" s="1"/>
  <c r="A13495" i="7" s="1"/>
  <c r="A13496" i="7" s="1"/>
  <c r="A13497" i="7" s="1"/>
  <c r="A13498" i="7" s="1"/>
  <c r="A13499" i="7" s="1"/>
  <c r="A13500" i="7" s="1"/>
  <c r="A13501" i="7" s="1"/>
  <c r="A13502" i="7" s="1"/>
  <c r="A13503" i="7" s="1"/>
  <c r="A13504" i="7" s="1"/>
  <c r="A13505" i="7" s="1"/>
  <c r="A13506" i="7" s="1"/>
  <c r="A13507" i="7" s="1"/>
  <c r="A13508" i="7" s="1"/>
  <c r="A13509" i="7" s="1"/>
  <c r="A13510" i="7" s="1"/>
  <c r="A13511" i="7" s="1"/>
  <c r="A13512" i="7" s="1"/>
  <c r="A13513" i="7" s="1"/>
  <c r="A13514" i="7" s="1"/>
  <c r="A13515" i="7" s="1"/>
  <c r="A13516" i="7" s="1"/>
  <c r="A13517" i="7" s="1"/>
  <c r="A13518" i="7" s="1"/>
  <c r="A13519" i="7" s="1"/>
  <c r="A13520" i="7" s="1"/>
  <c r="A13521" i="7" s="1"/>
  <c r="A13522" i="7" s="1"/>
  <c r="A13523" i="7" s="1"/>
  <c r="A13524" i="7" s="1"/>
  <c r="A13525" i="7" s="1"/>
  <c r="A13526" i="7" s="1"/>
  <c r="A13527" i="7" s="1"/>
  <c r="A13528" i="7" s="1"/>
  <c r="A13529" i="7" s="1"/>
  <c r="A13530" i="7" s="1"/>
  <c r="A13531" i="7" s="1"/>
  <c r="A13532" i="7" s="1"/>
  <c r="A13533" i="7" s="1"/>
  <c r="A13534" i="7" s="1"/>
  <c r="A13535" i="7" s="1"/>
  <c r="A13536" i="7" s="1"/>
  <c r="A13537" i="7" s="1"/>
  <c r="A13538" i="7" s="1"/>
  <c r="A13539" i="7" s="1"/>
  <c r="A13540" i="7" s="1"/>
  <c r="A13541" i="7" s="1"/>
  <c r="A13542" i="7" s="1"/>
  <c r="A13543" i="7" s="1"/>
  <c r="A13544" i="7" s="1"/>
  <c r="A13545" i="7" s="1"/>
  <c r="A13546" i="7" s="1"/>
  <c r="A13547" i="7" s="1"/>
  <c r="A13548" i="7" s="1"/>
  <c r="A13549" i="7" s="1"/>
  <c r="A13550" i="7" s="1"/>
  <c r="A13551" i="7" s="1"/>
  <c r="A13552" i="7" s="1"/>
  <c r="A13553" i="7" s="1"/>
  <c r="A13554" i="7" s="1"/>
  <c r="A13555" i="7" s="1"/>
  <c r="A13556" i="7" s="1"/>
  <c r="A13557" i="7" s="1"/>
  <c r="A13558" i="7" s="1"/>
  <c r="A13559" i="7" s="1"/>
  <c r="A13560" i="7" s="1"/>
  <c r="A13561" i="7" s="1"/>
  <c r="A13562" i="7" s="1"/>
  <c r="A13563" i="7" s="1"/>
  <c r="A13564" i="7" s="1"/>
  <c r="A13565" i="7" s="1"/>
  <c r="A13566" i="7" s="1"/>
  <c r="A13567" i="7" s="1"/>
  <c r="A13568" i="7" s="1"/>
  <c r="A13569" i="7" s="1"/>
  <c r="A13570" i="7" s="1"/>
  <c r="A13571" i="7" s="1"/>
  <c r="A13572" i="7" s="1"/>
  <c r="A13573" i="7" s="1"/>
  <c r="A13574" i="7" s="1"/>
  <c r="A13575" i="7" s="1"/>
  <c r="A13576" i="7" s="1"/>
  <c r="A13577" i="7" s="1"/>
  <c r="A13578" i="7" s="1"/>
  <c r="A13579" i="7" s="1"/>
  <c r="A13580" i="7" s="1"/>
  <c r="A13581" i="7" s="1"/>
  <c r="A13582" i="7" s="1"/>
  <c r="A13583" i="7" s="1"/>
  <c r="A13584" i="7" s="1"/>
  <c r="A13585" i="7" s="1"/>
  <c r="A13586" i="7" s="1"/>
  <c r="A13587" i="7" s="1"/>
  <c r="A13588" i="7" s="1"/>
  <c r="A13589" i="7" s="1"/>
  <c r="A13590" i="7" s="1"/>
  <c r="A13591" i="7" s="1"/>
  <c r="A13592" i="7" s="1"/>
  <c r="A13593" i="7" s="1"/>
  <c r="A13594" i="7" s="1"/>
  <c r="A13595" i="7" s="1"/>
  <c r="A13596" i="7" s="1"/>
  <c r="A13597" i="7" s="1"/>
  <c r="A13598" i="7" s="1"/>
  <c r="A13599" i="7" s="1"/>
  <c r="A13600" i="7" s="1"/>
  <c r="A13601" i="7" s="1"/>
  <c r="A13602" i="7" s="1"/>
  <c r="A13603" i="7" s="1"/>
  <c r="A13604" i="7" s="1"/>
  <c r="A13605" i="7" s="1"/>
  <c r="A13606" i="7" s="1"/>
  <c r="A13607" i="7" s="1"/>
  <c r="A13608" i="7" s="1"/>
  <c r="A13609" i="7" s="1"/>
  <c r="A13610" i="7" s="1"/>
  <c r="A13611" i="7" s="1"/>
  <c r="A13612" i="7" s="1"/>
  <c r="A13613" i="7" s="1"/>
  <c r="A13614" i="7" s="1"/>
  <c r="A13615" i="7" s="1"/>
  <c r="A13616" i="7" s="1"/>
  <c r="A13617" i="7" s="1"/>
  <c r="A13618" i="7" s="1"/>
  <c r="A13619" i="7" s="1"/>
  <c r="A13620" i="7" s="1"/>
  <c r="A13621" i="7" s="1"/>
  <c r="A13622" i="7" s="1"/>
  <c r="A13623" i="7" s="1"/>
  <c r="A13624" i="7" s="1"/>
  <c r="A13625" i="7" s="1"/>
  <c r="A13626" i="7" s="1"/>
  <c r="A13627" i="7" s="1"/>
  <c r="A13628" i="7" s="1"/>
  <c r="A13629" i="7" s="1"/>
  <c r="A13630" i="7" s="1"/>
  <c r="A13631" i="7" s="1"/>
  <c r="A13632" i="7" s="1"/>
  <c r="A13633" i="7" s="1"/>
  <c r="A13634" i="7" s="1"/>
  <c r="A13635" i="7" s="1"/>
  <c r="A13636" i="7" s="1"/>
  <c r="A13637" i="7" s="1"/>
  <c r="A13638" i="7" s="1"/>
  <c r="A13639" i="7" s="1"/>
  <c r="A13640" i="7" s="1"/>
  <c r="A13641" i="7" s="1"/>
  <c r="A13642" i="7" s="1"/>
  <c r="A13643" i="7" s="1"/>
  <c r="A13644" i="7" s="1"/>
  <c r="A13645" i="7" s="1"/>
  <c r="A13646" i="7" s="1"/>
  <c r="A13647" i="7" s="1"/>
  <c r="A13648" i="7" s="1"/>
  <c r="A13649" i="7" s="1"/>
  <c r="A13650" i="7" s="1"/>
  <c r="A13651" i="7" s="1"/>
  <c r="A13652" i="7" s="1"/>
  <c r="A13653" i="7" s="1"/>
  <c r="A13654" i="7" s="1"/>
  <c r="A13655" i="7" s="1"/>
  <c r="A13656" i="7" s="1"/>
  <c r="A13657" i="7" s="1"/>
  <c r="A13658" i="7" s="1"/>
  <c r="A13659" i="7" s="1"/>
  <c r="A13660" i="7" s="1"/>
  <c r="A13661" i="7" s="1"/>
  <c r="A13662" i="7" s="1"/>
  <c r="A13663" i="7" s="1"/>
  <c r="A13664" i="7" s="1"/>
  <c r="A13665" i="7" s="1"/>
  <c r="A13666" i="7" s="1"/>
  <c r="A13667" i="7" s="1"/>
  <c r="A13668" i="7" s="1"/>
  <c r="A13669" i="7" s="1"/>
  <c r="A13670" i="7" s="1"/>
  <c r="A13671" i="7" s="1"/>
  <c r="A13672" i="7" s="1"/>
  <c r="A13673" i="7" s="1"/>
  <c r="A13674" i="7" s="1"/>
  <c r="A13675" i="7" s="1"/>
  <c r="A13676" i="7" s="1"/>
  <c r="A13677" i="7" s="1"/>
  <c r="A13678" i="7" s="1"/>
  <c r="A13679" i="7" s="1"/>
  <c r="A13680" i="7" s="1"/>
  <c r="A13681" i="7" s="1"/>
  <c r="A13682" i="7" s="1"/>
  <c r="A13683" i="7" s="1"/>
  <c r="A13684" i="7" s="1"/>
  <c r="A13685" i="7" s="1"/>
  <c r="A13686" i="7" s="1"/>
  <c r="A13687" i="7" s="1"/>
  <c r="A13688" i="7" s="1"/>
  <c r="A13689" i="7" s="1"/>
  <c r="A13690" i="7" s="1"/>
  <c r="A13691" i="7" s="1"/>
  <c r="A13692" i="7" s="1"/>
  <c r="A13693" i="7" s="1"/>
  <c r="A13694" i="7" s="1"/>
  <c r="A13695" i="7" s="1"/>
  <c r="A13696" i="7" s="1"/>
  <c r="A13697" i="7" s="1"/>
  <c r="A13698" i="7" s="1"/>
  <c r="A13699" i="7" s="1"/>
  <c r="A13700" i="7" s="1"/>
  <c r="A13701" i="7" s="1"/>
  <c r="A13702" i="7" s="1"/>
  <c r="A13703" i="7" s="1"/>
  <c r="A13704" i="7" s="1"/>
  <c r="A13705" i="7" s="1"/>
  <c r="A13706" i="7" s="1"/>
  <c r="A13707" i="7" s="1"/>
  <c r="A13708" i="7" s="1"/>
  <c r="A13709" i="7" s="1"/>
  <c r="A13710" i="7" s="1"/>
  <c r="A13711" i="7" s="1"/>
  <c r="A13712" i="7" s="1"/>
  <c r="A13713" i="7" s="1"/>
  <c r="A13714" i="7" s="1"/>
  <c r="A13715" i="7" s="1"/>
  <c r="A13716" i="7" s="1"/>
  <c r="A13717" i="7" s="1"/>
  <c r="A13718" i="7" s="1"/>
  <c r="A13719" i="7" s="1"/>
  <c r="A13720" i="7" s="1"/>
  <c r="A13721" i="7" s="1"/>
  <c r="A13722" i="7" s="1"/>
  <c r="A13723" i="7" s="1"/>
  <c r="A13724" i="7" s="1"/>
  <c r="A13725" i="7" s="1"/>
  <c r="A13726" i="7" s="1"/>
  <c r="A13727" i="7" s="1"/>
  <c r="A13728" i="7" s="1"/>
  <c r="A13729" i="7" s="1"/>
  <c r="A13730" i="7" s="1"/>
  <c r="A13731" i="7" s="1"/>
  <c r="A13732" i="7" s="1"/>
  <c r="A13733" i="7" s="1"/>
  <c r="A13734" i="7" s="1"/>
  <c r="A13735" i="7" s="1"/>
  <c r="A13736" i="7" s="1"/>
  <c r="A13737" i="7" s="1"/>
  <c r="A13738" i="7" s="1"/>
  <c r="A13739" i="7" s="1"/>
  <c r="A13740" i="7" s="1"/>
  <c r="A13741" i="7" s="1"/>
  <c r="A13742" i="7" s="1"/>
  <c r="A13743" i="7" s="1"/>
  <c r="A13744" i="7" s="1"/>
  <c r="A13745" i="7" s="1"/>
  <c r="A13746" i="7" s="1"/>
  <c r="A13747" i="7" s="1"/>
  <c r="A13748" i="7" s="1"/>
  <c r="A13749" i="7" s="1"/>
  <c r="A13750" i="7" s="1"/>
  <c r="A13751" i="7" s="1"/>
  <c r="A13752" i="7" s="1"/>
  <c r="A13753" i="7" s="1"/>
  <c r="A13754" i="7" s="1"/>
  <c r="A13755" i="7" s="1"/>
  <c r="A13756" i="7" s="1"/>
  <c r="A13757" i="7" s="1"/>
  <c r="A13758" i="7" s="1"/>
  <c r="A13759" i="7" s="1"/>
  <c r="A13760" i="7" s="1"/>
  <c r="A13761" i="7" s="1"/>
  <c r="A13762" i="7" s="1"/>
  <c r="A13763" i="7" s="1"/>
  <c r="A13764" i="7" s="1"/>
  <c r="A13765" i="7" s="1"/>
  <c r="A13766" i="7" s="1"/>
  <c r="A13767" i="7" s="1"/>
  <c r="A13768" i="7" s="1"/>
  <c r="A13769" i="7" s="1"/>
  <c r="A13770" i="7" s="1"/>
  <c r="A13771" i="7" s="1"/>
  <c r="A13772" i="7" s="1"/>
  <c r="A13773" i="7" s="1"/>
  <c r="A13774" i="7" s="1"/>
  <c r="A13775" i="7" s="1"/>
  <c r="A13776" i="7" s="1"/>
  <c r="A13777" i="7" s="1"/>
  <c r="A13778" i="7" s="1"/>
  <c r="A13779" i="7" s="1"/>
  <c r="A13780" i="7" s="1"/>
  <c r="A13781" i="7" s="1"/>
  <c r="A13782" i="7" s="1"/>
  <c r="A13783" i="7" s="1"/>
  <c r="A13784" i="7" s="1"/>
  <c r="A13785" i="7" s="1"/>
  <c r="A13786" i="7" s="1"/>
  <c r="A13787" i="7" s="1"/>
  <c r="A13788" i="7" s="1"/>
  <c r="A13789" i="7" s="1"/>
  <c r="A13790" i="7" s="1"/>
  <c r="A13791" i="7" s="1"/>
  <c r="A13792" i="7" s="1"/>
  <c r="A13793" i="7" s="1"/>
  <c r="A13794" i="7" s="1"/>
  <c r="A13795" i="7" s="1"/>
  <c r="A13796" i="7" s="1"/>
  <c r="A13797" i="7" s="1"/>
  <c r="A13798" i="7" s="1"/>
  <c r="A13799" i="7" s="1"/>
  <c r="A13800" i="7" s="1"/>
  <c r="A13801" i="7" s="1"/>
  <c r="A13802" i="7" s="1"/>
  <c r="A13803" i="7" s="1"/>
  <c r="A13804" i="7" s="1"/>
  <c r="A13805" i="7" s="1"/>
  <c r="A13806" i="7" s="1"/>
  <c r="A13807" i="7" s="1"/>
  <c r="A13808" i="7" s="1"/>
  <c r="A13809" i="7" s="1"/>
  <c r="A13810" i="7" s="1"/>
  <c r="A13811" i="7" s="1"/>
  <c r="A13812" i="7" s="1"/>
  <c r="A13813" i="7" s="1"/>
  <c r="A13814" i="7" s="1"/>
  <c r="A13815" i="7" s="1"/>
  <c r="A13816" i="7" s="1"/>
  <c r="A13817" i="7" s="1"/>
  <c r="A13818" i="7" s="1"/>
  <c r="A13819" i="7" s="1"/>
  <c r="A13820" i="7" s="1"/>
  <c r="A13821" i="7" s="1"/>
  <c r="A13822" i="7" s="1"/>
  <c r="A13823" i="7" s="1"/>
  <c r="A13824" i="7" s="1"/>
  <c r="A13825" i="7" s="1"/>
  <c r="A13826" i="7" s="1"/>
  <c r="A13827" i="7" s="1"/>
  <c r="A13828" i="7" s="1"/>
  <c r="A13829" i="7" s="1"/>
  <c r="A13830" i="7" s="1"/>
  <c r="A13831" i="7" s="1"/>
  <c r="A13832" i="7" s="1"/>
  <c r="A13833" i="7" s="1"/>
  <c r="A13834" i="7" s="1"/>
  <c r="A13835" i="7" s="1"/>
  <c r="A13836" i="7" s="1"/>
  <c r="A13837" i="7" s="1"/>
  <c r="A13838" i="7" s="1"/>
  <c r="A13839" i="7" s="1"/>
  <c r="A13840" i="7" s="1"/>
  <c r="A13841" i="7" s="1"/>
  <c r="A13842" i="7" s="1"/>
  <c r="A13843" i="7" s="1"/>
  <c r="A13844" i="7" s="1"/>
  <c r="A13845" i="7" s="1"/>
  <c r="A13846" i="7" s="1"/>
  <c r="A13847" i="7" s="1"/>
  <c r="A13848" i="7" s="1"/>
  <c r="A13849" i="7" s="1"/>
  <c r="A13850" i="7" s="1"/>
  <c r="A13851" i="7" s="1"/>
  <c r="A13852" i="7" s="1"/>
  <c r="A13853" i="7" s="1"/>
  <c r="A13854" i="7" s="1"/>
  <c r="A13855" i="7" s="1"/>
  <c r="A13856" i="7" s="1"/>
  <c r="A13857" i="7" s="1"/>
  <c r="A13858" i="7" s="1"/>
  <c r="A13859" i="7" s="1"/>
  <c r="A13860" i="7" s="1"/>
  <c r="A13861" i="7" s="1"/>
  <c r="A13862" i="7" s="1"/>
  <c r="A13863" i="7" s="1"/>
  <c r="A13864" i="7" s="1"/>
  <c r="A13865" i="7" s="1"/>
  <c r="A13866" i="7" s="1"/>
  <c r="A13867" i="7" s="1"/>
  <c r="A13868" i="7" s="1"/>
  <c r="A13869" i="7" s="1"/>
  <c r="A13870" i="7" s="1"/>
  <c r="A13871" i="7" s="1"/>
  <c r="A13872" i="7" s="1"/>
  <c r="A13873" i="7" s="1"/>
  <c r="A13874" i="7" s="1"/>
  <c r="A13875" i="7" s="1"/>
  <c r="A13876" i="7" s="1"/>
  <c r="A13877" i="7" s="1"/>
  <c r="A13878" i="7" s="1"/>
  <c r="A13879" i="7" s="1"/>
  <c r="A13880" i="7" s="1"/>
  <c r="A13881" i="7" s="1"/>
  <c r="A13882" i="7" s="1"/>
  <c r="A13883" i="7" s="1"/>
  <c r="A13884" i="7" s="1"/>
  <c r="A13885" i="7" s="1"/>
  <c r="A13886" i="7" s="1"/>
  <c r="A13887" i="7" s="1"/>
  <c r="A13888" i="7" s="1"/>
  <c r="A13889" i="7" s="1"/>
  <c r="A13890" i="7" s="1"/>
  <c r="A13891" i="7" s="1"/>
  <c r="A13892" i="7" s="1"/>
  <c r="A13893" i="7" s="1"/>
  <c r="A13894" i="7" s="1"/>
  <c r="A13895" i="7" s="1"/>
  <c r="A13896" i="7" s="1"/>
  <c r="A13897" i="7" s="1"/>
  <c r="A13898" i="7" s="1"/>
  <c r="A13899" i="7" s="1"/>
  <c r="A13900" i="7" s="1"/>
  <c r="A13901" i="7" s="1"/>
  <c r="A13902" i="7" s="1"/>
  <c r="A13903" i="7" s="1"/>
  <c r="A13904" i="7" s="1"/>
  <c r="A13905" i="7" s="1"/>
  <c r="A13906" i="7" s="1"/>
  <c r="A13907" i="7" s="1"/>
  <c r="A13908" i="7" s="1"/>
  <c r="A13909" i="7" s="1"/>
  <c r="A13910" i="7" s="1"/>
  <c r="A13911" i="7" s="1"/>
  <c r="A13912" i="7" s="1"/>
  <c r="A13913" i="7" s="1"/>
  <c r="A13914" i="7" s="1"/>
  <c r="A13915" i="7" s="1"/>
  <c r="A13916" i="7" s="1"/>
  <c r="A13917" i="7" s="1"/>
  <c r="A13918" i="7" s="1"/>
  <c r="A13919" i="7" s="1"/>
  <c r="A13920" i="7" s="1"/>
  <c r="A13921" i="7" s="1"/>
  <c r="A13922" i="7" s="1"/>
  <c r="A13923" i="7" s="1"/>
  <c r="A13924" i="7" s="1"/>
  <c r="A13925" i="7" s="1"/>
  <c r="A13926" i="7" s="1"/>
  <c r="A13927" i="7" s="1"/>
  <c r="A13928" i="7" s="1"/>
  <c r="A13929" i="7" s="1"/>
  <c r="A13930" i="7" s="1"/>
  <c r="A13931" i="7" s="1"/>
  <c r="A13932" i="7" s="1"/>
  <c r="A13933" i="7" s="1"/>
  <c r="A13934" i="7" s="1"/>
  <c r="A13935" i="7" s="1"/>
  <c r="A13936" i="7" s="1"/>
  <c r="A13937" i="7" s="1"/>
  <c r="A13938" i="7" s="1"/>
  <c r="A13939" i="7" s="1"/>
  <c r="A13940" i="7" s="1"/>
  <c r="A13941" i="7" s="1"/>
  <c r="A13942" i="7" s="1"/>
  <c r="A13943" i="7" s="1"/>
  <c r="A13944" i="7" s="1"/>
  <c r="A13945" i="7" s="1"/>
  <c r="A13946" i="7" s="1"/>
  <c r="A13947" i="7" s="1"/>
  <c r="A13948" i="7" s="1"/>
  <c r="A13949" i="7" s="1"/>
  <c r="A13950" i="7" s="1"/>
  <c r="A13951" i="7" s="1"/>
  <c r="A13952" i="7" s="1"/>
  <c r="A13953" i="7" s="1"/>
  <c r="A13954" i="7" s="1"/>
  <c r="A13955" i="7" s="1"/>
  <c r="A13956" i="7" s="1"/>
  <c r="A13957" i="7" s="1"/>
  <c r="A13958" i="7" s="1"/>
  <c r="A13959" i="7" s="1"/>
  <c r="A13960" i="7" s="1"/>
  <c r="A13961" i="7" s="1"/>
  <c r="A13962" i="7" s="1"/>
  <c r="A13963" i="7" s="1"/>
  <c r="A13964" i="7" s="1"/>
  <c r="A13965" i="7" s="1"/>
  <c r="A13966" i="7" s="1"/>
  <c r="A13967" i="7" s="1"/>
  <c r="A13968" i="7" s="1"/>
  <c r="A13969" i="7" s="1"/>
  <c r="A13970" i="7" s="1"/>
  <c r="A13971" i="7" s="1"/>
  <c r="A13972" i="7" s="1"/>
  <c r="A13973" i="7" s="1"/>
  <c r="A13974" i="7" s="1"/>
  <c r="A13975" i="7" s="1"/>
  <c r="A13976" i="7" s="1"/>
  <c r="A13977" i="7" s="1"/>
  <c r="A13978" i="7" s="1"/>
  <c r="A13979" i="7" s="1"/>
  <c r="A13980" i="7" s="1"/>
  <c r="A13981" i="7" s="1"/>
  <c r="A13982" i="7" s="1"/>
  <c r="A13983" i="7" s="1"/>
  <c r="A13984" i="7" s="1"/>
  <c r="A13985" i="7" s="1"/>
  <c r="A13986" i="7" s="1"/>
  <c r="A13987" i="7" s="1"/>
  <c r="A13988" i="7" s="1"/>
  <c r="A13989" i="7" s="1"/>
  <c r="A13990" i="7" s="1"/>
  <c r="A13991" i="7" s="1"/>
  <c r="A13992" i="7" s="1"/>
  <c r="A13993" i="7" s="1"/>
  <c r="A13994" i="7" s="1"/>
  <c r="A13995" i="7" s="1"/>
  <c r="A13996" i="7" s="1"/>
  <c r="A13997" i="7" s="1"/>
  <c r="A13998" i="7" s="1"/>
  <c r="A13999" i="7" s="1"/>
  <c r="A14000" i="7" s="1"/>
  <c r="A14001" i="7" s="1"/>
  <c r="A14002" i="7" s="1"/>
  <c r="A14003" i="7" s="1"/>
  <c r="A14004" i="7" s="1"/>
  <c r="A14005" i="7" s="1"/>
  <c r="A14006" i="7" s="1"/>
  <c r="A14007" i="7" s="1"/>
  <c r="A14008" i="7" s="1"/>
  <c r="A14009" i="7" s="1"/>
  <c r="A14010" i="7" s="1"/>
  <c r="A14011" i="7" s="1"/>
  <c r="A14012" i="7" s="1"/>
  <c r="A14013" i="7" s="1"/>
  <c r="A14014" i="7" s="1"/>
  <c r="A14015" i="7" s="1"/>
  <c r="A14016" i="7" s="1"/>
  <c r="A14017" i="7" s="1"/>
  <c r="A14018" i="7" s="1"/>
  <c r="A14019" i="7" s="1"/>
  <c r="A14020" i="7" s="1"/>
  <c r="A14021" i="7" s="1"/>
  <c r="A14022" i="7" s="1"/>
  <c r="A14023" i="7" s="1"/>
  <c r="A14024" i="7" s="1"/>
  <c r="A14025" i="7" s="1"/>
  <c r="A14026" i="7" s="1"/>
  <c r="A14027" i="7" s="1"/>
  <c r="A14028" i="7" s="1"/>
  <c r="A14029" i="7" s="1"/>
  <c r="A14030" i="7" s="1"/>
  <c r="A14031" i="7" s="1"/>
  <c r="A14032" i="7" s="1"/>
  <c r="A14033" i="7" s="1"/>
  <c r="A14034" i="7" s="1"/>
  <c r="A14035" i="7" s="1"/>
  <c r="A14036" i="7" s="1"/>
  <c r="A14037" i="7" s="1"/>
  <c r="A14038" i="7" s="1"/>
  <c r="A14039" i="7" s="1"/>
  <c r="A14040" i="7" s="1"/>
  <c r="A14041" i="7" s="1"/>
  <c r="A14042" i="7" s="1"/>
  <c r="A14043" i="7" s="1"/>
  <c r="A14044" i="7" s="1"/>
  <c r="A14045" i="7" s="1"/>
  <c r="A14046" i="7" s="1"/>
  <c r="A14047" i="7" s="1"/>
  <c r="A14048" i="7" s="1"/>
  <c r="A14049" i="7" s="1"/>
  <c r="A14050" i="7" s="1"/>
  <c r="A14051" i="7" s="1"/>
  <c r="A14052" i="7" s="1"/>
  <c r="A14053" i="7" s="1"/>
  <c r="A14054" i="7" s="1"/>
  <c r="A14055" i="7" s="1"/>
  <c r="A14056" i="7" s="1"/>
  <c r="A14057" i="7" s="1"/>
  <c r="A14058" i="7" s="1"/>
  <c r="A14059" i="7" s="1"/>
  <c r="A14060" i="7" s="1"/>
  <c r="A14061" i="7" s="1"/>
  <c r="A14062" i="7" s="1"/>
  <c r="A14063" i="7" s="1"/>
  <c r="A14064" i="7" s="1"/>
  <c r="A14065" i="7" s="1"/>
  <c r="A14066" i="7" s="1"/>
  <c r="A14067" i="7" s="1"/>
  <c r="A14068" i="7" s="1"/>
  <c r="A14069" i="7" s="1"/>
  <c r="A14070" i="7" s="1"/>
  <c r="A14071" i="7" s="1"/>
  <c r="A14072" i="7" s="1"/>
  <c r="A14073" i="7" s="1"/>
  <c r="A14074" i="7" s="1"/>
  <c r="A14075" i="7" s="1"/>
  <c r="A14076" i="7" s="1"/>
  <c r="A14077" i="7" s="1"/>
  <c r="A14078" i="7" s="1"/>
  <c r="A14079" i="7" s="1"/>
  <c r="A14080" i="7" s="1"/>
  <c r="A14081" i="7" s="1"/>
  <c r="A14082" i="7" s="1"/>
  <c r="A14083" i="7" s="1"/>
  <c r="A14084" i="7" s="1"/>
  <c r="A14085" i="7" s="1"/>
  <c r="A14086" i="7" s="1"/>
  <c r="A14087" i="7" s="1"/>
  <c r="A14088" i="7" s="1"/>
  <c r="A14089" i="7" s="1"/>
  <c r="A14090" i="7" s="1"/>
  <c r="A14091" i="7" s="1"/>
  <c r="A14092" i="7" s="1"/>
  <c r="A14093" i="7" s="1"/>
  <c r="A14094" i="7" s="1"/>
  <c r="A14095" i="7" s="1"/>
  <c r="A14096" i="7" s="1"/>
  <c r="A14097" i="7" s="1"/>
  <c r="A14098" i="7" s="1"/>
  <c r="A14099" i="7" s="1"/>
  <c r="A14100" i="7" s="1"/>
  <c r="A14101" i="7" s="1"/>
  <c r="A14102" i="7" s="1"/>
  <c r="A14103" i="7" s="1"/>
  <c r="A14104" i="7" s="1"/>
  <c r="A14105" i="7" s="1"/>
  <c r="A14106" i="7" s="1"/>
  <c r="A14107" i="7" s="1"/>
  <c r="A14108" i="7" s="1"/>
  <c r="A14109" i="7" s="1"/>
  <c r="A14110" i="7" s="1"/>
  <c r="A14111" i="7" s="1"/>
  <c r="A14112" i="7" s="1"/>
  <c r="A14113" i="7" s="1"/>
  <c r="A14114" i="7" s="1"/>
  <c r="A14115" i="7" s="1"/>
  <c r="A14116" i="7" s="1"/>
  <c r="A14117" i="7" s="1"/>
  <c r="A14118" i="7" s="1"/>
  <c r="A14119" i="7" s="1"/>
  <c r="A14120" i="7" s="1"/>
  <c r="A14121" i="7" s="1"/>
  <c r="A14122" i="7" s="1"/>
  <c r="A14123" i="7" s="1"/>
  <c r="A14124" i="7" s="1"/>
  <c r="A14125" i="7" s="1"/>
  <c r="A14126" i="7" s="1"/>
  <c r="A14127" i="7" s="1"/>
  <c r="A14128" i="7" s="1"/>
  <c r="A14129" i="7" s="1"/>
  <c r="A14130" i="7" s="1"/>
  <c r="A14131" i="7" s="1"/>
  <c r="A14132" i="7" s="1"/>
  <c r="A14133" i="7" s="1"/>
  <c r="A14134" i="7" s="1"/>
  <c r="A14135" i="7" s="1"/>
  <c r="A14136" i="7" s="1"/>
  <c r="A14137" i="7" s="1"/>
  <c r="A14138" i="7" s="1"/>
  <c r="A14139" i="7" s="1"/>
  <c r="A14140" i="7" s="1"/>
  <c r="A14141" i="7" s="1"/>
  <c r="A14142" i="7" s="1"/>
  <c r="A14143" i="7" s="1"/>
  <c r="A14144" i="7" s="1"/>
  <c r="A14145" i="7" s="1"/>
  <c r="A14146" i="7" s="1"/>
  <c r="A14147" i="7" s="1"/>
  <c r="A14148" i="7" s="1"/>
  <c r="A14149" i="7" s="1"/>
  <c r="A14150" i="7" s="1"/>
  <c r="A14151" i="7" s="1"/>
  <c r="A14152" i="7" s="1"/>
  <c r="A14153" i="7" s="1"/>
  <c r="A14154" i="7" s="1"/>
  <c r="A14155" i="7" s="1"/>
  <c r="A14156" i="7" s="1"/>
  <c r="A14157" i="7" s="1"/>
  <c r="A14158" i="7" s="1"/>
  <c r="A14159" i="7" s="1"/>
  <c r="A14160" i="7" s="1"/>
  <c r="A14161" i="7" s="1"/>
  <c r="A14162" i="7" s="1"/>
  <c r="A14163" i="7" s="1"/>
  <c r="A14164" i="7" s="1"/>
  <c r="A14165" i="7" s="1"/>
  <c r="A14166" i="7" s="1"/>
  <c r="A14167" i="7" s="1"/>
  <c r="A14168" i="7" s="1"/>
  <c r="A14169" i="7" s="1"/>
  <c r="A14170" i="7" s="1"/>
  <c r="A14171" i="7" s="1"/>
  <c r="A14172" i="7" s="1"/>
  <c r="A14173" i="7" s="1"/>
  <c r="A14174" i="7" s="1"/>
  <c r="A14175" i="7" s="1"/>
  <c r="A14176" i="7" s="1"/>
  <c r="A14177" i="7" s="1"/>
  <c r="A14178" i="7" s="1"/>
  <c r="A14179" i="7" s="1"/>
  <c r="A14180" i="7" s="1"/>
  <c r="A14181" i="7" s="1"/>
  <c r="A14182" i="7" s="1"/>
  <c r="A14183" i="7" s="1"/>
  <c r="A14184" i="7" s="1"/>
  <c r="A14185" i="7" s="1"/>
  <c r="A14186" i="7" s="1"/>
  <c r="A14187" i="7" s="1"/>
  <c r="A14188" i="7" s="1"/>
  <c r="A14189" i="7" s="1"/>
  <c r="A14190" i="7" s="1"/>
  <c r="A14191" i="7" s="1"/>
  <c r="A14192" i="7" s="1"/>
  <c r="A14193" i="7" s="1"/>
  <c r="A14194" i="7" s="1"/>
  <c r="A14195" i="7" s="1"/>
  <c r="A14196" i="7" s="1"/>
  <c r="A14197" i="7" s="1"/>
  <c r="A14198" i="7" s="1"/>
  <c r="A14199" i="7" s="1"/>
  <c r="A14200" i="7" s="1"/>
  <c r="A14201" i="7" s="1"/>
  <c r="A14202" i="7" s="1"/>
  <c r="A14203" i="7" s="1"/>
  <c r="A14204" i="7" s="1"/>
  <c r="A14205" i="7" s="1"/>
  <c r="A14206" i="7" s="1"/>
  <c r="A14207" i="7" s="1"/>
  <c r="A14208" i="7" s="1"/>
  <c r="A14209" i="7" s="1"/>
  <c r="A14210" i="7" s="1"/>
  <c r="A14211" i="7" s="1"/>
  <c r="A14212" i="7" s="1"/>
  <c r="A14213" i="7" s="1"/>
  <c r="A14214" i="7" s="1"/>
  <c r="A14215" i="7" s="1"/>
  <c r="A14216" i="7" s="1"/>
  <c r="A14217" i="7" s="1"/>
  <c r="A14218" i="7" s="1"/>
  <c r="A14219" i="7" s="1"/>
  <c r="A14220" i="7" s="1"/>
  <c r="A14221" i="7" s="1"/>
  <c r="A14222" i="7" s="1"/>
  <c r="A14223" i="7" s="1"/>
  <c r="A14224" i="7" s="1"/>
  <c r="A14225" i="7" s="1"/>
  <c r="A14226" i="7" s="1"/>
  <c r="A14227" i="7" s="1"/>
  <c r="A14228" i="7" s="1"/>
  <c r="A14229" i="7" s="1"/>
  <c r="A14230" i="7" s="1"/>
  <c r="A14231" i="7" s="1"/>
  <c r="A14232" i="7" s="1"/>
  <c r="A14233" i="7" s="1"/>
  <c r="A14234" i="7" s="1"/>
  <c r="A14235" i="7" s="1"/>
  <c r="A14236" i="7" s="1"/>
  <c r="A14237" i="7" s="1"/>
  <c r="A14238" i="7" s="1"/>
  <c r="A14239" i="7" s="1"/>
  <c r="A14240" i="7" s="1"/>
  <c r="A14241" i="7" s="1"/>
  <c r="A14242" i="7" s="1"/>
  <c r="A14243" i="7" s="1"/>
  <c r="A14244" i="7" s="1"/>
  <c r="A14245" i="7" s="1"/>
  <c r="A14246" i="7" s="1"/>
  <c r="A14247" i="7" s="1"/>
  <c r="A14248" i="7" s="1"/>
  <c r="A14249" i="7" s="1"/>
  <c r="A14250" i="7" s="1"/>
  <c r="A14251" i="7" s="1"/>
  <c r="A14252" i="7" s="1"/>
  <c r="A14253" i="7" s="1"/>
  <c r="A14254" i="7" s="1"/>
  <c r="A14255" i="7" s="1"/>
  <c r="A14256" i="7" s="1"/>
  <c r="A14257" i="7" s="1"/>
  <c r="A14258" i="7" s="1"/>
  <c r="A14259" i="7" s="1"/>
  <c r="A14260" i="7" s="1"/>
  <c r="A14261" i="7" s="1"/>
  <c r="A14262" i="7" s="1"/>
  <c r="A14263" i="7" s="1"/>
  <c r="A14264" i="7" s="1"/>
  <c r="A14265" i="7" s="1"/>
  <c r="A14266" i="7" s="1"/>
  <c r="A14267" i="7" s="1"/>
  <c r="A14268" i="7" s="1"/>
  <c r="A14269" i="7" s="1"/>
  <c r="A14270" i="7" s="1"/>
  <c r="A14271" i="7" s="1"/>
  <c r="A14272" i="7" s="1"/>
  <c r="A14273" i="7" s="1"/>
  <c r="A14274" i="7" s="1"/>
  <c r="A14275" i="7" s="1"/>
  <c r="A14276" i="7" s="1"/>
  <c r="A14277" i="7" s="1"/>
  <c r="A14278" i="7" s="1"/>
  <c r="A14279" i="7" s="1"/>
  <c r="A14280" i="7" s="1"/>
  <c r="A14281" i="7" s="1"/>
  <c r="A14282" i="7" s="1"/>
  <c r="A14283" i="7" s="1"/>
  <c r="A14284" i="7" s="1"/>
  <c r="A14285" i="7" s="1"/>
  <c r="A14286" i="7" s="1"/>
  <c r="A14287" i="7" s="1"/>
  <c r="A14288" i="7" s="1"/>
  <c r="A14289" i="7" s="1"/>
  <c r="A14290" i="7" s="1"/>
  <c r="A14291" i="7" s="1"/>
  <c r="A14292" i="7" s="1"/>
  <c r="A14293" i="7" s="1"/>
  <c r="A14294" i="7" s="1"/>
  <c r="A14295" i="7" s="1"/>
  <c r="A14296" i="7" s="1"/>
  <c r="A14297" i="7" s="1"/>
  <c r="A14298" i="7" s="1"/>
  <c r="A14299" i="7" s="1"/>
  <c r="A14300" i="7" s="1"/>
  <c r="A14301" i="7" s="1"/>
  <c r="A14302" i="7" s="1"/>
  <c r="A14303" i="7" s="1"/>
  <c r="A14304" i="7" s="1"/>
  <c r="A14305" i="7" s="1"/>
  <c r="A14306" i="7" s="1"/>
  <c r="A14307" i="7" s="1"/>
  <c r="A14308" i="7" s="1"/>
  <c r="A14309" i="7" s="1"/>
  <c r="A14310" i="7" s="1"/>
  <c r="A14311" i="7" s="1"/>
  <c r="A14312" i="7" s="1"/>
  <c r="A14313" i="7" s="1"/>
  <c r="A14314" i="7" s="1"/>
  <c r="A14315" i="7" s="1"/>
  <c r="A14316" i="7" s="1"/>
  <c r="A14317" i="7" s="1"/>
  <c r="A14318" i="7" s="1"/>
  <c r="A14319" i="7" s="1"/>
  <c r="A14320" i="7" s="1"/>
  <c r="A14321" i="7" s="1"/>
  <c r="A14322" i="7" s="1"/>
  <c r="A14323" i="7" s="1"/>
  <c r="A14324" i="7" s="1"/>
  <c r="A14325" i="7" s="1"/>
  <c r="A14326" i="7" s="1"/>
  <c r="A14327" i="7" s="1"/>
  <c r="A14328" i="7" s="1"/>
  <c r="A14329" i="7" s="1"/>
  <c r="A14330" i="7" s="1"/>
  <c r="A14331" i="7" s="1"/>
  <c r="A14332" i="7" s="1"/>
  <c r="A14333" i="7" s="1"/>
  <c r="A14334" i="7" s="1"/>
  <c r="A14335" i="7" s="1"/>
  <c r="A14336" i="7" s="1"/>
  <c r="A14337" i="7" s="1"/>
  <c r="A14338" i="7" s="1"/>
  <c r="A14339" i="7" s="1"/>
  <c r="A14340" i="7" s="1"/>
  <c r="A14341" i="7" s="1"/>
  <c r="A14342" i="7" s="1"/>
  <c r="A14343" i="7" s="1"/>
  <c r="A14344" i="7" s="1"/>
  <c r="A14345" i="7" s="1"/>
  <c r="A14346" i="7" s="1"/>
  <c r="A14347" i="7" s="1"/>
  <c r="A14348" i="7" s="1"/>
  <c r="A14349" i="7" s="1"/>
  <c r="A14350" i="7" s="1"/>
  <c r="A14351" i="7" s="1"/>
  <c r="A14352" i="7" s="1"/>
  <c r="A14353" i="7" s="1"/>
  <c r="A14354" i="7" s="1"/>
  <c r="A14355" i="7" s="1"/>
  <c r="A14356" i="7" s="1"/>
  <c r="A14357" i="7" s="1"/>
  <c r="A14358" i="7" s="1"/>
  <c r="A14359" i="7" s="1"/>
  <c r="A14360" i="7" s="1"/>
  <c r="A14361" i="7" s="1"/>
  <c r="A14362" i="7" s="1"/>
  <c r="A14363" i="7" s="1"/>
  <c r="A14364" i="7" s="1"/>
  <c r="A14365" i="7" s="1"/>
  <c r="A14366" i="7" s="1"/>
  <c r="A14367" i="7" s="1"/>
  <c r="A14368" i="7" s="1"/>
  <c r="A14369" i="7" s="1"/>
  <c r="A14370" i="7" s="1"/>
  <c r="A14371" i="7" s="1"/>
  <c r="A14372" i="7" s="1"/>
  <c r="A14373" i="7" s="1"/>
  <c r="A14374" i="7" s="1"/>
  <c r="A14375" i="7" s="1"/>
  <c r="A14376" i="7" s="1"/>
  <c r="A14377" i="7" s="1"/>
  <c r="A14378" i="7" s="1"/>
  <c r="A14379" i="7" s="1"/>
  <c r="A14380" i="7" s="1"/>
  <c r="A14381" i="7" s="1"/>
  <c r="A14382" i="7" s="1"/>
  <c r="A14383" i="7" s="1"/>
  <c r="A14384" i="7" s="1"/>
  <c r="A14385" i="7" s="1"/>
  <c r="A14386" i="7" s="1"/>
  <c r="A14387" i="7" s="1"/>
  <c r="A14388" i="7" s="1"/>
  <c r="A14389" i="7" s="1"/>
  <c r="A14390" i="7" s="1"/>
  <c r="A14391" i="7" s="1"/>
  <c r="A14392" i="7" s="1"/>
  <c r="A14393" i="7" s="1"/>
  <c r="A14394" i="7" s="1"/>
  <c r="A14395" i="7" s="1"/>
  <c r="A14396" i="7" s="1"/>
  <c r="A14397" i="7" s="1"/>
  <c r="A14398" i="7" s="1"/>
  <c r="A14399" i="7" s="1"/>
  <c r="A14400" i="7" s="1"/>
  <c r="A14401" i="7" s="1"/>
  <c r="A14402" i="7" s="1"/>
  <c r="A14403" i="7" s="1"/>
  <c r="A14404" i="7" s="1"/>
  <c r="A14405" i="7" s="1"/>
  <c r="A14406" i="7" s="1"/>
  <c r="A14407" i="7" s="1"/>
  <c r="A14408" i="7" s="1"/>
  <c r="A14409" i="7" s="1"/>
  <c r="A14410" i="7" s="1"/>
  <c r="A14411" i="7" s="1"/>
  <c r="A14412" i="7" s="1"/>
  <c r="A14413" i="7" s="1"/>
  <c r="A14414" i="7" s="1"/>
  <c r="A14415" i="7" s="1"/>
  <c r="A14416" i="7" s="1"/>
  <c r="A14417" i="7" s="1"/>
  <c r="A14418" i="7" s="1"/>
  <c r="A14419" i="7" s="1"/>
  <c r="A14420" i="7" s="1"/>
  <c r="A14421" i="7" s="1"/>
  <c r="A14422" i="7" s="1"/>
  <c r="A14423" i="7" s="1"/>
  <c r="A14424" i="7" s="1"/>
  <c r="A14425" i="7" s="1"/>
  <c r="A14426" i="7" s="1"/>
  <c r="A14427" i="7" s="1"/>
  <c r="A14428" i="7" s="1"/>
  <c r="A14429" i="7" s="1"/>
  <c r="A14430" i="7" s="1"/>
  <c r="A14431" i="7" s="1"/>
  <c r="A14432" i="7" s="1"/>
  <c r="A14433" i="7" s="1"/>
  <c r="A14434" i="7" s="1"/>
  <c r="A14435" i="7" s="1"/>
  <c r="A14436" i="7" s="1"/>
  <c r="A14437" i="7" s="1"/>
  <c r="A14438" i="7" s="1"/>
  <c r="A14439" i="7" s="1"/>
  <c r="A14440" i="7" s="1"/>
  <c r="A14441" i="7" s="1"/>
  <c r="A14442" i="7" s="1"/>
  <c r="A14443" i="7" s="1"/>
  <c r="A14444" i="7" s="1"/>
  <c r="A14445" i="7" s="1"/>
  <c r="A14446" i="7" s="1"/>
  <c r="A14447" i="7" s="1"/>
  <c r="A14448" i="7" s="1"/>
  <c r="A14449" i="7" s="1"/>
  <c r="A14450" i="7" s="1"/>
  <c r="A14451" i="7" s="1"/>
  <c r="A14452" i="7" s="1"/>
  <c r="A14453" i="7" s="1"/>
  <c r="A14454" i="7" s="1"/>
  <c r="A14455" i="7" s="1"/>
  <c r="A14456" i="7" s="1"/>
  <c r="A14457" i="7" s="1"/>
  <c r="A14458" i="7" s="1"/>
  <c r="A14459" i="7" s="1"/>
  <c r="A14460" i="7" s="1"/>
  <c r="A14461" i="7" s="1"/>
  <c r="A14462" i="7" s="1"/>
  <c r="A14463" i="7" s="1"/>
  <c r="A14464" i="7" s="1"/>
  <c r="A14465" i="7" s="1"/>
  <c r="A14466" i="7" s="1"/>
  <c r="A14467" i="7" s="1"/>
  <c r="A14468" i="7" s="1"/>
  <c r="A14469" i="7" s="1"/>
  <c r="A14470" i="7" s="1"/>
  <c r="A14471" i="7" s="1"/>
  <c r="A14472" i="7" s="1"/>
  <c r="A14473" i="7" s="1"/>
  <c r="A14474" i="7" s="1"/>
  <c r="A14475" i="7" s="1"/>
  <c r="A14476" i="7" s="1"/>
  <c r="A14477" i="7" s="1"/>
  <c r="A14478" i="7" s="1"/>
  <c r="A14479" i="7" s="1"/>
  <c r="A14480" i="7" s="1"/>
  <c r="A14481" i="7" s="1"/>
  <c r="A14482" i="7" s="1"/>
  <c r="A14483" i="7" s="1"/>
  <c r="A14484" i="7" s="1"/>
  <c r="A14485" i="7" s="1"/>
  <c r="A14486" i="7" s="1"/>
  <c r="A14487" i="7" s="1"/>
  <c r="A14488" i="7" s="1"/>
  <c r="A14489" i="7" s="1"/>
  <c r="A14490" i="7" s="1"/>
  <c r="A14491" i="7" s="1"/>
  <c r="A14492" i="7" s="1"/>
  <c r="A14493" i="7" s="1"/>
  <c r="A14494" i="7" s="1"/>
  <c r="A14495" i="7" s="1"/>
  <c r="A14496" i="7" s="1"/>
  <c r="A14497" i="7" s="1"/>
  <c r="A14498" i="7" s="1"/>
  <c r="A14499" i="7" s="1"/>
  <c r="A14500" i="7" s="1"/>
  <c r="A14501" i="7" s="1"/>
  <c r="A14502" i="7" s="1"/>
  <c r="A14503" i="7" s="1"/>
  <c r="A14504" i="7" s="1"/>
  <c r="A14505" i="7" s="1"/>
  <c r="A14506" i="7" s="1"/>
  <c r="A14507" i="7" s="1"/>
  <c r="A14508" i="7" s="1"/>
  <c r="A14509" i="7" s="1"/>
  <c r="A14510" i="7" s="1"/>
  <c r="A14511" i="7" s="1"/>
  <c r="A14512" i="7" s="1"/>
  <c r="A14513" i="7" s="1"/>
  <c r="A14514" i="7" s="1"/>
  <c r="A14515" i="7" s="1"/>
  <c r="A14516" i="7" s="1"/>
  <c r="A14517" i="7" s="1"/>
  <c r="A14518" i="7" s="1"/>
  <c r="A14519" i="7" s="1"/>
  <c r="A14520" i="7" s="1"/>
  <c r="A14521" i="7" s="1"/>
  <c r="A14522" i="7" s="1"/>
  <c r="A14523" i="7" s="1"/>
  <c r="A14524" i="7" s="1"/>
  <c r="A14525" i="7" s="1"/>
  <c r="A14526" i="7" s="1"/>
  <c r="A14527" i="7" s="1"/>
  <c r="A14528" i="7" s="1"/>
  <c r="A14529" i="7" s="1"/>
  <c r="A14530" i="7" s="1"/>
  <c r="A14531" i="7" s="1"/>
  <c r="A14532" i="7" s="1"/>
  <c r="A14533" i="7" s="1"/>
  <c r="A14534" i="7" s="1"/>
  <c r="A14535" i="7" s="1"/>
  <c r="A14536" i="7" s="1"/>
  <c r="A14537" i="7" s="1"/>
  <c r="A14538" i="7" s="1"/>
  <c r="A14539" i="7" s="1"/>
  <c r="A14540" i="7" s="1"/>
  <c r="A14541" i="7" s="1"/>
  <c r="A14542" i="7" s="1"/>
  <c r="A14543" i="7" s="1"/>
  <c r="A14544" i="7" s="1"/>
  <c r="A14545" i="7" s="1"/>
  <c r="A14546" i="7" s="1"/>
  <c r="A14547" i="7" s="1"/>
  <c r="A14548" i="7" s="1"/>
  <c r="A14549" i="7" s="1"/>
  <c r="A14550" i="7" s="1"/>
  <c r="A14551" i="7" s="1"/>
  <c r="A14552" i="7" s="1"/>
  <c r="A14553" i="7" s="1"/>
  <c r="A14554" i="7" s="1"/>
  <c r="A14555" i="7" s="1"/>
  <c r="A14556" i="7" s="1"/>
  <c r="A14557" i="7" s="1"/>
  <c r="A14558" i="7" s="1"/>
  <c r="A14559" i="7" s="1"/>
  <c r="A14560" i="7" s="1"/>
  <c r="A14561" i="7" s="1"/>
  <c r="A14562" i="7" s="1"/>
  <c r="A14563" i="7" s="1"/>
  <c r="A14564" i="7" s="1"/>
  <c r="A14565" i="7" s="1"/>
  <c r="A14566" i="7" s="1"/>
  <c r="A14567" i="7" s="1"/>
  <c r="A14568" i="7" s="1"/>
  <c r="A14569" i="7" s="1"/>
  <c r="A14570" i="7" s="1"/>
  <c r="A14571" i="7" s="1"/>
  <c r="A14572" i="7" s="1"/>
  <c r="A14573" i="7" s="1"/>
  <c r="A14574" i="7" s="1"/>
  <c r="A14575" i="7" s="1"/>
  <c r="A14576" i="7" s="1"/>
  <c r="A14577" i="7" s="1"/>
  <c r="A14578" i="7" s="1"/>
  <c r="A14579" i="7" s="1"/>
  <c r="A14580" i="7" s="1"/>
  <c r="A14581" i="7" s="1"/>
  <c r="A14582" i="7" s="1"/>
  <c r="A14583" i="7" s="1"/>
  <c r="A14584" i="7" s="1"/>
  <c r="A14585" i="7" s="1"/>
  <c r="A14586" i="7" s="1"/>
  <c r="A14587" i="7" s="1"/>
  <c r="A14588" i="7" s="1"/>
  <c r="A14589" i="7" s="1"/>
  <c r="A14590" i="7" s="1"/>
  <c r="A14591" i="7" s="1"/>
  <c r="A14592" i="7" s="1"/>
  <c r="A14593" i="7" s="1"/>
  <c r="A14594" i="7" s="1"/>
  <c r="A14595" i="7" s="1"/>
  <c r="A14596" i="7" s="1"/>
  <c r="A14597" i="7" s="1"/>
  <c r="A14598" i="7" s="1"/>
  <c r="A14599" i="7" s="1"/>
  <c r="A14600" i="7" s="1"/>
  <c r="A14601" i="7" s="1"/>
  <c r="A14602" i="7" s="1"/>
  <c r="A14603" i="7" s="1"/>
  <c r="A14604" i="7" s="1"/>
  <c r="A14605" i="7" s="1"/>
  <c r="A14606" i="7" s="1"/>
  <c r="A14607" i="7" s="1"/>
  <c r="A14608" i="7" s="1"/>
  <c r="A14609" i="7" s="1"/>
  <c r="A14610" i="7" s="1"/>
  <c r="A14611" i="7" s="1"/>
  <c r="A14612" i="7" s="1"/>
  <c r="A14613" i="7" s="1"/>
  <c r="A14614" i="7" s="1"/>
  <c r="A14615" i="7" s="1"/>
  <c r="A14616" i="7" s="1"/>
  <c r="A14617" i="7" s="1"/>
  <c r="A14618" i="7" s="1"/>
  <c r="A14619" i="7" s="1"/>
  <c r="A14620" i="7" s="1"/>
  <c r="A14621" i="7" s="1"/>
  <c r="A14622" i="7" s="1"/>
  <c r="A14623" i="7" s="1"/>
  <c r="A14624" i="7" s="1"/>
  <c r="A14625" i="7" s="1"/>
  <c r="A14626" i="7" s="1"/>
  <c r="A14627" i="7" s="1"/>
  <c r="A14628" i="7" s="1"/>
  <c r="A14629" i="7" s="1"/>
  <c r="A14630" i="7" s="1"/>
  <c r="A14631" i="7" s="1"/>
  <c r="A14632" i="7" s="1"/>
  <c r="A14633" i="7" s="1"/>
  <c r="A14634" i="7" s="1"/>
  <c r="A14635" i="7" s="1"/>
  <c r="A14636" i="7" s="1"/>
  <c r="A14637" i="7" s="1"/>
  <c r="A14638" i="7" s="1"/>
  <c r="A14639" i="7" s="1"/>
  <c r="A14640" i="7" s="1"/>
  <c r="A14641" i="7" s="1"/>
  <c r="A14642" i="7" s="1"/>
  <c r="A14643" i="7" s="1"/>
  <c r="A14644" i="7" s="1"/>
  <c r="A14645" i="7" s="1"/>
  <c r="A14646" i="7" s="1"/>
  <c r="A14647" i="7" s="1"/>
  <c r="A14648" i="7" s="1"/>
  <c r="A14649" i="7" s="1"/>
  <c r="A14650" i="7" s="1"/>
  <c r="A14651" i="7" s="1"/>
  <c r="A14652" i="7" s="1"/>
  <c r="A14653" i="7" s="1"/>
  <c r="A14654" i="7" s="1"/>
  <c r="A14655" i="7" s="1"/>
  <c r="A14656" i="7" s="1"/>
  <c r="A14657" i="7" s="1"/>
  <c r="A14658" i="7" s="1"/>
  <c r="A14659" i="7" s="1"/>
  <c r="A14660" i="7" s="1"/>
  <c r="A14661" i="7" s="1"/>
  <c r="A14662" i="7" s="1"/>
  <c r="A14663" i="7" s="1"/>
  <c r="A14664" i="7" s="1"/>
  <c r="A14665" i="7" s="1"/>
  <c r="A14666" i="7" s="1"/>
  <c r="A14667" i="7" s="1"/>
  <c r="A14668" i="7" s="1"/>
  <c r="A14669" i="7" s="1"/>
  <c r="A14670" i="7" s="1"/>
  <c r="A14671" i="7" s="1"/>
  <c r="A14672" i="7" s="1"/>
  <c r="A14673" i="7" s="1"/>
  <c r="A14674" i="7" s="1"/>
  <c r="A14675" i="7" s="1"/>
  <c r="A14676" i="7" s="1"/>
  <c r="A14677" i="7" s="1"/>
  <c r="A14678" i="7" s="1"/>
  <c r="A14679" i="7" s="1"/>
  <c r="A14680" i="7" s="1"/>
  <c r="A14681" i="7" s="1"/>
  <c r="A14682" i="7" s="1"/>
  <c r="A14683" i="7" s="1"/>
  <c r="A14684" i="7" s="1"/>
  <c r="A14685" i="7" s="1"/>
  <c r="A14686" i="7" s="1"/>
  <c r="A14687" i="7" s="1"/>
  <c r="A14688" i="7" s="1"/>
  <c r="A14689" i="7" s="1"/>
  <c r="A14690" i="7" s="1"/>
  <c r="A14691" i="7" s="1"/>
  <c r="A14692" i="7" s="1"/>
  <c r="A14693" i="7" s="1"/>
  <c r="A14694" i="7" s="1"/>
  <c r="A14695" i="7" s="1"/>
  <c r="A14696" i="7" s="1"/>
  <c r="A14697" i="7" s="1"/>
  <c r="A14698" i="7" s="1"/>
  <c r="A14699" i="7" s="1"/>
  <c r="A14700" i="7" s="1"/>
  <c r="A14701" i="7" s="1"/>
  <c r="A14702" i="7" s="1"/>
  <c r="A14703" i="7" s="1"/>
  <c r="A14704" i="7" s="1"/>
  <c r="A14705" i="7" s="1"/>
  <c r="A14706" i="7" s="1"/>
  <c r="A14707" i="7" s="1"/>
  <c r="A14708" i="7" s="1"/>
  <c r="A14709" i="7" s="1"/>
  <c r="A14710" i="7" s="1"/>
  <c r="A14711" i="7" s="1"/>
  <c r="A14712" i="7" s="1"/>
  <c r="A14713" i="7" s="1"/>
  <c r="A14714" i="7" s="1"/>
  <c r="A14715" i="7" s="1"/>
  <c r="A14716" i="7" s="1"/>
  <c r="A14717" i="7" s="1"/>
  <c r="A14718" i="7" s="1"/>
  <c r="A14719" i="7" s="1"/>
  <c r="A14720" i="7" s="1"/>
  <c r="A14721" i="7" s="1"/>
  <c r="A14722" i="7" s="1"/>
  <c r="A14723" i="7" s="1"/>
  <c r="A14724" i="7" s="1"/>
  <c r="A14725" i="7" s="1"/>
  <c r="A14726" i="7" s="1"/>
  <c r="A14727" i="7" s="1"/>
  <c r="A14728" i="7" s="1"/>
  <c r="A14729" i="7" s="1"/>
  <c r="A14730" i="7" s="1"/>
  <c r="A14731" i="7" s="1"/>
  <c r="A14732" i="7" s="1"/>
  <c r="A14733" i="7" s="1"/>
  <c r="A14734" i="7" s="1"/>
  <c r="A14735" i="7" s="1"/>
  <c r="A14736" i="7" s="1"/>
  <c r="A14737" i="7" s="1"/>
  <c r="A14738" i="7" s="1"/>
  <c r="A14739" i="7" s="1"/>
  <c r="A14740" i="7" s="1"/>
  <c r="A14741" i="7" s="1"/>
  <c r="A14742" i="7" s="1"/>
  <c r="A14743" i="7" s="1"/>
  <c r="A14744" i="7" s="1"/>
  <c r="A14745" i="7" s="1"/>
  <c r="A14746" i="7" s="1"/>
  <c r="A14747" i="7" s="1"/>
  <c r="A14748" i="7" s="1"/>
  <c r="A14749" i="7" s="1"/>
  <c r="A14750" i="7" s="1"/>
  <c r="A14751" i="7" s="1"/>
  <c r="A14752" i="7" s="1"/>
  <c r="A14753" i="7" s="1"/>
  <c r="A14754" i="7" s="1"/>
  <c r="A14755" i="7" s="1"/>
  <c r="A14756" i="7" s="1"/>
  <c r="A14757" i="7" s="1"/>
  <c r="A14758" i="7" s="1"/>
  <c r="A14759" i="7" s="1"/>
  <c r="A14760" i="7" s="1"/>
  <c r="A14761" i="7" s="1"/>
  <c r="A14762" i="7" s="1"/>
  <c r="A14763" i="7" s="1"/>
  <c r="A14764" i="7" s="1"/>
  <c r="A14765" i="7" s="1"/>
  <c r="A14766" i="7" s="1"/>
  <c r="A14767" i="7" s="1"/>
  <c r="A14768" i="7" s="1"/>
  <c r="A14769" i="7" s="1"/>
  <c r="A14770" i="7" s="1"/>
  <c r="A14771" i="7" s="1"/>
  <c r="A14772" i="7" s="1"/>
  <c r="A14773" i="7" s="1"/>
  <c r="A14774" i="7" s="1"/>
  <c r="A14775" i="7" s="1"/>
  <c r="A14776" i="7" s="1"/>
  <c r="A14777" i="7" s="1"/>
  <c r="A14778" i="7" s="1"/>
  <c r="A14779" i="7" s="1"/>
  <c r="A14780" i="7" s="1"/>
  <c r="A14781" i="7" s="1"/>
  <c r="A14782" i="7" s="1"/>
  <c r="A14783" i="7" s="1"/>
  <c r="A14784" i="7" s="1"/>
  <c r="A14785" i="7" s="1"/>
  <c r="A14786" i="7" s="1"/>
  <c r="A14787" i="7" s="1"/>
  <c r="A14788" i="7" s="1"/>
  <c r="A14789" i="7" s="1"/>
  <c r="A14790" i="7" s="1"/>
  <c r="A14791" i="7" s="1"/>
  <c r="A14792" i="7" s="1"/>
  <c r="A14793" i="7" s="1"/>
  <c r="A14794" i="7" s="1"/>
  <c r="A14795" i="7" s="1"/>
  <c r="A14796" i="7" s="1"/>
  <c r="A14797" i="7" s="1"/>
  <c r="A14798" i="7" s="1"/>
  <c r="A14799" i="7" s="1"/>
  <c r="A14800" i="7" s="1"/>
  <c r="A14801" i="7" s="1"/>
  <c r="A14802" i="7" s="1"/>
  <c r="A14803" i="7" s="1"/>
  <c r="A14804" i="7" s="1"/>
  <c r="A14805" i="7" s="1"/>
  <c r="A14806" i="7" s="1"/>
  <c r="A14807" i="7" s="1"/>
  <c r="A14808" i="7" s="1"/>
  <c r="A14809" i="7" s="1"/>
  <c r="A14810" i="7" s="1"/>
  <c r="A14811" i="7" s="1"/>
  <c r="A14812" i="7" s="1"/>
  <c r="A14813" i="7" s="1"/>
  <c r="A14814" i="7" s="1"/>
  <c r="A14815" i="7" s="1"/>
  <c r="A14816" i="7" s="1"/>
  <c r="A14817" i="7" s="1"/>
  <c r="A14818" i="7" s="1"/>
  <c r="A14819" i="7" s="1"/>
  <c r="A14820" i="7" s="1"/>
  <c r="A14821" i="7" s="1"/>
  <c r="A14822" i="7" s="1"/>
  <c r="A14823" i="7" s="1"/>
  <c r="A14824" i="7" s="1"/>
  <c r="A14825" i="7" s="1"/>
  <c r="A14826" i="7" s="1"/>
  <c r="A14827" i="7" s="1"/>
  <c r="A14828" i="7" s="1"/>
  <c r="A14829" i="7" s="1"/>
  <c r="A14830" i="7" s="1"/>
  <c r="A14831" i="7" s="1"/>
  <c r="A14832" i="7" s="1"/>
  <c r="A14833" i="7" s="1"/>
  <c r="A14834" i="7" s="1"/>
  <c r="A14835" i="7" s="1"/>
  <c r="A14836" i="7" s="1"/>
  <c r="A14837" i="7" s="1"/>
  <c r="A14838" i="7" s="1"/>
  <c r="A14839" i="7" s="1"/>
  <c r="A14840" i="7" s="1"/>
  <c r="A14841" i="7" s="1"/>
  <c r="A14842" i="7" s="1"/>
  <c r="A14843" i="7" s="1"/>
  <c r="A14844" i="7" s="1"/>
  <c r="A14845" i="7" s="1"/>
  <c r="A14846" i="7" s="1"/>
  <c r="A14847" i="7" s="1"/>
  <c r="A14848" i="7" s="1"/>
  <c r="A14849" i="7" s="1"/>
  <c r="A14850" i="7" s="1"/>
  <c r="A14851" i="7" s="1"/>
  <c r="A14852" i="7" s="1"/>
  <c r="A14853" i="7" s="1"/>
  <c r="A14854" i="7" s="1"/>
  <c r="A14855" i="7" s="1"/>
  <c r="A14856" i="7" s="1"/>
  <c r="A14857" i="7" s="1"/>
  <c r="A14858" i="7" s="1"/>
  <c r="A14859" i="7" s="1"/>
  <c r="A14860" i="7" s="1"/>
  <c r="A14861" i="7" s="1"/>
  <c r="A14862" i="7" s="1"/>
  <c r="A14863" i="7" s="1"/>
  <c r="A14864" i="7" s="1"/>
  <c r="A14865" i="7" s="1"/>
  <c r="A14866" i="7" s="1"/>
  <c r="A14867" i="7" s="1"/>
  <c r="A14868" i="7" s="1"/>
  <c r="A14869" i="7" s="1"/>
  <c r="A14870" i="7" s="1"/>
  <c r="A14871" i="7" s="1"/>
  <c r="A14872" i="7" s="1"/>
  <c r="A14873" i="7" s="1"/>
  <c r="A14874" i="7" s="1"/>
  <c r="A14875" i="7" s="1"/>
  <c r="A14876" i="7" s="1"/>
  <c r="A14877" i="7" s="1"/>
  <c r="A14878" i="7" s="1"/>
  <c r="A14879" i="7" s="1"/>
  <c r="A14880" i="7" s="1"/>
  <c r="A14881" i="7" s="1"/>
  <c r="A14882" i="7" s="1"/>
  <c r="A14883" i="7" s="1"/>
  <c r="A14884" i="7" s="1"/>
  <c r="A14885" i="7" s="1"/>
  <c r="A14886" i="7" s="1"/>
  <c r="A14887" i="7" s="1"/>
  <c r="A14888" i="7" s="1"/>
  <c r="A14889" i="7" s="1"/>
  <c r="A14890" i="7" s="1"/>
  <c r="A14891" i="7" s="1"/>
  <c r="A14892" i="7" s="1"/>
  <c r="A14893" i="7" s="1"/>
  <c r="A14894" i="7" s="1"/>
  <c r="A14895" i="7" s="1"/>
  <c r="A14896" i="7" s="1"/>
  <c r="A14897" i="7" s="1"/>
  <c r="A14898" i="7" s="1"/>
  <c r="A14899" i="7" s="1"/>
  <c r="A14900" i="7" s="1"/>
  <c r="A14901" i="7" s="1"/>
  <c r="A14902" i="7" s="1"/>
  <c r="A14903" i="7" s="1"/>
  <c r="A14904" i="7" s="1"/>
  <c r="A14905" i="7" s="1"/>
  <c r="A14906" i="7" s="1"/>
  <c r="A14907" i="7" s="1"/>
  <c r="A14908" i="7" s="1"/>
  <c r="A14909" i="7" s="1"/>
  <c r="A14910" i="7" s="1"/>
  <c r="A14911" i="7" s="1"/>
  <c r="A14912" i="7" s="1"/>
  <c r="A14913" i="7" s="1"/>
  <c r="A14914" i="7" s="1"/>
  <c r="A14915" i="7" s="1"/>
  <c r="A14916" i="7" s="1"/>
  <c r="A14917" i="7" s="1"/>
  <c r="A14918" i="7" s="1"/>
  <c r="A14919" i="7" s="1"/>
  <c r="A14920" i="7" s="1"/>
  <c r="A14921" i="7" s="1"/>
  <c r="A14922" i="7" s="1"/>
  <c r="A14923" i="7" s="1"/>
  <c r="A14924" i="7" s="1"/>
  <c r="A14925" i="7" s="1"/>
  <c r="A14926" i="7" s="1"/>
  <c r="A14927" i="7" s="1"/>
  <c r="A14928" i="7" s="1"/>
  <c r="A14929" i="7" s="1"/>
  <c r="A14930" i="7" s="1"/>
  <c r="A14931" i="7" s="1"/>
  <c r="A14932" i="7" s="1"/>
  <c r="A14933" i="7" s="1"/>
  <c r="A14934" i="7" s="1"/>
  <c r="A14935" i="7" s="1"/>
  <c r="A14936" i="7" s="1"/>
  <c r="A14937" i="7" s="1"/>
  <c r="A14938" i="7" s="1"/>
  <c r="A14939" i="7" s="1"/>
  <c r="A14940" i="7" s="1"/>
  <c r="A14941" i="7" s="1"/>
  <c r="A14942" i="7" s="1"/>
  <c r="A14943" i="7" s="1"/>
  <c r="A14944" i="7" s="1"/>
  <c r="A14945" i="7" s="1"/>
  <c r="A14946" i="7" s="1"/>
  <c r="A14947" i="7" s="1"/>
  <c r="A14948" i="7" s="1"/>
  <c r="A14949" i="7" s="1"/>
  <c r="A14950" i="7" s="1"/>
  <c r="A14951" i="7" s="1"/>
  <c r="A14952" i="7" s="1"/>
  <c r="A14953" i="7" s="1"/>
  <c r="A14954" i="7" s="1"/>
  <c r="A14955" i="7" s="1"/>
  <c r="A14956" i="7" s="1"/>
  <c r="A14957" i="7" s="1"/>
  <c r="A14958" i="7" s="1"/>
  <c r="A14959" i="7" s="1"/>
  <c r="A14960" i="7" s="1"/>
  <c r="A14961" i="7" s="1"/>
  <c r="A14962" i="7" s="1"/>
  <c r="A14963" i="7" s="1"/>
  <c r="A14964" i="7" s="1"/>
  <c r="A14965" i="7" s="1"/>
  <c r="A14966" i="7" s="1"/>
  <c r="A14967" i="7" s="1"/>
  <c r="A14968" i="7" s="1"/>
  <c r="A14969" i="7" s="1"/>
  <c r="A14970" i="7" s="1"/>
  <c r="A14971" i="7" s="1"/>
  <c r="A14972" i="7" s="1"/>
  <c r="A14973" i="7" s="1"/>
  <c r="A14974" i="7" s="1"/>
  <c r="A14975" i="7" s="1"/>
  <c r="A14976" i="7" s="1"/>
  <c r="A14977" i="7" s="1"/>
  <c r="A14978" i="7" s="1"/>
  <c r="A14979" i="7" s="1"/>
  <c r="A14980" i="7" s="1"/>
  <c r="A14981" i="7" s="1"/>
  <c r="A14982" i="7" s="1"/>
  <c r="A14983" i="7" s="1"/>
  <c r="A14984" i="7" s="1"/>
  <c r="A14985" i="7" s="1"/>
  <c r="A14986" i="7" s="1"/>
  <c r="A14987" i="7" s="1"/>
  <c r="A14988" i="7" s="1"/>
  <c r="A14989" i="7" s="1"/>
  <c r="A14990" i="7" s="1"/>
  <c r="A14991" i="7" s="1"/>
  <c r="A14992" i="7" s="1"/>
  <c r="A14993" i="7" s="1"/>
  <c r="A14994" i="7" s="1"/>
  <c r="A14995" i="7" s="1"/>
  <c r="A14996" i="7" s="1"/>
  <c r="A14997" i="7" s="1"/>
  <c r="A14998" i="7" s="1"/>
  <c r="A14999" i="7" s="1"/>
  <c r="A15000" i="7" s="1"/>
  <c r="A15001" i="7" s="1"/>
  <c r="A15002" i="7" s="1"/>
  <c r="A4" i="7"/>
  <c r="A5" i="7" s="1"/>
  <c r="A6" i="7" s="1"/>
  <c r="A7" i="7" s="1"/>
  <c r="A8" i="7" s="1"/>
  <c r="A9" i="7" s="1"/>
  <c r="A10" i="7" s="1"/>
  <c r="A11" i="7" s="1"/>
  <c r="A12" i="7" s="1"/>
  <c r="A13" i="7" s="1"/>
  <c r="A14" i="7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0" i="7" s="1"/>
  <c r="A51" i="7" s="1"/>
  <c r="A52" i="7" s="1"/>
  <c r="A53" i="7" s="1"/>
  <c r="A54" i="7" s="1"/>
  <c r="A55" i="7" s="1"/>
  <c r="A56" i="7" s="1"/>
  <c r="A57" i="7" s="1"/>
  <c r="A58" i="7" s="1"/>
  <c r="A59" i="7" s="1"/>
  <c r="A60" i="7" s="1"/>
  <c r="A61" i="7" s="1"/>
  <c r="A62" i="7" s="1"/>
  <c r="A63" i="7" s="1"/>
  <c r="A64" i="7" s="1"/>
  <c r="A65" i="7" s="1"/>
  <c r="A66" i="7" s="1"/>
  <c r="A67" i="7" s="1"/>
  <c r="A68" i="7" s="1"/>
  <c r="A69" i="7" s="1"/>
  <c r="A70" i="7" s="1"/>
  <c r="A71" i="7" s="1"/>
  <c r="A72" i="7" s="1"/>
  <c r="A73" i="7" s="1"/>
  <c r="A74" i="7" s="1"/>
  <c r="A75" i="7" s="1"/>
  <c r="A76" i="7" s="1"/>
  <c r="A77" i="7" s="1"/>
  <c r="A78" i="7" s="1"/>
  <c r="A79" i="7" s="1"/>
  <c r="A80" i="7" s="1"/>
  <c r="A81" i="7" s="1"/>
  <c r="A82" i="7" s="1"/>
  <c r="A83" i="7" s="1"/>
  <c r="A84" i="7" s="1"/>
  <c r="A85" i="7" s="1"/>
  <c r="A86" i="7" s="1"/>
  <c r="A87" i="7" s="1"/>
  <c r="A88" i="7" s="1"/>
  <c r="A89" i="7" s="1"/>
  <c r="A90" i="7" s="1"/>
  <c r="A91" i="7" s="1"/>
  <c r="A92" i="7" s="1"/>
  <c r="A93" i="7" s="1"/>
  <c r="A94" i="7" s="1"/>
  <c r="A95" i="7" s="1"/>
  <c r="A96" i="7" s="1"/>
  <c r="A97" i="7" s="1"/>
  <c r="A98" i="7" s="1"/>
  <c r="A99" i="7" s="1"/>
  <c r="A100" i="7" s="1"/>
  <c r="A101" i="7" s="1"/>
  <c r="A102" i="7" s="1"/>
  <c r="A103" i="7" s="1"/>
  <c r="A104" i="7" s="1"/>
  <c r="A105" i="7" s="1"/>
  <c r="A106" i="7" s="1"/>
  <c r="A107" i="7" s="1"/>
  <c r="A108" i="7" s="1"/>
  <c r="A109" i="7" s="1"/>
  <c r="A110" i="7" s="1"/>
  <c r="A111" i="7" s="1"/>
  <c r="A112" i="7" s="1"/>
  <c r="A113" i="7" s="1"/>
  <c r="A114" i="7" s="1"/>
  <c r="A115" i="7" s="1"/>
  <c r="A116" i="7" s="1"/>
  <c r="A117" i="7" s="1"/>
  <c r="A118" i="7" s="1"/>
  <c r="A119" i="7" s="1"/>
  <c r="A120" i="7" s="1"/>
  <c r="A121" i="7" s="1"/>
  <c r="A122" i="7" s="1"/>
  <c r="A123" i="7" s="1"/>
  <c r="A124" i="7" s="1"/>
  <c r="A125" i="7" s="1"/>
  <c r="A126" i="7" s="1"/>
  <c r="A127" i="7" s="1"/>
  <c r="A128" i="7" s="1"/>
  <c r="A129" i="7" s="1"/>
  <c r="A130" i="7" s="1"/>
  <c r="A131" i="7" s="1"/>
  <c r="A132" i="7" s="1"/>
  <c r="A133" i="7" s="1"/>
  <c r="A134" i="7" s="1"/>
  <c r="A135" i="7" s="1"/>
  <c r="A136" i="7" s="1"/>
  <c r="A137" i="7" s="1"/>
  <c r="A138" i="7" s="1"/>
  <c r="A139" i="7" s="1"/>
  <c r="A140" i="7" s="1"/>
  <c r="A141" i="7" s="1"/>
  <c r="A142" i="7" s="1"/>
  <c r="A143" i="7" s="1"/>
  <c r="A144" i="7" s="1"/>
  <c r="A145" i="7" s="1"/>
  <c r="A146" i="7" s="1"/>
  <c r="A147" i="7" s="1"/>
  <c r="A148" i="7" s="1"/>
  <c r="A149" i="7" s="1"/>
  <c r="A150" i="7" s="1"/>
  <c r="A151" i="7" s="1"/>
  <c r="A152" i="7" s="1"/>
  <c r="A153" i="7" s="1"/>
  <c r="A154" i="7" s="1"/>
  <c r="A155" i="7" s="1"/>
  <c r="A156" i="7" s="1"/>
  <c r="A157" i="7" s="1"/>
  <c r="A158" i="7" s="1"/>
  <c r="A159" i="7" s="1"/>
  <c r="A160" i="7" s="1"/>
  <c r="A161" i="7" s="1"/>
  <c r="A162" i="7" s="1"/>
  <c r="A163" i="7" s="1"/>
  <c r="A164" i="7" s="1"/>
  <c r="A165" i="7" s="1"/>
  <c r="A166" i="7" s="1"/>
  <c r="A167" i="7" s="1"/>
  <c r="A168" i="7" s="1"/>
  <c r="A169" i="7" s="1"/>
  <c r="A170" i="7" s="1"/>
  <c r="A171" i="7" s="1"/>
  <c r="A172" i="7" s="1"/>
  <c r="A173" i="7" s="1"/>
  <c r="A174" i="7" s="1"/>
  <c r="A175" i="7" s="1"/>
  <c r="A176" i="7" s="1"/>
  <c r="A177" i="7" s="1"/>
  <c r="A178" i="7" s="1"/>
  <c r="A179" i="7" s="1"/>
  <c r="A180" i="7" s="1"/>
  <c r="A181" i="7" s="1"/>
  <c r="A182" i="7" s="1"/>
  <c r="A183" i="7" s="1"/>
  <c r="A184" i="7" s="1"/>
  <c r="A185" i="7" s="1"/>
  <c r="A186" i="7" s="1"/>
  <c r="A187" i="7" s="1"/>
  <c r="A188" i="7" s="1"/>
  <c r="A189" i="7" s="1"/>
  <c r="A190" i="7" s="1"/>
  <c r="A191" i="7" s="1"/>
  <c r="A192" i="7" s="1"/>
  <c r="A193" i="7" s="1"/>
  <c r="A194" i="7" s="1"/>
  <c r="A195" i="7" s="1"/>
  <c r="A196" i="7" s="1"/>
  <c r="A197" i="7" s="1"/>
  <c r="A198" i="7" s="1"/>
  <c r="A199" i="7" s="1"/>
  <c r="A200" i="7" s="1"/>
  <c r="A201" i="7" s="1"/>
  <c r="A202" i="7" s="1"/>
  <c r="A203" i="7" s="1"/>
  <c r="A204" i="7" s="1"/>
  <c r="A205" i="7" s="1"/>
  <c r="A206" i="7" s="1"/>
  <c r="A207" i="7" s="1"/>
  <c r="A208" i="7" s="1"/>
  <c r="A209" i="7" s="1"/>
  <c r="A210" i="7" s="1"/>
  <c r="A211" i="7" s="1"/>
  <c r="A212" i="7" s="1"/>
  <c r="A213" i="7" s="1"/>
  <c r="A214" i="7" s="1"/>
  <c r="A215" i="7" s="1"/>
  <c r="A216" i="7" s="1"/>
  <c r="A217" i="7" s="1"/>
  <c r="A218" i="7" s="1"/>
  <c r="A219" i="7" s="1"/>
  <c r="A220" i="7" s="1"/>
  <c r="A221" i="7" s="1"/>
  <c r="A222" i="7" s="1"/>
  <c r="A223" i="7" s="1"/>
  <c r="A224" i="7" s="1"/>
  <c r="A225" i="7" s="1"/>
  <c r="A226" i="7" s="1"/>
  <c r="A227" i="7" s="1"/>
  <c r="A228" i="7" s="1"/>
  <c r="A229" i="7" s="1"/>
  <c r="A230" i="7" s="1"/>
  <c r="A231" i="7" s="1"/>
  <c r="A232" i="7" s="1"/>
  <c r="A233" i="7" s="1"/>
  <c r="A234" i="7" s="1"/>
  <c r="A235" i="7" s="1"/>
  <c r="A236" i="7" s="1"/>
  <c r="A237" i="7" s="1"/>
  <c r="A238" i="7" s="1"/>
  <c r="A239" i="7" s="1"/>
  <c r="A240" i="7" s="1"/>
  <c r="A241" i="7" s="1"/>
  <c r="A242" i="7" s="1"/>
  <c r="A243" i="7" s="1"/>
  <c r="A244" i="7" s="1"/>
  <c r="A245" i="7" s="1"/>
  <c r="A246" i="7" s="1"/>
  <c r="A247" i="7" s="1"/>
  <c r="A248" i="7" s="1"/>
  <c r="A249" i="7" s="1"/>
  <c r="A250" i="7" s="1"/>
  <c r="A251" i="7" s="1"/>
  <c r="A252" i="7" s="1"/>
  <c r="A253" i="7" s="1"/>
  <c r="A254" i="7" s="1"/>
  <c r="A255" i="7" s="1"/>
  <c r="A256" i="7" s="1"/>
  <c r="A257" i="7" s="1"/>
  <c r="A258" i="7" s="1"/>
  <c r="A259" i="7" s="1"/>
  <c r="A260" i="7" s="1"/>
  <c r="A261" i="7" s="1"/>
  <c r="A262" i="7" s="1"/>
  <c r="A263" i="7" s="1"/>
  <c r="A264" i="7" s="1"/>
  <c r="A265" i="7" s="1"/>
  <c r="A266" i="7" s="1"/>
  <c r="A267" i="7" s="1"/>
  <c r="A268" i="7" s="1"/>
  <c r="A269" i="7" s="1"/>
  <c r="A270" i="7" s="1"/>
  <c r="A271" i="7" s="1"/>
  <c r="A272" i="7" s="1"/>
  <c r="A273" i="7" s="1"/>
  <c r="A274" i="7" s="1"/>
  <c r="A275" i="7" s="1"/>
  <c r="A276" i="7" s="1"/>
  <c r="A277" i="7" s="1"/>
  <c r="A278" i="7" s="1"/>
  <c r="A279" i="7" s="1"/>
  <c r="A280" i="7" s="1"/>
  <c r="A281" i="7" s="1"/>
  <c r="A282" i="7" s="1"/>
  <c r="A283" i="7" s="1"/>
  <c r="A284" i="7" s="1"/>
  <c r="A285" i="7" s="1"/>
  <c r="A286" i="7" s="1"/>
  <c r="A287" i="7" s="1"/>
  <c r="A288" i="7" s="1"/>
  <c r="A289" i="7" s="1"/>
  <c r="A290" i="7" s="1"/>
  <c r="A291" i="7" s="1"/>
  <c r="A292" i="7" s="1"/>
  <c r="A293" i="7" s="1"/>
  <c r="A294" i="7" s="1"/>
  <c r="A295" i="7" s="1"/>
  <c r="A296" i="7" s="1"/>
  <c r="A297" i="7" s="1"/>
  <c r="A298" i="7" s="1"/>
  <c r="A299" i="7" s="1"/>
  <c r="A300" i="7" s="1"/>
  <c r="A301" i="7" s="1"/>
  <c r="A302" i="7" s="1"/>
  <c r="A303" i="7" s="1"/>
  <c r="A304" i="7" s="1"/>
  <c r="A305" i="7" s="1"/>
  <c r="A306" i="7" s="1"/>
  <c r="A307" i="7" s="1"/>
  <c r="A308" i="7" s="1"/>
  <c r="A309" i="7" s="1"/>
  <c r="A310" i="7" s="1"/>
  <c r="A311" i="7" s="1"/>
  <c r="A312" i="7" s="1"/>
  <c r="A313" i="7" s="1"/>
  <c r="A314" i="7" s="1"/>
  <c r="A315" i="7" s="1"/>
  <c r="A316" i="7" s="1"/>
  <c r="A317" i="7" s="1"/>
  <c r="A318" i="7" s="1"/>
  <c r="A319" i="7" s="1"/>
  <c r="A320" i="7" s="1"/>
  <c r="A321" i="7" s="1"/>
  <c r="A322" i="7" s="1"/>
  <c r="A323" i="7" s="1"/>
  <c r="A324" i="7" s="1"/>
  <c r="A325" i="7" s="1"/>
  <c r="A326" i="7" s="1"/>
  <c r="A327" i="7" s="1"/>
  <c r="A328" i="7" s="1"/>
  <c r="A329" i="7" s="1"/>
  <c r="A330" i="7" s="1"/>
  <c r="A331" i="7" s="1"/>
  <c r="A332" i="7" s="1"/>
  <c r="A333" i="7" s="1"/>
  <c r="A334" i="7" s="1"/>
  <c r="A335" i="7" s="1"/>
  <c r="A336" i="7" s="1"/>
  <c r="A337" i="7" s="1"/>
  <c r="A338" i="7" s="1"/>
  <c r="A339" i="7" s="1"/>
  <c r="A340" i="7" s="1"/>
  <c r="A341" i="7" s="1"/>
  <c r="A342" i="7" s="1"/>
  <c r="A343" i="7" s="1"/>
  <c r="A344" i="7" s="1"/>
  <c r="A345" i="7" s="1"/>
  <c r="A346" i="7" s="1"/>
  <c r="A347" i="7" s="1"/>
  <c r="A348" i="7" s="1"/>
  <c r="A349" i="7" s="1"/>
  <c r="A350" i="7" s="1"/>
  <c r="A351" i="7" s="1"/>
  <c r="A352" i="7" s="1"/>
  <c r="A353" i="7" s="1"/>
  <c r="A354" i="7" s="1"/>
  <c r="A355" i="7" s="1"/>
  <c r="A356" i="7" s="1"/>
  <c r="A357" i="7" s="1"/>
  <c r="A358" i="7" s="1"/>
  <c r="A359" i="7" s="1"/>
  <c r="A360" i="7" s="1"/>
  <c r="A361" i="7" s="1"/>
  <c r="A362" i="7" s="1"/>
  <c r="A363" i="7" s="1"/>
  <c r="A364" i="7" s="1"/>
  <c r="A365" i="7" s="1"/>
  <c r="A366" i="7" s="1"/>
  <c r="A367" i="7" s="1"/>
  <c r="A368" i="7" s="1"/>
  <c r="A369" i="7" s="1"/>
  <c r="A370" i="7" s="1"/>
  <c r="A371" i="7" s="1"/>
  <c r="A372" i="7" s="1"/>
  <c r="A373" i="7" s="1"/>
  <c r="A374" i="7" s="1"/>
  <c r="A375" i="7" s="1"/>
  <c r="A376" i="7" s="1"/>
  <c r="A377" i="7" s="1"/>
  <c r="A378" i="7" s="1"/>
  <c r="A379" i="7" s="1"/>
  <c r="A380" i="7" s="1"/>
  <c r="A381" i="7" s="1"/>
  <c r="A382" i="7" s="1"/>
  <c r="A383" i="7" s="1"/>
  <c r="A384" i="7" s="1"/>
  <c r="A385" i="7" s="1"/>
  <c r="A386" i="7" s="1"/>
  <c r="A387" i="7" s="1"/>
  <c r="A388" i="7" s="1"/>
  <c r="A389" i="7" s="1"/>
  <c r="A390" i="7" s="1"/>
  <c r="A391" i="7" s="1"/>
  <c r="A392" i="7" s="1"/>
  <c r="A393" i="7" s="1"/>
  <c r="A394" i="7" s="1"/>
  <c r="A395" i="7" s="1"/>
  <c r="A396" i="7" s="1"/>
  <c r="A397" i="7" s="1"/>
  <c r="A398" i="7" s="1"/>
  <c r="A399" i="7" s="1"/>
  <c r="A400" i="7" s="1"/>
  <c r="A401" i="7" s="1"/>
  <c r="A402" i="7" s="1"/>
  <c r="A403" i="7" s="1"/>
  <c r="A404" i="7" s="1"/>
  <c r="A405" i="7" s="1"/>
  <c r="A406" i="7" s="1"/>
  <c r="A407" i="7" s="1"/>
  <c r="A408" i="7" s="1"/>
  <c r="A409" i="7" s="1"/>
  <c r="A410" i="7" s="1"/>
  <c r="A411" i="7" s="1"/>
  <c r="A412" i="7" s="1"/>
  <c r="A413" i="7" s="1"/>
  <c r="A414" i="7" s="1"/>
  <c r="A415" i="7" s="1"/>
  <c r="A416" i="7" s="1"/>
  <c r="A417" i="7" s="1"/>
  <c r="A418" i="7" s="1"/>
  <c r="A419" i="7" s="1"/>
  <c r="A420" i="7" s="1"/>
  <c r="A421" i="7" s="1"/>
  <c r="A422" i="7" s="1"/>
  <c r="A423" i="7" s="1"/>
  <c r="A424" i="7" s="1"/>
  <c r="A425" i="7" s="1"/>
  <c r="A426" i="7" s="1"/>
  <c r="A427" i="7" s="1"/>
  <c r="A428" i="7" s="1"/>
  <c r="A429" i="7" s="1"/>
  <c r="A430" i="7" s="1"/>
  <c r="A431" i="7" s="1"/>
  <c r="A432" i="7" s="1"/>
  <c r="A433" i="7" s="1"/>
  <c r="A434" i="7" s="1"/>
  <c r="A435" i="7" s="1"/>
  <c r="A436" i="7" s="1"/>
  <c r="A437" i="7" s="1"/>
  <c r="A438" i="7" s="1"/>
  <c r="A439" i="7" s="1"/>
  <c r="A440" i="7" s="1"/>
  <c r="A441" i="7" s="1"/>
  <c r="A442" i="7" s="1"/>
  <c r="A443" i="7" s="1"/>
  <c r="A444" i="7" s="1"/>
  <c r="A445" i="7" s="1"/>
  <c r="A446" i="7" s="1"/>
  <c r="A447" i="7" s="1"/>
  <c r="A448" i="7" s="1"/>
  <c r="A449" i="7" s="1"/>
  <c r="A450" i="7" s="1"/>
  <c r="A451" i="7" s="1"/>
  <c r="A452" i="7" s="1"/>
  <c r="A453" i="7" s="1"/>
  <c r="A454" i="7" s="1"/>
  <c r="A455" i="7" s="1"/>
  <c r="A456" i="7" s="1"/>
  <c r="A457" i="7" s="1"/>
  <c r="A458" i="7" s="1"/>
  <c r="A459" i="7" s="1"/>
  <c r="A460" i="7" s="1"/>
  <c r="A461" i="7" s="1"/>
  <c r="A462" i="7" s="1"/>
  <c r="A463" i="7" s="1"/>
  <c r="A464" i="7" s="1"/>
  <c r="A465" i="7" s="1"/>
  <c r="A466" i="7" s="1"/>
  <c r="A467" i="7" s="1"/>
  <c r="A468" i="7" s="1"/>
  <c r="A469" i="7" s="1"/>
  <c r="A470" i="7" s="1"/>
  <c r="A471" i="7" s="1"/>
  <c r="A472" i="7" s="1"/>
  <c r="A473" i="7" s="1"/>
  <c r="A474" i="7" s="1"/>
  <c r="A475" i="7" s="1"/>
  <c r="A476" i="7" s="1"/>
  <c r="A477" i="7" s="1"/>
  <c r="A478" i="7" s="1"/>
  <c r="A479" i="7" s="1"/>
  <c r="A480" i="7" s="1"/>
  <c r="A481" i="7" s="1"/>
  <c r="A482" i="7" s="1"/>
  <c r="A483" i="7" s="1"/>
  <c r="A484" i="7" s="1"/>
  <c r="A485" i="7" s="1"/>
  <c r="A486" i="7" s="1"/>
  <c r="A487" i="7" s="1"/>
  <c r="A488" i="7" s="1"/>
  <c r="A489" i="7" s="1"/>
  <c r="A490" i="7" s="1"/>
  <c r="A491" i="7" s="1"/>
  <c r="A492" i="7" s="1"/>
  <c r="A493" i="7" s="1"/>
  <c r="A494" i="7" s="1"/>
  <c r="A495" i="7" s="1"/>
  <c r="A496" i="7" s="1"/>
  <c r="A497" i="7" s="1"/>
  <c r="A498" i="7" s="1"/>
  <c r="A499" i="7" s="1"/>
  <c r="A500" i="7" s="1"/>
  <c r="A501" i="7" s="1"/>
  <c r="A502" i="7" s="1"/>
  <c r="A503" i="7" s="1"/>
  <c r="A504" i="7" s="1"/>
  <c r="A505" i="7" s="1"/>
  <c r="A506" i="7" s="1"/>
  <c r="A507" i="7" s="1"/>
  <c r="A508" i="7" s="1"/>
  <c r="A509" i="7" s="1"/>
  <c r="A510" i="7" s="1"/>
  <c r="A511" i="7" s="1"/>
  <c r="A512" i="7" s="1"/>
  <c r="A513" i="7" s="1"/>
  <c r="A514" i="7" s="1"/>
  <c r="A515" i="7" s="1"/>
  <c r="A516" i="7" s="1"/>
  <c r="A517" i="7" s="1"/>
  <c r="A518" i="7" s="1"/>
  <c r="A519" i="7" s="1"/>
  <c r="A520" i="7" s="1"/>
  <c r="A521" i="7" s="1"/>
  <c r="A522" i="7" s="1"/>
  <c r="A523" i="7" s="1"/>
  <c r="A524" i="7" s="1"/>
  <c r="A525" i="7" s="1"/>
  <c r="A526" i="7" s="1"/>
  <c r="A527" i="7" s="1"/>
  <c r="A528" i="7" s="1"/>
  <c r="A529" i="7" s="1"/>
  <c r="A530" i="7" s="1"/>
  <c r="A531" i="7" s="1"/>
  <c r="A532" i="7" s="1"/>
  <c r="A533" i="7" s="1"/>
  <c r="A534" i="7" s="1"/>
  <c r="A535" i="7" s="1"/>
  <c r="A536" i="7" s="1"/>
  <c r="A537" i="7" s="1"/>
  <c r="A538" i="7" s="1"/>
  <c r="A539" i="7" s="1"/>
  <c r="A540" i="7" s="1"/>
  <c r="A541" i="7" s="1"/>
  <c r="A542" i="7" s="1"/>
  <c r="A543" i="7" s="1"/>
  <c r="A544" i="7" s="1"/>
  <c r="A545" i="7" s="1"/>
  <c r="A546" i="7" s="1"/>
  <c r="A547" i="7" s="1"/>
  <c r="A548" i="7" s="1"/>
  <c r="A549" i="7" s="1"/>
  <c r="A550" i="7" s="1"/>
  <c r="A551" i="7" s="1"/>
  <c r="A552" i="7" s="1"/>
  <c r="A553" i="7" s="1"/>
  <c r="A554" i="7" s="1"/>
  <c r="A555" i="7" s="1"/>
  <c r="A556" i="7" s="1"/>
  <c r="A557" i="7" s="1"/>
  <c r="A558" i="7" s="1"/>
  <c r="A559" i="7" s="1"/>
  <c r="A560" i="7" s="1"/>
  <c r="A561" i="7" s="1"/>
  <c r="A562" i="7" s="1"/>
  <c r="A563" i="7" s="1"/>
  <c r="A564" i="7" s="1"/>
  <c r="A565" i="7" s="1"/>
  <c r="A566" i="7" s="1"/>
  <c r="A567" i="7" s="1"/>
  <c r="A568" i="7" s="1"/>
  <c r="A569" i="7" s="1"/>
  <c r="A570" i="7" s="1"/>
  <c r="A571" i="7" s="1"/>
  <c r="A572" i="7" s="1"/>
  <c r="A573" i="7" s="1"/>
  <c r="A574" i="7" s="1"/>
  <c r="A575" i="7" s="1"/>
  <c r="A576" i="7" s="1"/>
  <c r="A577" i="7" s="1"/>
  <c r="A578" i="7" s="1"/>
  <c r="A579" i="7" s="1"/>
  <c r="A580" i="7" s="1"/>
  <c r="A581" i="7" s="1"/>
  <c r="A582" i="7" s="1"/>
  <c r="A583" i="7" s="1"/>
  <c r="A584" i="7" s="1"/>
  <c r="A585" i="7" s="1"/>
  <c r="A586" i="7" s="1"/>
  <c r="A587" i="7" s="1"/>
  <c r="A588" i="7" s="1"/>
  <c r="A589" i="7" s="1"/>
  <c r="A590" i="7" s="1"/>
  <c r="A591" i="7" s="1"/>
  <c r="A592" i="7" s="1"/>
  <c r="A593" i="7" s="1"/>
  <c r="A594" i="7" s="1"/>
  <c r="A595" i="7" s="1"/>
  <c r="A596" i="7" s="1"/>
  <c r="A597" i="7" s="1"/>
  <c r="A598" i="7" s="1"/>
  <c r="A599" i="7" s="1"/>
  <c r="A600" i="7" s="1"/>
  <c r="A601" i="7" s="1"/>
  <c r="A602" i="7" s="1"/>
  <c r="A603" i="7" s="1"/>
  <c r="A604" i="7" s="1"/>
  <c r="A605" i="7" s="1"/>
  <c r="A606" i="7" s="1"/>
  <c r="A607" i="7" s="1"/>
  <c r="A608" i="7" s="1"/>
  <c r="A609" i="7" s="1"/>
  <c r="A610" i="7" s="1"/>
  <c r="A611" i="7" s="1"/>
  <c r="A612" i="7" s="1"/>
  <c r="A613" i="7" s="1"/>
  <c r="A614" i="7" s="1"/>
  <c r="A615" i="7" s="1"/>
  <c r="A616" i="7" s="1"/>
  <c r="A617" i="7" s="1"/>
  <c r="A618" i="7" s="1"/>
  <c r="A619" i="7" s="1"/>
  <c r="A620" i="7" s="1"/>
  <c r="A621" i="7" s="1"/>
  <c r="A622" i="7" s="1"/>
  <c r="A623" i="7" s="1"/>
  <c r="A624" i="7" s="1"/>
  <c r="A625" i="7" s="1"/>
  <c r="A626" i="7" s="1"/>
  <c r="A627" i="7" s="1"/>
  <c r="A628" i="7" s="1"/>
  <c r="A629" i="7" s="1"/>
  <c r="A630" i="7" s="1"/>
  <c r="A631" i="7" s="1"/>
  <c r="A632" i="7" s="1"/>
  <c r="A633" i="7" s="1"/>
  <c r="A634" i="7" s="1"/>
  <c r="A635" i="7" s="1"/>
  <c r="A636" i="7" s="1"/>
  <c r="A637" i="7" s="1"/>
  <c r="A638" i="7" s="1"/>
  <c r="A639" i="7" s="1"/>
  <c r="A640" i="7" s="1"/>
  <c r="A641" i="7" s="1"/>
  <c r="A642" i="7" s="1"/>
  <c r="A643" i="7" s="1"/>
  <c r="A644" i="7" s="1"/>
  <c r="A645" i="7" s="1"/>
  <c r="A646" i="7" s="1"/>
  <c r="A647" i="7" s="1"/>
  <c r="A648" i="7" s="1"/>
  <c r="A649" i="7" s="1"/>
  <c r="A650" i="7" s="1"/>
  <c r="A651" i="7" s="1"/>
  <c r="A652" i="7" s="1"/>
  <c r="A653" i="7" s="1"/>
  <c r="A654" i="7" s="1"/>
  <c r="A655" i="7" s="1"/>
  <c r="A656" i="7" s="1"/>
  <c r="A657" i="7" s="1"/>
  <c r="A658" i="7" s="1"/>
  <c r="A659" i="7" s="1"/>
  <c r="A660" i="7" s="1"/>
  <c r="A661" i="7" s="1"/>
  <c r="A662" i="7" s="1"/>
  <c r="A663" i="7" s="1"/>
  <c r="A664" i="7" s="1"/>
  <c r="A665" i="7" s="1"/>
  <c r="A666" i="7" s="1"/>
  <c r="A667" i="7" s="1"/>
  <c r="A668" i="7" s="1"/>
  <c r="A669" i="7" s="1"/>
  <c r="A670" i="7" s="1"/>
  <c r="A671" i="7" s="1"/>
  <c r="A672" i="7" s="1"/>
  <c r="A673" i="7" s="1"/>
  <c r="A674" i="7" s="1"/>
  <c r="A675" i="7" s="1"/>
  <c r="A676" i="7" s="1"/>
  <c r="A677" i="7" s="1"/>
  <c r="A678" i="7" s="1"/>
  <c r="A679" i="7" s="1"/>
  <c r="A680" i="7" s="1"/>
  <c r="A681" i="7" s="1"/>
  <c r="A682" i="7" s="1"/>
  <c r="A683" i="7" s="1"/>
  <c r="A684" i="7" s="1"/>
  <c r="A685" i="7" s="1"/>
  <c r="A686" i="7" s="1"/>
  <c r="A687" i="7" s="1"/>
  <c r="A688" i="7" s="1"/>
  <c r="A689" i="7" s="1"/>
  <c r="A690" i="7" s="1"/>
  <c r="A691" i="7" s="1"/>
  <c r="A692" i="7" s="1"/>
  <c r="A693" i="7" s="1"/>
  <c r="A694" i="7" s="1"/>
  <c r="A695" i="7" s="1"/>
  <c r="A696" i="7" s="1"/>
  <c r="A697" i="7" s="1"/>
  <c r="A698" i="7" s="1"/>
  <c r="A699" i="7" s="1"/>
  <c r="A700" i="7" s="1"/>
  <c r="A701" i="7" s="1"/>
  <c r="A702" i="7" s="1"/>
  <c r="A703" i="7" s="1"/>
  <c r="A704" i="7" s="1"/>
  <c r="A705" i="7" s="1"/>
  <c r="A706" i="7" s="1"/>
  <c r="A707" i="7" s="1"/>
  <c r="A708" i="7" s="1"/>
  <c r="A709" i="7" s="1"/>
  <c r="A710" i="7" s="1"/>
  <c r="A711" i="7" s="1"/>
  <c r="A712" i="7" s="1"/>
  <c r="A713" i="7" s="1"/>
  <c r="A714" i="7" s="1"/>
  <c r="A715" i="7" s="1"/>
  <c r="A716" i="7" s="1"/>
  <c r="A717" i="7" s="1"/>
  <c r="A718" i="7" s="1"/>
  <c r="A719" i="7" s="1"/>
  <c r="A720" i="7" s="1"/>
  <c r="A721" i="7" s="1"/>
  <c r="A722" i="7" s="1"/>
  <c r="A723" i="7" s="1"/>
  <c r="A724" i="7" s="1"/>
  <c r="A725" i="7" s="1"/>
  <c r="A726" i="7" s="1"/>
  <c r="A727" i="7" s="1"/>
  <c r="A728" i="7" s="1"/>
  <c r="A729" i="7" s="1"/>
  <c r="A730" i="7" s="1"/>
  <c r="A731" i="7" s="1"/>
  <c r="A732" i="7" s="1"/>
  <c r="A733" i="7" s="1"/>
  <c r="A734" i="7" s="1"/>
  <c r="A735" i="7" s="1"/>
  <c r="A736" i="7" s="1"/>
  <c r="A737" i="7" s="1"/>
  <c r="A738" i="7" s="1"/>
  <c r="A739" i="7" s="1"/>
  <c r="A740" i="7" s="1"/>
  <c r="A741" i="7" s="1"/>
  <c r="A742" i="7" s="1"/>
  <c r="A743" i="7" s="1"/>
  <c r="A744" i="7" s="1"/>
  <c r="A745" i="7" s="1"/>
  <c r="A746" i="7" s="1"/>
  <c r="A747" i="7" s="1"/>
  <c r="A748" i="7" s="1"/>
  <c r="A749" i="7" s="1"/>
  <c r="A750" i="7" s="1"/>
  <c r="A751" i="7" s="1"/>
  <c r="A752" i="7" s="1"/>
  <c r="A753" i="7" s="1"/>
  <c r="A754" i="7" s="1"/>
  <c r="A755" i="7" s="1"/>
  <c r="A756" i="7" s="1"/>
  <c r="A757" i="7" s="1"/>
  <c r="A758" i="7" s="1"/>
  <c r="A759" i="7" s="1"/>
  <c r="A760" i="7" s="1"/>
  <c r="A761" i="7" s="1"/>
  <c r="A762" i="7" s="1"/>
  <c r="A763" i="7" s="1"/>
  <c r="A764" i="7" s="1"/>
  <c r="A765" i="7" s="1"/>
  <c r="A766" i="7" s="1"/>
  <c r="A767" i="7" s="1"/>
  <c r="A768" i="7" s="1"/>
  <c r="A769" i="7" s="1"/>
  <c r="A770" i="7" s="1"/>
  <c r="A771" i="7" s="1"/>
  <c r="A772" i="7" s="1"/>
  <c r="A773" i="7" s="1"/>
  <c r="A774" i="7" s="1"/>
  <c r="A775" i="7" s="1"/>
  <c r="A776" i="7" s="1"/>
  <c r="A777" i="7" s="1"/>
  <c r="A778" i="7" s="1"/>
  <c r="A779" i="7" s="1"/>
  <c r="A780" i="7" s="1"/>
  <c r="A781" i="7" s="1"/>
  <c r="A782" i="7" s="1"/>
  <c r="A783" i="7" s="1"/>
  <c r="A784" i="7" s="1"/>
  <c r="A785" i="7" s="1"/>
  <c r="A786" i="7" s="1"/>
  <c r="A787" i="7" s="1"/>
  <c r="A788" i="7" s="1"/>
  <c r="A789" i="7" s="1"/>
  <c r="A790" i="7" s="1"/>
  <c r="A791" i="7" s="1"/>
  <c r="A792" i="7" s="1"/>
  <c r="A793" i="7" s="1"/>
  <c r="A794" i="7" s="1"/>
  <c r="A795" i="7" s="1"/>
  <c r="A796" i="7" s="1"/>
  <c r="A797" i="7" s="1"/>
  <c r="A798" i="7" s="1"/>
  <c r="A799" i="7" s="1"/>
  <c r="A800" i="7" s="1"/>
  <c r="A801" i="7" s="1"/>
  <c r="A802" i="7" s="1"/>
  <c r="A803" i="7" s="1"/>
  <c r="A804" i="7" s="1"/>
  <c r="A805" i="7" s="1"/>
  <c r="A806" i="7" s="1"/>
  <c r="A807" i="7" s="1"/>
  <c r="A808" i="7" s="1"/>
  <c r="A809" i="7" s="1"/>
  <c r="A810" i="7" s="1"/>
  <c r="A811" i="7" s="1"/>
  <c r="A812" i="7" s="1"/>
  <c r="A813" i="7" s="1"/>
  <c r="A814" i="7" s="1"/>
  <c r="A815" i="7" s="1"/>
  <c r="A816" i="7" s="1"/>
  <c r="A817" i="7" s="1"/>
  <c r="A818" i="7" s="1"/>
  <c r="A819" i="7" s="1"/>
  <c r="A820" i="7" s="1"/>
  <c r="A821" i="7" s="1"/>
  <c r="A822" i="7" s="1"/>
  <c r="A823" i="7" s="1"/>
  <c r="A824" i="7" s="1"/>
  <c r="A825" i="7" s="1"/>
  <c r="A826" i="7" s="1"/>
  <c r="A827" i="7" s="1"/>
  <c r="A828" i="7" s="1"/>
  <c r="A829" i="7" s="1"/>
  <c r="A830" i="7" s="1"/>
  <c r="A831" i="7" s="1"/>
  <c r="A832" i="7" s="1"/>
  <c r="A833" i="7" s="1"/>
  <c r="A834" i="7" s="1"/>
  <c r="A835" i="7" s="1"/>
  <c r="A836" i="7" s="1"/>
  <c r="A837" i="7" s="1"/>
  <c r="A838" i="7" s="1"/>
  <c r="A839" i="7" s="1"/>
  <c r="A840" i="7" s="1"/>
  <c r="A841" i="7" s="1"/>
  <c r="A842" i="7" s="1"/>
  <c r="A843" i="7" s="1"/>
  <c r="A844" i="7" s="1"/>
  <c r="A845" i="7" s="1"/>
  <c r="A846" i="7" s="1"/>
  <c r="A847" i="7" s="1"/>
  <c r="A848" i="7" s="1"/>
  <c r="A849" i="7" s="1"/>
  <c r="A850" i="7" s="1"/>
  <c r="A851" i="7" s="1"/>
  <c r="A852" i="7" s="1"/>
  <c r="A853" i="7" s="1"/>
  <c r="A854" i="7" s="1"/>
  <c r="A855" i="7" s="1"/>
  <c r="A856" i="7" s="1"/>
  <c r="A857" i="7" s="1"/>
  <c r="A858" i="7" s="1"/>
  <c r="A859" i="7" s="1"/>
  <c r="A860" i="7" s="1"/>
  <c r="A861" i="7" s="1"/>
  <c r="A862" i="7" s="1"/>
  <c r="A863" i="7" s="1"/>
  <c r="A864" i="7" s="1"/>
  <c r="A865" i="7" s="1"/>
  <c r="A866" i="7" s="1"/>
  <c r="A867" i="7" s="1"/>
  <c r="A868" i="7" s="1"/>
  <c r="A869" i="7" s="1"/>
  <c r="A870" i="7" s="1"/>
  <c r="A871" i="7" s="1"/>
  <c r="A872" i="7" s="1"/>
  <c r="A873" i="7" s="1"/>
  <c r="A874" i="7" s="1"/>
  <c r="A875" i="7" s="1"/>
  <c r="A876" i="7" s="1"/>
  <c r="A877" i="7" s="1"/>
  <c r="A878" i="7" s="1"/>
  <c r="A879" i="7" s="1"/>
  <c r="A880" i="7" s="1"/>
  <c r="A881" i="7" s="1"/>
  <c r="A882" i="7" s="1"/>
  <c r="A883" i="7" s="1"/>
  <c r="A884" i="7" s="1"/>
  <c r="A885" i="7" s="1"/>
  <c r="A886" i="7" s="1"/>
  <c r="A887" i="7" s="1"/>
  <c r="A888" i="7" s="1"/>
  <c r="A889" i="7" s="1"/>
  <c r="A890" i="7" s="1"/>
  <c r="A891" i="7" s="1"/>
  <c r="A892" i="7" s="1"/>
  <c r="A893" i="7" s="1"/>
  <c r="A894" i="7" s="1"/>
  <c r="A895" i="7" s="1"/>
  <c r="A896" i="7" s="1"/>
  <c r="A897" i="7" s="1"/>
  <c r="A898" i="7" s="1"/>
  <c r="A899" i="7" s="1"/>
  <c r="A900" i="7" s="1"/>
  <c r="A901" i="7" s="1"/>
  <c r="A902" i="7" s="1"/>
  <c r="A903" i="7" s="1"/>
  <c r="A904" i="7" s="1"/>
  <c r="A905" i="7" s="1"/>
  <c r="A906" i="7" s="1"/>
  <c r="A907" i="7" s="1"/>
  <c r="A908" i="7" s="1"/>
  <c r="A909" i="7" s="1"/>
  <c r="A910" i="7" s="1"/>
  <c r="A911" i="7" s="1"/>
  <c r="A912" i="7" s="1"/>
  <c r="A913" i="7" s="1"/>
  <c r="A914" i="7" s="1"/>
  <c r="A915" i="7" s="1"/>
  <c r="A916" i="7" s="1"/>
  <c r="A917" i="7" s="1"/>
  <c r="A918" i="7" s="1"/>
  <c r="A919" i="7" s="1"/>
  <c r="A920" i="7" s="1"/>
  <c r="A921" i="7" s="1"/>
  <c r="A922" i="7" s="1"/>
  <c r="A923" i="7" s="1"/>
  <c r="A924" i="7" s="1"/>
  <c r="A925" i="7" s="1"/>
  <c r="A926" i="7" s="1"/>
  <c r="A927" i="7" s="1"/>
  <c r="A928" i="7" s="1"/>
  <c r="A929" i="7" s="1"/>
  <c r="A930" i="7" s="1"/>
  <c r="A931" i="7" s="1"/>
  <c r="A932" i="7" s="1"/>
  <c r="A933" i="7" s="1"/>
  <c r="A934" i="7" s="1"/>
  <c r="A935" i="7" s="1"/>
  <c r="A936" i="7" s="1"/>
  <c r="A937" i="7" s="1"/>
  <c r="A938" i="7" s="1"/>
  <c r="A939" i="7" s="1"/>
  <c r="A940" i="7" s="1"/>
  <c r="A941" i="7" s="1"/>
  <c r="A942" i="7" s="1"/>
  <c r="A943" i="7" s="1"/>
  <c r="A944" i="7" s="1"/>
  <c r="A945" i="7" s="1"/>
  <c r="A946" i="7" s="1"/>
  <c r="A947" i="7" s="1"/>
  <c r="A948" i="7" s="1"/>
  <c r="A949" i="7" s="1"/>
  <c r="A950" i="7" s="1"/>
  <c r="A951" i="7" s="1"/>
  <c r="A952" i="7" s="1"/>
  <c r="A953" i="7" s="1"/>
  <c r="A954" i="7" s="1"/>
  <c r="A955" i="7" s="1"/>
  <c r="A956" i="7" s="1"/>
  <c r="A957" i="7" s="1"/>
  <c r="A958" i="7" s="1"/>
  <c r="A959" i="7" s="1"/>
  <c r="A960" i="7" s="1"/>
  <c r="A961" i="7" s="1"/>
  <c r="A962" i="7" s="1"/>
  <c r="A963" i="7" s="1"/>
  <c r="A964" i="7" s="1"/>
  <c r="A965" i="7" s="1"/>
  <c r="A966" i="7" s="1"/>
  <c r="A967" i="7" s="1"/>
  <c r="A968" i="7" s="1"/>
  <c r="A969" i="7" s="1"/>
  <c r="A970" i="7" s="1"/>
  <c r="A971" i="7" s="1"/>
  <c r="A972" i="7" s="1"/>
  <c r="A973" i="7" s="1"/>
  <c r="A974" i="7" s="1"/>
  <c r="A975" i="7" s="1"/>
  <c r="A976" i="7" s="1"/>
  <c r="A977" i="7" s="1"/>
  <c r="A978" i="7" s="1"/>
  <c r="A979" i="7" s="1"/>
  <c r="A980" i="7" s="1"/>
  <c r="A981" i="7" s="1"/>
  <c r="A982" i="7" s="1"/>
  <c r="A983" i="7" s="1"/>
  <c r="A984" i="7" s="1"/>
  <c r="A985" i="7" s="1"/>
  <c r="A986" i="7" s="1"/>
  <c r="A987" i="7" s="1"/>
  <c r="A988" i="7" s="1"/>
  <c r="A989" i="7" s="1"/>
  <c r="A990" i="7" s="1"/>
  <c r="A991" i="7" s="1"/>
  <c r="A992" i="7" s="1"/>
  <c r="A993" i="7" s="1"/>
  <c r="A994" i="7" s="1"/>
  <c r="A995" i="7" s="1"/>
  <c r="A996" i="7" s="1"/>
  <c r="A997" i="7" s="1"/>
  <c r="A998" i="7" s="1"/>
  <c r="A999" i="7" s="1"/>
  <c r="A1000" i="7" s="1"/>
  <c r="A1001" i="7" s="1"/>
  <c r="A1002" i="7" s="1"/>
  <c r="A1003" i="7" s="1"/>
  <c r="A1004" i="7" s="1"/>
  <c r="A1005" i="7" s="1"/>
  <c r="A1006" i="7" s="1"/>
  <c r="A1007" i="7" s="1"/>
  <c r="A1008" i="7" s="1"/>
  <c r="A1009" i="7" s="1"/>
  <c r="A1010" i="7" s="1"/>
  <c r="A1011" i="7" s="1"/>
  <c r="A1012" i="7" s="1"/>
  <c r="A1013" i="7" s="1"/>
  <c r="A1014" i="7" s="1"/>
  <c r="A1015" i="7" s="1"/>
  <c r="A1016" i="7" s="1"/>
  <c r="A1017" i="7" s="1"/>
  <c r="A1018" i="7" s="1"/>
  <c r="A1019" i="7" s="1"/>
  <c r="A1020" i="7" s="1"/>
  <c r="A1021" i="7" s="1"/>
  <c r="A1022" i="7" s="1"/>
  <c r="A1023" i="7" s="1"/>
  <c r="A1024" i="7" s="1"/>
  <c r="A1025" i="7" s="1"/>
  <c r="A1026" i="7" s="1"/>
  <c r="A1027" i="7" s="1"/>
  <c r="A1028" i="7" s="1"/>
  <c r="A1029" i="7" s="1"/>
  <c r="A1030" i="7" s="1"/>
  <c r="A1031" i="7" s="1"/>
  <c r="A1032" i="7" s="1"/>
  <c r="A1033" i="7" s="1"/>
  <c r="A1034" i="7" s="1"/>
  <c r="A1035" i="7" s="1"/>
  <c r="A1036" i="7" s="1"/>
  <c r="A1037" i="7" s="1"/>
  <c r="A1038" i="7" s="1"/>
  <c r="A1039" i="7" s="1"/>
  <c r="A1040" i="7" s="1"/>
  <c r="A1041" i="7" s="1"/>
  <c r="A1042" i="7" s="1"/>
  <c r="A1043" i="7" s="1"/>
  <c r="A1044" i="7" s="1"/>
  <c r="A1045" i="7" s="1"/>
  <c r="A1046" i="7" s="1"/>
  <c r="A1047" i="7" s="1"/>
  <c r="A1048" i="7" s="1"/>
  <c r="A1049" i="7" s="1"/>
  <c r="A1050" i="7" s="1"/>
  <c r="A1051" i="7" s="1"/>
  <c r="A1052" i="7" s="1"/>
  <c r="A1053" i="7" s="1"/>
  <c r="A1054" i="7" s="1"/>
  <c r="A1055" i="7" s="1"/>
  <c r="A1056" i="7" s="1"/>
  <c r="A1057" i="7" s="1"/>
  <c r="A1058" i="7" s="1"/>
  <c r="A1059" i="7" s="1"/>
  <c r="A1060" i="7" s="1"/>
  <c r="A1061" i="7" s="1"/>
  <c r="A1062" i="7" s="1"/>
  <c r="A1063" i="7" s="1"/>
  <c r="A1064" i="7" s="1"/>
  <c r="A1065" i="7" s="1"/>
  <c r="A1066" i="7" s="1"/>
  <c r="A1067" i="7" s="1"/>
  <c r="A1068" i="7" s="1"/>
  <c r="A1069" i="7" s="1"/>
  <c r="A1070" i="7" s="1"/>
  <c r="A1071" i="7" s="1"/>
  <c r="A1072" i="7" s="1"/>
  <c r="A1073" i="7" s="1"/>
  <c r="A1074" i="7" s="1"/>
  <c r="A1075" i="7" s="1"/>
  <c r="A1076" i="7" s="1"/>
  <c r="A1077" i="7" s="1"/>
  <c r="A1078" i="7" s="1"/>
  <c r="A1079" i="7" s="1"/>
  <c r="A1080" i="7" s="1"/>
  <c r="A1081" i="7" s="1"/>
  <c r="A1082" i="7" s="1"/>
  <c r="A1083" i="7" s="1"/>
  <c r="A1084" i="7" s="1"/>
  <c r="A1085" i="7" s="1"/>
  <c r="A1086" i="7" s="1"/>
  <c r="A1087" i="7" s="1"/>
  <c r="A1088" i="7" s="1"/>
  <c r="A1089" i="7" s="1"/>
  <c r="A1090" i="7" s="1"/>
  <c r="A1091" i="7" s="1"/>
  <c r="A1092" i="7" s="1"/>
  <c r="A1093" i="7" s="1"/>
  <c r="A1094" i="7" s="1"/>
  <c r="A1095" i="7" s="1"/>
  <c r="A1096" i="7" s="1"/>
  <c r="A1097" i="7" s="1"/>
  <c r="A1098" i="7" s="1"/>
  <c r="A1099" i="7" s="1"/>
  <c r="A1100" i="7" s="1"/>
  <c r="A1101" i="7" s="1"/>
  <c r="A1102" i="7" s="1"/>
  <c r="A1103" i="7" s="1"/>
  <c r="A1104" i="7" s="1"/>
  <c r="A1105" i="7" s="1"/>
  <c r="A1106" i="7" s="1"/>
  <c r="A1107" i="7" s="1"/>
  <c r="A1108" i="7" s="1"/>
  <c r="A1109" i="7" s="1"/>
  <c r="A1110" i="7" s="1"/>
  <c r="A1111" i="7" s="1"/>
  <c r="A1112" i="7" s="1"/>
  <c r="A1113" i="7" s="1"/>
  <c r="A1114" i="7" s="1"/>
  <c r="A1115" i="7" s="1"/>
  <c r="A1116" i="7" s="1"/>
  <c r="A1117" i="7" s="1"/>
  <c r="A1118" i="7" s="1"/>
  <c r="A1119" i="7" s="1"/>
  <c r="A1120" i="7" s="1"/>
  <c r="A1121" i="7" s="1"/>
  <c r="A1122" i="7" s="1"/>
  <c r="A1123" i="7" s="1"/>
  <c r="A1124" i="7" s="1"/>
  <c r="A1125" i="7" s="1"/>
  <c r="A1126" i="7" s="1"/>
  <c r="A1127" i="7" s="1"/>
  <c r="A1128" i="7" s="1"/>
  <c r="A1129" i="7" s="1"/>
  <c r="A1130" i="7" s="1"/>
  <c r="A1131" i="7" s="1"/>
  <c r="A1132" i="7" s="1"/>
  <c r="A1133" i="7" s="1"/>
  <c r="A1134" i="7" s="1"/>
  <c r="A1135" i="7" s="1"/>
  <c r="A1136" i="7" s="1"/>
  <c r="A1137" i="7" s="1"/>
  <c r="A1138" i="7" s="1"/>
  <c r="A1139" i="7" s="1"/>
  <c r="A1140" i="7" s="1"/>
  <c r="A1141" i="7" s="1"/>
  <c r="A1142" i="7" s="1"/>
  <c r="A1143" i="7" s="1"/>
  <c r="A1144" i="7" s="1"/>
  <c r="A1145" i="7" s="1"/>
  <c r="A1146" i="7" s="1"/>
  <c r="A1147" i="7" s="1"/>
  <c r="A1148" i="7" s="1"/>
  <c r="A1149" i="7" s="1"/>
  <c r="A1150" i="7" s="1"/>
  <c r="A1151" i="7" s="1"/>
  <c r="A1152" i="7" s="1"/>
  <c r="A1153" i="7" s="1"/>
  <c r="A1154" i="7" s="1"/>
  <c r="A1155" i="7" s="1"/>
  <c r="A1156" i="7" s="1"/>
  <c r="A1157" i="7" s="1"/>
  <c r="A1158" i="7" s="1"/>
  <c r="A1159" i="7" s="1"/>
  <c r="A1160" i="7" s="1"/>
  <c r="A1161" i="7" s="1"/>
  <c r="A1162" i="7" s="1"/>
  <c r="A1163" i="7" s="1"/>
  <c r="A1164" i="7" s="1"/>
  <c r="A1165" i="7" s="1"/>
  <c r="A1166" i="7" s="1"/>
  <c r="A1167" i="7" s="1"/>
  <c r="A1168" i="7" s="1"/>
  <c r="A1169" i="7" s="1"/>
  <c r="A1170" i="7" s="1"/>
  <c r="A1171" i="7" s="1"/>
  <c r="A1172" i="7" s="1"/>
  <c r="A1173" i="7" s="1"/>
  <c r="A1174" i="7" s="1"/>
  <c r="A1175" i="7" s="1"/>
  <c r="A1176" i="7" s="1"/>
  <c r="A1177" i="7" s="1"/>
  <c r="A1178" i="7" s="1"/>
  <c r="A1179" i="7" s="1"/>
  <c r="A1180" i="7" s="1"/>
  <c r="A1181" i="7" s="1"/>
  <c r="A1182" i="7" s="1"/>
  <c r="A1183" i="7" s="1"/>
  <c r="A1184" i="7" s="1"/>
  <c r="A1185" i="7" s="1"/>
  <c r="A1186" i="7" s="1"/>
  <c r="A1187" i="7" s="1"/>
  <c r="A1188" i="7" s="1"/>
  <c r="A1189" i="7" s="1"/>
  <c r="A1190" i="7" s="1"/>
  <c r="A1191" i="7" s="1"/>
  <c r="A1192" i="7" s="1"/>
  <c r="A1193" i="7" s="1"/>
  <c r="A1194" i="7" s="1"/>
  <c r="A1195" i="7" s="1"/>
  <c r="A1196" i="7" s="1"/>
  <c r="A1197" i="7" s="1"/>
  <c r="A1198" i="7" s="1"/>
  <c r="A1199" i="7" s="1"/>
  <c r="A1200" i="7" s="1"/>
  <c r="A1201" i="7" s="1"/>
  <c r="A1202" i="7" s="1"/>
  <c r="A1203" i="7" s="1"/>
  <c r="A1204" i="7" s="1"/>
  <c r="A1205" i="7" s="1"/>
  <c r="A1206" i="7" s="1"/>
  <c r="A1207" i="7" s="1"/>
  <c r="A1208" i="7" s="1"/>
  <c r="A1209" i="7" s="1"/>
  <c r="A1210" i="7" s="1"/>
  <c r="A1211" i="7" s="1"/>
  <c r="A1212" i="7" s="1"/>
  <c r="A1213" i="7" s="1"/>
  <c r="A1214" i="7" s="1"/>
  <c r="A1215" i="7" s="1"/>
  <c r="A1216" i="7" s="1"/>
  <c r="A1217" i="7" s="1"/>
  <c r="A1218" i="7" s="1"/>
  <c r="A1219" i="7" s="1"/>
  <c r="A1220" i="7" s="1"/>
  <c r="A1221" i="7" s="1"/>
  <c r="A1222" i="7" s="1"/>
  <c r="A1223" i="7" s="1"/>
  <c r="A1224" i="7" s="1"/>
  <c r="A1225" i="7" s="1"/>
  <c r="A1226" i="7" s="1"/>
  <c r="A1227" i="7" s="1"/>
  <c r="A1228" i="7" s="1"/>
  <c r="A1229" i="7" s="1"/>
  <c r="A1230" i="7" s="1"/>
  <c r="A1231" i="7" s="1"/>
  <c r="A1232" i="7" s="1"/>
  <c r="A1233" i="7" s="1"/>
  <c r="A1234" i="7" s="1"/>
  <c r="A1235" i="7" s="1"/>
  <c r="A1236" i="7" s="1"/>
  <c r="A1237" i="7" s="1"/>
  <c r="A1238" i="7" s="1"/>
  <c r="A1239" i="7" s="1"/>
  <c r="A1240" i="7" s="1"/>
  <c r="A1241" i="7" s="1"/>
  <c r="A1242" i="7" s="1"/>
  <c r="A1243" i="7" s="1"/>
  <c r="A1244" i="7" s="1"/>
  <c r="A1245" i="7" s="1"/>
  <c r="A1246" i="7" s="1"/>
  <c r="A1247" i="7" s="1"/>
  <c r="A1248" i="7" s="1"/>
  <c r="A1249" i="7" s="1"/>
  <c r="A1250" i="7" s="1"/>
  <c r="A1251" i="7" s="1"/>
  <c r="A1252" i="7" s="1"/>
  <c r="A1253" i="7" s="1"/>
  <c r="A1254" i="7" s="1"/>
  <c r="A1255" i="7" s="1"/>
  <c r="A1256" i="7" s="1"/>
  <c r="A1257" i="7" s="1"/>
  <c r="A1258" i="7" s="1"/>
  <c r="A1259" i="7" s="1"/>
  <c r="A1260" i="7" s="1"/>
  <c r="A1261" i="7" s="1"/>
  <c r="A1262" i="7" s="1"/>
  <c r="A1263" i="7" s="1"/>
  <c r="A1264" i="7" s="1"/>
  <c r="A1265" i="7" s="1"/>
  <c r="A1266" i="7" s="1"/>
  <c r="A1267" i="7" s="1"/>
  <c r="A1268" i="7" s="1"/>
  <c r="A1269" i="7" s="1"/>
  <c r="A1270" i="7" s="1"/>
  <c r="A1271" i="7" s="1"/>
  <c r="A1272" i="7" s="1"/>
  <c r="A1273" i="7" s="1"/>
  <c r="A1274" i="7" s="1"/>
  <c r="A1275" i="7" s="1"/>
  <c r="A1276" i="7" s="1"/>
  <c r="A1277" i="7" s="1"/>
  <c r="A1278" i="7" s="1"/>
  <c r="A1279" i="7" s="1"/>
  <c r="A1280" i="7" s="1"/>
  <c r="A1281" i="7" s="1"/>
  <c r="A1282" i="7" s="1"/>
  <c r="A1283" i="7" s="1"/>
  <c r="A1284" i="7" s="1"/>
  <c r="A1285" i="7" s="1"/>
  <c r="A1286" i="7" s="1"/>
  <c r="A1287" i="7" s="1"/>
  <c r="A1288" i="7" s="1"/>
  <c r="A1289" i="7" s="1"/>
  <c r="A1290" i="7" s="1"/>
  <c r="A1291" i="7" s="1"/>
  <c r="A1292" i="7" s="1"/>
  <c r="A1293" i="7" s="1"/>
  <c r="A1294" i="7" s="1"/>
  <c r="A1295" i="7" s="1"/>
  <c r="A1296" i="7" s="1"/>
  <c r="A1297" i="7" s="1"/>
  <c r="A1298" i="7" s="1"/>
  <c r="A1299" i="7" s="1"/>
  <c r="A1300" i="7" s="1"/>
  <c r="A1301" i="7" s="1"/>
  <c r="A1302" i="7" s="1"/>
  <c r="A1303" i="7" s="1"/>
  <c r="A1304" i="7" s="1"/>
  <c r="A1305" i="7" s="1"/>
  <c r="A1306" i="7" s="1"/>
  <c r="A1307" i="7" s="1"/>
  <c r="A1308" i="7" s="1"/>
  <c r="A1309" i="7" s="1"/>
  <c r="A1310" i="7" s="1"/>
  <c r="A1311" i="7" s="1"/>
  <c r="A1312" i="7" s="1"/>
  <c r="A1313" i="7" s="1"/>
  <c r="A1314" i="7" s="1"/>
  <c r="A1315" i="7" s="1"/>
  <c r="A1316" i="7" s="1"/>
  <c r="A1317" i="7" s="1"/>
  <c r="A1318" i="7" s="1"/>
  <c r="A1319" i="7" s="1"/>
  <c r="A1320" i="7" s="1"/>
  <c r="A1321" i="7" s="1"/>
  <c r="A1322" i="7" s="1"/>
  <c r="A1323" i="7" s="1"/>
  <c r="A1324" i="7" s="1"/>
  <c r="A1325" i="7" s="1"/>
  <c r="A1326" i="7" s="1"/>
  <c r="A1327" i="7" s="1"/>
  <c r="A1328" i="7" s="1"/>
  <c r="A1329" i="7" s="1"/>
  <c r="A1330" i="7" s="1"/>
  <c r="A1331" i="7" s="1"/>
  <c r="A1332" i="7" s="1"/>
  <c r="A1333" i="7" s="1"/>
  <c r="A1334" i="7" s="1"/>
  <c r="A1335" i="7" s="1"/>
  <c r="A1336" i="7" s="1"/>
  <c r="A1337" i="7" s="1"/>
  <c r="A1338" i="7" s="1"/>
  <c r="A1339" i="7" s="1"/>
  <c r="A1340" i="7" s="1"/>
  <c r="A1341" i="7" s="1"/>
  <c r="A1342" i="7" s="1"/>
  <c r="A1343" i="7" s="1"/>
  <c r="A1344" i="7" s="1"/>
  <c r="A1345" i="7" s="1"/>
  <c r="A1346" i="7" s="1"/>
  <c r="A1347" i="7" s="1"/>
  <c r="A1348" i="7" s="1"/>
  <c r="A1349" i="7" s="1"/>
  <c r="A1350" i="7" s="1"/>
  <c r="A1351" i="7" s="1"/>
  <c r="A1352" i="7" s="1"/>
  <c r="A1353" i="7" s="1"/>
  <c r="A1354" i="7" s="1"/>
  <c r="A1355" i="7" s="1"/>
  <c r="A1356" i="7" s="1"/>
  <c r="A1357" i="7" s="1"/>
  <c r="A1358" i="7" s="1"/>
  <c r="A1359" i="7" s="1"/>
  <c r="A1360" i="7" s="1"/>
  <c r="A1361" i="7" s="1"/>
  <c r="A1362" i="7" s="1"/>
  <c r="A1363" i="7" s="1"/>
  <c r="A1364" i="7" s="1"/>
  <c r="A1365" i="7" s="1"/>
  <c r="A1366" i="7" s="1"/>
  <c r="A1367" i="7" s="1"/>
  <c r="A1368" i="7" s="1"/>
  <c r="A1369" i="7" s="1"/>
  <c r="A1370" i="7" s="1"/>
  <c r="A1371" i="7" s="1"/>
  <c r="A1372" i="7" s="1"/>
  <c r="A1373" i="7" s="1"/>
  <c r="A1374" i="7" s="1"/>
  <c r="A1375" i="7" s="1"/>
  <c r="A1376" i="7" s="1"/>
  <c r="A1377" i="7" s="1"/>
  <c r="A1378" i="7" s="1"/>
  <c r="A1379" i="7" s="1"/>
  <c r="A1380" i="7" s="1"/>
  <c r="A1381" i="7" s="1"/>
  <c r="A1382" i="7" s="1"/>
  <c r="A1383" i="7" s="1"/>
  <c r="A1384" i="7" s="1"/>
  <c r="A1385" i="7" s="1"/>
  <c r="A1386" i="7" s="1"/>
  <c r="A1387" i="7" s="1"/>
  <c r="A1388" i="7" s="1"/>
  <c r="A1389" i="7" s="1"/>
  <c r="A1390" i="7" s="1"/>
  <c r="A1391" i="7" s="1"/>
  <c r="A1392" i="7" s="1"/>
  <c r="A1393" i="7" s="1"/>
  <c r="A1394" i="7" s="1"/>
  <c r="A1395" i="7" s="1"/>
  <c r="A1396" i="7" s="1"/>
  <c r="A1397" i="7" s="1"/>
  <c r="A1398" i="7" s="1"/>
  <c r="A1399" i="7" s="1"/>
  <c r="A1400" i="7" s="1"/>
  <c r="A1401" i="7" s="1"/>
  <c r="A1402" i="7" s="1"/>
  <c r="A1403" i="7" s="1"/>
  <c r="A1404" i="7" s="1"/>
  <c r="A1405" i="7" s="1"/>
  <c r="A1406" i="7" s="1"/>
  <c r="A1407" i="7" s="1"/>
  <c r="A1408" i="7" s="1"/>
  <c r="A1409" i="7" s="1"/>
  <c r="A1410" i="7" s="1"/>
  <c r="A1411" i="7" s="1"/>
  <c r="A1412" i="7" s="1"/>
  <c r="A1413" i="7" s="1"/>
  <c r="A1414" i="7" s="1"/>
  <c r="A1415" i="7" s="1"/>
  <c r="A1416" i="7" s="1"/>
  <c r="A1417" i="7" s="1"/>
  <c r="A1418" i="7" s="1"/>
  <c r="A1419" i="7" s="1"/>
  <c r="A1420" i="7" s="1"/>
  <c r="A1421" i="7" s="1"/>
  <c r="A1422" i="7" s="1"/>
  <c r="A1423" i="7" s="1"/>
  <c r="A1424" i="7" s="1"/>
  <c r="A1425" i="7" s="1"/>
  <c r="A1426" i="7" s="1"/>
  <c r="A1427" i="7" s="1"/>
  <c r="A1428" i="7" s="1"/>
  <c r="A1429" i="7" s="1"/>
  <c r="A1430" i="7" s="1"/>
  <c r="A1431" i="7" s="1"/>
  <c r="A1432" i="7" s="1"/>
  <c r="A1433" i="7" s="1"/>
  <c r="A1434" i="7" s="1"/>
  <c r="A1435" i="7" s="1"/>
  <c r="A1436" i="7" s="1"/>
  <c r="A1437" i="7" s="1"/>
  <c r="A1438" i="7" s="1"/>
  <c r="A1439" i="7" s="1"/>
  <c r="A1440" i="7" s="1"/>
  <c r="A1441" i="7" s="1"/>
  <c r="A1442" i="7" s="1"/>
  <c r="A1443" i="7" s="1"/>
  <c r="A1444" i="7" s="1"/>
  <c r="A1445" i="7" s="1"/>
  <c r="A1446" i="7" s="1"/>
  <c r="A1447" i="7" s="1"/>
  <c r="A1448" i="7" s="1"/>
  <c r="A1449" i="7" s="1"/>
  <c r="A1450" i="7" s="1"/>
  <c r="A1451" i="7" s="1"/>
  <c r="A1452" i="7" s="1"/>
  <c r="A1453" i="7" s="1"/>
  <c r="A1454" i="7" s="1"/>
  <c r="A1455" i="7" s="1"/>
  <c r="A1456" i="7" s="1"/>
  <c r="A1457" i="7" s="1"/>
  <c r="A1458" i="7" s="1"/>
  <c r="A1459" i="7" s="1"/>
  <c r="A1460" i="7" s="1"/>
  <c r="A1461" i="7" s="1"/>
  <c r="A1462" i="7" s="1"/>
  <c r="A1463" i="7" s="1"/>
  <c r="A1464" i="7" s="1"/>
  <c r="A1465" i="7" s="1"/>
  <c r="A1466" i="7" s="1"/>
  <c r="A1467" i="7" s="1"/>
  <c r="A1468" i="7" s="1"/>
  <c r="A1469" i="7" s="1"/>
  <c r="A1470" i="7" s="1"/>
  <c r="A1471" i="7" s="1"/>
  <c r="A1472" i="7" s="1"/>
  <c r="A1473" i="7" s="1"/>
  <c r="A1474" i="7" s="1"/>
  <c r="A1475" i="7" s="1"/>
  <c r="A1476" i="7" s="1"/>
  <c r="A1477" i="7" s="1"/>
  <c r="A1478" i="7" s="1"/>
  <c r="A1479" i="7" s="1"/>
  <c r="A1480" i="7" s="1"/>
  <c r="A1481" i="7" s="1"/>
  <c r="A1482" i="7" s="1"/>
  <c r="A1483" i="7" s="1"/>
  <c r="A1484" i="7" s="1"/>
  <c r="A1485" i="7" s="1"/>
  <c r="A1486" i="7" s="1"/>
  <c r="A1487" i="7" s="1"/>
  <c r="A1488" i="7" s="1"/>
  <c r="A1489" i="7" s="1"/>
  <c r="A1490" i="7" s="1"/>
  <c r="A1491" i="7" s="1"/>
  <c r="A1492" i="7" s="1"/>
  <c r="A1493" i="7" s="1"/>
  <c r="A1494" i="7" s="1"/>
  <c r="A1495" i="7" s="1"/>
  <c r="A1496" i="7" s="1"/>
  <c r="A1497" i="7" s="1"/>
  <c r="A1498" i="7" s="1"/>
  <c r="A1499" i="7" s="1"/>
  <c r="A1500" i="7" s="1"/>
  <c r="A1501" i="7" s="1"/>
  <c r="A1502" i="7" s="1"/>
  <c r="A1503" i="7" s="1"/>
  <c r="A1504" i="7" s="1"/>
  <c r="A1505" i="7" s="1"/>
  <c r="A1506" i="7" s="1"/>
  <c r="A1507" i="7" s="1"/>
  <c r="A1508" i="7" s="1"/>
  <c r="A1509" i="7" s="1"/>
  <c r="A1510" i="7" s="1"/>
  <c r="A1511" i="7" s="1"/>
  <c r="A1512" i="7" s="1"/>
  <c r="A1513" i="7" s="1"/>
  <c r="A1514" i="7" s="1"/>
  <c r="A1515" i="7" s="1"/>
  <c r="A1516" i="7" s="1"/>
  <c r="A1517" i="7" s="1"/>
  <c r="A1518" i="7" s="1"/>
  <c r="A1519" i="7" s="1"/>
  <c r="A1520" i="7" s="1"/>
  <c r="A1521" i="7" s="1"/>
  <c r="A1522" i="7" s="1"/>
  <c r="A1523" i="7" s="1"/>
  <c r="A1524" i="7" s="1"/>
  <c r="A1525" i="7" s="1"/>
  <c r="A1526" i="7" s="1"/>
  <c r="A1527" i="7" s="1"/>
  <c r="A1528" i="7" s="1"/>
  <c r="A1529" i="7" s="1"/>
  <c r="A1530" i="7" s="1"/>
  <c r="A1531" i="7" s="1"/>
  <c r="A1532" i="7" s="1"/>
  <c r="A1533" i="7" s="1"/>
  <c r="A1534" i="7" s="1"/>
  <c r="A1535" i="7" s="1"/>
  <c r="A1536" i="7" s="1"/>
  <c r="A1537" i="7" s="1"/>
  <c r="A1538" i="7" s="1"/>
  <c r="A1539" i="7" s="1"/>
  <c r="A1540" i="7" s="1"/>
  <c r="A1541" i="7" s="1"/>
  <c r="A1542" i="7" s="1"/>
  <c r="A1543" i="7" s="1"/>
  <c r="A1544" i="7" s="1"/>
  <c r="A1545" i="7" s="1"/>
  <c r="A1546" i="7" s="1"/>
  <c r="A1547" i="7" s="1"/>
  <c r="A1548" i="7" s="1"/>
  <c r="A1549" i="7" s="1"/>
  <c r="A1550" i="7" s="1"/>
  <c r="A1551" i="7" s="1"/>
  <c r="A1552" i="7" s="1"/>
  <c r="A1553" i="7" s="1"/>
  <c r="A1554" i="7" s="1"/>
  <c r="A1555" i="7" s="1"/>
  <c r="A1556" i="7" s="1"/>
  <c r="A1557" i="7" s="1"/>
  <c r="A1558" i="7" s="1"/>
  <c r="A1559" i="7" s="1"/>
  <c r="A1560" i="7" s="1"/>
  <c r="A1561" i="7" s="1"/>
  <c r="A1562" i="7" s="1"/>
  <c r="A1563" i="7" s="1"/>
  <c r="A1564" i="7" s="1"/>
  <c r="A1565" i="7" s="1"/>
  <c r="A1566" i="7" s="1"/>
  <c r="A1567" i="7" s="1"/>
  <c r="A1568" i="7" s="1"/>
  <c r="A1569" i="7" s="1"/>
  <c r="A1570" i="7" s="1"/>
  <c r="A1571" i="7" s="1"/>
  <c r="A1572" i="7" s="1"/>
  <c r="A1573" i="7" s="1"/>
  <c r="A1574" i="7" s="1"/>
  <c r="A1575" i="7" s="1"/>
  <c r="A1576" i="7" s="1"/>
  <c r="A1577" i="7" s="1"/>
  <c r="A1578" i="7" s="1"/>
  <c r="A1579" i="7" s="1"/>
  <c r="A1580" i="7" s="1"/>
  <c r="A1581" i="7" s="1"/>
  <c r="A1582" i="7" s="1"/>
  <c r="A1583" i="7" s="1"/>
  <c r="A1584" i="7" s="1"/>
  <c r="A1585" i="7" s="1"/>
  <c r="A1586" i="7" s="1"/>
  <c r="A1587" i="7" s="1"/>
  <c r="A1588" i="7" s="1"/>
  <c r="A1589" i="7" s="1"/>
  <c r="A1590" i="7" s="1"/>
  <c r="A1591" i="7" s="1"/>
  <c r="A1592" i="7" s="1"/>
  <c r="A1593" i="7" s="1"/>
  <c r="A1594" i="7" s="1"/>
  <c r="A1595" i="7" s="1"/>
  <c r="A1596" i="7" s="1"/>
  <c r="A1597" i="7" s="1"/>
  <c r="A1598" i="7" s="1"/>
  <c r="A1599" i="7" s="1"/>
  <c r="A1600" i="7" s="1"/>
  <c r="A1601" i="7" s="1"/>
  <c r="A1602" i="7" s="1"/>
  <c r="A1603" i="7" s="1"/>
  <c r="A1604" i="7" s="1"/>
  <c r="A1605" i="7" s="1"/>
  <c r="A1606" i="7" s="1"/>
  <c r="A1607" i="7" s="1"/>
  <c r="A1608" i="7" s="1"/>
  <c r="A1609" i="7" s="1"/>
  <c r="A1610" i="7" s="1"/>
  <c r="A1611" i="7" s="1"/>
  <c r="A1612" i="7" s="1"/>
  <c r="A1613" i="7" s="1"/>
  <c r="A1614" i="7" s="1"/>
  <c r="A1615" i="7" s="1"/>
  <c r="A1616" i="7" s="1"/>
  <c r="A1617" i="7" s="1"/>
  <c r="A1618" i="7" s="1"/>
  <c r="A1619" i="7" s="1"/>
  <c r="A1620" i="7" s="1"/>
  <c r="A1621" i="7" s="1"/>
  <c r="A1622" i="7" s="1"/>
  <c r="A1623" i="7" s="1"/>
  <c r="A1624" i="7" s="1"/>
  <c r="A1625" i="7" s="1"/>
  <c r="A1626" i="7" s="1"/>
  <c r="A1627" i="7" s="1"/>
  <c r="A1628" i="7" s="1"/>
  <c r="A1629" i="7" s="1"/>
  <c r="A1630" i="7" s="1"/>
  <c r="A1631" i="7" s="1"/>
  <c r="A1632" i="7" s="1"/>
  <c r="A1633" i="7" s="1"/>
  <c r="A1634" i="7" s="1"/>
  <c r="A1635" i="7" s="1"/>
  <c r="A1636" i="7" s="1"/>
  <c r="A1637" i="7" s="1"/>
  <c r="A1638" i="7" s="1"/>
  <c r="A1639" i="7" s="1"/>
  <c r="A1640" i="7" s="1"/>
  <c r="A1641" i="7" s="1"/>
  <c r="A1642" i="7" s="1"/>
  <c r="A1643" i="7" s="1"/>
  <c r="A1644" i="7" s="1"/>
  <c r="A1645" i="7" s="1"/>
  <c r="A1646" i="7" s="1"/>
  <c r="A1647" i="7" s="1"/>
  <c r="A1648" i="7" s="1"/>
  <c r="A1649" i="7" s="1"/>
  <c r="A1650" i="7" s="1"/>
  <c r="A1651" i="7" s="1"/>
  <c r="A1652" i="7" s="1"/>
  <c r="A1653" i="7" s="1"/>
  <c r="A1654" i="7" s="1"/>
  <c r="A1655" i="7" s="1"/>
  <c r="A1656" i="7" s="1"/>
  <c r="A1657" i="7" s="1"/>
  <c r="A1658" i="7" s="1"/>
  <c r="A1659" i="7" s="1"/>
  <c r="A1660" i="7" s="1"/>
  <c r="A1661" i="7" s="1"/>
  <c r="A1662" i="7" s="1"/>
  <c r="A1663" i="7" s="1"/>
  <c r="A1664" i="7" s="1"/>
  <c r="A1665" i="7" s="1"/>
  <c r="A1666" i="7" s="1"/>
  <c r="A1667" i="7" s="1"/>
  <c r="A1668" i="7" s="1"/>
  <c r="A1669" i="7" s="1"/>
  <c r="A1670" i="7" s="1"/>
  <c r="A1671" i="7" s="1"/>
  <c r="A1672" i="7" s="1"/>
  <c r="A1673" i="7" s="1"/>
  <c r="A1674" i="7" s="1"/>
  <c r="A1675" i="7" s="1"/>
  <c r="A1676" i="7" s="1"/>
  <c r="A1677" i="7" s="1"/>
  <c r="A1678" i="7" s="1"/>
  <c r="A1679" i="7" s="1"/>
  <c r="A1680" i="7" s="1"/>
  <c r="A1681" i="7" s="1"/>
  <c r="A1682" i="7" s="1"/>
  <c r="A1683" i="7" s="1"/>
  <c r="A1684" i="7" s="1"/>
  <c r="A1685" i="7" s="1"/>
  <c r="A1686" i="7" s="1"/>
  <c r="A1687" i="7" s="1"/>
  <c r="A1688" i="7" s="1"/>
  <c r="A1689" i="7" s="1"/>
  <c r="A1690" i="7" s="1"/>
  <c r="A1691" i="7" s="1"/>
  <c r="A1692" i="7" s="1"/>
  <c r="A1693" i="7" s="1"/>
  <c r="A1694" i="7" s="1"/>
  <c r="A1695" i="7" s="1"/>
  <c r="A1696" i="7" s="1"/>
  <c r="A1697" i="7" s="1"/>
  <c r="A1698" i="7" s="1"/>
  <c r="A1699" i="7" s="1"/>
  <c r="A1700" i="7" s="1"/>
  <c r="A1701" i="7" s="1"/>
  <c r="A1702" i="7" s="1"/>
  <c r="A1703" i="7" s="1"/>
  <c r="A1704" i="7" s="1"/>
  <c r="A1705" i="7" s="1"/>
  <c r="A1706" i="7" s="1"/>
  <c r="A1707" i="7" s="1"/>
  <c r="A1708" i="7" s="1"/>
  <c r="A1709" i="7" s="1"/>
  <c r="A1710" i="7" s="1"/>
  <c r="A1711" i="7" s="1"/>
  <c r="A1712" i="7" s="1"/>
  <c r="A1713" i="7" s="1"/>
  <c r="A1714" i="7" s="1"/>
  <c r="A1715" i="7" s="1"/>
  <c r="A1716" i="7" s="1"/>
  <c r="A1717" i="7" s="1"/>
  <c r="A1718" i="7" s="1"/>
  <c r="A1719" i="7" s="1"/>
  <c r="A1720" i="7" s="1"/>
  <c r="A1721" i="7" s="1"/>
  <c r="A1722" i="7" s="1"/>
  <c r="A1723" i="7" s="1"/>
  <c r="A1724" i="7" s="1"/>
  <c r="A1725" i="7" s="1"/>
  <c r="A1726" i="7" s="1"/>
  <c r="A1727" i="7" s="1"/>
  <c r="A1728" i="7" s="1"/>
  <c r="A1729" i="7" s="1"/>
  <c r="A1730" i="7" s="1"/>
  <c r="A1731" i="7" s="1"/>
  <c r="A1732" i="7" s="1"/>
  <c r="A1733" i="7" s="1"/>
  <c r="A1734" i="7" s="1"/>
  <c r="A1735" i="7" s="1"/>
  <c r="A1736" i="7" s="1"/>
  <c r="A1737" i="7" s="1"/>
  <c r="A1738" i="7" s="1"/>
  <c r="A1739" i="7" s="1"/>
  <c r="A1740" i="7" s="1"/>
  <c r="A1741" i="7" s="1"/>
  <c r="A1742" i="7" s="1"/>
  <c r="A1743" i="7" s="1"/>
  <c r="A1744" i="7" s="1"/>
  <c r="A1745" i="7" s="1"/>
  <c r="A1746" i="7" s="1"/>
  <c r="A1747" i="7" s="1"/>
  <c r="A1748" i="7" s="1"/>
  <c r="A1749" i="7" s="1"/>
  <c r="A1750" i="7" s="1"/>
  <c r="A1751" i="7" s="1"/>
  <c r="A1752" i="7" s="1"/>
  <c r="A1753" i="7" s="1"/>
  <c r="A1754" i="7" s="1"/>
  <c r="A1755" i="7" s="1"/>
  <c r="A1756" i="7" s="1"/>
  <c r="A1757" i="7" s="1"/>
  <c r="A1758" i="7" s="1"/>
  <c r="A1759" i="7" s="1"/>
  <c r="A1760" i="7" s="1"/>
  <c r="A1761" i="7" s="1"/>
  <c r="A1762" i="7" s="1"/>
  <c r="A1763" i="7" s="1"/>
  <c r="A1764" i="7" s="1"/>
  <c r="A1765" i="7" s="1"/>
  <c r="A1766" i="7" s="1"/>
  <c r="A1767" i="7" s="1"/>
  <c r="A1768" i="7" s="1"/>
  <c r="A1769" i="7" s="1"/>
  <c r="A1770" i="7" s="1"/>
  <c r="A1771" i="7" s="1"/>
  <c r="A1772" i="7" s="1"/>
  <c r="A1773" i="7" s="1"/>
  <c r="A1774" i="7" s="1"/>
  <c r="A1775" i="7" s="1"/>
  <c r="A1776" i="7" s="1"/>
  <c r="A1777" i="7" s="1"/>
  <c r="A1778" i="7" s="1"/>
  <c r="A1779" i="7" s="1"/>
  <c r="A1780" i="7" s="1"/>
  <c r="A1781" i="7" s="1"/>
  <c r="A1782" i="7" s="1"/>
  <c r="A1783" i="7" s="1"/>
  <c r="A1784" i="7" s="1"/>
  <c r="A1785" i="7" s="1"/>
  <c r="A1786" i="7" s="1"/>
  <c r="A1787" i="7" s="1"/>
  <c r="A1788" i="7" s="1"/>
  <c r="A1789" i="7" s="1"/>
  <c r="A1790" i="7" s="1"/>
  <c r="A1791" i="7" s="1"/>
  <c r="A1792" i="7" s="1"/>
  <c r="A1793" i="7" s="1"/>
  <c r="A1794" i="7" s="1"/>
  <c r="A1795" i="7" s="1"/>
  <c r="A1796" i="7" s="1"/>
  <c r="A1797" i="7" s="1"/>
  <c r="A1798" i="7" s="1"/>
  <c r="A1799" i="7" s="1"/>
  <c r="A1800" i="7" s="1"/>
  <c r="A1801" i="7" s="1"/>
  <c r="A1802" i="7" s="1"/>
  <c r="A1803" i="7" s="1"/>
  <c r="A1804" i="7" s="1"/>
  <c r="A1805" i="7" s="1"/>
  <c r="A1806" i="7" s="1"/>
  <c r="A1807" i="7" s="1"/>
  <c r="A1808" i="7" s="1"/>
  <c r="A1809" i="7" s="1"/>
  <c r="A1810" i="7" s="1"/>
  <c r="A1811" i="7" s="1"/>
  <c r="A1812" i="7" s="1"/>
  <c r="A1813" i="7" s="1"/>
  <c r="A1814" i="7" s="1"/>
  <c r="A1815" i="7" s="1"/>
  <c r="A1816" i="7" s="1"/>
  <c r="A1817" i="7" s="1"/>
  <c r="A1818" i="7" s="1"/>
  <c r="A1819" i="7" s="1"/>
  <c r="A1820" i="7" s="1"/>
  <c r="A1821" i="7" s="1"/>
  <c r="A1822" i="7" s="1"/>
  <c r="A1823" i="7" s="1"/>
  <c r="A1824" i="7" s="1"/>
  <c r="A1825" i="7" s="1"/>
  <c r="A1826" i="7" s="1"/>
  <c r="A1827" i="7" s="1"/>
  <c r="A1828" i="7" s="1"/>
  <c r="A1829" i="7" s="1"/>
  <c r="A1830" i="7" s="1"/>
  <c r="A1831" i="7" s="1"/>
  <c r="A1832" i="7" s="1"/>
  <c r="A1833" i="7" s="1"/>
  <c r="A1834" i="7" s="1"/>
  <c r="A1835" i="7" s="1"/>
  <c r="A1836" i="7" s="1"/>
  <c r="A1837" i="7" s="1"/>
  <c r="A1838" i="7" s="1"/>
  <c r="A1839" i="7" s="1"/>
  <c r="A1840" i="7" s="1"/>
  <c r="A1841" i="7" s="1"/>
  <c r="A1842" i="7" s="1"/>
  <c r="A1843" i="7" s="1"/>
  <c r="A1844" i="7" s="1"/>
  <c r="A1845" i="7" s="1"/>
  <c r="A1846" i="7" s="1"/>
  <c r="A1847" i="7" s="1"/>
  <c r="A1848" i="7" s="1"/>
  <c r="A1849" i="7" s="1"/>
  <c r="A1850" i="7" s="1"/>
  <c r="A1851" i="7" s="1"/>
  <c r="A1852" i="7" s="1"/>
  <c r="A1853" i="7" s="1"/>
  <c r="A1854" i="7" s="1"/>
  <c r="A1855" i="7" s="1"/>
  <c r="A1856" i="7" s="1"/>
  <c r="A1857" i="7" s="1"/>
  <c r="A1858" i="7" s="1"/>
  <c r="A1859" i="7" s="1"/>
  <c r="A1860" i="7" s="1"/>
  <c r="A1861" i="7" s="1"/>
  <c r="A1862" i="7" s="1"/>
  <c r="A1863" i="7" s="1"/>
  <c r="A1864" i="7" s="1"/>
  <c r="A1865" i="7" s="1"/>
  <c r="A1866" i="7" s="1"/>
  <c r="A1867" i="7" s="1"/>
  <c r="A1868" i="7" s="1"/>
  <c r="A1869" i="7" s="1"/>
  <c r="A1870" i="7" s="1"/>
  <c r="A1871" i="7" s="1"/>
  <c r="A1872" i="7" s="1"/>
  <c r="A1873" i="7" s="1"/>
  <c r="A1874" i="7" s="1"/>
  <c r="A1875" i="7" s="1"/>
  <c r="A1876" i="7" s="1"/>
  <c r="A1877" i="7" s="1"/>
  <c r="A1878" i="7" s="1"/>
  <c r="A1879" i="7" s="1"/>
  <c r="A1880" i="7" s="1"/>
  <c r="A1881" i="7" s="1"/>
  <c r="A1882" i="7" s="1"/>
  <c r="A1883" i="7" s="1"/>
  <c r="A1884" i="7" s="1"/>
  <c r="A1885" i="7" s="1"/>
  <c r="A1886" i="7" s="1"/>
  <c r="A1887" i="7" s="1"/>
  <c r="A1888" i="7" s="1"/>
  <c r="A1889" i="7" s="1"/>
  <c r="A1890" i="7" s="1"/>
  <c r="A1891" i="7" s="1"/>
  <c r="A1892" i="7" s="1"/>
  <c r="A1893" i="7" s="1"/>
  <c r="A1894" i="7" s="1"/>
  <c r="A1895" i="7" s="1"/>
  <c r="A1896" i="7" s="1"/>
  <c r="A1897" i="7" s="1"/>
  <c r="A1898" i="7" s="1"/>
  <c r="A1899" i="7" s="1"/>
  <c r="A1900" i="7" s="1"/>
  <c r="A1901" i="7" s="1"/>
  <c r="A1902" i="7" s="1"/>
  <c r="A1903" i="7" s="1"/>
  <c r="A1904" i="7" s="1"/>
  <c r="A1905" i="7" s="1"/>
  <c r="A1906" i="7" s="1"/>
  <c r="A1907" i="7" s="1"/>
  <c r="A1908" i="7" s="1"/>
  <c r="A1909" i="7" s="1"/>
  <c r="A1910" i="7" s="1"/>
  <c r="A1911" i="7" s="1"/>
  <c r="A1912" i="7" s="1"/>
  <c r="A1913" i="7" s="1"/>
  <c r="A1914" i="7" s="1"/>
  <c r="A1915" i="7" s="1"/>
  <c r="A1916" i="7" s="1"/>
  <c r="A1917" i="7" s="1"/>
  <c r="A1918" i="7" s="1"/>
  <c r="A1919" i="7" s="1"/>
  <c r="A1920" i="7" s="1"/>
  <c r="A1921" i="7" s="1"/>
  <c r="A1922" i="7" s="1"/>
  <c r="A1923" i="7" s="1"/>
  <c r="A1924" i="7" s="1"/>
  <c r="A1925" i="7" s="1"/>
  <c r="A1926" i="7" s="1"/>
  <c r="A1927" i="7" s="1"/>
  <c r="A1928" i="7" s="1"/>
  <c r="A1929" i="7" s="1"/>
  <c r="A1930" i="7" s="1"/>
  <c r="A1931" i="7" s="1"/>
  <c r="A1932" i="7" s="1"/>
  <c r="A1933" i="7" s="1"/>
  <c r="A1934" i="7" s="1"/>
  <c r="A1935" i="7" s="1"/>
  <c r="A1936" i="7" s="1"/>
  <c r="A1937" i="7" s="1"/>
  <c r="A1938" i="7" s="1"/>
  <c r="A1939" i="7" s="1"/>
  <c r="A1940" i="7" s="1"/>
  <c r="A1941" i="7" s="1"/>
  <c r="A1942" i="7" s="1"/>
  <c r="A1943" i="7" s="1"/>
  <c r="A1944" i="7" s="1"/>
  <c r="A1945" i="7" s="1"/>
  <c r="A1946" i="7" s="1"/>
  <c r="A1947" i="7" s="1"/>
  <c r="A1948" i="7" s="1"/>
  <c r="A1949" i="7" s="1"/>
  <c r="A1950" i="7" s="1"/>
  <c r="A1951" i="7" s="1"/>
  <c r="A1952" i="7" s="1"/>
  <c r="A1953" i="7" s="1"/>
  <c r="A1954" i="7" s="1"/>
  <c r="A1955" i="7" s="1"/>
  <c r="A1956" i="7" s="1"/>
  <c r="A1957" i="7" s="1"/>
  <c r="A1958" i="7" s="1"/>
  <c r="A1959" i="7" s="1"/>
  <c r="A1960" i="7" s="1"/>
  <c r="A1961" i="7" s="1"/>
  <c r="A1962" i="7" s="1"/>
  <c r="A1963" i="7" s="1"/>
  <c r="A1964" i="7" s="1"/>
  <c r="A1965" i="7" s="1"/>
  <c r="A1966" i="7" s="1"/>
  <c r="A1967" i="7" s="1"/>
  <c r="A1968" i="7" s="1"/>
  <c r="A1969" i="7" s="1"/>
  <c r="A1970" i="7" s="1"/>
  <c r="A1971" i="7" s="1"/>
  <c r="A1972" i="7" s="1"/>
  <c r="A1973" i="7" s="1"/>
  <c r="A1974" i="7" s="1"/>
  <c r="A1975" i="7" s="1"/>
  <c r="A1976" i="7" s="1"/>
  <c r="A1977" i="7" s="1"/>
  <c r="A1978" i="7" s="1"/>
  <c r="A1979" i="7" s="1"/>
  <c r="A1980" i="7" s="1"/>
  <c r="A1981" i="7" s="1"/>
  <c r="A1982" i="7" s="1"/>
  <c r="A1983" i="7" s="1"/>
  <c r="A1984" i="7" s="1"/>
  <c r="A1985" i="7" s="1"/>
  <c r="A1986" i="7" s="1"/>
  <c r="A1987" i="7" s="1"/>
  <c r="A1988" i="7" s="1"/>
  <c r="A1989" i="7" s="1"/>
  <c r="A1990" i="7" s="1"/>
  <c r="A1991" i="7" s="1"/>
  <c r="A1992" i="7" s="1"/>
  <c r="A1993" i="7" s="1"/>
  <c r="A1994" i="7" s="1"/>
  <c r="A1995" i="7" s="1"/>
  <c r="A1996" i="7" s="1"/>
  <c r="A1997" i="7" s="1"/>
  <c r="A1998" i="7" s="1"/>
  <c r="A1999" i="7" s="1"/>
  <c r="A2000" i="7" s="1"/>
  <c r="A2001" i="7" s="1"/>
  <c r="A2002" i="7" s="1"/>
  <c r="A2003" i="7" s="1"/>
  <c r="A2004" i="7" s="1"/>
  <c r="A2005" i="7" s="1"/>
  <c r="A2006" i="7" s="1"/>
  <c r="A2007" i="7" s="1"/>
  <c r="A2008" i="7" s="1"/>
  <c r="A2009" i="7" s="1"/>
  <c r="A2010" i="7" s="1"/>
  <c r="A2011" i="7" s="1"/>
  <c r="A2012" i="7" s="1"/>
  <c r="A2013" i="7" s="1"/>
  <c r="A2014" i="7" s="1"/>
  <c r="A2015" i="7" s="1"/>
  <c r="A2016" i="7" s="1"/>
  <c r="A2017" i="7" s="1"/>
  <c r="A2018" i="7" s="1"/>
  <c r="A2019" i="7" s="1"/>
  <c r="A2020" i="7" s="1"/>
  <c r="A2021" i="7" s="1"/>
  <c r="A2022" i="7" s="1"/>
  <c r="A2023" i="7" s="1"/>
  <c r="A2024" i="7" s="1"/>
  <c r="A2025" i="7" s="1"/>
  <c r="A2026" i="7" s="1"/>
  <c r="A2027" i="7" s="1"/>
  <c r="A2028" i="7" s="1"/>
  <c r="A2029" i="7" s="1"/>
  <c r="A2030" i="7" s="1"/>
  <c r="A2031" i="7" s="1"/>
  <c r="A2032" i="7" s="1"/>
  <c r="A2033" i="7" s="1"/>
  <c r="A2034" i="7" s="1"/>
  <c r="A2035" i="7" s="1"/>
  <c r="A2036" i="7" s="1"/>
  <c r="A2037" i="7" s="1"/>
  <c r="A2038" i="7" s="1"/>
  <c r="A2039" i="7" s="1"/>
  <c r="A2040" i="7" s="1"/>
  <c r="A2041" i="7" s="1"/>
  <c r="A2042" i="7" s="1"/>
  <c r="A2043" i="7" s="1"/>
  <c r="A2044" i="7" s="1"/>
  <c r="A2045" i="7" s="1"/>
  <c r="A2046" i="7" s="1"/>
  <c r="A2047" i="7" s="1"/>
  <c r="A2048" i="7" s="1"/>
  <c r="A2049" i="7" s="1"/>
  <c r="A2050" i="7" s="1"/>
  <c r="A2051" i="7" s="1"/>
  <c r="A2052" i="7" s="1"/>
  <c r="A2053" i="7" s="1"/>
  <c r="A2054" i="7" s="1"/>
  <c r="A2055" i="7" s="1"/>
  <c r="A2056" i="7" s="1"/>
  <c r="A2057" i="7" s="1"/>
  <c r="A2058" i="7" s="1"/>
  <c r="A2059" i="7" s="1"/>
  <c r="A2060" i="7" s="1"/>
  <c r="A2061" i="7" s="1"/>
  <c r="A2062" i="7" s="1"/>
  <c r="A2063" i="7" s="1"/>
  <c r="A2064" i="7" s="1"/>
  <c r="A2065" i="7" s="1"/>
  <c r="A2066" i="7" s="1"/>
  <c r="A2067" i="7" s="1"/>
  <c r="A2068" i="7" s="1"/>
  <c r="A2069" i="7" s="1"/>
  <c r="A2070" i="7" s="1"/>
  <c r="A2071" i="7" s="1"/>
  <c r="A2072" i="7" s="1"/>
  <c r="A2073" i="7" s="1"/>
  <c r="A2074" i="7" s="1"/>
  <c r="A2075" i="7" s="1"/>
  <c r="A2076" i="7" s="1"/>
  <c r="A2077" i="7" s="1"/>
  <c r="A2078" i="7" s="1"/>
  <c r="A2079" i="7" s="1"/>
  <c r="A2080" i="7" s="1"/>
  <c r="A2081" i="7" s="1"/>
  <c r="A2082" i="7" s="1"/>
  <c r="A2083" i="7" s="1"/>
  <c r="A2084" i="7" s="1"/>
  <c r="A2085" i="7" s="1"/>
  <c r="A2086" i="7" s="1"/>
  <c r="A2087" i="7" s="1"/>
  <c r="A2088" i="7" s="1"/>
  <c r="A2089" i="7" s="1"/>
  <c r="A2090" i="7" s="1"/>
  <c r="A2091" i="7" s="1"/>
  <c r="A2092" i="7" s="1"/>
  <c r="A2093" i="7" s="1"/>
  <c r="A2094" i="7" s="1"/>
  <c r="A2095" i="7" s="1"/>
  <c r="A2096" i="7" s="1"/>
  <c r="A2097" i="7" s="1"/>
  <c r="A2098" i="7" s="1"/>
  <c r="A2099" i="7" s="1"/>
  <c r="A2100" i="7" s="1"/>
  <c r="A2101" i="7" s="1"/>
  <c r="A2102" i="7" s="1"/>
  <c r="A2103" i="7" s="1"/>
  <c r="A2104" i="7" s="1"/>
  <c r="A2105" i="7" s="1"/>
  <c r="A2106" i="7" s="1"/>
  <c r="A2107" i="7" s="1"/>
  <c r="A2108" i="7" s="1"/>
  <c r="A2109" i="7" s="1"/>
  <c r="A2110" i="7" s="1"/>
  <c r="A2111" i="7" s="1"/>
  <c r="A2112" i="7" s="1"/>
  <c r="A2113" i="7" s="1"/>
  <c r="A2114" i="7" s="1"/>
  <c r="A2115" i="7" s="1"/>
  <c r="A2116" i="7" s="1"/>
  <c r="A2117" i="7" s="1"/>
  <c r="A2118" i="7" s="1"/>
  <c r="A2119" i="7" s="1"/>
  <c r="A2120" i="7" s="1"/>
  <c r="A2121" i="7" s="1"/>
  <c r="A2122" i="7" s="1"/>
  <c r="A2123" i="7" s="1"/>
  <c r="A2124" i="7" s="1"/>
  <c r="A2125" i="7" s="1"/>
  <c r="A2126" i="7" s="1"/>
  <c r="A2127" i="7" s="1"/>
  <c r="A2128" i="7" s="1"/>
  <c r="A2129" i="7" s="1"/>
  <c r="A2130" i="7" s="1"/>
  <c r="A2131" i="7" s="1"/>
  <c r="A2132" i="7" s="1"/>
  <c r="A2133" i="7" s="1"/>
  <c r="A2134" i="7" s="1"/>
  <c r="A2135" i="7" s="1"/>
  <c r="A2136" i="7" s="1"/>
  <c r="A2137" i="7" s="1"/>
  <c r="A2138" i="7" s="1"/>
  <c r="A2139" i="7" s="1"/>
  <c r="A2140" i="7" s="1"/>
  <c r="A2141" i="7" s="1"/>
  <c r="A2142" i="7" s="1"/>
  <c r="A2143" i="7" s="1"/>
  <c r="A2144" i="7" s="1"/>
  <c r="A2145" i="7" s="1"/>
  <c r="A2146" i="7" s="1"/>
  <c r="A2147" i="7" s="1"/>
  <c r="A2148" i="7" s="1"/>
  <c r="A2149" i="7" s="1"/>
  <c r="A2150" i="7" s="1"/>
  <c r="A2151" i="7" s="1"/>
  <c r="A2152" i="7" s="1"/>
  <c r="A2153" i="7" s="1"/>
  <c r="A2154" i="7" s="1"/>
  <c r="A2155" i="7" s="1"/>
  <c r="A2156" i="7" s="1"/>
  <c r="A2157" i="7" s="1"/>
  <c r="A2158" i="7" s="1"/>
  <c r="A2159" i="7" s="1"/>
  <c r="A2160" i="7" s="1"/>
  <c r="A2161" i="7" s="1"/>
  <c r="A2162" i="7" s="1"/>
  <c r="A2163" i="7" s="1"/>
  <c r="A2164" i="7" s="1"/>
  <c r="A2165" i="7" s="1"/>
  <c r="A2166" i="7" s="1"/>
  <c r="A2167" i="7" s="1"/>
  <c r="A2168" i="7" s="1"/>
  <c r="A2169" i="7" s="1"/>
  <c r="A2170" i="7" s="1"/>
  <c r="A2171" i="7" s="1"/>
  <c r="A2172" i="7" s="1"/>
  <c r="A2173" i="7" s="1"/>
  <c r="A2174" i="7" s="1"/>
  <c r="A2175" i="7" s="1"/>
  <c r="A2176" i="7" s="1"/>
  <c r="A2177" i="7" s="1"/>
  <c r="A2178" i="7" s="1"/>
  <c r="A2179" i="7" s="1"/>
  <c r="A2180" i="7" s="1"/>
  <c r="A2181" i="7" s="1"/>
  <c r="A2182" i="7" s="1"/>
  <c r="A2183" i="7" s="1"/>
  <c r="A2184" i="7" s="1"/>
  <c r="A2185" i="7" s="1"/>
  <c r="A2186" i="7" s="1"/>
  <c r="A2187" i="7" s="1"/>
  <c r="A2188" i="7" s="1"/>
  <c r="A2189" i="7" s="1"/>
  <c r="A2190" i="7" s="1"/>
  <c r="A2191" i="7" s="1"/>
  <c r="A2192" i="7" s="1"/>
  <c r="A2193" i="7" s="1"/>
  <c r="A2194" i="7" s="1"/>
  <c r="A2195" i="7" s="1"/>
  <c r="A2196" i="7" s="1"/>
  <c r="A2197" i="7" s="1"/>
  <c r="A2198" i="7" s="1"/>
  <c r="A2199" i="7" s="1"/>
  <c r="A2200" i="7" s="1"/>
  <c r="A2201" i="7" s="1"/>
  <c r="A2202" i="7" s="1"/>
  <c r="A2203" i="7" s="1"/>
  <c r="A2204" i="7" s="1"/>
  <c r="A2205" i="7" s="1"/>
  <c r="A2206" i="7" s="1"/>
  <c r="A2207" i="7" s="1"/>
  <c r="A2208" i="7" s="1"/>
  <c r="A2209" i="7" s="1"/>
  <c r="A2210" i="7" s="1"/>
  <c r="A2211" i="7" s="1"/>
  <c r="A2212" i="7" s="1"/>
  <c r="A2213" i="7" s="1"/>
  <c r="A2214" i="7" s="1"/>
  <c r="A2215" i="7" s="1"/>
  <c r="A2216" i="7" s="1"/>
  <c r="A2217" i="7" s="1"/>
  <c r="A2218" i="7" s="1"/>
  <c r="A2219" i="7" s="1"/>
  <c r="A2220" i="7" s="1"/>
  <c r="A2221" i="7" s="1"/>
  <c r="A2222" i="7" s="1"/>
  <c r="A2223" i="7" s="1"/>
  <c r="A2224" i="7" s="1"/>
  <c r="A2225" i="7" s="1"/>
  <c r="A2226" i="7" s="1"/>
  <c r="A2227" i="7" s="1"/>
  <c r="A2228" i="7" s="1"/>
  <c r="A2229" i="7" s="1"/>
  <c r="A2230" i="7" s="1"/>
  <c r="A2231" i="7" s="1"/>
  <c r="A2232" i="7" s="1"/>
  <c r="A2233" i="7" s="1"/>
  <c r="A2234" i="7" s="1"/>
  <c r="A2235" i="7" s="1"/>
  <c r="A2236" i="7" s="1"/>
  <c r="A2237" i="7" s="1"/>
  <c r="A2238" i="7" s="1"/>
  <c r="A2239" i="7" s="1"/>
  <c r="A2240" i="7" s="1"/>
  <c r="A2241" i="7" s="1"/>
  <c r="A2242" i="7" s="1"/>
  <c r="A2243" i="7" s="1"/>
  <c r="A2244" i="7" s="1"/>
  <c r="A2245" i="7" s="1"/>
  <c r="A2246" i="7" s="1"/>
  <c r="A2247" i="7" s="1"/>
  <c r="A2248" i="7" s="1"/>
  <c r="A2249" i="7" s="1"/>
  <c r="A2250" i="7" s="1"/>
  <c r="A2251" i="7" s="1"/>
  <c r="A2252" i="7" s="1"/>
  <c r="A2253" i="7" s="1"/>
  <c r="A2254" i="7" s="1"/>
  <c r="A2255" i="7" s="1"/>
  <c r="A2256" i="7" s="1"/>
  <c r="A2257" i="7" s="1"/>
  <c r="A2258" i="7" s="1"/>
  <c r="A2259" i="7" s="1"/>
  <c r="A2260" i="7" s="1"/>
  <c r="A2261" i="7" s="1"/>
  <c r="A2262" i="7" s="1"/>
  <c r="A2263" i="7" s="1"/>
  <c r="A2264" i="7" s="1"/>
  <c r="A2265" i="7" s="1"/>
  <c r="A2266" i="7" s="1"/>
  <c r="A2267" i="7" s="1"/>
  <c r="A2268" i="7" s="1"/>
  <c r="A2269" i="7" s="1"/>
  <c r="A2270" i="7" s="1"/>
  <c r="A2271" i="7" s="1"/>
  <c r="A2272" i="7" s="1"/>
  <c r="A2273" i="7" s="1"/>
  <c r="A2274" i="7" s="1"/>
  <c r="A2275" i="7" s="1"/>
  <c r="A2276" i="7" s="1"/>
  <c r="A2277" i="7" s="1"/>
  <c r="A2278" i="7" s="1"/>
  <c r="A2279" i="7" s="1"/>
  <c r="A2280" i="7" s="1"/>
  <c r="A2281" i="7" s="1"/>
  <c r="A2282" i="7" s="1"/>
  <c r="A2283" i="7" s="1"/>
  <c r="A2284" i="7" s="1"/>
  <c r="A2285" i="7" s="1"/>
  <c r="A2286" i="7" s="1"/>
  <c r="A2287" i="7" s="1"/>
  <c r="A2288" i="7" s="1"/>
  <c r="A2289" i="7" s="1"/>
  <c r="A2290" i="7" s="1"/>
  <c r="A2291" i="7" s="1"/>
  <c r="A2292" i="7" s="1"/>
  <c r="A2293" i="7" s="1"/>
  <c r="A2294" i="7" s="1"/>
  <c r="A2295" i="7" s="1"/>
  <c r="A2296" i="7" s="1"/>
  <c r="A2297" i="7" s="1"/>
  <c r="A2298" i="7" s="1"/>
  <c r="A2299" i="7" s="1"/>
  <c r="A2300" i="7" s="1"/>
  <c r="A2301" i="7" s="1"/>
  <c r="A2302" i="7" s="1"/>
  <c r="A2303" i="7" s="1"/>
  <c r="A2304" i="7" s="1"/>
  <c r="A2305" i="7" s="1"/>
  <c r="A2306" i="7" s="1"/>
  <c r="A2307" i="7" s="1"/>
  <c r="A2308" i="7" s="1"/>
  <c r="A2309" i="7" s="1"/>
  <c r="A2310" i="7" s="1"/>
  <c r="A2311" i="7" s="1"/>
  <c r="A2312" i="7" s="1"/>
  <c r="A2313" i="7" s="1"/>
  <c r="A2314" i="7" s="1"/>
  <c r="A2315" i="7" s="1"/>
  <c r="A2316" i="7" s="1"/>
  <c r="A2317" i="7" s="1"/>
  <c r="A2318" i="7" s="1"/>
  <c r="A2319" i="7" s="1"/>
  <c r="A2320" i="7" s="1"/>
  <c r="A2321" i="7" s="1"/>
  <c r="A2322" i="7" s="1"/>
  <c r="A2323" i="7" s="1"/>
  <c r="A2324" i="7" s="1"/>
  <c r="A2325" i="7" s="1"/>
  <c r="A2326" i="7" s="1"/>
  <c r="A2327" i="7" s="1"/>
  <c r="A2328" i="7" s="1"/>
  <c r="A2329" i="7" s="1"/>
  <c r="A2330" i="7" s="1"/>
  <c r="A2331" i="7" s="1"/>
  <c r="A2332" i="7" s="1"/>
  <c r="A2333" i="7" s="1"/>
  <c r="A2334" i="7" s="1"/>
  <c r="A2335" i="7" s="1"/>
  <c r="A2336" i="7" s="1"/>
  <c r="A2337" i="7" s="1"/>
  <c r="A2338" i="7" s="1"/>
  <c r="A2339" i="7" s="1"/>
  <c r="A2340" i="7" s="1"/>
  <c r="A2341" i="7" s="1"/>
  <c r="A2342" i="7" s="1"/>
  <c r="A2343" i="7" s="1"/>
  <c r="A2344" i="7" s="1"/>
  <c r="A2345" i="7" s="1"/>
  <c r="A2346" i="7" s="1"/>
  <c r="A2347" i="7" s="1"/>
  <c r="A2348" i="7" s="1"/>
  <c r="A2349" i="7" s="1"/>
  <c r="A2350" i="7" s="1"/>
  <c r="A2351" i="7" s="1"/>
  <c r="A2352" i="7" s="1"/>
  <c r="A2353" i="7" s="1"/>
  <c r="A2354" i="7" s="1"/>
  <c r="A2355" i="7" s="1"/>
  <c r="A2356" i="7" s="1"/>
  <c r="A2357" i="7" s="1"/>
  <c r="A2358" i="7" s="1"/>
  <c r="A2359" i="7" s="1"/>
  <c r="A2360" i="7" s="1"/>
  <c r="A2361" i="7" s="1"/>
  <c r="A2362" i="7" s="1"/>
  <c r="A2363" i="7" s="1"/>
  <c r="A2364" i="7" s="1"/>
  <c r="A2365" i="7" s="1"/>
  <c r="A2366" i="7" s="1"/>
  <c r="A2367" i="7" s="1"/>
  <c r="A2368" i="7" s="1"/>
  <c r="A2369" i="7" s="1"/>
  <c r="A2370" i="7" s="1"/>
  <c r="A2371" i="7" s="1"/>
  <c r="A2372" i="7" s="1"/>
  <c r="A2373" i="7" s="1"/>
  <c r="A2374" i="7" s="1"/>
  <c r="A2375" i="7" s="1"/>
  <c r="A2376" i="7" s="1"/>
  <c r="A2377" i="7" s="1"/>
  <c r="A2378" i="7" s="1"/>
  <c r="A2379" i="7" s="1"/>
  <c r="A2380" i="7" s="1"/>
  <c r="A2381" i="7" s="1"/>
  <c r="A2382" i="7" s="1"/>
  <c r="A2383" i="7" s="1"/>
  <c r="A2384" i="7" s="1"/>
  <c r="A2385" i="7" s="1"/>
  <c r="A2386" i="7" s="1"/>
  <c r="A2387" i="7" s="1"/>
  <c r="A2388" i="7" s="1"/>
  <c r="A2389" i="7" s="1"/>
  <c r="A2390" i="7" s="1"/>
  <c r="A2391" i="7" s="1"/>
  <c r="A2392" i="7" s="1"/>
  <c r="A2393" i="7" s="1"/>
  <c r="A2394" i="7" s="1"/>
  <c r="A2395" i="7" s="1"/>
  <c r="A2396" i="7" s="1"/>
  <c r="A2397" i="7" s="1"/>
  <c r="A2398" i="7" s="1"/>
  <c r="A2399" i="7" s="1"/>
  <c r="A2400" i="7" s="1"/>
  <c r="A2401" i="7" s="1"/>
  <c r="A2402" i="7" s="1"/>
  <c r="A2403" i="7" s="1"/>
  <c r="A2404" i="7" s="1"/>
  <c r="A2405" i="7" s="1"/>
  <c r="A2406" i="7" s="1"/>
  <c r="A2407" i="7" s="1"/>
  <c r="A2408" i="7" s="1"/>
  <c r="A2409" i="7" s="1"/>
  <c r="A2410" i="7" s="1"/>
  <c r="A2411" i="7" s="1"/>
  <c r="A2412" i="7" s="1"/>
  <c r="A2413" i="7" s="1"/>
  <c r="A2414" i="7" s="1"/>
  <c r="A2415" i="7" s="1"/>
  <c r="A2416" i="7" s="1"/>
  <c r="A2417" i="7" s="1"/>
  <c r="A2418" i="7" s="1"/>
  <c r="A2419" i="7" s="1"/>
  <c r="A2420" i="7" s="1"/>
  <c r="A2421" i="7" s="1"/>
  <c r="A2422" i="7" s="1"/>
  <c r="A2423" i="7" s="1"/>
  <c r="A2424" i="7" s="1"/>
  <c r="A2425" i="7" s="1"/>
  <c r="A2426" i="7" s="1"/>
  <c r="A2427" i="7" s="1"/>
  <c r="A2428" i="7" s="1"/>
  <c r="A2429" i="7" s="1"/>
  <c r="A2430" i="7" s="1"/>
  <c r="A2431" i="7" s="1"/>
  <c r="A2432" i="7" s="1"/>
  <c r="A2433" i="7" s="1"/>
  <c r="A2434" i="7" s="1"/>
  <c r="A2435" i="7" s="1"/>
  <c r="A2436" i="7" s="1"/>
  <c r="A2437" i="7" s="1"/>
  <c r="A2438" i="7" s="1"/>
  <c r="A2439" i="7" s="1"/>
  <c r="A2440" i="7" s="1"/>
  <c r="A2441" i="7" s="1"/>
  <c r="A2442" i="7" s="1"/>
  <c r="A2443" i="7" s="1"/>
  <c r="A2444" i="7" s="1"/>
  <c r="A2445" i="7" s="1"/>
  <c r="A2446" i="7" s="1"/>
  <c r="A2447" i="7" s="1"/>
  <c r="A2448" i="7" s="1"/>
  <c r="A2449" i="7" s="1"/>
  <c r="A2450" i="7" s="1"/>
  <c r="A2451" i="7" s="1"/>
  <c r="A2452" i="7" s="1"/>
  <c r="A2453" i="7" s="1"/>
  <c r="A2454" i="7" s="1"/>
  <c r="A2455" i="7" s="1"/>
  <c r="A2456" i="7" s="1"/>
  <c r="A2457" i="7" s="1"/>
  <c r="A2458" i="7" s="1"/>
  <c r="A2459" i="7" s="1"/>
  <c r="A2460" i="7" s="1"/>
  <c r="A2461" i="7" s="1"/>
  <c r="A2462" i="7" s="1"/>
  <c r="A2463" i="7" s="1"/>
  <c r="A2464" i="7" s="1"/>
  <c r="A2465" i="7" s="1"/>
  <c r="A2466" i="7" s="1"/>
  <c r="A2467" i="7" s="1"/>
  <c r="A2468" i="7" s="1"/>
  <c r="A2469" i="7" s="1"/>
  <c r="A2470" i="7" s="1"/>
  <c r="A2471" i="7" s="1"/>
  <c r="A2472" i="7" s="1"/>
  <c r="A2473" i="7" s="1"/>
  <c r="A2474" i="7" s="1"/>
  <c r="A2475" i="7" s="1"/>
  <c r="A2476" i="7" s="1"/>
  <c r="A2477" i="7" s="1"/>
  <c r="A2478" i="7" s="1"/>
  <c r="A2479" i="7" s="1"/>
  <c r="A2480" i="7" s="1"/>
  <c r="A2481" i="7" s="1"/>
  <c r="A2482" i="7" s="1"/>
  <c r="A2483" i="7" s="1"/>
  <c r="A2484" i="7" s="1"/>
  <c r="A2485" i="7" s="1"/>
  <c r="A2486" i="7" s="1"/>
  <c r="A2487" i="7" s="1"/>
  <c r="A2488" i="7" s="1"/>
  <c r="A2489" i="7" s="1"/>
  <c r="A2490" i="7" s="1"/>
  <c r="A2491" i="7" s="1"/>
  <c r="A2492" i="7" s="1"/>
  <c r="A2493" i="7" s="1"/>
  <c r="A2494" i="7" s="1"/>
  <c r="A2495" i="7" s="1"/>
  <c r="A2496" i="7" s="1"/>
  <c r="A2497" i="7" s="1"/>
  <c r="A2498" i="7" s="1"/>
  <c r="A2499" i="7" s="1"/>
  <c r="A2500" i="7" s="1"/>
  <c r="A2501" i="7" s="1"/>
  <c r="A2502" i="7" s="1"/>
  <c r="A2503" i="7" s="1"/>
  <c r="A2504" i="7" s="1"/>
  <c r="A2505" i="7" s="1"/>
  <c r="A2506" i="7" s="1"/>
  <c r="A2507" i="7" s="1"/>
  <c r="A2508" i="7" s="1"/>
  <c r="A2509" i="7" s="1"/>
  <c r="A2510" i="7" s="1"/>
  <c r="A2511" i="7" s="1"/>
  <c r="A2512" i="7" s="1"/>
  <c r="A2513" i="7" s="1"/>
  <c r="A2514" i="7" s="1"/>
  <c r="A2515" i="7" s="1"/>
  <c r="A2516" i="7" s="1"/>
  <c r="A2517" i="7" s="1"/>
  <c r="A2518" i="7" s="1"/>
  <c r="A2519" i="7" s="1"/>
  <c r="A2520" i="7" s="1"/>
  <c r="A2521" i="7" s="1"/>
  <c r="A2522" i="7" s="1"/>
  <c r="A2523" i="7" s="1"/>
  <c r="A2524" i="7" s="1"/>
  <c r="A2525" i="7" s="1"/>
  <c r="A2526" i="7" s="1"/>
  <c r="A2527" i="7" s="1"/>
  <c r="A2528" i="7" s="1"/>
  <c r="A2529" i="7" s="1"/>
  <c r="A2530" i="7" s="1"/>
  <c r="A2531" i="7" s="1"/>
  <c r="A2532" i="7" s="1"/>
  <c r="A2533" i="7" s="1"/>
  <c r="A2534" i="7" s="1"/>
  <c r="A2535" i="7" s="1"/>
  <c r="A2536" i="7" s="1"/>
  <c r="A2537" i="7" s="1"/>
  <c r="A2538" i="7" s="1"/>
  <c r="A2539" i="7" s="1"/>
  <c r="A2540" i="7" s="1"/>
  <c r="A2541" i="7" s="1"/>
  <c r="A2542" i="7" s="1"/>
  <c r="A2543" i="7" s="1"/>
  <c r="A2544" i="7" s="1"/>
  <c r="A2545" i="7" s="1"/>
  <c r="A2546" i="7" s="1"/>
  <c r="A2547" i="7" s="1"/>
  <c r="A2548" i="7" s="1"/>
  <c r="A2549" i="7" s="1"/>
  <c r="A2550" i="7" s="1"/>
  <c r="A2551" i="7" s="1"/>
  <c r="A2552" i="7" s="1"/>
  <c r="A2553" i="7" s="1"/>
  <c r="A2554" i="7" s="1"/>
  <c r="A2555" i="7" s="1"/>
  <c r="A2556" i="7" s="1"/>
  <c r="A2557" i="7" s="1"/>
  <c r="A2558" i="7" s="1"/>
  <c r="A2559" i="7" s="1"/>
  <c r="A2560" i="7" s="1"/>
  <c r="A2561" i="7" s="1"/>
  <c r="A2562" i="7" s="1"/>
  <c r="A2563" i="7" s="1"/>
  <c r="A2564" i="7" s="1"/>
  <c r="A2565" i="7" s="1"/>
  <c r="A2566" i="7" s="1"/>
  <c r="A2567" i="7" s="1"/>
  <c r="A2568" i="7" s="1"/>
  <c r="A2569" i="7" s="1"/>
  <c r="A2570" i="7" s="1"/>
  <c r="A2571" i="7" s="1"/>
  <c r="A2572" i="7" s="1"/>
  <c r="A2573" i="7" s="1"/>
  <c r="A2574" i="7" s="1"/>
  <c r="A2575" i="7" s="1"/>
  <c r="A2576" i="7" s="1"/>
  <c r="A2577" i="7" s="1"/>
  <c r="A2578" i="7" s="1"/>
  <c r="A2579" i="7" s="1"/>
  <c r="A2580" i="7" s="1"/>
  <c r="A2581" i="7" s="1"/>
  <c r="A2582" i="7" s="1"/>
  <c r="A2583" i="7" s="1"/>
  <c r="A2584" i="7" s="1"/>
  <c r="A2585" i="7" s="1"/>
  <c r="A2586" i="7" s="1"/>
  <c r="A2587" i="7" s="1"/>
  <c r="A2588" i="7" s="1"/>
  <c r="A2589" i="7" s="1"/>
  <c r="A2590" i="7" s="1"/>
  <c r="A2591" i="7" s="1"/>
  <c r="A2592" i="7" s="1"/>
  <c r="A2593" i="7" s="1"/>
  <c r="A2594" i="7" s="1"/>
  <c r="A2595" i="7" s="1"/>
  <c r="A2596" i="7" s="1"/>
  <c r="A2597" i="7" s="1"/>
  <c r="A2598" i="7" s="1"/>
  <c r="A2599" i="7" s="1"/>
  <c r="A2600" i="7" s="1"/>
  <c r="A2601" i="7" s="1"/>
  <c r="A2602" i="7" s="1"/>
  <c r="A2603" i="7" s="1"/>
  <c r="A2604" i="7" s="1"/>
  <c r="A2605" i="7" s="1"/>
  <c r="A2606" i="7" s="1"/>
  <c r="A2607" i="7" s="1"/>
  <c r="A2608" i="7" s="1"/>
  <c r="A2609" i="7" s="1"/>
  <c r="A2610" i="7" s="1"/>
  <c r="A2611" i="7" s="1"/>
  <c r="A2612" i="7" s="1"/>
  <c r="A2613" i="7" s="1"/>
  <c r="A2614" i="7" s="1"/>
  <c r="A2615" i="7" s="1"/>
  <c r="A2616" i="7" s="1"/>
  <c r="A2617" i="7" s="1"/>
  <c r="A2618" i="7" s="1"/>
  <c r="A2619" i="7" s="1"/>
  <c r="A2620" i="7" s="1"/>
  <c r="A2621" i="7" s="1"/>
  <c r="A2622" i="7" s="1"/>
  <c r="A2623" i="7" s="1"/>
  <c r="A2624" i="7" s="1"/>
  <c r="A2625" i="7" s="1"/>
  <c r="A2626" i="7" s="1"/>
  <c r="A2627" i="7" s="1"/>
  <c r="A2628" i="7" s="1"/>
  <c r="A2629" i="7" s="1"/>
  <c r="A2630" i="7" s="1"/>
  <c r="A2631" i="7" s="1"/>
  <c r="A2632" i="7" s="1"/>
  <c r="A2633" i="7" s="1"/>
  <c r="A2634" i="7" s="1"/>
  <c r="A2635" i="7" s="1"/>
  <c r="A2636" i="7" s="1"/>
  <c r="A2637" i="7" s="1"/>
  <c r="A2638" i="7" s="1"/>
  <c r="A2639" i="7" s="1"/>
  <c r="A2640" i="7" s="1"/>
  <c r="A2641" i="7" s="1"/>
  <c r="A2642" i="7" s="1"/>
  <c r="A2643" i="7" s="1"/>
  <c r="A2644" i="7" s="1"/>
  <c r="A2645" i="7" s="1"/>
  <c r="A2646" i="7" s="1"/>
  <c r="A2647" i="7" s="1"/>
  <c r="A2648" i="7" s="1"/>
  <c r="A2649" i="7" s="1"/>
  <c r="A2650" i="7" s="1"/>
  <c r="A2651" i="7" s="1"/>
  <c r="A2652" i="7" s="1"/>
  <c r="A2653" i="7" s="1"/>
  <c r="A2654" i="7" s="1"/>
  <c r="A2655" i="7" s="1"/>
  <c r="A2656" i="7" s="1"/>
  <c r="A2657" i="7" s="1"/>
  <c r="A2658" i="7" s="1"/>
  <c r="A2659" i="7" s="1"/>
  <c r="A2660" i="7" s="1"/>
  <c r="A2661" i="7" s="1"/>
  <c r="A2662" i="7" s="1"/>
  <c r="A2663" i="7" s="1"/>
  <c r="A2664" i="7" s="1"/>
  <c r="A2665" i="7" s="1"/>
  <c r="A2666" i="7" s="1"/>
  <c r="A2667" i="7" s="1"/>
  <c r="A2668" i="7" s="1"/>
  <c r="A2669" i="7" s="1"/>
  <c r="A2670" i="7" s="1"/>
  <c r="A2671" i="7" s="1"/>
  <c r="A2672" i="7" s="1"/>
  <c r="A2673" i="7" s="1"/>
  <c r="A2674" i="7" s="1"/>
  <c r="A2675" i="7" s="1"/>
  <c r="A2676" i="7" s="1"/>
  <c r="A2677" i="7" s="1"/>
  <c r="A2678" i="7" s="1"/>
  <c r="A2679" i="7" s="1"/>
  <c r="A2680" i="7" s="1"/>
  <c r="A2681" i="7" s="1"/>
  <c r="A2682" i="7" s="1"/>
  <c r="A2683" i="7" s="1"/>
  <c r="A2684" i="7" s="1"/>
  <c r="A2685" i="7" s="1"/>
  <c r="A2686" i="7" s="1"/>
  <c r="A2687" i="7" s="1"/>
  <c r="A2688" i="7" s="1"/>
  <c r="A2689" i="7" s="1"/>
  <c r="A2690" i="7" s="1"/>
  <c r="A2691" i="7" s="1"/>
  <c r="A2692" i="7" s="1"/>
  <c r="A2693" i="7" s="1"/>
  <c r="A2694" i="7" s="1"/>
  <c r="A2695" i="7" s="1"/>
  <c r="A2696" i="7" s="1"/>
  <c r="A2697" i="7" s="1"/>
  <c r="A2698" i="7" s="1"/>
  <c r="A2699" i="7" s="1"/>
  <c r="A2700" i="7" s="1"/>
  <c r="A2701" i="7" s="1"/>
  <c r="A2702" i="7" s="1"/>
  <c r="A2703" i="7" s="1"/>
  <c r="A2704" i="7" s="1"/>
  <c r="A2705" i="7" s="1"/>
  <c r="A2706" i="7" s="1"/>
  <c r="A2707" i="7" s="1"/>
  <c r="A2708" i="7" s="1"/>
  <c r="A2709" i="7" s="1"/>
  <c r="A2710" i="7" s="1"/>
  <c r="A2711" i="7" s="1"/>
  <c r="A2712" i="7" s="1"/>
  <c r="A2713" i="7" s="1"/>
  <c r="A2714" i="7" s="1"/>
  <c r="A2715" i="7" s="1"/>
  <c r="A2716" i="7" s="1"/>
  <c r="A2717" i="7" s="1"/>
  <c r="A2718" i="7" s="1"/>
  <c r="A2719" i="7" s="1"/>
  <c r="A2720" i="7" s="1"/>
  <c r="A2721" i="7" s="1"/>
  <c r="A2722" i="7" s="1"/>
  <c r="A2723" i="7" s="1"/>
  <c r="A2724" i="7" s="1"/>
  <c r="A2725" i="7" s="1"/>
  <c r="A2726" i="7" s="1"/>
  <c r="A2727" i="7" s="1"/>
  <c r="A2728" i="7" s="1"/>
  <c r="A2729" i="7" s="1"/>
  <c r="A2730" i="7" s="1"/>
  <c r="A2731" i="7" s="1"/>
  <c r="A2732" i="7" s="1"/>
  <c r="A2733" i="7" s="1"/>
  <c r="A2734" i="7" s="1"/>
  <c r="A2735" i="7" s="1"/>
  <c r="A2736" i="7" s="1"/>
  <c r="A2737" i="7" s="1"/>
  <c r="A2738" i="7" s="1"/>
  <c r="A2739" i="7" s="1"/>
  <c r="A2740" i="7" s="1"/>
  <c r="A2741" i="7" s="1"/>
  <c r="A2742" i="7" s="1"/>
  <c r="A2743" i="7" s="1"/>
  <c r="A2744" i="7" s="1"/>
  <c r="A2745" i="7" s="1"/>
  <c r="A2746" i="7" s="1"/>
  <c r="A2747" i="7" s="1"/>
  <c r="A2748" i="7" s="1"/>
  <c r="A2749" i="7" s="1"/>
  <c r="A2750" i="7" s="1"/>
  <c r="A2751" i="7" s="1"/>
  <c r="A2752" i="7" s="1"/>
  <c r="A2753" i="7" s="1"/>
  <c r="A2754" i="7" s="1"/>
  <c r="A2755" i="7" s="1"/>
  <c r="A2756" i="7" s="1"/>
  <c r="A2757" i="7" s="1"/>
  <c r="A2758" i="7" s="1"/>
  <c r="A2759" i="7" s="1"/>
  <c r="A2760" i="7" s="1"/>
  <c r="A2761" i="7" s="1"/>
  <c r="A2762" i="7" s="1"/>
  <c r="A2763" i="7" s="1"/>
  <c r="A2764" i="7" s="1"/>
  <c r="A2765" i="7" s="1"/>
  <c r="A2766" i="7" s="1"/>
  <c r="A2767" i="7" s="1"/>
  <c r="A2768" i="7" s="1"/>
  <c r="A2769" i="7" s="1"/>
  <c r="A2770" i="7" s="1"/>
  <c r="A2771" i="7" s="1"/>
  <c r="A2772" i="7" s="1"/>
  <c r="A2773" i="7" s="1"/>
  <c r="A2774" i="7" s="1"/>
  <c r="A2775" i="7" s="1"/>
  <c r="A2776" i="7" s="1"/>
  <c r="A2777" i="7" s="1"/>
  <c r="A2778" i="7" s="1"/>
  <c r="A2779" i="7" s="1"/>
  <c r="A2780" i="7" s="1"/>
  <c r="A2781" i="7" s="1"/>
  <c r="A2782" i="7" s="1"/>
  <c r="A2783" i="7" s="1"/>
  <c r="A2784" i="7" s="1"/>
  <c r="A2785" i="7" s="1"/>
  <c r="A2786" i="7" s="1"/>
  <c r="A2787" i="7" s="1"/>
  <c r="A2788" i="7" s="1"/>
  <c r="A2789" i="7" s="1"/>
  <c r="A2790" i="7" s="1"/>
  <c r="A2791" i="7" s="1"/>
  <c r="A2792" i="7" s="1"/>
  <c r="A2793" i="7" s="1"/>
  <c r="A2794" i="7" s="1"/>
  <c r="A2795" i="7" s="1"/>
  <c r="A2796" i="7" s="1"/>
  <c r="A2797" i="7" s="1"/>
  <c r="A2798" i="7" s="1"/>
  <c r="A2799" i="7" s="1"/>
  <c r="A2800" i="7" s="1"/>
  <c r="A2801" i="7" s="1"/>
  <c r="A2802" i="7" s="1"/>
  <c r="A2803" i="7" s="1"/>
  <c r="A2804" i="7" s="1"/>
  <c r="A2805" i="7" s="1"/>
  <c r="A2806" i="7" s="1"/>
  <c r="A2807" i="7" s="1"/>
  <c r="A2808" i="7" s="1"/>
  <c r="A2809" i="7" s="1"/>
  <c r="A2810" i="7" s="1"/>
  <c r="A2811" i="7" s="1"/>
  <c r="A2812" i="7" s="1"/>
  <c r="A2813" i="7" s="1"/>
  <c r="A2814" i="7" s="1"/>
  <c r="A2815" i="7" s="1"/>
  <c r="A2816" i="7" s="1"/>
  <c r="A2817" i="7" s="1"/>
  <c r="A2818" i="7" s="1"/>
  <c r="A2819" i="7" s="1"/>
  <c r="A2820" i="7" s="1"/>
  <c r="A2821" i="7" s="1"/>
  <c r="A2822" i="7" s="1"/>
  <c r="A2823" i="7" s="1"/>
  <c r="A2824" i="7" s="1"/>
  <c r="A2825" i="7" s="1"/>
  <c r="A2826" i="7" s="1"/>
  <c r="A2827" i="7" s="1"/>
  <c r="A2828" i="7" s="1"/>
  <c r="A2829" i="7" s="1"/>
  <c r="A2830" i="7" s="1"/>
  <c r="A2831" i="7" s="1"/>
  <c r="A2832" i="7" s="1"/>
  <c r="A2833" i="7" s="1"/>
  <c r="A2834" i="7" s="1"/>
  <c r="A2835" i="7" s="1"/>
  <c r="A2836" i="7" s="1"/>
  <c r="A2837" i="7" s="1"/>
  <c r="A2838" i="7" s="1"/>
  <c r="A2839" i="7" s="1"/>
  <c r="A2840" i="7" s="1"/>
  <c r="A2841" i="7" s="1"/>
  <c r="A2842" i="7" s="1"/>
  <c r="A2843" i="7" s="1"/>
  <c r="A2844" i="7" s="1"/>
  <c r="A2845" i="7" s="1"/>
  <c r="A2846" i="7" s="1"/>
  <c r="A2847" i="7" s="1"/>
  <c r="A2848" i="7" s="1"/>
  <c r="A2849" i="7" s="1"/>
  <c r="A2850" i="7" s="1"/>
  <c r="A2851" i="7" s="1"/>
  <c r="A2852" i="7" s="1"/>
  <c r="A2853" i="7" s="1"/>
  <c r="A2854" i="7" s="1"/>
  <c r="A2855" i="7" s="1"/>
  <c r="A2856" i="7" s="1"/>
  <c r="A2857" i="7" s="1"/>
  <c r="A2858" i="7" s="1"/>
  <c r="A2859" i="7" s="1"/>
  <c r="A2860" i="7" s="1"/>
  <c r="A2861" i="7" s="1"/>
  <c r="A2862" i="7" s="1"/>
  <c r="A2863" i="7" s="1"/>
  <c r="A2864" i="7" s="1"/>
  <c r="A2865" i="7" s="1"/>
  <c r="A2866" i="7" s="1"/>
  <c r="A2867" i="7" s="1"/>
  <c r="A2868" i="7" s="1"/>
  <c r="A2869" i="7" s="1"/>
  <c r="A2870" i="7" s="1"/>
  <c r="A2871" i="7" s="1"/>
  <c r="A2872" i="7" s="1"/>
  <c r="A2873" i="7" s="1"/>
  <c r="A2874" i="7" s="1"/>
  <c r="A2875" i="7" s="1"/>
  <c r="A2876" i="7" s="1"/>
  <c r="A2877" i="7" s="1"/>
  <c r="A2878" i="7" s="1"/>
  <c r="A2879" i="7" s="1"/>
  <c r="A2880" i="7" s="1"/>
  <c r="A2881" i="7" s="1"/>
  <c r="A2882" i="7" s="1"/>
  <c r="A2883" i="7" s="1"/>
  <c r="A2884" i="7" s="1"/>
  <c r="A2885" i="7" s="1"/>
  <c r="A2886" i="7" s="1"/>
  <c r="A2887" i="7" s="1"/>
  <c r="A2888" i="7" s="1"/>
  <c r="A2889" i="7" s="1"/>
  <c r="A2890" i="7" s="1"/>
  <c r="A2891" i="7" s="1"/>
  <c r="A2892" i="7" s="1"/>
  <c r="A2893" i="7" s="1"/>
  <c r="A2894" i="7" s="1"/>
  <c r="A2895" i="7" s="1"/>
  <c r="A2896" i="7" s="1"/>
  <c r="A2897" i="7" s="1"/>
  <c r="A2898" i="7" s="1"/>
  <c r="A2899" i="7" s="1"/>
  <c r="A2900" i="7" s="1"/>
  <c r="A2901" i="7" s="1"/>
  <c r="A2902" i="7" s="1"/>
  <c r="A2903" i="7" s="1"/>
  <c r="A2904" i="7" s="1"/>
  <c r="A2905" i="7" s="1"/>
  <c r="A2906" i="7" s="1"/>
  <c r="A2907" i="7" s="1"/>
  <c r="A2908" i="7" s="1"/>
  <c r="A2909" i="7" s="1"/>
  <c r="A2910" i="7" s="1"/>
  <c r="A2911" i="7" s="1"/>
  <c r="A2912" i="7" s="1"/>
  <c r="A2913" i="7" s="1"/>
  <c r="A2914" i="7" s="1"/>
  <c r="A2915" i="7" s="1"/>
  <c r="A2916" i="7" s="1"/>
  <c r="A2917" i="7" s="1"/>
  <c r="A2918" i="7" s="1"/>
  <c r="A2919" i="7" s="1"/>
  <c r="A2920" i="7" s="1"/>
  <c r="A2921" i="7" s="1"/>
  <c r="A2922" i="7" s="1"/>
  <c r="A2923" i="7" s="1"/>
  <c r="A2924" i="7" s="1"/>
  <c r="A2925" i="7" s="1"/>
  <c r="A2926" i="7" s="1"/>
  <c r="A2927" i="7" s="1"/>
  <c r="A2928" i="7" s="1"/>
  <c r="A2929" i="7" s="1"/>
  <c r="A2930" i="7" s="1"/>
  <c r="A2931" i="7" s="1"/>
  <c r="A2932" i="7" s="1"/>
  <c r="A2933" i="7" s="1"/>
  <c r="A2934" i="7" s="1"/>
  <c r="A2935" i="7" s="1"/>
  <c r="A2936" i="7" s="1"/>
  <c r="A2937" i="7" s="1"/>
  <c r="A2938" i="7" s="1"/>
  <c r="A2939" i="7" s="1"/>
  <c r="A2940" i="7" s="1"/>
  <c r="A2941" i="7" s="1"/>
  <c r="A2942" i="7" s="1"/>
  <c r="A2943" i="7" s="1"/>
  <c r="A2944" i="7" s="1"/>
  <c r="A2945" i="7" s="1"/>
  <c r="A2946" i="7" s="1"/>
  <c r="A2947" i="7" s="1"/>
  <c r="A2948" i="7" s="1"/>
  <c r="A2949" i="7" s="1"/>
  <c r="A2950" i="7" s="1"/>
  <c r="A2951" i="7" s="1"/>
  <c r="A2952" i="7" s="1"/>
  <c r="A2953" i="7" s="1"/>
  <c r="A2954" i="7" s="1"/>
  <c r="A2955" i="7" s="1"/>
  <c r="A2956" i="7" s="1"/>
  <c r="A2957" i="7" s="1"/>
  <c r="A2958" i="7" s="1"/>
  <c r="A2959" i="7" s="1"/>
  <c r="A2960" i="7" s="1"/>
  <c r="A2961" i="7" s="1"/>
  <c r="A2962" i="7" s="1"/>
  <c r="A2963" i="7" s="1"/>
  <c r="A2964" i="7" s="1"/>
  <c r="A2965" i="7" s="1"/>
  <c r="A2966" i="7" s="1"/>
  <c r="A2967" i="7" s="1"/>
  <c r="A2968" i="7" s="1"/>
  <c r="A2969" i="7" s="1"/>
  <c r="A2970" i="7" s="1"/>
  <c r="A2971" i="7" s="1"/>
  <c r="A2972" i="7" s="1"/>
  <c r="A2973" i="7" s="1"/>
  <c r="A2974" i="7" s="1"/>
  <c r="A2975" i="7" s="1"/>
  <c r="A2976" i="7" s="1"/>
  <c r="A2977" i="7" s="1"/>
  <c r="A2978" i="7" s="1"/>
  <c r="A2979" i="7" s="1"/>
  <c r="A2980" i="7" s="1"/>
  <c r="A2981" i="7" s="1"/>
  <c r="A2982" i="7" s="1"/>
  <c r="A2983" i="7" s="1"/>
  <c r="A2984" i="7" s="1"/>
  <c r="A2985" i="7" s="1"/>
  <c r="A2986" i="7" s="1"/>
  <c r="A2987" i="7" s="1"/>
  <c r="A2988" i="7" s="1"/>
  <c r="A2989" i="7" s="1"/>
  <c r="A2990" i="7" s="1"/>
  <c r="A2991" i="7" s="1"/>
  <c r="A2992" i="7" s="1"/>
  <c r="A2993" i="7" s="1"/>
  <c r="A2994" i="7" s="1"/>
  <c r="A2995" i="7" s="1"/>
  <c r="A2996" i="7" s="1"/>
  <c r="A2997" i="7" s="1"/>
  <c r="A2998" i="7" s="1"/>
  <c r="A2999" i="7" s="1"/>
  <c r="A3000" i="7" s="1"/>
  <c r="A3001" i="7" s="1"/>
  <c r="A3002" i="7" s="1"/>
  <c r="A3003" i="7" s="1"/>
  <c r="A3004" i="7" s="1"/>
  <c r="A3005" i="7" s="1"/>
  <c r="A3006" i="7" s="1"/>
  <c r="A3007" i="7" s="1"/>
  <c r="A3008" i="7" s="1"/>
  <c r="A3009" i="7" s="1"/>
  <c r="A3010" i="7" s="1"/>
  <c r="A3011" i="7" s="1"/>
  <c r="A3012" i="7" s="1"/>
  <c r="A3013" i="7" s="1"/>
  <c r="A3014" i="7" s="1"/>
  <c r="A3015" i="7" s="1"/>
  <c r="A3016" i="7" s="1"/>
  <c r="A3017" i="7" s="1"/>
  <c r="A3018" i="7" s="1"/>
  <c r="A3019" i="7" s="1"/>
  <c r="A3020" i="7" s="1"/>
  <c r="A3021" i="7" s="1"/>
  <c r="A3022" i="7" s="1"/>
  <c r="A3023" i="7" s="1"/>
  <c r="A3024" i="7" s="1"/>
  <c r="A3025" i="7" s="1"/>
  <c r="A3026" i="7" s="1"/>
  <c r="A3027" i="7" s="1"/>
  <c r="A3028" i="7" s="1"/>
  <c r="A3029" i="7" s="1"/>
  <c r="A3030" i="7" s="1"/>
  <c r="A3031" i="7" s="1"/>
  <c r="A3032" i="7" s="1"/>
  <c r="A3033" i="7" s="1"/>
  <c r="A3034" i="7" s="1"/>
  <c r="A3035" i="7" s="1"/>
  <c r="A3036" i="7" s="1"/>
  <c r="A3037" i="7" s="1"/>
  <c r="A3038" i="7" s="1"/>
  <c r="A3039" i="7" s="1"/>
  <c r="A3040" i="7" s="1"/>
  <c r="A3041" i="7" s="1"/>
  <c r="A3042" i="7" s="1"/>
  <c r="A3043" i="7" s="1"/>
  <c r="A3044" i="7" s="1"/>
  <c r="A3045" i="7" s="1"/>
  <c r="A3046" i="7" s="1"/>
  <c r="A3047" i="7" s="1"/>
  <c r="A3048" i="7" s="1"/>
  <c r="A3049" i="7" s="1"/>
  <c r="A3050" i="7" s="1"/>
  <c r="A3051" i="7" s="1"/>
  <c r="A3052" i="7" s="1"/>
  <c r="A3053" i="7" s="1"/>
  <c r="A3054" i="7" s="1"/>
  <c r="A3055" i="7" s="1"/>
  <c r="A3056" i="7" s="1"/>
  <c r="A3057" i="7" s="1"/>
  <c r="A3058" i="7" s="1"/>
  <c r="A3059" i="7" s="1"/>
  <c r="A3060" i="7" s="1"/>
  <c r="A3061" i="7" s="1"/>
  <c r="A3062" i="7" s="1"/>
  <c r="A3063" i="7" s="1"/>
  <c r="A3064" i="7" s="1"/>
  <c r="A3065" i="7" s="1"/>
  <c r="A3066" i="7" s="1"/>
  <c r="A3067" i="7" s="1"/>
  <c r="A3068" i="7" s="1"/>
  <c r="A3069" i="7" s="1"/>
  <c r="A3070" i="7" s="1"/>
  <c r="A3071" i="7" s="1"/>
  <c r="A3072" i="7" s="1"/>
  <c r="A3073" i="7" s="1"/>
  <c r="A3074" i="7" s="1"/>
  <c r="A3075" i="7" s="1"/>
  <c r="A3076" i="7" s="1"/>
  <c r="A3077" i="7" s="1"/>
  <c r="A3078" i="7" s="1"/>
  <c r="A3079" i="7" s="1"/>
  <c r="A3080" i="7" s="1"/>
  <c r="A3081" i="7" s="1"/>
  <c r="A3082" i="7" s="1"/>
  <c r="A3083" i="7" s="1"/>
  <c r="A3084" i="7" s="1"/>
  <c r="A3085" i="7" s="1"/>
  <c r="A3086" i="7" s="1"/>
  <c r="A3087" i="7" s="1"/>
  <c r="A3088" i="7" s="1"/>
  <c r="A3089" i="7" s="1"/>
  <c r="A3090" i="7" s="1"/>
  <c r="A3091" i="7" s="1"/>
  <c r="A3092" i="7" s="1"/>
  <c r="A3093" i="7" s="1"/>
  <c r="A3094" i="7" s="1"/>
  <c r="A3095" i="7" s="1"/>
  <c r="A3096" i="7" s="1"/>
  <c r="A3097" i="7" s="1"/>
  <c r="A3098" i="7" s="1"/>
  <c r="A3099" i="7" s="1"/>
  <c r="A3100" i="7" s="1"/>
  <c r="A3101" i="7" s="1"/>
  <c r="A3102" i="7" s="1"/>
  <c r="A3103" i="7" s="1"/>
  <c r="A3104" i="7" s="1"/>
  <c r="A3105" i="7" s="1"/>
  <c r="A3106" i="7" s="1"/>
  <c r="A3107" i="7" s="1"/>
  <c r="A3108" i="7" s="1"/>
  <c r="A3109" i="7" s="1"/>
  <c r="A3110" i="7" s="1"/>
  <c r="A3111" i="7" s="1"/>
  <c r="A3112" i="7" s="1"/>
  <c r="A3113" i="7" s="1"/>
  <c r="A3114" i="7" s="1"/>
  <c r="A3115" i="7" s="1"/>
  <c r="A3116" i="7" s="1"/>
  <c r="A3117" i="7" s="1"/>
  <c r="A3118" i="7" s="1"/>
  <c r="A3119" i="7" s="1"/>
  <c r="A3120" i="7" s="1"/>
  <c r="A3121" i="7" s="1"/>
  <c r="A3122" i="7" s="1"/>
  <c r="A3123" i="7" s="1"/>
  <c r="A3124" i="7" s="1"/>
  <c r="A3125" i="7" s="1"/>
  <c r="A3126" i="7" s="1"/>
  <c r="A3127" i="7" s="1"/>
  <c r="A3128" i="7" s="1"/>
  <c r="A3129" i="7" s="1"/>
  <c r="A3130" i="7" s="1"/>
  <c r="A3131" i="7" s="1"/>
  <c r="A3132" i="7" s="1"/>
  <c r="A3133" i="7" s="1"/>
  <c r="A3134" i="7" s="1"/>
  <c r="A3135" i="7" s="1"/>
  <c r="A3136" i="7" s="1"/>
  <c r="A3137" i="7" s="1"/>
  <c r="A3138" i="7" s="1"/>
  <c r="A3139" i="7" s="1"/>
  <c r="A3140" i="7" s="1"/>
  <c r="A3141" i="7" s="1"/>
  <c r="A3142" i="7" s="1"/>
  <c r="A3143" i="7" s="1"/>
  <c r="A3144" i="7" s="1"/>
  <c r="A3145" i="7" s="1"/>
  <c r="A3146" i="7" s="1"/>
  <c r="A3147" i="7" s="1"/>
  <c r="A3148" i="7" s="1"/>
  <c r="A3149" i="7" s="1"/>
  <c r="A3150" i="7" s="1"/>
  <c r="A3151" i="7" s="1"/>
  <c r="A3152" i="7" s="1"/>
  <c r="A3153" i="7" s="1"/>
  <c r="A3154" i="7" s="1"/>
  <c r="A3155" i="7" s="1"/>
  <c r="A3156" i="7" s="1"/>
  <c r="A3157" i="7" s="1"/>
  <c r="A3158" i="7" s="1"/>
  <c r="A3159" i="7" s="1"/>
  <c r="A3160" i="7" s="1"/>
  <c r="A3161" i="7" s="1"/>
  <c r="A3162" i="7" s="1"/>
  <c r="A3163" i="7" s="1"/>
  <c r="A3164" i="7" s="1"/>
  <c r="A3165" i="7" s="1"/>
  <c r="A3166" i="7" s="1"/>
  <c r="A3167" i="7" s="1"/>
  <c r="A3168" i="7" s="1"/>
  <c r="A3169" i="7" s="1"/>
  <c r="A3170" i="7" s="1"/>
  <c r="A3171" i="7" s="1"/>
  <c r="A3172" i="7" s="1"/>
  <c r="A3173" i="7" s="1"/>
  <c r="A3174" i="7" s="1"/>
  <c r="A3175" i="7" s="1"/>
  <c r="A3176" i="7" s="1"/>
  <c r="A3177" i="7" s="1"/>
  <c r="A3178" i="7" s="1"/>
  <c r="A3179" i="7" s="1"/>
  <c r="A3180" i="7" s="1"/>
  <c r="A3181" i="7" s="1"/>
  <c r="A3182" i="7" s="1"/>
  <c r="A3183" i="7" s="1"/>
  <c r="A3184" i="7" s="1"/>
  <c r="A3185" i="7" s="1"/>
  <c r="A3186" i="7" s="1"/>
  <c r="A3187" i="7" s="1"/>
  <c r="A3188" i="7" s="1"/>
  <c r="A3189" i="7" s="1"/>
  <c r="A3190" i="7" s="1"/>
  <c r="A3191" i="7" s="1"/>
  <c r="A3192" i="7" s="1"/>
  <c r="A3193" i="7" s="1"/>
  <c r="A3194" i="7" s="1"/>
  <c r="A3195" i="7" s="1"/>
  <c r="A3196" i="7" s="1"/>
  <c r="A3197" i="7" s="1"/>
  <c r="A3198" i="7" s="1"/>
  <c r="A3199" i="7" s="1"/>
  <c r="A3200" i="7" s="1"/>
  <c r="A3201" i="7" s="1"/>
  <c r="A3202" i="7" s="1"/>
  <c r="A3203" i="7" s="1"/>
  <c r="A3204" i="7" s="1"/>
  <c r="A3205" i="7" s="1"/>
  <c r="A3206" i="7" s="1"/>
  <c r="A3207" i="7" s="1"/>
  <c r="A3208" i="7" s="1"/>
  <c r="A3209" i="7" s="1"/>
  <c r="A3210" i="7" s="1"/>
  <c r="A3211" i="7" s="1"/>
  <c r="A3212" i="7" s="1"/>
  <c r="A3213" i="7" s="1"/>
  <c r="A3214" i="7" s="1"/>
  <c r="A3215" i="7" s="1"/>
  <c r="A3216" i="7" s="1"/>
  <c r="A3217" i="7" s="1"/>
  <c r="A3218" i="7" s="1"/>
  <c r="A3219" i="7" s="1"/>
  <c r="A3220" i="7" s="1"/>
  <c r="A3221" i="7" s="1"/>
  <c r="A3222" i="7" s="1"/>
  <c r="A3223" i="7" s="1"/>
  <c r="A3224" i="7" s="1"/>
  <c r="A3225" i="7" s="1"/>
  <c r="A3226" i="7" s="1"/>
  <c r="A3227" i="7" s="1"/>
  <c r="A3228" i="7" s="1"/>
  <c r="A3229" i="7" s="1"/>
  <c r="A3230" i="7" s="1"/>
  <c r="A3231" i="7" s="1"/>
  <c r="A3232" i="7" s="1"/>
  <c r="A3233" i="7" s="1"/>
  <c r="A3234" i="7" s="1"/>
  <c r="A3235" i="7" s="1"/>
  <c r="A3236" i="7" s="1"/>
  <c r="A3237" i="7" s="1"/>
  <c r="A3238" i="7" s="1"/>
  <c r="A3239" i="7" s="1"/>
  <c r="A3240" i="7" s="1"/>
  <c r="A3241" i="7" s="1"/>
  <c r="A3242" i="7" s="1"/>
  <c r="A3243" i="7" s="1"/>
  <c r="A3244" i="7" s="1"/>
  <c r="A3245" i="7" s="1"/>
  <c r="A3246" i="7" s="1"/>
  <c r="A3247" i="7" s="1"/>
  <c r="A3248" i="7" s="1"/>
  <c r="A3249" i="7" s="1"/>
  <c r="A3250" i="7" s="1"/>
  <c r="A3251" i="7" s="1"/>
  <c r="A3252" i="7" s="1"/>
  <c r="A3253" i="7" s="1"/>
  <c r="A3254" i="7" s="1"/>
  <c r="A3255" i="7" s="1"/>
  <c r="A3256" i="7" s="1"/>
  <c r="A3257" i="7" s="1"/>
  <c r="A3258" i="7" s="1"/>
  <c r="A3259" i="7" s="1"/>
  <c r="A3260" i="7" s="1"/>
  <c r="A3261" i="7" s="1"/>
  <c r="A3262" i="7" s="1"/>
  <c r="A3263" i="7" s="1"/>
  <c r="A3264" i="7" s="1"/>
  <c r="A3265" i="7" s="1"/>
  <c r="A3266" i="7" s="1"/>
  <c r="A3267" i="7" s="1"/>
  <c r="A3268" i="7" s="1"/>
  <c r="A3269" i="7" s="1"/>
  <c r="A3270" i="7" s="1"/>
  <c r="A3271" i="7" s="1"/>
  <c r="A3272" i="7" s="1"/>
  <c r="A3273" i="7" s="1"/>
  <c r="A3274" i="7" s="1"/>
  <c r="A3275" i="7" s="1"/>
  <c r="A3276" i="7" s="1"/>
  <c r="A3277" i="7" s="1"/>
  <c r="A3278" i="7" s="1"/>
  <c r="A3279" i="7" s="1"/>
  <c r="A3280" i="7" s="1"/>
  <c r="A3281" i="7" s="1"/>
  <c r="A3282" i="7" s="1"/>
  <c r="A3283" i="7" s="1"/>
  <c r="A3284" i="7" s="1"/>
  <c r="A3285" i="7" s="1"/>
  <c r="A3286" i="7" s="1"/>
  <c r="A3287" i="7" s="1"/>
  <c r="A3288" i="7" s="1"/>
  <c r="A3289" i="7" s="1"/>
  <c r="A3290" i="7" s="1"/>
  <c r="A3291" i="7" s="1"/>
  <c r="A3292" i="7" s="1"/>
  <c r="A3293" i="7" s="1"/>
  <c r="A3294" i="7" s="1"/>
  <c r="A3295" i="7" s="1"/>
  <c r="A3296" i="7" s="1"/>
  <c r="A3297" i="7" s="1"/>
  <c r="A3298" i="7" s="1"/>
  <c r="A3299" i="7" s="1"/>
  <c r="A3300" i="7" s="1"/>
  <c r="A3301" i="7" s="1"/>
  <c r="A3302" i="7" s="1"/>
  <c r="A3303" i="7" s="1"/>
  <c r="A3304" i="7" s="1"/>
  <c r="A3305" i="7" s="1"/>
  <c r="A3306" i="7" s="1"/>
  <c r="A3307" i="7" s="1"/>
  <c r="A3308" i="7" s="1"/>
  <c r="A3309" i="7" s="1"/>
  <c r="A3310" i="7" s="1"/>
  <c r="A3311" i="7" s="1"/>
  <c r="A3312" i="7" s="1"/>
  <c r="A3313" i="7" s="1"/>
  <c r="A3314" i="7" s="1"/>
  <c r="A3315" i="7" s="1"/>
  <c r="A3316" i="7" s="1"/>
  <c r="A3317" i="7" s="1"/>
  <c r="A3318" i="7" s="1"/>
  <c r="A3319" i="7" s="1"/>
  <c r="A3320" i="7" s="1"/>
  <c r="A3321" i="7" s="1"/>
  <c r="A3322" i="7" s="1"/>
  <c r="A3323" i="7" s="1"/>
  <c r="A3324" i="7" s="1"/>
  <c r="A3325" i="7" s="1"/>
  <c r="A3326" i="7" s="1"/>
  <c r="A3327" i="7" s="1"/>
  <c r="A3328" i="7" s="1"/>
  <c r="A3329" i="7" s="1"/>
  <c r="A3330" i="7" s="1"/>
  <c r="A3331" i="7" s="1"/>
  <c r="A3332" i="7" s="1"/>
  <c r="A3333" i="7" s="1"/>
  <c r="A3334" i="7" s="1"/>
  <c r="A3335" i="7" s="1"/>
  <c r="A3336" i="7" s="1"/>
  <c r="A3337" i="7" s="1"/>
  <c r="A3338" i="7" s="1"/>
  <c r="A3339" i="7" s="1"/>
  <c r="A3340" i="7" s="1"/>
  <c r="A3341" i="7" s="1"/>
  <c r="A3342" i="7" s="1"/>
  <c r="A3343" i="7" s="1"/>
  <c r="A3344" i="7" s="1"/>
  <c r="A3345" i="7" s="1"/>
  <c r="A3346" i="7" s="1"/>
  <c r="A3347" i="7" s="1"/>
  <c r="A3348" i="7" s="1"/>
  <c r="A3349" i="7" s="1"/>
  <c r="A3350" i="7" s="1"/>
  <c r="A3351" i="7" s="1"/>
  <c r="A3352" i="7" s="1"/>
  <c r="A3353" i="7" s="1"/>
  <c r="A3354" i="7" s="1"/>
  <c r="A3355" i="7" s="1"/>
  <c r="A3356" i="7" s="1"/>
  <c r="A3357" i="7" s="1"/>
  <c r="A3358" i="7" s="1"/>
  <c r="A3359" i="7" s="1"/>
  <c r="A3360" i="7" s="1"/>
  <c r="A3361" i="7" s="1"/>
  <c r="A3362" i="7" s="1"/>
  <c r="A3363" i="7" s="1"/>
  <c r="A3364" i="7" s="1"/>
  <c r="A3365" i="7" s="1"/>
  <c r="A3366" i="7" s="1"/>
  <c r="A3367" i="7" s="1"/>
  <c r="A3368" i="7" s="1"/>
  <c r="A3369" i="7" s="1"/>
  <c r="A3370" i="7" s="1"/>
  <c r="A3371" i="7" s="1"/>
  <c r="A3372" i="7" s="1"/>
  <c r="A3373" i="7" s="1"/>
  <c r="A3374" i="7" s="1"/>
  <c r="A3375" i="7" s="1"/>
  <c r="A3376" i="7" s="1"/>
  <c r="A3377" i="7" s="1"/>
  <c r="A3378" i="7" s="1"/>
  <c r="A3379" i="7" s="1"/>
  <c r="A3380" i="7" s="1"/>
  <c r="A3381" i="7" s="1"/>
  <c r="A3382" i="7" s="1"/>
  <c r="A3383" i="7" s="1"/>
  <c r="A3384" i="7" s="1"/>
  <c r="A3385" i="7" s="1"/>
  <c r="A3386" i="7" s="1"/>
  <c r="A3387" i="7" s="1"/>
  <c r="A3388" i="7" s="1"/>
  <c r="A3389" i="7" s="1"/>
  <c r="A3390" i="7" s="1"/>
  <c r="A3391" i="7" s="1"/>
  <c r="A3392" i="7" s="1"/>
  <c r="A3393" i="7" s="1"/>
  <c r="A3394" i="7" s="1"/>
  <c r="A3395" i="7" s="1"/>
  <c r="A3396" i="7" s="1"/>
  <c r="A3397" i="7" s="1"/>
  <c r="A3398" i="7" s="1"/>
  <c r="A3399" i="7" s="1"/>
  <c r="A3400" i="7" s="1"/>
  <c r="A3401" i="7" s="1"/>
  <c r="A3402" i="7" s="1"/>
  <c r="A3403" i="7" s="1"/>
  <c r="A3404" i="7" s="1"/>
  <c r="A3405" i="7" s="1"/>
  <c r="A3406" i="7" s="1"/>
  <c r="A3407" i="7" s="1"/>
  <c r="A3408" i="7" s="1"/>
  <c r="A3409" i="7" s="1"/>
  <c r="A3410" i="7" s="1"/>
  <c r="A3411" i="7" s="1"/>
  <c r="A3412" i="7" s="1"/>
  <c r="A3413" i="7" s="1"/>
  <c r="A3414" i="7" s="1"/>
  <c r="A3415" i="7" s="1"/>
  <c r="A3416" i="7" s="1"/>
  <c r="A3417" i="7" s="1"/>
  <c r="A3418" i="7" s="1"/>
  <c r="A3419" i="7" s="1"/>
  <c r="A3420" i="7" s="1"/>
  <c r="A3421" i="7" s="1"/>
  <c r="A3422" i="7" s="1"/>
  <c r="A3423" i="7" s="1"/>
  <c r="A3424" i="7" s="1"/>
  <c r="A3425" i="7" s="1"/>
  <c r="A3426" i="7" s="1"/>
  <c r="A3427" i="7" s="1"/>
  <c r="A3428" i="7" s="1"/>
  <c r="A3429" i="7" s="1"/>
  <c r="A3430" i="7" s="1"/>
  <c r="A3431" i="7" s="1"/>
  <c r="A3432" i="7" s="1"/>
  <c r="A3433" i="7" s="1"/>
  <c r="A3434" i="7" s="1"/>
  <c r="A3435" i="7" s="1"/>
  <c r="A3436" i="7" s="1"/>
  <c r="A3437" i="7" s="1"/>
  <c r="A3438" i="7" s="1"/>
  <c r="A3439" i="7" s="1"/>
  <c r="A3440" i="7" s="1"/>
  <c r="A3441" i="7" s="1"/>
  <c r="A3442" i="7" s="1"/>
  <c r="A3443" i="7" s="1"/>
  <c r="A3444" i="7" s="1"/>
  <c r="A3445" i="7" s="1"/>
  <c r="A3446" i="7" s="1"/>
  <c r="A3447" i="7" s="1"/>
  <c r="A3448" i="7" s="1"/>
  <c r="A3449" i="7" s="1"/>
  <c r="A3450" i="7" s="1"/>
  <c r="A3451" i="7" s="1"/>
  <c r="A3452" i="7" s="1"/>
  <c r="A3453" i="7" s="1"/>
  <c r="A3454" i="7" s="1"/>
  <c r="A3455" i="7" s="1"/>
  <c r="A3456" i="7" s="1"/>
  <c r="A3457" i="7" s="1"/>
  <c r="A3458" i="7" s="1"/>
  <c r="A3459" i="7" s="1"/>
  <c r="A3460" i="7" s="1"/>
  <c r="A3461" i="7" s="1"/>
  <c r="A3462" i="7" s="1"/>
  <c r="A3463" i="7" s="1"/>
  <c r="A3464" i="7" s="1"/>
  <c r="A3465" i="7" s="1"/>
  <c r="A3466" i="7" s="1"/>
  <c r="A3467" i="7" s="1"/>
  <c r="A3468" i="7" s="1"/>
  <c r="A3469" i="7" s="1"/>
  <c r="A3470" i="7" s="1"/>
  <c r="A3471" i="7" s="1"/>
  <c r="A3472" i="7" s="1"/>
  <c r="A3473" i="7" s="1"/>
  <c r="A3474" i="7" s="1"/>
  <c r="A3475" i="7" s="1"/>
  <c r="A3476" i="7" s="1"/>
  <c r="A3477" i="7" s="1"/>
  <c r="A3478" i="7" s="1"/>
  <c r="A3479" i="7" s="1"/>
  <c r="A3480" i="7" s="1"/>
  <c r="A3481" i="7" s="1"/>
  <c r="A3482" i="7" s="1"/>
  <c r="A3483" i="7" s="1"/>
  <c r="A3484" i="7" s="1"/>
  <c r="A3485" i="7" s="1"/>
  <c r="A3486" i="7" s="1"/>
  <c r="A3487" i="7" s="1"/>
  <c r="A3488" i="7" s="1"/>
  <c r="A3489" i="7" s="1"/>
  <c r="A3490" i="7" s="1"/>
  <c r="A3491" i="7" s="1"/>
  <c r="A3492" i="7" s="1"/>
  <c r="A3493" i="7" s="1"/>
  <c r="A3494" i="7" s="1"/>
  <c r="A3495" i="7" s="1"/>
  <c r="A3496" i="7" s="1"/>
  <c r="A3497" i="7" s="1"/>
  <c r="A3498" i="7" s="1"/>
  <c r="A3499" i="7" s="1"/>
  <c r="A3500" i="7" s="1"/>
  <c r="A3501" i="7" s="1"/>
  <c r="A3502" i="7" s="1"/>
  <c r="A3503" i="7" s="1"/>
  <c r="A3504" i="7" s="1"/>
  <c r="A3505" i="7" s="1"/>
  <c r="A3506" i="7" s="1"/>
  <c r="A3507" i="7" s="1"/>
  <c r="A3508" i="7" s="1"/>
  <c r="A3509" i="7" s="1"/>
  <c r="A3510" i="7" s="1"/>
  <c r="A3511" i="7" s="1"/>
  <c r="A3512" i="7" s="1"/>
  <c r="A3513" i="7" s="1"/>
  <c r="A3514" i="7" s="1"/>
  <c r="A3515" i="7" s="1"/>
  <c r="A3516" i="7" s="1"/>
  <c r="A3517" i="7" s="1"/>
  <c r="A3518" i="7" s="1"/>
  <c r="A3519" i="7" s="1"/>
  <c r="A3520" i="7" s="1"/>
  <c r="A3521" i="7" s="1"/>
  <c r="A3522" i="7" s="1"/>
  <c r="A3523" i="7" s="1"/>
  <c r="A3524" i="7" s="1"/>
  <c r="A3525" i="7" s="1"/>
  <c r="A3526" i="7" s="1"/>
  <c r="A3527" i="7" s="1"/>
  <c r="A3528" i="7" s="1"/>
  <c r="A3529" i="7" s="1"/>
  <c r="A3530" i="7" s="1"/>
  <c r="A3531" i="7" s="1"/>
  <c r="A3532" i="7" s="1"/>
  <c r="A3533" i="7" s="1"/>
  <c r="A3534" i="7" s="1"/>
  <c r="A3535" i="7" s="1"/>
  <c r="A3536" i="7" s="1"/>
  <c r="A3537" i="7" s="1"/>
  <c r="A3538" i="7" s="1"/>
  <c r="A3539" i="7" s="1"/>
  <c r="A3540" i="7" s="1"/>
  <c r="A3541" i="7" s="1"/>
  <c r="A3542" i="7" s="1"/>
  <c r="A3543" i="7" s="1"/>
  <c r="A3544" i="7" s="1"/>
  <c r="A3545" i="7" s="1"/>
  <c r="A3546" i="7" s="1"/>
  <c r="A3547" i="7" s="1"/>
  <c r="A3548" i="7" s="1"/>
  <c r="A3549" i="7" s="1"/>
  <c r="A3550" i="7" s="1"/>
  <c r="A3551" i="7" s="1"/>
  <c r="A3552" i="7" s="1"/>
  <c r="A3553" i="7" s="1"/>
  <c r="A3554" i="7" s="1"/>
  <c r="A3555" i="7" s="1"/>
  <c r="A3556" i="7" s="1"/>
  <c r="A3557" i="7" s="1"/>
  <c r="A3558" i="7" s="1"/>
  <c r="A3559" i="7" s="1"/>
  <c r="A3560" i="7" s="1"/>
  <c r="A3561" i="7" s="1"/>
  <c r="A3562" i="7" s="1"/>
  <c r="A3563" i="7" s="1"/>
  <c r="A3564" i="7" s="1"/>
  <c r="A3565" i="7" s="1"/>
  <c r="A3566" i="7" s="1"/>
  <c r="A3567" i="7" s="1"/>
  <c r="A3568" i="7" s="1"/>
  <c r="A3569" i="7" s="1"/>
  <c r="A3570" i="7" s="1"/>
  <c r="A3571" i="7" s="1"/>
  <c r="A3572" i="7" s="1"/>
  <c r="A3573" i="7" s="1"/>
  <c r="A3574" i="7" s="1"/>
  <c r="A3575" i="7" s="1"/>
  <c r="A3576" i="7" s="1"/>
  <c r="A3577" i="7" s="1"/>
  <c r="A3578" i="7" s="1"/>
  <c r="A3579" i="7" s="1"/>
  <c r="A3580" i="7" s="1"/>
  <c r="A3581" i="7" s="1"/>
  <c r="A3582" i="7" s="1"/>
  <c r="A3583" i="7" s="1"/>
  <c r="A3584" i="7" s="1"/>
  <c r="A3585" i="7" s="1"/>
  <c r="A3586" i="7" s="1"/>
  <c r="A3587" i="7" s="1"/>
  <c r="A3588" i="7" s="1"/>
  <c r="A3589" i="7" s="1"/>
  <c r="A3590" i="7" s="1"/>
  <c r="A3591" i="7" s="1"/>
  <c r="A3592" i="7" s="1"/>
  <c r="A3593" i="7" s="1"/>
  <c r="A3594" i="7" s="1"/>
  <c r="A3595" i="7" s="1"/>
  <c r="A3596" i="7" s="1"/>
  <c r="A3597" i="7" s="1"/>
  <c r="A3598" i="7" s="1"/>
  <c r="A3599" i="7" s="1"/>
  <c r="A3600" i="7" s="1"/>
  <c r="A3601" i="7" s="1"/>
  <c r="A3602" i="7" s="1"/>
  <c r="A3603" i="7" s="1"/>
  <c r="A3604" i="7" s="1"/>
  <c r="A3605" i="7" s="1"/>
  <c r="A3606" i="7" s="1"/>
  <c r="A3607" i="7" s="1"/>
  <c r="A3608" i="7" s="1"/>
  <c r="A3609" i="7" s="1"/>
  <c r="A3610" i="7" s="1"/>
  <c r="A3611" i="7" s="1"/>
  <c r="A3612" i="7" s="1"/>
  <c r="A3613" i="7" s="1"/>
  <c r="A3614" i="7" s="1"/>
  <c r="A3615" i="7" s="1"/>
  <c r="A3616" i="7" s="1"/>
  <c r="A3617" i="7" s="1"/>
  <c r="A3618" i="7" s="1"/>
  <c r="A3619" i="7" s="1"/>
  <c r="A3620" i="7" s="1"/>
  <c r="A3621" i="7" s="1"/>
  <c r="A3622" i="7" s="1"/>
  <c r="A3623" i="7" s="1"/>
  <c r="A3624" i="7" s="1"/>
  <c r="A3625" i="7" s="1"/>
  <c r="A3626" i="7" s="1"/>
  <c r="A3627" i="7" s="1"/>
  <c r="A3628" i="7" s="1"/>
  <c r="A3629" i="7" s="1"/>
  <c r="A3630" i="7" s="1"/>
  <c r="A3631" i="7" s="1"/>
  <c r="A3632" i="7" s="1"/>
  <c r="A3633" i="7" s="1"/>
  <c r="A3634" i="7" s="1"/>
  <c r="A3635" i="7" s="1"/>
  <c r="A3636" i="7" s="1"/>
  <c r="A3637" i="7" s="1"/>
  <c r="A3638" i="7" s="1"/>
  <c r="A3639" i="7" s="1"/>
  <c r="A3640" i="7" s="1"/>
  <c r="A3641" i="7" s="1"/>
  <c r="A3642" i="7" s="1"/>
  <c r="A3643" i="7" s="1"/>
  <c r="A3644" i="7" s="1"/>
  <c r="A3645" i="7" s="1"/>
  <c r="A3646" i="7" s="1"/>
  <c r="A3647" i="7" s="1"/>
  <c r="A3648" i="7" s="1"/>
  <c r="A3649" i="7" s="1"/>
  <c r="A3650" i="7" s="1"/>
  <c r="A3651" i="7" s="1"/>
  <c r="A3652" i="7" s="1"/>
  <c r="A3653" i="7" s="1"/>
  <c r="A3654" i="7" s="1"/>
  <c r="A3655" i="7" s="1"/>
  <c r="A3656" i="7" s="1"/>
  <c r="A3657" i="7" s="1"/>
  <c r="A3658" i="7" s="1"/>
  <c r="A3659" i="7" s="1"/>
  <c r="A3660" i="7" s="1"/>
  <c r="A3661" i="7" s="1"/>
  <c r="A3662" i="7" s="1"/>
  <c r="A3663" i="7" s="1"/>
  <c r="A3664" i="7" s="1"/>
  <c r="A3665" i="7" s="1"/>
  <c r="A3666" i="7" s="1"/>
  <c r="A3667" i="7" s="1"/>
  <c r="A3668" i="7" s="1"/>
  <c r="A3669" i="7" s="1"/>
  <c r="A3670" i="7" s="1"/>
  <c r="A3671" i="7" s="1"/>
  <c r="A3672" i="7" s="1"/>
  <c r="A3673" i="7" s="1"/>
  <c r="A3674" i="7" s="1"/>
  <c r="A3675" i="7" s="1"/>
  <c r="A3676" i="7" s="1"/>
  <c r="A3677" i="7" s="1"/>
  <c r="A3678" i="7" s="1"/>
  <c r="A3679" i="7" s="1"/>
  <c r="A3680" i="7" s="1"/>
  <c r="A3681" i="7" s="1"/>
  <c r="A3682" i="7" s="1"/>
  <c r="A3683" i="7" s="1"/>
  <c r="A3684" i="7" s="1"/>
  <c r="A3685" i="7" s="1"/>
  <c r="A3686" i="7" s="1"/>
  <c r="A3687" i="7" s="1"/>
  <c r="A3688" i="7" s="1"/>
  <c r="A3689" i="7" s="1"/>
  <c r="A3690" i="7" s="1"/>
  <c r="A3691" i="7" s="1"/>
  <c r="A3692" i="7" s="1"/>
  <c r="A3693" i="7" s="1"/>
  <c r="A3694" i="7" s="1"/>
  <c r="A3695" i="7" s="1"/>
  <c r="A3696" i="7" s="1"/>
  <c r="A3697" i="7" s="1"/>
  <c r="A3698" i="7" s="1"/>
  <c r="A3699" i="7" s="1"/>
  <c r="A3700" i="7" s="1"/>
  <c r="A3701" i="7" s="1"/>
  <c r="A3702" i="7" s="1"/>
  <c r="A3703" i="7" s="1"/>
  <c r="A3704" i="7" s="1"/>
  <c r="A3705" i="7" s="1"/>
  <c r="A3706" i="7" s="1"/>
  <c r="A3707" i="7" s="1"/>
  <c r="A3708" i="7" s="1"/>
  <c r="A3709" i="7" s="1"/>
  <c r="A3710" i="7" s="1"/>
  <c r="A3711" i="7" s="1"/>
  <c r="A3712" i="7" s="1"/>
  <c r="A3713" i="7" s="1"/>
  <c r="A3714" i="7" s="1"/>
  <c r="A3715" i="7" s="1"/>
  <c r="A3716" i="7" s="1"/>
  <c r="A3717" i="7" s="1"/>
  <c r="A3718" i="7" s="1"/>
  <c r="A3719" i="7" s="1"/>
  <c r="A3720" i="7" s="1"/>
  <c r="A3721" i="7" s="1"/>
  <c r="A3722" i="7" s="1"/>
  <c r="A3723" i="7" s="1"/>
  <c r="A3724" i="7" s="1"/>
  <c r="A3725" i="7" s="1"/>
  <c r="A3726" i="7" s="1"/>
  <c r="A3727" i="7" s="1"/>
  <c r="A3728" i="7" s="1"/>
  <c r="A3729" i="7" s="1"/>
  <c r="A3730" i="7" s="1"/>
  <c r="A3731" i="7" s="1"/>
  <c r="A3732" i="7" s="1"/>
  <c r="A3733" i="7" s="1"/>
  <c r="A3734" i="7" s="1"/>
  <c r="A3735" i="7" s="1"/>
  <c r="A3736" i="7" s="1"/>
  <c r="A3737" i="7" s="1"/>
  <c r="A3738" i="7" s="1"/>
  <c r="A3739" i="7" s="1"/>
  <c r="A3740" i="7" s="1"/>
  <c r="A3741" i="7" s="1"/>
  <c r="A3742" i="7" s="1"/>
  <c r="A3743" i="7" s="1"/>
  <c r="A3744" i="7" s="1"/>
  <c r="A3745" i="7" s="1"/>
  <c r="A3746" i="7" s="1"/>
  <c r="A3747" i="7" s="1"/>
  <c r="A3748" i="7" s="1"/>
  <c r="A3749" i="7" s="1"/>
  <c r="A3750" i="7" s="1"/>
  <c r="A3751" i="7" s="1"/>
  <c r="A3752" i="7" s="1"/>
  <c r="A3753" i="7" s="1"/>
  <c r="A3754" i="7" s="1"/>
  <c r="A3755" i="7" s="1"/>
  <c r="A3756" i="7" s="1"/>
  <c r="A3757" i="7" s="1"/>
  <c r="A3758" i="7" s="1"/>
  <c r="A3759" i="7" s="1"/>
  <c r="A3760" i="7" s="1"/>
  <c r="A3761" i="7" s="1"/>
  <c r="A3762" i="7" s="1"/>
  <c r="A3763" i="7" s="1"/>
  <c r="A3764" i="7" s="1"/>
  <c r="A3765" i="7" s="1"/>
  <c r="A3766" i="7" s="1"/>
  <c r="A3767" i="7" s="1"/>
  <c r="A3768" i="7" s="1"/>
  <c r="A3769" i="7" s="1"/>
  <c r="A3770" i="7" s="1"/>
  <c r="A3771" i="7" s="1"/>
  <c r="A3772" i="7" s="1"/>
  <c r="A3773" i="7" s="1"/>
  <c r="A3774" i="7" s="1"/>
  <c r="A3775" i="7" s="1"/>
  <c r="A3776" i="7" s="1"/>
  <c r="A3777" i="7" s="1"/>
  <c r="A3778" i="7" s="1"/>
  <c r="A3779" i="7" s="1"/>
  <c r="A3780" i="7" s="1"/>
  <c r="A3781" i="7" s="1"/>
  <c r="A3782" i="7" s="1"/>
  <c r="A3783" i="7" s="1"/>
  <c r="A3784" i="7" s="1"/>
  <c r="A3785" i="7" s="1"/>
  <c r="A3786" i="7" s="1"/>
  <c r="A3787" i="7" s="1"/>
  <c r="A3788" i="7" s="1"/>
  <c r="A3789" i="7" s="1"/>
  <c r="A3790" i="7" s="1"/>
  <c r="A3791" i="7" s="1"/>
  <c r="A3792" i="7" s="1"/>
  <c r="A3793" i="7" s="1"/>
  <c r="A3794" i="7" s="1"/>
  <c r="A3795" i="7" s="1"/>
  <c r="A3796" i="7" s="1"/>
  <c r="A3797" i="7" s="1"/>
  <c r="A3798" i="7" s="1"/>
  <c r="A3799" i="7" s="1"/>
  <c r="A3800" i="7" s="1"/>
  <c r="A3801" i="7" s="1"/>
  <c r="A3802" i="7" s="1"/>
  <c r="A3803" i="7" s="1"/>
  <c r="A3804" i="7" s="1"/>
  <c r="A3805" i="7" s="1"/>
  <c r="A3806" i="7" s="1"/>
  <c r="A3807" i="7" s="1"/>
  <c r="A3808" i="7" s="1"/>
  <c r="A3809" i="7" s="1"/>
  <c r="A3810" i="7" s="1"/>
  <c r="A3811" i="7" s="1"/>
  <c r="A3812" i="7" s="1"/>
  <c r="A3813" i="7" s="1"/>
  <c r="A3814" i="7" s="1"/>
  <c r="A3815" i="7" s="1"/>
  <c r="A3816" i="7" s="1"/>
  <c r="A3817" i="7" s="1"/>
  <c r="A3818" i="7" s="1"/>
  <c r="A3819" i="7" s="1"/>
  <c r="A3820" i="7" s="1"/>
  <c r="A3821" i="7" s="1"/>
  <c r="A3822" i="7" s="1"/>
  <c r="A3823" i="7" s="1"/>
  <c r="A3824" i="7" s="1"/>
  <c r="A3825" i="7" s="1"/>
  <c r="A3826" i="7" s="1"/>
  <c r="A3827" i="7" s="1"/>
  <c r="A3828" i="7" s="1"/>
  <c r="A3829" i="7" s="1"/>
  <c r="A3830" i="7" s="1"/>
  <c r="A3831" i="7" s="1"/>
  <c r="A3832" i="7" s="1"/>
  <c r="A3833" i="7" s="1"/>
  <c r="A3834" i="7" s="1"/>
  <c r="A3835" i="7" s="1"/>
  <c r="A3836" i="7" s="1"/>
  <c r="A3837" i="7" s="1"/>
  <c r="A3838" i="7" s="1"/>
  <c r="A3839" i="7" s="1"/>
  <c r="A3840" i="7" s="1"/>
  <c r="A3841" i="7" s="1"/>
  <c r="A3842" i="7" s="1"/>
  <c r="A3843" i="7" s="1"/>
  <c r="A3844" i="7" s="1"/>
  <c r="A3845" i="7" s="1"/>
  <c r="A3846" i="7" s="1"/>
  <c r="A3847" i="7" s="1"/>
  <c r="A3848" i="7" s="1"/>
  <c r="A3849" i="7" s="1"/>
  <c r="A3850" i="7" s="1"/>
  <c r="A3851" i="7" s="1"/>
  <c r="A3852" i="7" s="1"/>
  <c r="A3853" i="7" s="1"/>
  <c r="A3854" i="7" s="1"/>
  <c r="A3855" i="7" s="1"/>
  <c r="A3856" i="7" s="1"/>
  <c r="A3857" i="7" s="1"/>
  <c r="A3858" i="7" s="1"/>
  <c r="A3859" i="7" s="1"/>
  <c r="A3860" i="7" s="1"/>
  <c r="A3861" i="7" s="1"/>
  <c r="A3862" i="7" s="1"/>
  <c r="A3863" i="7" s="1"/>
  <c r="A3864" i="7" s="1"/>
  <c r="A3865" i="7" s="1"/>
  <c r="A3866" i="7" s="1"/>
  <c r="A3867" i="7" s="1"/>
  <c r="A3868" i="7" s="1"/>
  <c r="A3869" i="7" s="1"/>
  <c r="A3870" i="7" s="1"/>
  <c r="A3871" i="7" s="1"/>
  <c r="A3872" i="7" s="1"/>
  <c r="A3873" i="7" s="1"/>
  <c r="A3874" i="7" s="1"/>
  <c r="A3875" i="7" s="1"/>
  <c r="A3876" i="7" s="1"/>
  <c r="A3877" i="7" s="1"/>
  <c r="A3878" i="7" s="1"/>
  <c r="A3879" i="7" s="1"/>
  <c r="A3880" i="7" s="1"/>
  <c r="A3881" i="7" s="1"/>
  <c r="A3882" i="7" s="1"/>
  <c r="A3883" i="7" s="1"/>
  <c r="A3884" i="7" s="1"/>
  <c r="A3885" i="7" s="1"/>
  <c r="A3886" i="7" s="1"/>
  <c r="A3887" i="7" s="1"/>
  <c r="A3888" i="7" s="1"/>
  <c r="A3889" i="7" s="1"/>
  <c r="A3890" i="7" s="1"/>
  <c r="A3891" i="7" s="1"/>
  <c r="A3892" i="7" s="1"/>
  <c r="A3893" i="7" s="1"/>
  <c r="A3894" i="7" s="1"/>
  <c r="A3895" i="7" s="1"/>
  <c r="A3896" i="7" s="1"/>
  <c r="A3897" i="7" s="1"/>
  <c r="A3898" i="7" s="1"/>
  <c r="A3899" i="7" s="1"/>
  <c r="A3900" i="7" s="1"/>
  <c r="A3901" i="7" s="1"/>
  <c r="A3902" i="7" s="1"/>
  <c r="A3903" i="7" s="1"/>
  <c r="A3904" i="7" s="1"/>
  <c r="A3905" i="7" s="1"/>
  <c r="A3906" i="7" s="1"/>
  <c r="A3907" i="7" s="1"/>
  <c r="A3908" i="7" s="1"/>
  <c r="A3909" i="7" s="1"/>
  <c r="A3910" i="7" s="1"/>
  <c r="A3911" i="7" s="1"/>
  <c r="A3912" i="7" s="1"/>
  <c r="A3913" i="7" s="1"/>
  <c r="A3914" i="7" s="1"/>
  <c r="A3915" i="7" s="1"/>
  <c r="A3916" i="7" s="1"/>
  <c r="A3917" i="7" s="1"/>
  <c r="A3918" i="7" s="1"/>
  <c r="A3919" i="7" s="1"/>
  <c r="A3920" i="7" s="1"/>
  <c r="A3921" i="7" s="1"/>
  <c r="A3922" i="7" s="1"/>
  <c r="A3923" i="7" s="1"/>
  <c r="A3924" i="7" s="1"/>
  <c r="A3925" i="7" s="1"/>
  <c r="A3926" i="7" s="1"/>
  <c r="A3927" i="7" s="1"/>
  <c r="A3928" i="7" s="1"/>
  <c r="A3929" i="7" s="1"/>
  <c r="A3930" i="7" s="1"/>
  <c r="A3931" i="7" s="1"/>
  <c r="A3932" i="7" s="1"/>
  <c r="A3933" i="7" s="1"/>
  <c r="A3934" i="7" s="1"/>
  <c r="A3935" i="7" s="1"/>
  <c r="A3936" i="7" s="1"/>
  <c r="A3937" i="7" s="1"/>
  <c r="A3938" i="7" s="1"/>
  <c r="A3939" i="7" s="1"/>
  <c r="A3940" i="7" s="1"/>
  <c r="A3941" i="7" s="1"/>
  <c r="A3942" i="7" s="1"/>
  <c r="A3943" i="7" s="1"/>
  <c r="A3944" i="7" s="1"/>
  <c r="A3945" i="7" s="1"/>
  <c r="A3946" i="7" s="1"/>
  <c r="A3947" i="7" s="1"/>
  <c r="A3948" i="7" s="1"/>
  <c r="A3949" i="7" s="1"/>
  <c r="A3950" i="7" s="1"/>
  <c r="A3951" i="7" s="1"/>
  <c r="A3952" i="7" s="1"/>
  <c r="A3953" i="7" s="1"/>
  <c r="A3954" i="7" s="1"/>
  <c r="A3955" i="7" s="1"/>
  <c r="A3956" i="7" s="1"/>
  <c r="A3957" i="7" s="1"/>
  <c r="A3958" i="7" s="1"/>
  <c r="A3959" i="7" s="1"/>
  <c r="A3960" i="7" s="1"/>
  <c r="A3961" i="7" s="1"/>
  <c r="A3962" i="7" s="1"/>
  <c r="A3963" i="7" s="1"/>
  <c r="A3964" i="7" s="1"/>
  <c r="A3965" i="7" s="1"/>
  <c r="A3966" i="7" s="1"/>
  <c r="A3967" i="7" s="1"/>
  <c r="A3968" i="7" s="1"/>
  <c r="A3969" i="7" s="1"/>
  <c r="A3970" i="7" s="1"/>
  <c r="A3971" i="7" s="1"/>
  <c r="A3972" i="7" s="1"/>
  <c r="A3973" i="7" s="1"/>
  <c r="A3974" i="7" s="1"/>
  <c r="A3975" i="7" s="1"/>
  <c r="A3976" i="7" s="1"/>
  <c r="A3977" i="7" s="1"/>
  <c r="A3978" i="7" s="1"/>
  <c r="A3979" i="7" s="1"/>
  <c r="A3980" i="7" s="1"/>
  <c r="A3981" i="7" s="1"/>
  <c r="A3982" i="7" s="1"/>
  <c r="A3983" i="7" s="1"/>
  <c r="A3984" i="7" s="1"/>
  <c r="A3985" i="7" s="1"/>
  <c r="A3986" i="7" s="1"/>
  <c r="A3987" i="7" s="1"/>
  <c r="A3988" i="7" s="1"/>
  <c r="A3989" i="7" s="1"/>
  <c r="A3990" i="7" s="1"/>
  <c r="A3991" i="7" s="1"/>
  <c r="A3992" i="7" s="1"/>
  <c r="A3993" i="7" s="1"/>
  <c r="A3994" i="7" s="1"/>
  <c r="A3995" i="7" s="1"/>
  <c r="A3996" i="7" s="1"/>
  <c r="A3997" i="7" s="1"/>
  <c r="A3998" i="7" s="1"/>
  <c r="A3999" i="7" s="1"/>
  <c r="A4000" i="7" s="1"/>
  <c r="A4001" i="7" s="1"/>
  <c r="A4002" i="7" s="1"/>
  <c r="A4003" i="7" s="1"/>
  <c r="A4004" i="7" s="1"/>
  <c r="A4005" i="7" s="1"/>
  <c r="A4006" i="7" s="1"/>
  <c r="A4007" i="7" s="1"/>
  <c r="A4008" i="7" s="1"/>
  <c r="A4009" i="7" s="1"/>
  <c r="A4010" i="7" s="1"/>
  <c r="A4011" i="7" s="1"/>
  <c r="A4012" i="7" s="1"/>
  <c r="A4013" i="7" s="1"/>
  <c r="A4014" i="7" s="1"/>
  <c r="A4015" i="7" s="1"/>
  <c r="A4016" i="7" s="1"/>
  <c r="A4017" i="7" s="1"/>
  <c r="A4018" i="7" s="1"/>
  <c r="A4019" i="7" s="1"/>
  <c r="A4020" i="7" s="1"/>
  <c r="A4021" i="7" s="1"/>
  <c r="A4022" i="7" s="1"/>
  <c r="A4023" i="7" s="1"/>
  <c r="A4024" i="7" s="1"/>
  <c r="A4025" i="7" s="1"/>
  <c r="A4026" i="7" s="1"/>
  <c r="A4027" i="7" s="1"/>
  <c r="A4028" i="7" s="1"/>
  <c r="A4029" i="7" s="1"/>
  <c r="A4030" i="7" s="1"/>
  <c r="A4031" i="7" s="1"/>
  <c r="A4032" i="7" s="1"/>
  <c r="A4033" i="7" s="1"/>
  <c r="A4034" i="7" s="1"/>
  <c r="A4035" i="7" s="1"/>
  <c r="A4036" i="7" s="1"/>
  <c r="A4037" i="7" s="1"/>
  <c r="A4038" i="7" s="1"/>
  <c r="A4039" i="7" s="1"/>
  <c r="A4040" i="7" s="1"/>
  <c r="A4041" i="7" s="1"/>
  <c r="A4042" i="7" s="1"/>
  <c r="A4043" i="7" s="1"/>
  <c r="A4044" i="7" s="1"/>
  <c r="A4045" i="7" s="1"/>
  <c r="A4046" i="7" s="1"/>
  <c r="A4047" i="7" s="1"/>
  <c r="A4048" i="7" s="1"/>
  <c r="A4049" i="7" s="1"/>
  <c r="A4050" i="7" s="1"/>
  <c r="A4051" i="7" s="1"/>
  <c r="A4052" i="7" s="1"/>
  <c r="A4053" i="7" s="1"/>
  <c r="A4054" i="7" s="1"/>
  <c r="A4055" i="7" s="1"/>
  <c r="A4056" i="7" s="1"/>
  <c r="A4057" i="7" s="1"/>
  <c r="A4058" i="7" s="1"/>
  <c r="A4059" i="7" s="1"/>
  <c r="A4060" i="7" s="1"/>
  <c r="A4061" i="7" s="1"/>
  <c r="A4062" i="7" s="1"/>
  <c r="A4063" i="7" s="1"/>
  <c r="A4064" i="7" s="1"/>
  <c r="A4065" i="7" s="1"/>
  <c r="A4066" i="7" s="1"/>
  <c r="A4067" i="7" s="1"/>
  <c r="A4068" i="7" s="1"/>
  <c r="A4069" i="7" s="1"/>
  <c r="A4070" i="7" s="1"/>
  <c r="A4071" i="7" s="1"/>
  <c r="A4072" i="7" s="1"/>
  <c r="A4073" i="7" s="1"/>
  <c r="A4074" i="7" s="1"/>
  <c r="A4075" i="7" s="1"/>
  <c r="A4076" i="7" s="1"/>
  <c r="A4077" i="7" s="1"/>
  <c r="A4078" i="7" s="1"/>
  <c r="A4079" i="7" s="1"/>
  <c r="A4080" i="7" s="1"/>
  <c r="A4081" i="7" s="1"/>
  <c r="A4082" i="7" s="1"/>
  <c r="A4083" i="7" s="1"/>
  <c r="A4084" i="7" s="1"/>
  <c r="A4085" i="7" s="1"/>
  <c r="A4086" i="7" s="1"/>
  <c r="A4087" i="7" s="1"/>
  <c r="A4088" i="7" s="1"/>
  <c r="A4089" i="7" s="1"/>
  <c r="A4090" i="7" s="1"/>
  <c r="A4091" i="7" s="1"/>
  <c r="A4092" i="7" s="1"/>
  <c r="A4093" i="7" s="1"/>
  <c r="A4094" i="7" s="1"/>
  <c r="A4095" i="7" s="1"/>
  <c r="A4096" i="7" s="1"/>
  <c r="A4097" i="7" s="1"/>
  <c r="A4098" i="7" s="1"/>
  <c r="A4099" i="7" s="1"/>
  <c r="A4100" i="7" s="1"/>
  <c r="A4101" i="7" s="1"/>
  <c r="A4102" i="7" s="1"/>
  <c r="A4103" i="7" s="1"/>
  <c r="A4104" i="7" s="1"/>
  <c r="A4105" i="7" s="1"/>
  <c r="A4106" i="7" s="1"/>
  <c r="A4107" i="7" s="1"/>
  <c r="A4108" i="7" s="1"/>
  <c r="A4109" i="7" s="1"/>
  <c r="A4110" i="7" s="1"/>
  <c r="A4111" i="7" s="1"/>
  <c r="A4112" i="7" s="1"/>
  <c r="A4113" i="7" s="1"/>
  <c r="A4114" i="7" s="1"/>
  <c r="A4115" i="7" s="1"/>
  <c r="A4116" i="7" s="1"/>
  <c r="A4117" i="7" s="1"/>
  <c r="A4118" i="7" s="1"/>
  <c r="A4119" i="7" s="1"/>
  <c r="A4120" i="7" s="1"/>
  <c r="A4121" i="7" s="1"/>
  <c r="A4122" i="7" s="1"/>
  <c r="A4123" i="7" s="1"/>
  <c r="A4124" i="7" s="1"/>
  <c r="A4125" i="7" s="1"/>
  <c r="A4126" i="7" s="1"/>
  <c r="A4127" i="7" s="1"/>
  <c r="A4128" i="7" s="1"/>
  <c r="A4129" i="7" s="1"/>
  <c r="A4130" i="7" s="1"/>
  <c r="A4131" i="7" s="1"/>
  <c r="A4132" i="7" s="1"/>
  <c r="A4133" i="7" s="1"/>
  <c r="A4134" i="7" s="1"/>
  <c r="A4135" i="7" s="1"/>
  <c r="A4136" i="7" s="1"/>
  <c r="A4137" i="7" s="1"/>
  <c r="A4138" i="7" s="1"/>
  <c r="A4139" i="7" s="1"/>
  <c r="A4140" i="7" s="1"/>
  <c r="A4141" i="7" s="1"/>
  <c r="A4142" i="7" s="1"/>
  <c r="A4143" i="7" s="1"/>
  <c r="A4144" i="7" s="1"/>
  <c r="A4145" i="7" s="1"/>
  <c r="A4146" i="7" s="1"/>
  <c r="A4147" i="7" s="1"/>
  <c r="A4148" i="7" s="1"/>
  <c r="A4149" i="7" s="1"/>
  <c r="A4150" i="7" s="1"/>
  <c r="A4151" i="7" s="1"/>
  <c r="A4152" i="7" s="1"/>
  <c r="A4153" i="7" s="1"/>
  <c r="A4154" i="7" s="1"/>
  <c r="A4155" i="7" s="1"/>
  <c r="A4156" i="7" s="1"/>
  <c r="A4157" i="7" s="1"/>
  <c r="A4158" i="7" s="1"/>
  <c r="A4159" i="7" s="1"/>
  <c r="A4160" i="7" s="1"/>
  <c r="A4161" i="7" s="1"/>
  <c r="A4162" i="7" s="1"/>
  <c r="A4163" i="7" s="1"/>
  <c r="A4164" i="7" s="1"/>
  <c r="A4165" i="7" s="1"/>
  <c r="A4166" i="7" s="1"/>
  <c r="A4167" i="7" s="1"/>
  <c r="A4168" i="7" s="1"/>
  <c r="A4169" i="7" s="1"/>
  <c r="A4170" i="7" s="1"/>
  <c r="A4171" i="7" s="1"/>
  <c r="A4172" i="7" s="1"/>
  <c r="A4173" i="7" s="1"/>
  <c r="A4174" i="7" s="1"/>
  <c r="A4175" i="7" s="1"/>
  <c r="A4176" i="7" s="1"/>
  <c r="A4177" i="7" s="1"/>
  <c r="A4178" i="7" s="1"/>
  <c r="A4179" i="7" s="1"/>
  <c r="A4180" i="7" s="1"/>
  <c r="A4181" i="7" s="1"/>
  <c r="A4182" i="7" s="1"/>
  <c r="A4183" i="7" s="1"/>
  <c r="A4184" i="7" s="1"/>
  <c r="A4185" i="7" s="1"/>
  <c r="A4186" i="7" s="1"/>
  <c r="A4187" i="7" s="1"/>
  <c r="A4188" i="7" s="1"/>
  <c r="A4189" i="7" s="1"/>
  <c r="A4190" i="7" s="1"/>
  <c r="A4191" i="7" s="1"/>
  <c r="A4192" i="7" s="1"/>
  <c r="A4193" i="7" s="1"/>
  <c r="A4194" i="7" s="1"/>
  <c r="A4195" i="7" s="1"/>
  <c r="A4196" i="7" s="1"/>
  <c r="A4197" i="7" s="1"/>
  <c r="A4198" i="7" s="1"/>
  <c r="A4199" i="7" s="1"/>
  <c r="A4200" i="7" s="1"/>
  <c r="A4201" i="7" s="1"/>
  <c r="A4202" i="7" s="1"/>
  <c r="A4203" i="7" s="1"/>
  <c r="A4204" i="7" s="1"/>
  <c r="A4205" i="7" s="1"/>
  <c r="A4206" i="7" s="1"/>
  <c r="A4207" i="7" s="1"/>
  <c r="A4208" i="7" s="1"/>
  <c r="A4209" i="7" s="1"/>
  <c r="A4210" i="7" s="1"/>
  <c r="A4211" i="7" s="1"/>
  <c r="A4212" i="7" s="1"/>
  <c r="A4213" i="7" s="1"/>
  <c r="A4214" i="7" s="1"/>
  <c r="A4215" i="7" s="1"/>
  <c r="A4216" i="7" s="1"/>
  <c r="A4217" i="7" s="1"/>
  <c r="A4218" i="7" s="1"/>
  <c r="A4219" i="7" s="1"/>
  <c r="A4220" i="7" s="1"/>
  <c r="A4221" i="7" s="1"/>
  <c r="A4222" i="7" s="1"/>
  <c r="A4223" i="7" s="1"/>
  <c r="A4224" i="7" s="1"/>
  <c r="A4225" i="7" s="1"/>
  <c r="A4226" i="7" s="1"/>
  <c r="A4227" i="7" s="1"/>
  <c r="A4228" i="7" s="1"/>
  <c r="A4229" i="7" s="1"/>
  <c r="A4230" i="7" s="1"/>
  <c r="A4231" i="7" s="1"/>
  <c r="A4232" i="7" s="1"/>
  <c r="A4233" i="7" s="1"/>
  <c r="A4234" i="7" s="1"/>
  <c r="A4235" i="7" s="1"/>
  <c r="A4236" i="7" s="1"/>
  <c r="A4237" i="7" s="1"/>
  <c r="A4238" i="7" s="1"/>
  <c r="A4239" i="7" s="1"/>
  <c r="A4240" i="7" s="1"/>
  <c r="A4241" i="7" s="1"/>
  <c r="A4242" i="7" s="1"/>
  <c r="A4243" i="7" s="1"/>
  <c r="A4244" i="7" s="1"/>
  <c r="A4245" i="7" s="1"/>
  <c r="A4246" i="7" s="1"/>
  <c r="A4247" i="7" s="1"/>
  <c r="A4248" i="7" s="1"/>
  <c r="A4249" i="7" s="1"/>
  <c r="A4250" i="7" s="1"/>
  <c r="A4251" i="7" s="1"/>
  <c r="A4252" i="7" s="1"/>
  <c r="A4253" i="7" s="1"/>
  <c r="A4254" i="7" s="1"/>
  <c r="A4255" i="7" s="1"/>
  <c r="A4256" i="7" s="1"/>
  <c r="A4257" i="7" s="1"/>
  <c r="A4258" i="7" s="1"/>
  <c r="A4259" i="7" s="1"/>
  <c r="A4260" i="7" s="1"/>
  <c r="A4261" i="7" s="1"/>
  <c r="A4262" i="7" s="1"/>
  <c r="A4263" i="7" s="1"/>
  <c r="A4264" i="7" s="1"/>
  <c r="A4265" i="7" s="1"/>
  <c r="A4266" i="7" s="1"/>
  <c r="A4267" i="7" s="1"/>
  <c r="A4268" i="7" s="1"/>
  <c r="A4269" i="7" s="1"/>
  <c r="A4270" i="7" s="1"/>
  <c r="A4271" i="7" s="1"/>
  <c r="A4272" i="7" s="1"/>
  <c r="A4273" i="7" s="1"/>
  <c r="A4274" i="7" s="1"/>
  <c r="A4275" i="7" s="1"/>
  <c r="A4276" i="7" s="1"/>
  <c r="A4277" i="7" s="1"/>
  <c r="A4278" i="7" s="1"/>
  <c r="A4279" i="7" s="1"/>
  <c r="A4280" i="7" s="1"/>
  <c r="A4281" i="7" s="1"/>
  <c r="A4282" i="7" s="1"/>
  <c r="A4283" i="7" s="1"/>
  <c r="A4284" i="7" s="1"/>
  <c r="A4285" i="7" s="1"/>
  <c r="A4286" i="7" s="1"/>
  <c r="A4287" i="7" s="1"/>
  <c r="A4288" i="7" s="1"/>
  <c r="A4289" i="7" s="1"/>
  <c r="A4290" i="7" s="1"/>
  <c r="A4291" i="7" s="1"/>
  <c r="A4292" i="7" s="1"/>
  <c r="A4293" i="7" s="1"/>
  <c r="A4294" i="7" s="1"/>
  <c r="A4295" i="7" s="1"/>
  <c r="A4296" i="7" s="1"/>
  <c r="A4297" i="7" s="1"/>
  <c r="A4298" i="7" s="1"/>
  <c r="A4299" i="7" s="1"/>
  <c r="A4300" i="7" s="1"/>
  <c r="A4301" i="7" s="1"/>
  <c r="A4302" i="7" s="1"/>
  <c r="A4303" i="7" s="1"/>
  <c r="A4304" i="7" s="1"/>
  <c r="A4305" i="7" s="1"/>
  <c r="A4306" i="7" s="1"/>
  <c r="A4307" i="7" s="1"/>
  <c r="A4308" i="7" s="1"/>
  <c r="A4309" i="7" s="1"/>
  <c r="A4310" i="7" s="1"/>
  <c r="A4311" i="7" s="1"/>
  <c r="A4312" i="7" s="1"/>
  <c r="A4313" i="7" s="1"/>
  <c r="A4314" i="7" s="1"/>
  <c r="A4315" i="7" s="1"/>
  <c r="A4316" i="7" s="1"/>
  <c r="A4317" i="7" s="1"/>
  <c r="A4318" i="7" s="1"/>
  <c r="A4319" i="7" s="1"/>
  <c r="A4320" i="7" s="1"/>
  <c r="A4321" i="7" s="1"/>
  <c r="A4322" i="7" s="1"/>
  <c r="A4323" i="7" s="1"/>
  <c r="A4324" i="7" s="1"/>
  <c r="A4325" i="7" s="1"/>
  <c r="A4326" i="7" s="1"/>
  <c r="A4327" i="7" s="1"/>
  <c r="A4328" i="7" s="1"/>
  <c r="A4329" i="7" s="1"/>
  <c r="A4330" i="7" s="1"/>
  <c r="A4331" i="7" s="1"/>
  <c r="A4332" i="7" s="1"/>
  <c r="A4333" i="7" s="1"/>
  <c r="A4334" i="7" s="1"/>
  <c r="A4335" i="7" s="1"/>
  <c r="A4336" i="7" s="1"/>
  <c r="A4337" i="7" s="1"/>
  <c r="A4338" i="7" s="1"/>
  <c r="A4339" i="7" s="1"/>
  <c r="A4340" i="7" s="1"/>
  <c r="A4341" i="7" s="1"/>
  <c r="A4342" i="7" s="1"/>
  <c r="A4343" i="7" s="1"/>
  <c r="A4344" i="7" s="1"/>
  <c r="A4345" i="7" s="1"/>
  <c r="A4346" i="7" s="1"/>
  <c r="A4347" i="7" s="1"/>
  <c r="A4348" i="7" s="1"/>
  <c r="A4349" i="7" s="1"/>
  <c r="A4350" i="7" s="1"/>
  <c r="A4351" i="7" s="1"/>
  <c r="A4352" i="7" s="1"/>
  <c r="A4353" i="7" s="1"/>
  <c r="A4354" i="7" s="1"/>
  <c r="A4355" i="7" s="1"/>
  <c r="A4356" i="7" s="1"/>
  <c r="A4357" i="7" s="1"/>
  <c r="A4358" i="7" s="1"/>
  <c r="A4359" i="7" s="1"/>
  <c r="A4360" i="7" s="1"/>
  <c r="A4361" i="7" s="1"/>
  <c r="A4362" i="7" s="1"/>
  <c r="A4363" i="7" s="1"/>
  <c r="A4364" i="7" s="1"/>
  <c r="A4365" i="7" s="1"/>
  <c r="A4366" i="7" s="1"/>
  <c r="A4367" i="7" s="1"/>
  <c r="A4368" i="7" s="1"/>
  <c r="A4369" i="7" s="1"/>
  <c r="A4370" i="7" s="1"/>
  <c r="A4371" i="7" s="1"/>
  <c r="A4372" i="7" s="1"/>
  <c r="A4373" i="7" s="1"/>
  <c r="A4374" i="7" s="1"/>
  <c r="A4375" i="7" s="1"/>
  <c r="A4376" i="7" s="1"/>
  <c r="A4377" i="7" s="1"/>
  <c r="A4378" i="7" s="1"/>
  <c r="A4379" i="7" s="1"/>
  <c r="A4380" i="7" s="1"/>
  <c r="A4381" i="7" s="1"/>
  <c r="A4382" i="7" s="1"/>
  <c r="A4383" i="7" s="1"/>
  <c r="A4384" i="7" s="1"/>
  <c r="A4385" i="7" s="1"/>
  <c r="A4386" i="7" s="1"/>
  <c r="A4387" i="7" s="1"/>
  <c r="A4388" i="7" s="1"/>
  <c r="A4389" i="7" s="1"/>
  <c r="A4390" i="7" s="1"/>
  <c r="A4391" i="7" s="1"/>
  <c r="A4392" i="7" s="1"/>
  <c r="A4393" i="7" s="1"/>
  <c r="A4394" i="7" s="1"/>
  <c r="A4395" i="7" s="1"/>
  <c r="A4396" i="7" s="1"/>
  <c r="A4397" i="7" s="1"/>
  <c r="A4398" i="7" s="1"/>
  <c r="A4399" i="7" s="1"/>
  <c r="A4400" i="7" s="1"/>
  <c r="A4401" i="7" s="1"/>
  <c r="A4402" i="7" s="1"/>
  <c r="A4403" i="7" s="1"/>
  <c r="A4404" i="7" s="1"/>
  <c r="A4405" i="7" s="1"/>
  <c r="A4406" i="7" s="1"/>
  <c r="A4407" i="7" s="1"/>
  <c r="A4408" i="7" s="1"/>
  <c r="A4409" i="7" s="1"/>
  <c r="A4410" i="7" s="1"/>
  <c r="A4411" i="7" s="1"/>
  <c r="A4412" i="7" s="1"/>
  <c r="A4413" i="7" s="1"/>
  <c r="A4414" i="7" s="1"/>
  <c r="A4415" i="7" s="1"/>
  <c r="A4416" i="7" s="1"/>
  <c r="A4417" i="7" s="1"/>
  <c r="A4418" i="7" s="1"/>
  <c r="A4419" i="7" s="1"/>
  <c r="A4420" i="7" s="1"/>
  <c r="A4421" i="7" s="1"/>
  <c r="A4422" i="7" s="1"/>
  <c r="A4423" i="7" s="1"/>
  <c r="A4424" i="7" s="1"/>
  <c r="A4425" i="7" s="1"/>
  <c r="A4426" i="7" s="1"/>
  <c r="A4427" i="7" s="1"/>
  <c r="A4428" i="7" s="1"/>
  <c r="A4429" i="7" s="1"/>
  <c r="A4430" i="7" s="1"/>
  <c r="A4431" i="7" s="1"/>
  <c r="A4432" i="7" s="1"/>
  <c r="A4433" i="7" s="1"/>
  <c r="A4434" i="7" s="1"/>
  <c r="A4435" i="7" s="1"/>
  <c r="A4436" i="7" s="1"/>
  <c r="A4437" i="7" s="1"/>
  <c r="A4438" i="7" s="1"/>
  <c r="A4439" i="7" s="1"/>
  <c r="A4440" i="7" s="1"/>
  <c r="A4441" i="7" s="1"/>
  <c r="A4442" i="7" s="1"/>
  <c r="A4443" i="7" s="1"/>
  <c r="A4444" i="7" s="1"/>
  <c r="A4445" i="7" s="1"/>
  <c r="A4446" i="7" s="1"/>
  <c r="A4447" i="7" s="1"/>
  <c r="A4448" i="7" s="1"/>
  <c r="A4449" i="7" s="1"/>
  <c r="A4450" i="7" s="1"/>
  <c r="A4451" i="7" s="1"/>
  <c r="A4452" i="7" s="1"/>
  <c r="A4453" i="7" s="1"/>
  <c r="A4454" i="7" s="1"/>
  <c r="A4455" i="7" s="1"/>
  <c r="A4456" i="7" s="1"/>
  <c r="A4457" i="7" s="1"/>
  <c r="A4458" i="7" s="1"/>
  <c r="A4459" i="7" s="1"/>
  <c r="A4460" i="7" s="1"/>
  <c r="A4461" i="7" s="1"/>
  <c r="A4462" i="7" s="1"/>
  <c r="A4463" i="7" s="1"/>
  <c r="A4464" i="7" s="1"/>
  <c r="A4465" i="7" s="1"/>
  <c r="A4466" i="7" s="1"/>
  <c r="A4467" i="7" s="1"/>
  <c r="A4468" i="7" s="1"/>
  <c r="A4469" i="7" s="1"/>
  <c r="A4470" i="7" s="1"/>
  <c r="A4471" i="7" s="1"/>
  <c r="A4472" i="7" s="1"/>
  <c r="A4473" i="7" s="1"/>
  <c r="A4474" i="7" s="1"/>
  <c r="A4475" i="7" s="1"/>
  <c r="A4476" i="7" s="1"/>
  <c r="A4477" i="7" s="1"/>
  <c r="A4478" i="7" s="1"/>
  <c r="A4479" i="7" s="1"/>
  <c r="A4480" i="7" s="1"/>
  <c r="A4481" i="7" s="1"/>
  <c r="A4482" i="7" s="1"/>
  <c r="A4483" i="7" s="1"/>
  <c r="A4484" i="7" s="1"/>
  <c r="A4485" i="7" s="1"/>
  <c r="A4486" i="7" s="1"/>
  <c r="A4487" i="7" s="1"/>
  <c r="A4488" i="7" s="1"/>
  <c r="A4489" i="7" s="1"/>
  <c r="A4490" i="7" s="1"/>
  <c r="A4491" i="7" s="1"/>
  <c r="A4492" i="7" s="1"/>
  <c r="A4493" i="7" s="1"/>
  <c r="A4494" i="7" s="1"/>
  <c r="A4495" i="7" s="1"/>
  <c r="A4496" i="7" s="1"/>
  <c r="A4497" i="7" s="1"/>
  <c r="A4498" i="7" s="1"/>
  <c r="A4499" i="7" s="1"/>
  <c r="A4500" i="7" s="1"/>
  <c r="A4501" i="7" s="1"/>
  <c r="A4502" i="7" s="1"/>
  <c r="A4503" i="7" s="1"/>
  <c r="A4504" i="7" s="1"/>
  <c r="A4505" i="7" s="1"/>
  <c r="A4506" i="7" s="1"/>
  <c r="A4507" i="7" s="1"/>
  <c r="A4508" i="7" s="1"/>
  <c r="A4509" i="7" s="1"/>
  <c r="A4510" i="7" s="1"/>
  <c r="A4511" i="7" s="1"/>
  <c r="A4512" i="7" s="1"/>
  <c r="A4513" i="7" s="1"/>
  <c r="A4514" i="7" s="1"/>
  <c r="A4515" i="7" s="1"/>
  <c r="A4516" i="7" s="1"/>
  <c r="A4517" i="7" s="1"/>
  <c r="A4518" i="7" s="1"/>
  <c r="A4519" i="7" s="1"/>
  <c r="A4520" i="7" s="1"/>
  <c r="A4521" i="7" s="1"/>
  <c r="A4522" i="7" s="1"/>
  <c r="A4523" i="7" s="1"/>
  <c r="A4524" i="7" s="1"/>
  <c r="A4525" i="7" s="1"/>
  <c r="A4526" i="7" s="1"/>
  <c r="A4527" i="7" s="1"/>
  <c r="A4528" i="7" s="1"/>
  <c r="A4529" i="7" s="1"/>
  <c r="A4530" i="7" s="1"/>
  <c r="A4531" i="7" s="1"/>
  <c r="A4532" i="7" s="1"/>
  <c r="A4533" i="7" s="1"/>
  <c r="A4534" i="7" s="1"/>
  <c r="A4535" i="7" s="1"/>
  <c r="A4536" i="7" s="1"/>
  <c r="A4537" i="7" s="1"/>
  <c r="A4538" i="7" s="1"/>
  <c r="A4539" i="7" s="1"/>
  <c r="A4540" i="7" s="1"/>
  <c r="A4541" i="7" s="1"/>
  <c r="A4542" i="7" s="1"/>
  <c r="A4543" i="7" s="1"/>
  <c r="A4544" i="7" s="1"/>
  <c r="A4545" i="7" s="1"/>
  <c r="A4546" i="7" s="1"/>
  <c r="A4547" i="7" s="1"/>
  <c r="A4548" i="7" s="1"/>
  <c r="A4549" i="7" s="1"/>
  <c r="A4550" i="7" s="1"/>
  <c r="A4551" i="7" s="1"/>
  <c r="A4552" i="7" s="1"/>
  <c r="A4553" i="7" s="1"/>
  <c r="A4554" i="7" s="1"/>
  <c r="A4555" i="7" s="1"/>
  <c r="A4556" i="7" s="1"/>
  <c r="A4557" i="7" s="1"/>
  <c r="A4558" i="7" s="1"/>
  <c r="A4559" i="7" s="1"/>
  <c r="A4560" i="7" s="1"/>
  <c r="A4561" i="7" s="1"/>
  <c r="A4562" i="7" s="1"/>
  <c r="A4563" i="7" s="1"/>
  <c r="A4564" i="7" s="1"/>
  <c r="A4565" i="7" s="1"/>
  <c r="A4566" i="7" s="1"/>
  <c r="A4567" i="7" s="1"/>
  <c r="A4568" i="7" s="1"/>
  <c r="A4569" i="7" s="1"/>
  <c r="A4570" i="7" s="1"/>
  <c r="A4571" i="7" s="1"/>
  <c r="A4572" i="7" s="1"/>
  <c r="A4573" i="7" s="1"/>
  <c r="A4574" i="7" s="1"/>
  <c r="A4575" i="7" s="1"/>
  <c r="A4576" i="7" s="1"/>
  <c r="A4577" i="7" s="1"/>
  <c r="A4578" i="7" s="1"/>
  <c r="A4579" i="7" s="1"/>
  <c r="A4580" i="7" s="1"/>
  <c r="A4581" i="7" s="1"/>
  <c r="A4582" i="7" s="1"/>
  <c r="A4583" i="7" s="1"/>
  <c r="A4584" i="7" s="1"/>
  <c r="A4585" i="7" s="1"/>
  <c r="A4586" i="7" s="1"/>
  <c r="A4587" i="7" s="1"/>
  <c r="A4588" i="7" s="1"/>
  <c r="A4589" i="7" s="1"/>
  <c r="A4590" i="7" s="1"/>
  <c r="A4591" i="7" s="1"/>
  <c r="A4592" i="7" s="1"/>
  <c r="A4593" i="7" s="1"/>
  <c r="A4594" i="7" s="1"/>
  <c r="A4595" i="7" s="1"/>
  <c r="A4596" i="7" s="1"/>
  <c r="A4597" i="7" s="1"/>
  <c r="A4598" i="7" s="1"/>
  <c r="A4599" i="7" s="1"/>
  <c r="A4600" i="7" s="1"/>
  <c r="A4601" i="7" s="1"/>
  <c r="A4602" i="7" s="1"/>
  <c r="A4603" i="7" s="1"/>
  <c r="A4604" i="7" s="1"/>
  <c r="A4605" i="7" s="1"/>
  <c r="A4606" i="7" s="1"/>
  <c r="A4607" i="7" s="1"/>
  <c r="A4608" i="7" s="1"/>
  <c r="A4609" i="7" s="1"/>
  <c r="A4610" i="7" s="1"/>
  <c r="A4611" i="7" s="1"/>
  <c r="A4612" i="7" s="1"/>
  <c r="A4613" i="7" s="1"/>
  <c r="A4614" i="7" s="1"/>
  <c r="A4615" i="7" s="1"/>
  <c r="A4616" i="7" s="1"/>
  <c r="A4617" i="7" s="1"/>
  <c r="A4618" i="7" s="1"/>
  <c r="A4619" i="7" s="1"/>
  <c r="A4620" i="7" s="1"/>
  <c r="A4621" i="7" s="1"/>
  <c r="A4622" i="7" s="1"/>
  <c r="A4623" i="7" s="1"/>
  <c r="A4624" i="7" s="1"/>
  <c r="A4625" i="7" s="1"/>
  <c r="A4626" i="7" s="1"/>
  <c r="A4627" i="7" s="1"/>
  <c r="A4628" i="7" s="1"/>
  <c r="A4629" i="7" s="1"/>
  <c r="A4630" i="7" s="1"/>
  <c r="A4631" i="7" s="1"/>
  <c r="A4632" i="7" s="1"/>
  <c r="A4633" i="7" s="1"/>
  <c r="A4634" i="7" s="1"/>
  <c r="A4635" i="7" s="1"/>
  <c r="A4636" i="7" s="1"/>
  <c r="A4637" i="7" s="1"/>
  <c r="A4638" i="7" s="1"/>
  <c r="A4639" i="7" s="1"/>
  <c r="A4640" i="7" s="1"/>
  <c r="A4641" i="7" s="1"/>
  <c r="A4642" i="7" s="1"/>
  <c r="A4643" i="7" s="1"/>
  <c r="A4644" i="7" s="1"/>
  <c r="A4645" i="7" s="1"/>
  <c r="A4646" i="7" s="1"/>
  <c r="A4647" i="7" s="1"/>
  <c r="A4648" i="7" s="1"/>
  <c r="A4649" i="7" s="1"/>
  <c r="A4650" i="7" s="1"/>
  <c r="A4651" i="7" s="1"/>
  <c r="A4652" i="7" s="1"/>
  <c r="A4653" i="7" s="1"/>
  <c r="A4654" i="7" s="1"/>
  <c r="A4655" i="7" s="1"/>
  <c r="A4656" i="7" s="1"/>
  <c r="A4657" i="7" s="1"/>
  <c r="A4658" i="7" s="1"/>
  <c r="A4659" i="7" s="1"/>
  <c r="A4660" i="7" s="1"/>
  <c r="A4661" i="7" s="1"/>
  <c r="A4662" i="7" s="1"/>
  <c r="A4663" i="7" s="1"/>
  <c r="A4664" i="7" s="1"/>
  <c r="A4665" i="7" s="1"/>
  <c r="A4666" i="7" s="1"/>
  <c r="A4667" i="7" s="1"/>
  <c r="A4668" i="7" s="1"/>
  <c r="A4669" i="7" s="1"/>
  <c r="A4670" i="7" s="1"/>
  <c r="A4671" i="7" s="1"/>
  <c r="A4672" i="7" s="1"/>
  <c r="A4673" i="7" s="1"/>
  <c r="A4674" i="7" s="1"/>
  <c r="A4675" i="7" s="1"/>
  <c r="A4676" i="7" s="1"/>
  <c r="A4677" i="7" s="1"/>
  <c r="A4678" i="7" s="1"/>
  <c r="A4679" i="7" s="1"/>
  <c r="A4680" i="7" s="1"/>
  <c r="A4681" i="7" s="1"/>
  <c r="A4682" i="7" s="1"/>
  <c r="A4683" i="7" s="1"/>
  <c r="A4684" i="7" s="1"/>
  <c r="A4685" i="7" s="1"/>
  <c r="A4686" i="7" s="1"/>
  <c r="A4687" i="7" s="1"/>
  <c r="A4688" i="7" s="1"/>
  <c r="A4689" i="7" s="1"/>
  <c r="A4690" i="7" s="1"/>
  <c r="A4691" i="7" s="1"/>
  <c r="A4692" i="7" s="1"/>
  <c r="A4693" i="7" s="1"/>
  <c r="A4694" i="7" s="1"/>
  <c r="A4695" i="7" s="1"/>
  <c r="A4696" i="7" s="1"/>
  <c r="A4697" i="7" s="1"/>
  <c r="A4698" i="7" s="1"/>
  <c r="A4699" i="7" s="1"/>
  <c r="A4700" i="7" s="1"/>
  <c r="A4701" i="7" s="1"/>
  <c r="A4702" i="7" s="1"/>
  <c r="A4703" i="7" s="1"/>
  <c r="A4704" i="7" s="1"/>
  <c r="A4705" i="7" s="1"/>
  <c r="A4706" i="7" s="1"/>
  <c r="A4707" i="7" s="1"/>
  <c r="A4708" i="7" s="1"/>
  <c r="A4709" i="7" s="1"/>
  <c r="A4710" i="7" s="1"/>
  <c r="A4711" i="7" s="1"/>
  <c r="A4712" i="7" s="1"/>
  <c r="A4713" i="7" s="1"/>
  <c r="A4714" i="7" s="1"/>
  <c r="A4715" i="7" s="1"/>
  <c r="A4716" i="7" s="1"/>
  <c r="A4717" i="7" s="1"/>
  <c r="A4718" i="7" s="1"/>
  <c r="A4719" i="7" s="1"/>
  <c r="A4720" i="7" s="1"/>
  <c r="A4721" i="7" s="1"/>
  <c r="A4722" i="7" s="1"/>
  <c r="A4723" i="7" s="1"/>
  <c r="A4724" i="7" s="1"/>
  <c r="A4725" i="7" s="1"/>
  <c r="A4726" i="7" s="1"/>
  <c r="A4727" i="7" s="1"/>
  <c r="A4728" i="7" s="1"/>
  <c r="A4729" i="7" s="1"/>
  <c r="A4730" i="7" s="1"/>
  <c r="A4731" i="7" s="1"/>
  <c r="A4732" i="7" s="1"/>
  <c r="A4733" i="7" s="1"/>
  <c r="A4734" i="7" s="1"/>
  <c r="A4735" i="7" s="1"/>
  <c r="A4736" i="7" s="1"/>
  <c r="A4737" i="7" s="1"/>
  <c r="A4738" i="7" s="1"/>
  <c r="A4739" i="7" s="1"/>
  <c r="A4740" i="7" s="1"/>
  <c r="A4741" i="7" s="1"/>
  <c r="A4742" i="7" s="1"/>
  <c r="A4743" i="7" s="1"/>
  <c r="A4744" i="7" s="1"/>
  <c r="A4745" i="7" s="1"/>
  <c r="A4746" i="7" s="1"/>
  <c r="A4747" i="7" s="1"/>
  <c r="A4748" i="7" s="1"/>
  <c r="A4749" i="7" s="1"/>
  <c r="A4750" i="7" s="1"/>
  <c r="A4751" i="7" s="1"/>
  <c r="A4752" i="7" s="1"/>
  <c r="A4753" i="7" s="1"/>
  <c r="A4754" i="7" s="1"/>
  <c r="A4755" i="7" s="1"/>
  <c r="A4756" i="7" s="1"/>
  <c r="A4757" i="7" s="1"/>
  <c r="A4758" i="7" s="1"/>
  <c r="A4759" i="7" s="1"/>
  <c r="A4760" i="7" s="1"/>
  <c r="A4761" i="7" s="1"/>
  <c r="A4762" i="7" s="1"/>
  <c r="A4763" i="7" s="1"/>
  <c r="A4764" i="7" s="1"/>
  <c r="A4765" i="7" s="1"/>
  <c r="A4766" i="7" s="1"/>
  <c r="A4767" i="7" s="1"/>
  <c r="A4768" i="7" s="1"/>
  <c r="A4769" i="7" s="1"/>
  <c r="A4770" i="7" s="1"/>
  <c r="A4771" i="7" s="1"/>
  <c r="A4772" i="7" s="1"/>
  <c r="A4773" i="7" s="1"/>
  <c r="A4774" i="7" s="1"/>
  <c r="A4775" i="7" s="1"/>
  <c r="A4776" i="7" s="1"/>
  <c r="A4777" i="7" s="1"/>
  <c r="A4778" i="7" s="1"/>
  <c r="A4779" i="7" s="1"/>
  <c r="A4780" i="7" s="1"/>
  <c r="A4781" i="7" s="1"/>
  <c r="A4782" i="7" s="1"/>
  <c r="A4783" i="7" s="1"/>
  <c r="A4784" i="7" s="1"/>
  <c r="A4785" i="7" s="1"/>
  <c r="A4786" i="7" s="1"/>
  <c r="A4787" i="7" s="1"/>
  <c r="A4788" i="7" s="1"/>
  <c r="A4789" i="7" s="1"/>
  <c r="A4790" i="7" s="1"/>
  <c r="A4791" i="7" s="1"/>
  <c r="A4792" i="7" s="1"/>
  <c r="A4793" i="7" s="1"/>
  <c r="A4794" i="7" s="1"/>
  <c r="A4795" i="7" s="1"/>
  <c r="A4796" i="7" s="1"/>
  <c r="A4797" i="7" s="1"/>
  <c r="A4798" i="7" s="1"/>
  <c r="A4799" i="7" s="1"/>
  <c r="A4800" i="7" s="1"/>
  <c r="A4801" i="7" s="1"/>
  <c r="A4802" i="7" s="1"/>
  <c r="A4803" i="7" s="1"/>
  <c r="A4804" i="7" s="1"/>
  <c r="A4805" i="7" s="1"/>
  <c r="A4806" i="7" s="1"/>
  <c r="A4807" i="7" s="1"/>
  <c r="A4808" i="7" s="1"/>
  <c r="A4809" i="7" s="1"/>
  <c r="A4810" i="7" s="1"/>
  <c r="A4811" i="7" s="1"/>
  <c r="A4812" i="7" s="1"/>
  <c r="A4813" i="7" s="1"/>
  <c r="A4814" i="7" s="1"/>
  <c r="A4815" i="7" s="1"/>
  <c r="A4816" i="7" s="1"/>
  <c r="A4817" i="7" s="1"/>
  <c r="A4818" i="7" s="1"/>
  <c r="A4819" i="7" s="1"/>
  <c r="A4820" i="7" s="1"/>
  <c r="A4821" i="7" s="1"/>
  <c r="A4822" i="7" s="1"/>
  <c r="A4823" i="7" s="1"/>
  <c r="A4824" i="7" s="1"/>
  <c r="A4825" i="7" s="1"/>
  <c r="A4826" i="7" s="1"/>
  <c r="A4827" i="7" s="1"/>
  <c r="A4828" i="7" s="1"/>
  <c r="A4829" i="7" s="1"/>
  <c r="A4830" i="7" s="1"/>
  <c r="A4831" i="7" s="1"/>
  <c r="A4832" i="7" s="1"/>
  <c r="A4833" i="7" s="1"/>
  <c r="A4834" i="7" s="1"/>
  <c r="A4835" i="7" s="1"/>
  <c r="A4836" i="7" s="1"/>
  <c r="A4837" i="7" s="1"/>
  <c r="A4838" i="7" s="1"/>
  <c r="A4839" i="7" s="1"/>
  <c r="A4840" i="7" s="1"/>
  <c r="A4841" i="7" s="1"/>
  <c r="A4842" i="7" s="1"/>
  <c r="A4843" i="7" s="1"/>
  <c r="A4844" i="7" s="1"/>
  <c r="A4845" i="7" s="1"/>
  <c r="A4846" i="7" s="1"/>
  <c r="A4847" i="7" s="1"/>
  <c r="A4848" i="7" s="1"/>
  <c r="A4849" i="7" s="1"/>
  <c r="A4850" i="7" s="1"/>
  <c r="A4851" i="7" s="1"/>
  <c r="A4852" i="7" s="1"/>
  <c r="A4853" i="7" s="1"/>
  <c r="A4854" i="7" s="1"/>
  <c r="A4855" i="7" s="1"/>
  <c r="A4856" i="7" s="1"/>
  <c r="A4857" i="7" s="1"/>
  <c r="A4858" i="7" s="1"/>
  <c r="A4859" i="7" s="1"/>
  <c r="A4860" i="7" s="1"/>
  <c r="A4861" i="7" s="1"/>
  <c r="A4862" i="7" s="1"/>
  <c r="A4863" i="7" s="1"/>
  <c r="A4864" i="7" s="1"/>
  <c r="A4865" i="7" s="1"/>
  <c r="A4866" i="7" s="1"/>
  <c r="A4867" i="7" s="1"/>
  <c r="A4868" i="7" s="1"/>
  <c r="A4869" i="7" s="1"/>
  <c r="A4870" i="7" s="1"/>
  <c r="A4871" i="7" s="1"/>
  <c r="A4872" i="7" s="1"/>
  <c r="A4873" i="7" s="1"/>
  <c r="A4874" i="7" s="1"/>
  <c r="A4875" i="7" s="1"/>
  <c r="A4876" i="7" s="1"/>
  <c r="A4877" i="7" s="1"/>
  <c r="A4878" i="7" s="1"/>
  <c r="A4879" i="7" s="1"/>
  <c r="A4880" i="7" s="1"/>
  <c r="A4881" i="7" s="1"/>
  <c r="A4882" i="7" s="1"/>
  <c r="A4883" i="7" s="1"/>
  <c r="A4884" i="7" s="1"/>
  <c r="A4885" i="7" s="1"/>
  <c r="A4886" i="7" s="1"/>
  <c r="A4887" i="7" s="1"/>
  <c r="A4888" i="7" s="1"/>
  <c r="A4889" i="7" s="1"/>
  <c r="A4890" i="7" s="1"/>
  <c r="A4891" i="7" s="1"/>
  <c r="A4892" i="7" s="1"/>
  <c r="A4893" i="7" s="1"/>
  <c r="A4894" i="7" s="1"/>
  <c r="A4895" i="7" s="1"/>
  <c r="A4896" i="7" s="1"/>
  <c r="A4897" i="7" s="1"/>
  <c r="A4898" i="7" s="1"/>
  <c r="A4899" i="7" s="1"/>
  <c r="A4900" i="7" s="1"/>
  <c r="A4901" i="7" s="1"/>
  <c r="A4902" i="7" s="1"/>
  <c r="A4903" i="7" s="1"/>
  <c r="A4904" i="7" s="1"/>
  <c r="A4905" i="7" s="1"/>
  <c r="A4906" i="7" s="1"/>
  <c r="A4907" i="7" s="1"/>
  <c r="A4908" i="7" s="1"/>
  <c r="A4909" i="7" s="1"/>
  <c r="A4910" i="7" s="1"/>
  <c r="A4911" i="7" s="1"/>
  <c r="A4912" i="7" s="1"/>
  <c r="A4913" i="7" s="1"/>
  <c r="A4914" i="7" s="1"/>
  <c r="A4915" i="7" s="1"/>
  <c r="A4916" i="7" s="1"/>
  <c r="A4917" i="7" s="1"/>
  <c r="A4918" i="7" s="1"/>
  <c r="A4919" i="7" s="1"/>
  <c r="A4920" i="7" s="1"/>
  <c r="A4921" i="7" s="1"/>
  <c r="A4922" i="7" s="1"/>
  <c r="A4923" i="7" s="1"/>
  <c r="A4924" i="7" s="1"/>
  <c r="A4925" i="7" s="1"/>
  <c r="A4926" i="7" s="1"/>
  <c r="A4927" i="7" s="1"/>
  <c r="A4928" i="7" s="1"/>
  <c r="A4929" i="7" s="1"/>
  <c r="A4930" i="7" s="1"/>
  <c r="A4931" i="7" s="1"/>
  <c r="A4932" i="7" s="1"/>
  <c r="A4933" i="7" s="1"/>
  <c r="A4934" i="7" s="1"/>
  <c r="A4935" i="7" s="1"/>
  <c r="A4936" i="7" s="1"/>
  <c r="A4937" i="7" s="1"/>
  <c r="A4938" i="7" s="1"/>
  <c r="A4939" i="7" s="1"/>
  <c r="A4940" i="7" s="1"/>
  <c r="A4941" i="7" s="1"/>
  <c r="A4942" i="7" s="1"/>
  <c r="A4943" i="7" s="1"/>
  <c r="A4944" i="7" s="1"/>
  <c r="A4945" i="7" s="1"/>
  <c r="A4946" i="7" s="1"/>
  <c r="A4947" i="7" s="1"/>
  <c r="A4948" i="7" s="1"/>
  <c r="A4949" i="7" s="1"/>
  <c r="A4950" i="7" s="1"/>
  <c r="A4951" i="7" s="1"/>
  <c r="A4952" i="7" s="1"/>
  <c r="A4953" i="7" s="1"/>
  <c r="A4954" i="7" s="1"/>
  <c r="A4955" i="7" s="1"/>
  <c r="A4956" i="7" s="1"/>
  <c r="A4957" i="7" s="1"/>
  <c r="A4958" i="7" s="1"/>
  <c r="A4959" i="7" s="1"/>
  <c r="A4960" i="7" s="1"/>
  <c r="A4961" i="7" s="1"/>
  <c r="A4962" i="7" s="1"/>
  <c r="A4963" i="7" s="1"/>
  <c r="A4964" i="7" s="1"/>
  <c r="A4965" i="7" s="1"/>
  <c r="A4966" i="7" s="1"/>
  <c r="A4967" i="7" s="1"/>
  <c r="A4968" i="7" s="1"/>
  <c r="A4969" i="7" s="1"/>
  <c r="A4970" i="7" s="1"/>
  <c r="A4971" i="7" s="1"/>
  <c r="A4972" i="7" s="1"/>
  <c r="A4973" i="7" s="1"/>
  <c r="A4974" i="7" s="1"/>
  <c r="A4975" i="7" s="1"/>
  <c r="A4976" i="7" s="1"/>
  <c r="A4977" i="7" s="1"/>
  <c r="A4978" i="7" s="1"/>
  <c r="A4979" i="7" s="1"/>
  <c r="A4980" i="7" s="1"/>
  <c r="A4981" i="7" s="1"/>
  <c r="A4982" i="7" s="1"/>
  <c r="A4983" i="7" s="1"/>
  <c r="A4984" i="7" s="1"/>
  <c r="A4985" i="7" s="1"/>
  <c r="A4986" i="7" s="1"/>
  <c r="A4987" i="7" s="1"/>
  <c r="A4988" i="7" s="1"/>
  <c r="A4989" i="7" s="1"/>
  <c r="A4990" i="7" s="1"/>
  <c r="A4991" i="7" s="1"/>
  <c r="A4992" i="7" s="1"/>
  <c r="A4993" i="7" s="1"/>
  <c r="A4994" i="7" s="1"/>
  <c r="A4995" i="7" s="1"/>
  <c r="A4996" i="7" s="1"/>
  <c r="A4997" i="7" s="1"/>
  <c r="A4998" i="7" s="1"/>
  <c r="A4999" i="7" s="1"/>
  <c r="A5000" i="7" s="1"/>
  <c r="A5001" i="7" s="1"/>
  <c r="A5002" i="7" s="1"/>
  <c r="A5003" i="7" s="1"/>
  <c r="A5004" i="7" s="1"/>
  <c r="A5005" i="7" s="1"/>
  <c r="A5006" i="7" s="1"/>
  <c r="A5007" i="7" s="1"/>
  <c r="A5008" i="7" s="1"/>
  <c r="A5009" i="7" s="1"/>
  <c r="A5010" i="7" s="1"/>
  <c r="A5011" i="7" s="1"/>
  <c r="A5012" i="7" s="1"/>
  <c r="A5013" i="7" s="1"/>
  <c r="A5014" i="7" s="1"/>
  <c r="A5015" i="7" s="1"/>
  <c r="A5016" i="7" s="1"/>
  <c r="A5017" i="7" s="1"/>
  <c r="A5018" i="7" s="1"/>
  <c r="A5019" i="7" s="1"/>
  <c r="A5020" i="7" s="1"/>
  <c r="A5021" i="7" s="1"/>
  <c r="A5022" i="7" s="1"/>
  <c r="A5023" i="7" s="1"/>
  <c r="A5024" i="7" s="1"/>
  <c r="A5025" i="7" s="1"/>
  <c r="A5026" i="7" s="1"/>
  <c r="A5027" i="7" s="1"/>
  <c r="A5028" i="7" s="1"/>
  <c r="A5029" i="7" s="1"/>
  <c r="A5030" i="7" s="1"/>
  <c r="A5031" i="7" s="1"/>
  <c r="A5032" i="7" s="1"/>
  <c r="A5033" i="7" s="1"/>
  <c r="A5034" i="7" s="1"/>
  <c r="A5035" i="7" s="1"/>
  <c r="A5036" i="7" s="1"/>
  <c r="A5037" i="7" s="1"/>
  <c r="A5038" i="7" s="1"/>
  <c r="A5039" i="7" s="1"/>
  <c r="A5040" i="7" s="1"/>
  <c r="A5041" i="7" s="1"/>
  <c r="A5042" i="7" s="1"/>
  <c r="A5043" i="7" s="1"/>
  <c r="A5044" i="7" s="1"/>
  <c r="A5045" i="7" s="1"/>
  <c r="A5046" i="7" s="1"/>
  <c r="A5047" i="7" s="1"/>
  <c r="A5048" i="7" s="1"/>
  <c r="A5049" i="7" s="1"/>
  <c r="A5050" i="7" s="1"/>
  <c r="A5051" i="7" s="1"/>
  <c r="A5052" i="7" s="1"/>
  <c r="A5053" i="7" s="1"/>
  <c r="A5054" i="7" s="1"/>
  <c r="A5055" i="7" s="1"/>
  <c r="A5056" i="7" s="1"/>
  <c r="A5057" i="7" s="1"/>
  <c r="A5058" i="7" s="1"/>
  <c r="A5059" i="7" s="1"/>
  <c r="A5060" i="7" s="1"/>
  <c r="A5061" i="7" s="1"/>
  <c r="A5062" i="7" s="1"/>
  <c r="A5063" i="7" s="1"/>
  <c r="A5064" i="7" s="1"/>
  <c r="A5065" i="7" s="1"/>
  <c r="A5066" i="7" s="1"/>
  <c r="A5067" i="7" s="1"/>
  <c r="A5068" i="7" s="1"/>
  <c r="A5069" i="7" s="1"/>
  <c r="A5070" i="7" s="1"/>
  <c r="A5071" i="7" s="1"/>
  <c r="A5072" i="7" s="1"/>
  <c r="A5073" i="7" s="1"/>
  <c r="A5074" i="7" s="1"/>
  <c r="A5075" i="7" s="1"/>
  <c r="A5076" i="7" s="1"/>
  <c r="A5077" i="7" s="1"/>
  <c r="A5078" i="7" s="1"/>
  <c r="A5079" i="7" s="1"/>
  <c r="A5080" i="7" s="1"/>
  <c r="A5081" i="7" s="1"/>
  <c r="A5082" i="7" s="1"/>
  <c r="A5083" i="7" s="1"/>
  <c r="A5084" i="7" s="1"/>
  <c r="A5085" i="7" s="1"/>
  <c r="A5086" i="7" s="1"/>
  <c r="A5087" i="7" s="1"/>
  <c r="A5088" i="7" s="1"/>
  <c r="A5089" i="7" s="1"/>
  <c r="A5090" i="7" s="1"/>
  <c r="A5091" i="7" s="1"/>
  <c r="A5092" i="7" s="1"/>
  <c r="A5093" i="7" s="1"/>
  <c r="A5094" i="7" s="1"/>
  <c r="A5095" i="7" s="1"/>
  <c r="A5096" i="7" s="1"/>
  <c r="A5097" i="7" s="1"/>
  <c r="A5098" i="7" s="1"/>
  <c r="A5099" i="7" s="1"/>
  <c r="A5100" i="7" s="1"/>
  <c r="A5101" i="7" s="1"/>
  <c r="A5102" i="7" s="1"/>
  <c r="A5103" i="7" s="1"/>
  <c r="A5104" i="7" s="1"/>
  <c r="A5105" i="7" s="1"/>
  <c r="A5106" i="7" s="1"/>
  <c r="A5107" i="7" s="1"/>
  <c r="A5108" i="7" s="1"/>
  <c r="A5109" i="7" s="1"/>
  <c r="A5110" i="7" s="1"/>
  <c r="A5111" i="7" s="1"/>
  <c r="A5112" i="7" s="1"/>
  <c r="A5113" i="7" s="1"/>
  <c r="A5114" i="7" s="1"/>
  <c r="A5115" i="7" s="1"/>
  <c r="A5116" i="7" s="1"/>
  <c r="A5117" i="7" s="1"/>
  <c r="A5118" i="7" s="1"/>
  <c r="A5119" i="7" s="1"/>
  <c r="A5120" i="7" s="1"/>
  <c r="A5121" i="7" s="1"/>
  <c r="A5122" i="7" s="1"/>
  <c r="A5123" i="7" s="1"/>
  <c r="A5124" i="7" s="1"/>
  <c r="A5125" i="7" s="1"/>
  <c r="A5126" i="7" s="1"/>
  <c r="A5127" i="7" s="1"/>
  <c r="A5128" i="7" s="1"/>
  <c r="A5129" i="7" s="1"/>
  <c r="A5130" i="7" s="1"/>
  <c r="A5131" i="7" s="1"/>
  <c r="A5132" i="7" s="1"/>
  <c r="A5133" i="7" s="1"/>
  <c r="A5134" i="7" s="1"/>
  <c r="A5135" i="7" s="1"/>
  <c r="A5136" i="7" s="1"/>
  <c r="A5137" i="7" s="1"/>
  <c r="A5138" i="7" s="1"/>
  <c r="A5139" i="7" s="1"/>
  <c r="A5140" i="7" s="1"/>
  <c r="A5141" i="7" s="1"/>
  <c r="A5142" i="7" s="1"/>
  <c r="A5143" i="7" s="1"/>
  <c r="A5144" i="7" s="1"/>
  <c r="A5145" i="7" s="1"/>
  <c r="A5146" i="7" s="1"/>
  <c r="A5147" i="7" s="1"/>
  <c r="A5148" i="7" s="1"/>
  <c r="A5149" i="7" s="1"/>
  <c r="A5150" i="7" s="1"/>
  <c r="A5151" i="7" s="1"/>
  <c r="A5152" i="7" s="1"/>
  <c r="A5153" i="7" s="1"/>
  <c r="A5154" i="7" s="1"/>
  <c r="A5155" i="7" s="1"/>
  <c r="A5156" i="7" s="1"/>
  <c r="A5157" i="7" s="1"/>
  <c r="A5158" i="7" s="1"/>
  <c r="A5159" i="7" s="1"/>
  <c r="A5160" i="7" s="1"/>
  <c r="A5161" i="7" s="1"/>
  <c r="A5162" i="7" s="1"/>
  <c r="A5163" i="7" s="1"/>
  <c r="A5164" i="7" s="1"/>
  <c r="A5165" i="7" s="1"/>
  <c r="A5166" i="7" s="1"/>
  <c r="A5167" i="7" s="1"/>
  <c r="A5168" i="7" s="1"/>
  <c r="A5169" i="7" s="1"/>
  <c r="A5170" i="7" s="1"/>
  <c r="A5171" i="7" s="1"/>
  <c r="A5172" i="7" s="1"/>
  <c r="A5173" i="7" s="1"/>
  <c r="A5174" i="7" s="1"/>
  <c r="A5175" i="7" s="1"/>
  <c r="A5176" i="7" s="1"/>
  <c r="A5177" i="7" s="1"/>
  <c r="A5178" i="7" s="1"/>
  <c r="A5179" i="7" s="1"/>
  <c r="A5180" i="7" s="1"/>
  <c r="A5181" i="7" s="1"/>
  <c r="A5182" i="7" s="1"/>
  <c r="A5183" i="7" s="1"/>
  <c r="A5184" i="7" s="1"/>
  <c r="A5185" i="7" s="1"/>
  <c r="A5186" i="7" s="1"/>
  <c r="A5187" i="7" s="1"/>
  <c r="A5188" i="7" s="1"/>
  <c r="A5189" i="7" s="1"/>
  <c r="A5190" i="7" s="1"/>
  <c r="A5191" i="7" s="1"/>
  <c r="A5192" i="7" s="1"/>
  <c r="A5193" i="7" s="1"/>
  <c r="A5194" i="7" s="1"/>
  <c r="A5195" i="7" s="1"/>
  <c r="A5196" i="7" s="1"/>
  <c r="A5197" i="7" s="1"/>
  <c r="A5198" i="7" s="1"/>
  <c r="A5199" i="7" s="1"/>
  <c r="A5200" i="7" s="1"/>
  <c r="A5201" i="7" s="1"/>
  <c r="A5202" i="7" s="1"/>
  <c r="A5203" i="7" s="1"/>
  <c r="A5204" i="7" s="1"/>
  <c r="A5205" i="7" s="1"/>
  <c r="A5206" i="7" s="1"/>
  <c r="A5207" i="7" s="1"/>
  <c r="A5208" i="7" s="1"/>
  <c r="A5209" i="7" s="1"/>
  <c r="A5210" i="7" s="1"/>
  <c r="A5211" i="7" s="1"/>
  <c r="A5212" i="7" s="1"/>
  <c r="A5213" i="7" s="1"/>
  <c r="A5214" i="7" s="1"/>
  <c r="A5215" i="7" s="1"/>
  <c r="A5216" i="7" s="1"/>
  <c r="A5217" i="7" s="1"/>
  <c r="A5218" i="7" s="1"/>
  <c r="A5219" i="7" s="1"/>
  <c r="A5220" i="7" s="1"/>
  <c r="A5221" i="7" s="1"/>
  <c r="A5222" i="7" s="1"/>
  <c r="A5223" i="7" s="1"/>
  <c r="A5224" i="7" s="1"/>
  <c r="A5225" i="7" s="1"/>
  <c r="A5226" i="7" s="1"/>
  <c r="A5227" i="7" s="1"/>
  <c r="A5228" i="7" s="1"/>
  <c r="A5229" i="7" s="1"/>
  <c r="A5230" i="7" s="1"/>
  <c r="A5231" i="7" s="1"/>
  <c r="A5232" i="7" s="1"/>
  <c r="A5233" i="7" s="1"/>
  <c r="A5234" i="7" s="1"/>
  <c r="A5235" i="7" s="1"/>
  <c r="A5236" i="7" s="1"/>
  <c r="A5237" i="7" s="1"/>
  <c r="A5238" i="7" s="1"/>
  <c r="A5239" i="7" s="1"/>
  <c r="A5240" i="7" s="1"/>
  <c r="A5241" i="7" s="1"/>
  <c r="A5242" i="7" s="1"/>
  <c r="A5243" i="7" s="1"/>
  <c r="A5244" i="7" s="1"/>
  <c r="A5245" i="7" s="1"/>
  <c r="A5246" i="7" s="1"/>
  <c r="A5247" i="7" s="1"/>
  <c r="A5248" i="7" s="1"/>
  <c r="A5249" i="7" s="1"/>
  <c r="A5250" i="7" s="1"/>
  <c r="A5251" i="7" s="1"/>
  <c r="A5252" i="7" s="1"/>
  <c r="A5253" i="7" s="1"/>
  <c r="A5254" i="7" s="1"/>
  <c r="A5255" i="7" s="1"/>
  <c r="A5256" i="7" s="1"/>
  <c r="A5257" i="7" s="1"/>
  <c r="A5258" i="7" s="1"/>
  <c r="A5259" i="7" s="1"/>
  <c r="A5260" i="7" s="1"/>
  <c r="A5261" i="7" s="1"/>
  <c r="A5262" i="7" s="1"/>
  <c r="A5263" i="7" s="1"/>
  <c r="A5264" i="7" s="1"/>
  <c r="A5265" i="7" s="1"/>
  <c r="A5266" i="7" s="1"/>
  <c r="A5267" i="7" s="1"/>
  <c r="A5268" i="7" s="1"/>
  <c r="A5269" i="7" s="1"/>
  <c r="A5270" i="7" s="1"/>
  <c r="A5271" i="7" s="1"/>
  <c r="A5272" i="7" s="1"/>
  <c r="A5273" i="7" s="1"/>
  <c r="A5274" i="7" s="1"/>
  <c r="A5275" i="7" s="1"/>
  <c r="A5276" i="7" s="1"/>
  <c r="A5277" i="7" s="1"/>
  <c r="A5278" i="7" s="1"/>
  <c r="A5279" i="7" s="1"/>
  <c r="A5280" i="7" s="1"/>
  <c r="A5281" i="7" s="1"/>
  <c r="A5282" i="7" s="1"/>
  <c r="A5283" i="7" s="1"/>
  <c r="A5284" i="7" s="1"/>
  <c r="A5285" i="7" s="1"/>
  <c r="A5286" i="7" s="1"/>
  <c r="A5287" i="7" s="1"/>
  <c r="A5288" i="7" s="1"/>
  <c r="A5289" i="7" s="1"/>
  <c r="A5290" i="7" s="1"/>
  <c r="A5291" i="7" s="1"/>
  <c r="A5292" i="7" s="1"/>
  <c r="A5293" i="7" s="1"/>
  <c r="A5294" i="7" s="1"/>
  <c r="A5295" i="7" s="1"/>
  <c r="A5296" i="7" s="1"/>
  <c r="A5297" i="7" s="1"/>
  <c r="A5298" i="7" s="1"/>
  <c r="A5299" i="7" s="1"/>
  <c r="A5300" i="7" s="1"/>
  <c r="A5301" i="7" s="1"/>
  <c r="A5302" i="7" s="1"/>
  <c r="A5303" i="7" s="1"/>
  <c r="A5304" i="7" s="1"/>
  <c r="A5305" i="7" s="1"/>
  <c r="A5306" i="7" s="1"/>
  <c r="A5307" i="7" s="1"/>
  <c r="A5308" i="7" s="1"/>
  <c r="A5309" i="7" s="1"/>
  <c r="A5310" i="7" s="1"/>
  <c r="A5311" i="7" s="1"/>
  <c r="A5312" i="7" s="1"/>
  <c r="A5313" i="7" s="1"/>
  <c r="A5314" i="7" s="1"/>
  <c r="A5315" i="7" s="1"/>
  <c r="A5316" i="7" s="1"/>
  <c r="A5317" i="7" s="1"/>
  <c r="A5318" i="7" s="1"/>
  <c r="A5319" i="7" s="1"/>
  <c r="A5320" i="7" s="1"/>
  <c r="A5321" i="7" s="1"/>
  <c r="A5322" i="7" s="1"/>
  <c r="A5323" i="7" s="1"/>
  <c r="A5324" i="7" s="1"/>
  <c r="A5325" i="7" s="1"/>
  <c r="A5326" i="7" s="1"/>
  <c r="A5327" i="7" s="1"/>
  <c r="A5328" i="7" s="1"/>
  <c r="A5329" i="7" s="1"/>
  <c r="A5330" i="7" s="1"/>
  <c r="A5331" i="7" s="1"/>
  <c r="A5332" i="7" s="1"/>
  <c r="A5333" i="7" s="1"/>
  <c r="A5334" i="7" s="1"/>
  <c r="A5335" i="7" s="1"/>
  <c r="A5336" i="7" s="1"/>
  <c r="A5337" i="7" s="1"/>
  <c r="A5338" i="7" s="1"/>
  <c r="A5339" i="7" s="1"/>
  <c r="A5340" i="7" s="1"/>
  <c r="A5341" i="7" s="1"/>
  <c r="A5342" i="7" s="1"/>
  <c r="A5343" i="7" s="1"/>
  <c r="A5344" i="7" s="1"/>
  <c r="A5345" i="7" s="1"/>
  <c r="A5346" i="7" s="1"/>
  <c r="A5347" i="7" s="1"/>
  <c r="A5348" i="7" s="1"/>
  <c r="A5349" i="7" s="1"/>
  <c r="A5350" i="7" s="1"/>
  <c r="A5351" i="7" s="1"/>
  <c r="A5352" i="7" s="1"/>
  <c r="A5353" i="7" s="1"/>
  <c r="A5354" i="7" s="1"/>
  <c r="A5355" i="7" s="1"/>
  <c r="A5356" i="7" s="1"/>
  <c r="A5357" i="7" s="1"/>
  <c r="A5358" i="7" s="1"/>
  <c r="A5359" i="7" s="1"/>
  <c r="A5360" i="7" s="1"/>
  <c r="A5361" i="7" s="1"/>
  <c r="A5362" i="7" s="1"/>
  <c r="A5363" i="7" s="1"/>
  <c r="A5364" i="7" s="1"/>
  <c r="A5365" i="7" s="1"/>
  <c r="A5366" i="7" s="1"/>
  <c r="A5367" i="7" s="1"/>
  <c r="A5368" i="7" s="1"/>
  <c r="A5369" i="7" s="1"/>
  <c r="A5370" i="7" s="1"/>
  <c r="A5371" i="7" s="1"/>
  <c r="A5372" i="7" s="1"/>
  <c r="A5373" i="7" s="1"/>
  <c r="A5374" i="7" s="1"/>
  <c r="A5375" i="7" s="1"/>
  <c r="A5376" i="7" s="1"/>
  <c r="A5377" i="7" s="1"/>
  <c r="A5378" i="7" s="1"/>
  <c r="A5379" i="7" s="1"/>
  <c r="A5380" i="7" s="1"/>
  <c r="A5381" i="7" s="1"/>
  <c r="A5382" i="7" s="1"/>
  <c r="A5383" i="7" s="1"/>
  <c r="A5384" i="7" s="1"/>
  <c r="A5385" i="7" s="1"/>
  <c r="A5386" i="7" s="1"/>
  <c r="A5387" i="7" s="1"/>
  <c r="A5388" i="7" s="1"/>
  <c r="A5389" i="7" s="1"/>
  <c r="A5390" i="7" s="1"/>
  <c r="A5391" i="7" s="1"/>
  <c r="A5392" i="7" s="1"/>
  <c r="A5393" i="7" s="1"/>
  <c r="A5394" i="7" s="1"/>
  <c r="A5395" i="7" s="1"/>
  <c r="A5396" i="7" s="1"/>
  <c r="A5397" i="7" s="1"/>
  <c r="A5398" i="7" s="1"/>
  <c r="A5399" i="7" s="1"/>
  <c r="A5400" i="7" s="1"/>
  <c r="A5401" i="7" s="1"/>
  <c r="A5402" i="7" s="1"/>
  <c r="A5403" i="7" s="1"/>
  <c r="A5404" i="7" s="1"/>
  <c r="A5405" i="7" s="1"/>
  <c r="A5406" i="7" s="1"/>
  <c r="A5407" i="7" s="1"/>
  <c r="A5408" i="7" s="1"/>
  <c r="A5409" i="7" s="1"/>
  <c r="A5410" i="7" s="1"/>
  <c r="A5411" i="7" s="1"/>
  <c r="A5412" i="7" s="1"/>
  <c r="A5413" i="7" s="1"/>
  <c r="A5414" i="7" s="1"/>
  <c r="A5415" i="7" s="1"/>
  <c r="A5416" i="7" s="1"/>
  <c r="A5417" i="7" s="1"/>
  <c r="A5418" i="7" s="1"/>
  <c r="A5419" i="7" s="1"/>
  <c r="A5420" i="7" s="1"/>
  <c r="A5421" i="7" s="1"/>
  <c r="A5422" i="7" s="1"/>
  <c r="A5423" i="7" s="1"/>
  <c r="A5424" i="7" s="1"/>
  <c r="A5425" i="7" s="1"/>
  <c r="A5426" i="7" s="1"/>
  <c r="A5427" i="7" s="1"/>
  <c r="A5428" i="7" s="1"/>
  <c r="A5429" i="7" s="1"/>
  <c r="A5430" i="7" s="1"/>
  <c r="A5431" i="7" s="1"/>
  <c r="A5432" i="7" s="1"/>
  <c r="A5433" i="7" s="1"/>
  <c r="A5434" i="7" s="1"/>
  <c r="A5435" i="7" s="1"/>
  <c r="A5436" i="7" s="1"/>
  <c r="A5437" i="7" s="1"/>
  <c r="A5438" i="7" s="1"/>
  <c r="A5439" i="7" s="1"/>
  <c r="A5440" i="7" s="1"/>
  <c r="A5441" i="7" s="1"/>
  <c r="A5442" i="7" s="1"/>
  <c r="A5443" i="7" s="1"/>
  <c r="A5444" i="7" s="1"/>
  <c r="A5445" i="7" s="1"/>
  <c r="A5446" i="7" s="1"/>
  <c r="A5447" i="7" s="1"/>
  <c r="A5448" i="7" s="1"/>
  <c r="A5449" i="7" s="1"/>
  <c r="A5450" i="7" s="1"/>
  <c r="A5451" i="7" s="1"/>
  <c r="A5452" i="7" s="1"/>
  <c r="A5453" i="7" s="1"/>
  <c r="A5454" i="7" s="1"/>
  <c r="A5455" i="7" s="1"/>
  <c r="A5456" i="7" s="1"/>
  <c r="A5457" i="7" s="1"/>
  <c r="A5458" i="7" s="1"/>
  <c r="A5459" i="7" s="1"/>
  <c r="A5460" i="7" s="1"/>
  <c r="A5461" i="7" s="1"/>
  <c r="A5462" i="7" s="1"/>
  <c r="A5463" i="7" s="1"/>
  <c r="A5464" i="7" s="1"/>
  <c r="A5465" i="7" s="1"/>
  <c r="A5466" i="7" s="1"/>
  <c r="A5467" i="7" s="1"/>
  <c r="A5468" i="7" s="1"/>
  <c r="A5469" i="7" s="1"/>
  <c r="A5470" i="7" s="1"/>
  <c r="A5471" i="7" s="1"/>
  <c r="A5472" i="7" s="1"/>
  <c r="A5473" i="7" s="1"/>
  <c r="A5474" i="7" s="1"/>
  <c r="A5475" i="7" s="1"/>
  <c r="A5476" i="7" s="1"/>
  <c r="A5477" i="7" s="1"/>
  <c r="A5478" i="7" s="1"/>
  <c r="A5479" i="7" s="1"/>
  <c r="A5480" i="7" s="1"/>
  <c r="A5481" i="7" s="1"/>
  <c r="A5482" i="7" s="1"/>
  <c r="A5483" i="7" s="1"/>
  <c r="A5484" i="7" s="1"/>
  <c r="A5485" i="7" s="1"/>
  <c r="A5486" i="7" s="1"/>
  <c r="A5487" i="7" s="1"/>
  <c r="A5488" i="7" s="1"/>
  <c r="A5489" i="7" s="1"/>
  <c r="A5490" i="7" s="1"/>
  <c r="A5491" i="7" s="1"/>
  <c r="A5492" i="7" s="1"/>
  <c r="A5493" i="7" s="1"/>
  <c r="A5494" i="7" s="1"/>
  <c r="A5495" i="7" s="1"/>
  <c r="A5496" i="7" s="1"/>
  <c r="A5497" i="7" s="1"/>
  <c r="A5498" i="7" s="1"/>
  <c r="A5499" i="7" s="1"/>
  <c r="A5500" i="7" s="1"/>
  <c r="A5501" i="7" s="1"/>
  <c r="A5502" i="7" s="1"/>
  <c r="A5503" i="7" s="1"/>
  <c r="A5504" i="7" s="1"/>
  <c r="A5505" i="7" s="1"/>
  <c r="A5506" i="7" s="1"/>
  <c r="A5507" i="7" s="1"/>
  <c r="A5508" i="7" s="1"/>
  <c r="A5509" i="7" s="1"/>
  <c r="A5510" i="7" s="1"/>
  <c r="A5511" i="7" s="1"/>
  <c r="A5512" i="7" s="1"/>
  <c r="A5513" i="7" s="1"/>
  <c r="A5514" i="7" s="1"/>
  <c r="A5515" i="7" s="1"/>
  <c r="A5516" i="7" s="1"/>
  <c r="A5517" i="7" s="1"/>
  <c r="A5518" i="7" s="1"/>
  <c r="A5519" i="7" s="1"/>
  <c r="A5520" i="7" s="1"/>
  <c r="A5521" i="7" s="1"/>
  <c r="A5522" i="7" s="1"/>
  <c r="A5523" i="7" s="1"/>
  <c r="A5524" i="7" s="1"/>
  <c r="A5525" i="7" s="1"/>
  <c r="A5526" i="7" s="1"/>
  <c r="A5527" i="7" s="1"/>
  <c r="A5528" i="7" s="1"/>
  <c r="A5529" i="7" s="1"/>
  <c r="A5530" i="7" s="1"/>
  <c r="A5531" i="7" s="1"/>
  <c r="A5532" i="7" s="1"/>
  <c r="A5533" i="7" s="1"/>
  <c r="A5534" i="7" s="1"/>
  <c r="A5535" i="7" s="1"/>
  <c r="A5536" i="7" s="1"/>
  <c r="A5537" i="7" s="1"/>
  <c r="A5538" i="7" s="1"/>
  <c r="A5539" i="7" s="1"/>
  <c r="A5540" i="7" s="1"/>
  <c r="A5541" i="7" s="1"/>
  <c r="A5542" i="7" s="1"/>
  <c r="A5543" i="7" s="1"/>
  <c r="A5544" i="7" s="1"/>
  <c r="A5545" i="7" s="1"/>
  <c r="A5546" i="7" s="1"/>
  <c r="A5547" i="7" s="1"/>
  <c r="A5548" i="7" s="1"/>
  <c r="A5549" i="7" s="1"/>
  <c r="A5550" i="7" s="1"/>
  <c r="A5551" i="7" s="1"/>
  <c r="A5552" i="7" s="1"/>
  <c r="A5553" i="7" s="1"/>
  <c r="A5554" i="7" s="1"/>
  <c r="A5555" i="7" s="1"/>
  <c r="A5556" i="7" s="1"/>
  <c r="A5557" i="7" s="1"/>
  <c r="A5558" i="7" s="1"/>
  <c r="A5559" i="7" s="1"/>
  <c r="A5560" i="7" s="1"/>
  <c r="A5561" i="7" s="1"/>
  <c r="A5562" i="7" s="1"/>
  <c r="A5563" i="7" s="1"/>
  <c r="A5564" i="7" s="1"/>
  <c r="A5565" i="7" s="1"/>
  <c r="A5566" i="7" s="1"/>
  <c r="A5567" i="7" s="1"/>
  <c r="A5568" i="7" s="1"/>
  <c r="A5569" i="7" s="1"/>
  <c r="A5570" i="7" s="1"/>
  <c r="A5571" i="7" s="1"/>
  <c r="A5572" i="7" s="1"/>
  <c r="A5573" i="7" s="1"/>
  <c r="A5574" i="7" s="1"/>
  <c r="A5575" i="7" s="1"/>
  <c r="A5576" i="7" s="1"/>
  <c r="A5577" i="7" s="1"/>
  <c r="A5578" i="7" s="1"/>
  <c r="A5579" i="7" s="1"/>
  <c r="A5580" i="7" s="1"/>
  <c r="A5581" i="7" s="1"/>
  <c r="A5582" i="7" s="1"/>
  <c r="A5583" i="7" s="1"/>
  <c r="A5584" i="7" s="1"/>
  <c r="A5585" i="7" s="1"/>
  <c r="A5586" i="7" s="1"/>
  <c r="A5587" i="7" s="1"/>
  <c r="A5588" i="7" s="1"/>
  <c r="A5589" i="7" s="1"/>
  <c r="A5590" i="7" s="1"/>
  <c r="A5591" i="7" s="1"/>
  <c r="A5592" i="7" s="1"/>
  <c r="A5593" i="7" s="1"/>
  <c r="A5594" i="7" s="1"/>
  <c r="A5595" i="7" s="1"/>
  <c r="A5596" i="7" s="1"/>
  <c r="A5597" i="7" s="1"/>
  <c r="A5598" i="7" s="1"/>
  <c r="A5599" i="7" s="1"/>
  <c r="A5600" i="7" s="1"/>
  <c r="A5601" i="7" s="1"/>
  <c r="A5602" i="7" s="1"/>
  <c r="A5603" i="7" s="1"/>
  <c r="A5604" i="7" s="1"/>
  <c r="A5605" i="7" s="1"/>
  <c r="A5606" i="7" s="1"/>
  <c r="A5607" i="7" s="1"/>
  <c r="A5608" i="7" s="1"/>
  <c r="A5609" i="7" s="1"/>
  <c r="A5610" i="7" s="1"/>
  <c r="A5611" i="7" s="1"/>
  <c r="A5612" i="7" s="1"/>
  <c r="A5613" i="7" s="1"/>
  <c r="A5614" i="7" s="1"/>
  <c r="A5615" i="7" s="1"/>
  <c r="A5616" i="7" s="1"/>
  <c r="A5617" i="7" s="1"/>
  <c r="A5618" i="7" s="1"/>
  <c r="A5619" i="7" s="1"/>
  <c r="A5620" i="7" s="1"/>
  <c r="A5621" i="7" s="1"/>
  <c r="A5622" i="7" s="1"/>
  <c r="A5623" i="7" s="1"/>
  <c r="A5624" i="7" s="1"/>
  <c r="A5625" i="7" s="1"/>
  <c r="A5626" i="7" s="1"/>
  <c r="A5627" i="7" s="1"/>
  <c r="A5628" i="7" s="1"/>
  <c r="A5629" i="7" s="1"/>
  <c r="A5630" i="7" s="1"/>
  <c r="A5631" i="7" s="1"/>
  <c r="A5632" i="7" s="1"/>
  <c r="A5633" i="7" s="1"/>
  <c r="A5634" i="7" s="1"/>
  <c r="A5635" i="7" s="1"/>
  <c r="A5636" i="7" s="1"/>
  <c r="A5637" i="7" s="1"/>
  <c r="A5638" i="7" s="1"/>
  <c r="A5639" i="7" s="1"/>
  <c r="A5640" i="7" s="1"/>
  <c r="A5641" i="7" s="1"/>
  <c r="A5642" i="7" s="1"/>
  <c r="A5643" i="7" s="1"/>
  <c r="A5644" i="7" s="1"/>
  <c r="A5645" i="7" s="1"/>
  <c r="A5646" i="7" s="1"/>
  <c r="A5647" i="7" s="1"/>
  <c r="A5648" i="7" s="1"/>
  <c r="A5649" i="7" s="1"/>
  <c r="A5650" i="7" s="1"/>
  <c r="A5651" i="7" s="1"/>
  <c r="A5652" i="7" s="1"/>
  <c r="A5653" i="7" s="1"/>
  <c r="A5654" i="7" s="1"/>
  <c r="A5655" i="7" s="1"/>
  <c r="A5656" i="7" s="1"/>
  <c r="A5657" i="7" s="1"/>
  <c r="A5658" i="7" s="1"/>
  <c r="A5659" i="7" s="1"/>
  <c r="A5660" i="7" s="1"/>
  <c r="A5661" i="7" s="1"/>
  <c r="A5662" i="7" s="1"/>
  <c r="A5663" i="7" s="1"/>
  <c r="A5664" i="7" s="1"/>
  <c r="A5665" i="7" s="1"/>
  <c r="A5666" i="7" s="1"/>
  <c r="A5667" i="7" s="1"/>
  <c r="A5668" i="7" s="1"/>
  <c r="A5669" i="7" s="1"/>
  <c r="A5670" i="7" s="1"/>
  <c r="A5671" i="7" s="1"/>
  <c r="A5672" i="7" s="1"/>
  <c r="A5673" i="7" s="1"/>
  <c r="A5674" i="7" s="1"/>
  <c r="A5675" i="7" s="1"/>
  <c r="A5676" i="7" s="1"/>
  <c r="A5677" i="7" s="1"/>
  <c r="A5678" i="7" s="1"/>
  <c r="A5679" i="7" s="1"/>
  <c r="A5680" i="7" s="1"/>
  <c r="A5681" i="7" s="1"/>
  <c r="A5682" i="7" s="1"/>
  <c r="A5683" i="7" s="1"/>
  <c r="A5684" i="7" s="1"/>
  <c r="A5685" i="7" s="1"/>
  <c r="A5686" i="7" s="1"/>
  <c r="A5687" i="7" s="1"/>
  <c r="A5688" i="7" s="1"/>
  <c r="A5689" i="7" s="1"/>
  <c r="A5690" i="7" s="1"/>
  <c r="A5691" i="7" s="1"/>
  <c r="A5692" i="7" s="1"/>
  <c r="A5693" i="7" s="1"/>
  <c r="A5694" i="7" s="1"/>
  <c r="A5695" i="7" s="1"/>
  <c r="A5696" i="7" s="1"/>
  <c r="A5697" i="7" s="1"/>
  <c r="A5698" i="7" s="1"/>
  <c r="A5699" i="7" s="1"/>
  <c r="A5700" i="7" s="1"/>
  <c r="A5701" i="7" s="1"/>
  <c r="A5702" i="7" s="1"/>
  <c r="A5703" i="7" s="1"/>
  <c r="A5704" i="7" s="1"/>
  <c r="A5705" i="7" s="1"/>
  <c r="A5706" i="7" s="1"/>
  <c r="A5707" i="7" s="1"/>
  <c r="A5708" i="7" s="1"/>
  <c r="A5709" i="7" s="1"/>
  <c r="A5710" i="7" s="1"/>
  <c r="A5711" i="7" s="1"/>
  <c r="A5712" i="7" s="1"/>
  <c r="A5713" i="7" s="1"/>
  <c r="A5714" i="7" s="1"/>
  <c r="A5715" i="7" s="1"/>
  <c r="A5716" i="7" s="1"/>
  <c r="A5717" i="7" s="1"/>
  <c r="A5718" i="7" s="1"/>
  <c r="A5719" i="7" s="1"/>
  <c r="A5720" i="7" s="1"/>
  <c r="A5721" i="7" s="1"/>
  <c r="A5722" i="7" s="1"/>
  <c r="A5723" i="7" s="1"/>
  <c r="A5724" i="7" s="1"/>
  <c r="A5725" i="7" s="1"/>
  <c r="A5726" i="7" s="1"/>
  <c r="A5727" i="7" s="1"/>
  <c r="A5728" i="7" s="1"/>
  <c r="A5729" i="7" s="1"/>
  <c r="A5730" i="7" s="1"/>
  <c r="A5731" i="7" s="1"/>
  <c r="A5732" i="7" s="1"/>
  <c r="A5733" i="7" s="1"/>
  <c r="A5734" i="7" s="1"/>
  <c r="A5735" i="7" s="1"/>
  <c r="A5736" i="7" s="1"/>
  <c r="A5737" i="7" s="1"/>
  <c r="A5738" i="7" s="1"/>
  <c r="A5739" i="7" s="1"/>
  <c r="A5740" i="7" s="1"/>
  <c r="A5741" i="7" s="1"/>
  <c r="A5742" i="7" s="1"/>
  <c r="A5743" i="7" s="1"/>
  <c r="A5744" i="7" s="1"/>
  <c r="A5745" i="7" s="1"/>
  <c r="A5746" i="7" s="1"/>
  <c r="A5747" i="7" s="1"/>
  <c r="A5748" i="7" s="1"/>
  <c r="A5749" i="7" s="1"/>
  <c r="A5750" i="7" s="1"/>
  <c r="A5751" i="7" s="1"/>
  <c r="A5752" i="7" s="1"/>
  <c r="A5753" i="7" s="1"/>
  <c r="A5754" i="7" s="1"/>
  <c r="A5755" i="7" s="1"/>
  <c r="A5756" i="7" s="1"/>
  <c r="A5757" i="7" s="1"/>
  <c r="A5758" i="7" s="1"/>
  <c r="A5759" i="7" s="1"/>
  <c r="A5760" i="7" s="1"/>
  <c r="A5761" i="7" s="1"/>
  <c r="A5762" i="7" s="1"/>
  <c r="A5763" i="7" s="1"/>
  <c r="A5764" i="7" s="1"/>
  <c r="A5765" i="7" s="1"/>
  <c r="A5766" i="7" s="1"/>
  <c r="A5767" i="7" s="1"/>
  <c r="A5768" i="7" s="1"/>
  <c r="A5769" i="7" s="1"/>
  <c r="A5770" i="7" s="1"/>
  <c r="A5771" i="7" s="1"/>
  <c r="A5772" i="7" s="1"/>
  <c r="A5773" i="7" s="1"/>
  <c r="A5774" i="7" s="1"/>
  <c r="A5775" i="7" s="1"/>
  <c r="A5776" i="7" s="1"/>
  <c r="A5777" i="7" s="1"/>
  <c r="A5778" i="7" s="1"/>
  <c r="A5779" i="7" s="1"/>
  <c r="A5780" i="7" s="1"/>
  <c r="A5781" i="7" s="1"/>
  <c r="A5782" i="7" s="1"/>
  <c r="A5783" i="7" s="1"/>
  <c r="A5784" i="7" s="1"/>
  <c r="A5785" i="7" s="1"/>
  <c r="A5786" i="7" s="1"/>
  <c r="A5787" i="7" s="1"/>
  <c r="A5788" i="7" s="1"/>
  <c r="A5789" i="7" s="1"/>
  <c r="A5790" i="7" s="1"/>
  <c r="A5791" i="7" s="1"/>
  <c r="A5792" i="7" s="1"/>
  <c r="A5793" i="7" s="1"/>
  <c r="A5794" i="7" s="1"/>
  <c r="A5795" i="7" s="1"/>
  <c r="A5796" i="7" s="1"/>
  <c r="A5797" i="7" s="1"/>
  <c r="A5798" i="7" s="1"/>
  <c r="A5799" i="7" s="1"/>
  <c r="A5800" i="7" s="1"/>
  <c r="A5801" i="7" s="1"/>
  <c r="A5802" i="7" s="1"/>
  <c r="A5803" i="7" s="1"/>
  <c r="A5804" i="7" s="1"/>
  <c r="A5805" i="7" s="1"/>
  <c r="A5806" i="7" s="1"/>
  <c r="A5807" i="7" s="1"/>
  <c r="A5808" i="7" s="1"/>
  <c r="A5809" i="7" s="1"/>
  <c r="A5810" i="7" s="1"/>
  <c r="A5811" i="7" s="1"/>
  <c r="A5812" i="7" s="1"/>
  <c r="A5813" i="7" s="1"/>
  <c r="A5814" i="7" s="1"/>
  <c r="A5815" i="7" s="1"/>
  <c r="A5816" i="7" s="1"/>
  <c r="A5817" i="7" s="1"/>
  <c r="A5818" i="7" s="1"/>
  <c r="A5819" i="7" s="1"/>
  <c r="A5820" i="7" s="1"/>
  <c r="A5821" i="7" s="1"/>
  <c r="A5822" i="7" s="1"/>
  <c r="A5823" i="7" s="1"/>
  <c r="A5824" i="7" s="1"/>
  <c r="A5825" i="7" s="1"/>
  <c r="A5826" i="7" s="1"/>
  <c r="A5827" i="7" s="1"/>
  <c r="A5828" i="7" s="1"/>
  <c r="A5829" i="7" s="1"/>
  <c r="A5830" i="7" s="1"/>
  <c r="A5831" i="7" s="1"/>
  <c r="A5832" i="7" s="1"/>
  <c r="A5833" i="7" s="1"/>
  <c r="A5834" i="7" s="1"/>
  <c r="A5835" i="7" s="1"/>
  <c r="A5836" i="7" s="1"/>
  <c r="A5837" i="7" s="1"/>
  <c r="A5838" i="7" s="1"/>
  <c r="A5839" i="7" s="1"/>
  <c r="A5840" i="7" s="1"/>
  <c r="A5841" i="7" s="1"/>
  <c r="A5842" i="7" s="1"/>
  <c r="A5843" i="7" s="1"/>
  <c r="A5844" i="7" s="1"/>
  <c r="A5845" i="7" s="1"/>
  <c r="A5846" i="7" s="1"/>
  <c r="A5847" i="7" s="1"/>
  <c r="A5848" i="7" s="1"/>
  <c r="A5849" i="7" s="1"/>
  <c r="A5850" i="7" s="1"/>
  <c r="A5851" i="7" s="1"/>
  <c r="A5852" i="7" s="1"/>
  <c r="A5853" i="7" s="1"/>
  <c r="A5854" i="7" s="1"/>
  <c r="A5855" i="7" s="1"/>
  <c r="A5856" i="7" s="1"/>
  <c r="A5857" i="7" s="1"/>
  <c r="A5858" i="7" s="1"/>
  <c r="A5859" i="7" s="1"/>
  <c r="A5860" i="7" s="1"/>
  <c r="A5861" i="7" s="1"/>
  <c r="A5862" i="7" s="1"/>
  <c r="A5863" i="7" s="1"/>
  <c r="A5864" i="7" s="1"/>
  <c r="A5865" i="7" s="1"/>
  <c r="A5866" i="7" s="1"/>
  <c r="A5867" i="7" s="1"/>
  <c r="A5868" i="7" s="1"/>
  <c r="A5869" i="7" s="1"/>
  <c r="A5870" i="7" s="1"/>
  <c r="A5871" i="7" s="1"/>
  <c r="A5872" i="7" s="1"/>
  <c r="A5873" i="7" s="1"/>
  <c r="A5874" i="7" s="1"/>
  <c r="A5875" i="7" s="1"/>
  <c r="A5876" i="7" s="1"/>
  <c r="A5877" i="7" s="1"/>
  <c r="A5878" i="7" s="1"/>
  <c r="A5879" i="7" s="1"/>
  <c r="A5880" i="7" s="1"/>
  <c r="A5881" i="7" s="1"/>
  <c r="A5882" i="7" s="1"/>
  <c r="A5883" i="7" s="1"/>
  <c r="A5884" i="7" s="1"/>
  <c r="A5885" i="7" s="1"/>
  <c r="A5886" i="7" s="1"/>
  <c r="A5887" i="7" s="1"/>
  <c r="A5888" i="7" s="1"/>
  <c r="A5889" i="7" s="1"/>
  <c r="A5890" i="7" s="1"/>
  <c r="A5891" i="7" s="1"/>
  <c r="A5892" i="7" s="1"/>
  <c r="A5893" i="7" s="1"/>
  <c r="A5894" i="7" s="1"/>
  <c r="A5895" i="7" s="1"/>
  <c r="A5896" i="7" s="1"/>
  <c r="A5897" i="7" s="1"/>
  <c r="A5898" i="7" s="1"/>
  <c r="A5899" i="7" s="1"/>
  <c r="A5900" i="7" s="1"/>
  <c r="A5901" i="7" s="1"/>
  <c r="A5902" i="7" s="1"/>
  <c r="A5903" i="7" s="1"/>
  <c r="A5904" i="7" s="1"/>
  <c r="A5905" i="7" s="1"/>
  <c r="A5906" i="7" s="1"/>
  <c r="A5907" i="7" s="1"/>
  <c r="A5908" i="7" s="1"/>
  <c r="A5909" i="7" s="1"/>
  <c r="A5910" i="7" s="1"/>
  <c r="A5911" i="7" s="1"/>
  <c r="A5912" i="7" s="1"/>
  <c r="A5913" i="7" s="1"/>
  <c r="A5914" i="7" s="1"/>
  <c r="A5915" i="7" s="1"/>
  <c r="A5916" i="7" s="1"/>
  <c r="A5917" i="7" s="1"/>
  <c r="A5918" i="7" s="1"/>
  <c r="A5919" i="7" s="1"/>
  <c r="A5920" i="7" s="1"/>
  <c r="A5921" i="7" s="1"/>
  <c r="A5922" i="7" s="1"/>
  <c r="A5923" i="7" s="1"/>
  <c r="A5924" i="7" s="1"/>
  <c r="A5925" i="7" s="1"/>
  <c r="A5926" i="7" s="1"/>
  <c r="A5927" i="7" s="1"/>
  <c r="A5928" i="7" s="1"/>
  <c r="A5929" i="7" s="1"/>
  <c r="A5930" i="7" s="1"/>
  <c r="A5931" i="7" s="1"/>
  <c r="A5932" i="7" s="1"/>
  <c r="A5933" i="7" s="1"/>
  <c r="A5934" i="7" s="1"/>
  <c r="A5935" i="7" s="1"/>
  <c r="A5936" i="7" s="1"/>
  <c r="A5937" i="7" s="1"/>
  <c r="A5938" i="7" s="1"/>
  <c r="A5939" i="7" s="1"/>
  <c r="A5940" i="7" s="1"/>
  <c r="A5941" i="7" s="1"/>
  <c r="A5942" i="7" s="1"/>
  <c r="A5943" i="7" s="1"/>
  <c r="A5944" i="7" s="1"/>
  <c r="A5945" i="7" s="1"/>
  <c r="A5946" i="7" s="1"/>
  <c r="A5947" i="7" s="1"/>
  <c r="A5948" i="7" s="1"/>
  <c r="A5949" i="7" s="1"/>
  <c r="A5950" i="7" s="1"/>
  <c r="A5951" i="7" s="1"/>
  <c r="A5952" i="7" s="1"/>
  <c r="A5953" i="7" s="1"/>
  <c r="A5954" i="7" s="1"/>
  <c r="A5955" i="7" s="1"/>
  <c r="A5956" i="7" s="1"/>
  <c r="A5957" i="7" s="1"/>
  <c r="A5958" i="7" s="1"/>
  <c r="A5959" i="7" s="1"/>
  <c r="A5960" i="7" s="1"/>
  <c r="A5961" i="7" s="1"/>
  <c r="A5962" i="7" s="1"/>
  <c r="A5963" i="7" s="1"/>
  <c r="A5964" i="7" s="1"/>
  <c r="A5965" i="7" s="1"/>
  <c r="A5966" i="7" s="1"/>
  <c r="A5967" i="7" s="1"/>
  <c r="A5968" i="7" s="1"/>
  <c r="A5969" i="7" s="1"/>
  <c r="A5970" i="7" s="1"/>
  <c r="A5971" i="7" s="1"/>
  <c r="A5972" i="7" s="1"/>
  <c r="A5973" i="7" s="1"/>
  <c r="A5974" i="7" s="1"/>
  <c r="A5975" i="7" s="1"/>
  <c r="A5976" i="7" s="1"/>
  <c r="A5977" i="7" s="1"/>
  <c r="A5978" i="7" s="1"/>
  <c r="A5979" i="7" s="1"/>
  <c r="A5980" i="7" s="1"/>
  <c r="A5981" i="7" s="1"/>
  <c r="A5982" i="7" s="1"/>
  <c r="A5983" i="7" s="1"/>
  <c r="A5984" i="7" s="1"/>
  <c r="A5985" i="7" s="1"/>
  <c r="A5986" i="7" s="1"/>
  <c r="A5987" i="7" s="1"/>
  <c r="A5988" i="7" s="1"/>
  <c r="A5989" i="7" s="1"/>
  <c r="A5990" i="7" s="1"/>
  <c r="A5991" i="7" s="1"/>
  <c r="A5992" i="7" s="1"/>
  <c r="A5993" i="7" s="1"/>
  <c r="A5994" i="7" s="1"/>
  <c r="A5995" i="7" s="1"/>
  <c r="A5996" i="7" s="1"/>
  <c r="A5997" i="7" s="1"/>
  <c r="A5998" i="7" s="1"/>
  <c r="A5999" i="7" s="1"/>
  <c r="A6000" i="7" s="1"/>
  <c r="A6001" i="7" s="1"/>
  <c r="A6002" i="7" s="1"/>
  <c r="A6003" i="7" s="1"/>
  <c r="A6004" i="7" s="1"/>
  <c r="A6005" i="7" s="1"/>
  <c r="A6006" i="7" s="1"/>
  <c r="A6007" i="7" s="1"/>
  <c r="A6008" i="7" s="1"/>
  <c r="A6009" i="7" s="1"/>
  <c r="A6010" i="7" s="1"/>
  <c r="A6011" i="7" s="1"/>
  <c r="A6012" i="7" s="1"/>
  <c r="A6013" i="7" s="1"/>
  <c r="A6014" i="7" s="1"/>
  <c r="A6015" i="7" s="1"/>
  <c r="A6016" i="7" s="1"/>
  <c r="A6017" i="7" s="1"/>
  <c r="A6018" i="7" s="1"/>
  <c r="A6019" i="7" s="1"/>
  <c r="A6020" i="7" s="1"/>
  <c r="A6021" i="7" s="1"/>
  <c r="A6022" i="7" s="1"/>
  <c r="A6023" i="7" s="1"/>
  <c r="A6024" i="7" s="1"/>
  <c r="A6025" i="7" s="1"/>
  <c r="A6026" i="7" s="1"/>
  <c r="A6027" i="7" s="1"/>
  <c r="A6028" i="7" s="1"/>
  <c r="A6029" i="7" s="1"/>
  <c r="A6030" i="7" s="1"/>
  <c r="A6031" i="7" s="1"/>
  <c r="A6032" i="7" s="1"/>
  <c r="A6033" i="7" s="1"/>
  <c r="A6034" i="7" s="1"/>
  <c r="A6035" i="7" s="1"/>
  <c r="A6036" i="7" s="1"/>
  <c r="A6037" i="7" s="1"/>
  <c r="A6038" i="7" s="1"/>
  <c r="A6039" i="7" s="1"/>
  <c r="A6040" i="7" s="1"/>
  <c r="A6041" i="7" s="1"/>
  <c r="A6042" i="7" s="1"/>
  <c r="A6043" i="7" s="1"/>
  <c r="A6044" i="7" s="1"/>
  <c r="A6045" i="7" s="1"/>
  <c r="A6046" i="7" s="1"/>
  <c r="A6047" i="7" s="1"/>
  <c r="A6048" i="7" s="1"/>
  <c r="A6049" i="7" s="1"/>
  <c r="A6050" i="7" s="1"/>
  <c r="A6051" i="7" s="1"/>
  <c r="A6052" i="7" s="1"/>
  <c r="A6053" i="7" s="1"/>
  <c r="A6054" i="7" s="1"/>
  <c r="A6055" i="7" s="1"/>
  <c r="A6056" i="7" s="1"/>
  <c r="A6057" i="7" s="1"/>
  <c r="A6058" i="7" s="1"/>
  <c r="A6059" i="7" s="1"/>
  <c r="A6060" i="7" s="1"/>
  <c r="A6061" i="7" s="1"/>
  <c r="A6062" i="7" s="1"/>
  <c r="A6063" i="7" s="1"/>
  <c r="A6064" i="7" s="1"/>
  <c r="A6065" i="7" s="1"/>
  <c r="A6066" i="7" s="1"/>
  <c r="A6067" i="7" s="1"/>
  <c r="A6068" i="7" s="1"/>
  <c r="A6069" i="7" s="1"/>
  <c r="A6070" i="7" s="1"/>
  <c r="A6071" i="7" s="1"/>
  <c r="A6072" i="7" s="1"/>
  <c r="A6073" i="7" s="1"/>
  <c r="A6074" i="7" s="1"/>
  <c r="A6075" i="7" s="1"/>
  <c r="A6076" i="7" s="1"/>
  <c r="A6077" i="7" s="1"/>
  <c r="A6078" i="7" s="1"/>
  <c r="A6079" i="7" s="1"/>
  <c r="A6080" i="7" s="1"/>
  <c r="A6081" i="7" s="1"/>
  <c r="A6082" i="7" s="1"/>
  <c r="A6083" i="7" s="1"/>
  <c r="A6084" i="7" s="1"/>
  <c r="A6085" i="7" s="1"/>
  <c r="A6086" i="7" s="1"/>
  <c r="A6087" i="7" s="1"/>
  <c r="A6088" i="7" s="1"/>
  <c r="A6089" i="7" s="1"/>
  <c r="A6090" i="7" s="1"/>
  <c r="A6091" i="7" s="1"/>
  <c r="A6092" i="7" s="1"/>
  <c r="A6093" i="7" s="1"/>
  <c r="A6094" i="7" s="1"/>
  <c r="A6095" i="7" s="1"/>
  <c r="A6096" i="7" s="1"/>
  <c r="A6097" i="7" s="1"/>
  <c r="A6098" i="7" s="1"/>
  <c r="A6099" i="7" s="1"/>
  <c r="A6100" i="7" s="1"/>
  <c r="A6101" i="7" s="1"/>
  <c r="A6102" i="7" s="1"/>
  <c r="A6103" i="7" s="1"/>
  <c r="A6104" i="7" s="1"/>
  <c r="A6105" i="7" s="1"/>
  <c r="A6106" i="7" s="1"/>
  <c r="A6107" i="7" s="1"/>
  <c r="A6108" i="7" s="1"/>
  <c r="A6109" i="7" s="1"/>
  <c r="A6110" i="7" s="1"/>
  <c r="A6111" i="7" s="1"/>
  <c r="A6112" i="7" s="1"/>
  <c r="A6113" i="7" s="1"/>
  <c r="A6114" i="7" s="1"/>
  <c r="A6115" i="7" s="1"/>
  <c r="A6116" i="7" s="1"/>
  <c r="A6117" i="7" s="1"/>
  <c r="A6118" i="7" s="1"/>
  <c r="A6119" i="7" s="1"/>
  <c r="A6120" i="7" s="1"/>
  <c r="A6121" i="7" s="1"/>
  <c r="A6122" i="7" s="1"/>
  <c r="A6123" i="7" s="1"/>
  <c r="A6124" i="7" s="1"/>
  <c r="A6125" i="7" s="1"/>
  <c r="A6126" i="7" s="1"/>
  <c r="A6127" i="7" s="1"/>
  <c r="A6128" i="7" s="1"/>
  <c r="A6129" i="7" s="1"/>
  <c r="A6130" i="7" s="1"/>
  <c r="A6131" i="7" s="1"/>
  <c r="A6132" i="7" s="1"/>
  <c r="A6133" i="7" s="1"/>
  <c r="A6134" i="7" s="1"/>
  <c r="A6135" i="7" s="1"/>
  <c r="A6136" i="7" s="1"/>
  <c r="A6137" i="7" s="1"/>
  <c r="A6138" i="7" s="1"/>
  <c r="A6139" i="7" s="1"/>
  <c r="A6140" i="7" s="1"/>
  <c r="A6141" i="7" s="1"/>
  <c r="A6142" i="7" s="1"/>
  <c r="A6143" i="7" s="1"/>
  <c r="A6144" i="7" s="1"/>
  <c r="A6145" i="7" s="1"/>
  <c r="A6146" i="7" s="1"/>
  <c r="A6147" i="7" s="1"/>
  <c r="A6148" i="7" s="1"/>
  <c r="A6149" i="7" s="1"/>
  <c r="A6150" i="7" s="1"/>
  <c r="A6151" i="7" s="1"/>
  <c r="A6152" i="7" s="1"/>
  <c r="A6153" i="7" s="1"/>
  <c r="A6154" i="7" s="1"/>
  <c r="A6155" i="7" s="1"/>
  <c r="A6156" i="7" s="1"/>
  <c r="A6157" i="7" s="1"/>
  <c r="A6158" i="7" s="1"/>
  <c r="A6159" i="7" s="1"/>
  <c r="A6160" i="7" s="1"/>
  <c r="A6161" i="7" s="1"/>
  <c r="A6162" i="7" s="1"/>
  <c r="A6163" i="7" s="1"/>
  <c r="A6164" i="7" s="1"/>
  <c r="A6165" i="7" s="1"/>
  <c r="A6166" i="7" s="1"/>
  <c r="A6167" i="7" s="1"/>
  <c r="A6168" i="7" s="1"/>
  <c r="A6169" i="7" s="1"/>
  <c r="A6170" i="7" s="1"/>
  <c r="A6171" i="7" s="1"/>
  <c r="A6172" i="7" s="1"/>
  <c r="A6173" i="7" s="1"/>
  <c r="A6174" i="7" s="1"/>
  <c r="A6175" i="7" s="1"/>
  <c r="A6176" i="7" s="1"/>
  <c r="A6177" i="7" s="1"/>
  <c r="A6178" i="7" s="1"/>
  <c r="A6179" i="7" s="1"/>
  <c r="A6180" i="7" s="1"/>
  <c r="A6181" i="7" s="1"/>
  <c r="A6182" i="7" s="1"/>
  <c r="A6183" i="7" s="1"/>
  <c r="A6184" i="7" s="1"/>
  <c r="A6185" i="7" s="1"/>
  <c r="A6186" i="7" s="1"/>
  <c r="A6187" i="7" s="1"/>
  <c r="A6188" i="7" s="1"/>
  <c r="A6189" i="7" s="1"/>
  <c r="A6190" i="7" s="1"/>
  <c r="A6191" i="7" s="1"/>
  <c r="A6192" i="7" s="1"/>
  <c r="A6193" i="7" s="1"/>
  <c r="A6194" i="7" s="1"/>
  <c r="A6195" i="7" s="1"/>
  <c r="A6196" i="7" s="1"/>
  <c r="A6197" i="7" s="1"/>
  <c r="A6198" i="7" s="1"/>
  <c r="A6199" i="7" s="1"/>
  <c r="A6200" i="7" s="1"/>
  <c r="A6201" i="7" s="1"/>
  <c r="A6202" i="7" s="1"/>
  <c r="A6203" i="7" s="1"/>
  <c r="A6204" i="7" s="1"/>
  <c r="A6205" i="7" s="1"/>
  <c r="A6206" i="7" s="1"/>
  <c r="A6207" i="7" s="1"/>
  <c r="A6208" i="7" s="1"/>
  <c r="A6209" i="7" s="1"/>
  <c r="A6210" i="7" s="1"/>
  <c r="A6211" i="7" s="1"/>
  <c r="A6212" i="7" s="1"/>
  <c r="A6213" i="7" s="1"/>
  <c r="A6214" i="7" s="1"/>
  <c r="A6215" i="7" s="1"/>
  <c r="A6216" i="7" s="1"/>
  <c r="A6217" i="7" s="1"/>
  <c r="A6218" i="7" s="1"/>
  <c r="A6219" i="7" s="1"/>
  <c r="A6220" i="7" s="1"/>
  <c r="A6221" i="7" s="1"/>
  <c r="A6222" i="7" s="1"/>
  <c r="A6223" i="7" s="1"/>
  <c r="A6224" i="7" s="1"/>
  <c r="A6225" i="7" s="1"/>
  <c r="A6226" i="7" s="1"/>
  <c r="A6227" i="7" s="1"/>
  <c r="A6228" i="7" s="1"/>
  <c r="A6229" i="7" s="1"/>
  <c r="A6230" i="7" s="1"/>
  <c r="A6231" i="7" s="1"/>
  <c r="A6232" i="7" s="1"/>
  <c r="A6233" i="7" s="1"/>
  <c r="A6234" i="7" s="1"/>
  <c r="A6235" i="7" s="1"/>
  <c r="A6236" i="7" s="1"/>
  <c r="A6237" i="7" s="1"/>
  <c r="A6238" i="7" s="1"/>
  <c r="A6239" i="7" s="1"/>
  <c r="A6240" i="7" s="1"/>
  <c r="A6241" i="7" s="1"/>
  <c r="A6242" i="7" s="1"/>
  <c r="A6243" i="7" s="1"/>
  <c r="A6244" i="7" s="1"/>
  <c r="A6245" i="7" s="1"/>
  <c r="A6246" i="7" s="1"/>
  <c r="A6247" i="7" s="1"/>
  <c r="A6248" i="7" s="1"/>
  <c r="A6249" i="7" s="1"/>
  <c r="A6250" i="7" s="1"/>
  <c r="A6251" i="7" s="1"/>
  <c r="A6252" i="7" s="1"/>
  <c r="A6253" i="7" s="1"/>
  <c r="A6254" i="7" s="1"/>
  <c r="A6255" i="7" s="1"/>
  <c r="A6256" i="7" s="1"/>
  <c r="A6257" i="7" s="1"/>
  <c r="A6258" i="7" s="1"/>
  <c r="A6259" i="7" s="1"/>
  <c r="A6260" i="7" s="1"/>
  <c r="A6261" i="7" s="1"/>
  <c r="A6262" i="7" s="1"/>
  <c r="A6263" i="7" s="1"/>
  <c r="A6264" i="7" s="1"/>
  <c r="A6265" i="7" s="1"/>
  <c r="A6266" i="7" s="1"/>
  <c r="A6267" i="7" s="1"/>
  <c r="A6268" i="7" s="1"/>
  <c r="A6269" i="7" s="1"/>
  <c r="A6270" i="7" s="1"/>
  <c r="A6271" i="7" s="1"/>
  <c r="A6272" i="7" s="1"/>
  <c r="A6273" i="7" s="1"/>
  <c r="A6274" i="7" s="1"/>
  <c r="A6275" i="7" s="1"/>
  <c r="A6276" i="7" s="1"/>
  <c r="A6277" i="7" s="1"/>
  <c r="A6278" i="7" s="1"/>
  <c r="A6279" i="7" s="1"/>
  <c r="A6280" i="7" s="1"/>
  <c r="A6281" i="7" s="1"/>
  <c r="A6282" i="7" s="1"/>
  <c r="A6283" i="7" s="1"/>
  <c r="A6284" i="7" s="1"/>
  <c r="A6285" i="7" s="1"/>
  <c r="A6286" i="7" s="1"/>
  <c r="A6287" i="7" s="1"/>
  <c r="A6288" i="7" s="1"/>
  <c r="A6289" i="7" s="1"/>
  <c r="A6290" i="7" s="1"/>
  <c r="A6291" i="7" s="1"/>
  <c r="A6292" i="7" s="1"/>
  <c r="A6293" i="7" s="1"/>
  <c r="A6294" i="7" s="1"/>
  <c r="A6295" i="7" s="1"/>
  <c r="A6296" i="7" s="1"/>
  <c r="A6297" i="7" s="1"/>
  <c r="A6298" i="7" s="1"/>
  <c r="A6299" i="7" s="1"/>
  <c r="A6300" i="7" s="1"/>
  <c r="A6301" i="7" s="1"/>
  <c r="A6302" i="7" s="1"/>
  <c r="A6303" i="7" s="1"/>
  <c r="A6304" i="7" s="1"/>
  <c r="A6305" i="7" s="1"/>
  <c r="A6306" i="7" s="1"/>
  <c r="A6307" i="7" s="1"/>
  <c r="A6308" i="7" s="1"/>
  <c r="A6309" i="7" s="1"/>
  <c r="A6310" i="7" s="1"/>
  <c r="A6311" i="7" s="1"/>
  <c r="A6312" i="7" s="1"/>
  <c r="A6313" i="7" s="1"/>
  <c r="A6314" i="7" s="1"/>
  <c r="A6315" i="7" s="1"/>
  <c r="A6316" i="7" s="1"/>
  <c r="A6317" i="7" s="1"/>
  <c r="A6318" i="7" s="1"/>
  <c r="A6319" i="7" s="1"/>
  <c r="A6320" i="7" s="1"/>
  <c r="A6321" i="7" s="1"/>
  <c r="A6322" i="7" s="1"/>
  <c r="A6323" i="7" s="1"/>
  <c r="A6324" i="7" s="1"/>
  <c r="A6325" i="7" s="1"/>
  <c r="A6326" i="7" s="1"/>
  <c r="A6327" i="7" s="1"/>
  <c r="A6328" i="7" s="1"/>
  <c r="A6329" i="7" s="1"/>
  <c r="A6330" i="7" s="1"/>
  <c r="A6331" i="7" s="1"/>
  <c r="A6332" i="7" s="1"/>
  <c r="A6333" i="7" s="1"/>
  <c r="A6334" i="7" s="1"/>
  <c r="A6335" i="7" s="1"/>
  <c r="A6336" i="7" s="1"/>
  <c r="A6337" i="7" s="1"/>
  <c r="A6338" i="7" s="1"/>
  <c r="A6339" i="7" s="1"/>
  <c r="A6340" i="7" s="1"/>
  <c r="A6341" i="7" s="1"/>
  <c r="A6342" i="7" s="1"/>
  <c r="A6343" i="7" s="1"/>
  <c r="A6344" i="7" s="1"/>
  <c r="A6345" i="7" s="1"/>
  <c r="A6346" i="7" s="1"/>
  <c r="A6347" i="7" s="1"/>
  <c r="A6348" i="7" s="1"/>
  <c r="A6349" i="7" s="1"/>
  <c r="A6350" i="7" s="1"/>
  <c r="A6351" i="7" s="1"/>
  <c r="A6352" i="7" s="1"/>
  <c r="A6353" i="7" s="1"/>
  <c r="A6354" i="7" s="1"/>
  <c r="A6355" i="7" s="1"/>
  <c r="A6356" i="7" s="1"/>
  <c r="A6357" i="7" s="1"/>
  <c r="A6358" i="7" s="1"/>
  <c r="A6359" i="7" s="1"/>
  <c r="A6360" i="7" s="1"/>
  <c r="A6361" i="7" s="1"/>
  <c r="A6362" i="7" s="1"/>
  <c r="A6363" i="7" s="1"/>
  <c r="A6364" i="7" s="1"/>
  <c r="A6365" i="7" s="1"/>
  <c r="A6366" i="7" s="1"/>
  <c r="A6367" i="7" s="1"/>
  <c r="A6368" i="7" s="1"/>
  <c r="A6369" i="7" s="1"/>
  <c r="A6370" i="7" s="1"/>
  <c r="A6371" i="7" s="1"/>
  <c r="A6372" i="7" s="1"/>
  <c r="A6373" i="7" s="1"/>
  <c r="A6374" i="7" s="1"/>
  <c r="A6375" i="7" s="1"/>
  <c r="A6376" i="7" s="1"/>
  <c r="A6377" i="7" s="1"/>
  <c r="A6378" i="7" s="1"/>
  <c r="A6379" i="7" s="1"/>
  <c r="A6380" i="7" s="1"/>
  <c r="A6381" i="7" s="1"/>
  <c r="A6382" i="7" s="1"/>
  <c r="A6383" i="7" s="1"/>
  <c r="A6384" i="7" s="1"/>
  <c r="A6385" i="7" s="1"/>
  <c r="A6386" i="7" s="1"/>
  <c r="A6387" i="7" s="1"/>
  <c r="A6388" i="7" s="1"/>
  <c r="A6389" i="7" s="1"/>
  <c r="A6390" i="7" s="1"/>
  <c r="A6391" i="7" s="1"/>
  <c r="A6392" i="7" s="1"/>
  <c r="A6393" i="7" s="1"/>
  <c r="A6394" i="7" s="1"/>
  <c r="A6395" i="7" s="1"/>
  <c r="A6396" i="7" s="1"/>
  <c r="A6397" i="7" s="1"/>
  <c r="A6398" i="7" s="1"/>
  <c r="A6399" i="7" s="1"/>
  <c r="A6400" i="7" s="1"/>
  <c r="A6401" i="7" s="1"/>
  <c r="A6402" i="7" s="1"/>
  <c r="A6403" i="7" s="1"/>
  <c r="A6404" i="7" s="1"/>
  <c r="A6405" i="7" s="1"/>
  <c r="A6406" i="7" s="1"/>
  <c r="A6407" i="7" s="1"/>
  <c r="A6408" i="7" s="1"/>
  <c r="A6409" i="7" s="1"/>
  <c r="A6410" i="7" s="1"/>
  <c r="A6411" i="7" s="1"/>
  <c r="A6412" i="7" s="1"/>
  <c r="A6413" i="7" s="1"/>
  <c r="A6414" i="7" s="1"/>
  <c r="A6415" i="7" s="1"/>
  <c r="A6416" i="7" s="1"/>
  <c r="A6417" i="7" s="1"/>
  <c r="A6418" i="7" s="1"/>
  <c r="A6419" i="7" s="1"/>
  <c r="A6420" i="7" s="1"/>
  <c r="A6421" i="7" s="1"/>
  <c r="A6422" i="7" s="1"/>
  <c r="A6423" i="7" s="1"/>
  <c r="A6424" i="7" s="1"/>
  <c r="A6425" i="7" s="1"/>
  <c r="A6426" i="7" s="1"/>
  <c r="A6427" i="7" s="1"/>
  <c r="A6428" i="7" s="1"/>
  <c r="A6429" i="7" s="1"/>
  <c r="A6430" i="7" s="1"/>
  <c r="A6431" i="7" s="1"/>
  <c r="A6432" i="7" s="1"/>
  <c r="A6433" i="7" s="1"/>
  <c r="A6434" i="7" s="1"/>
  <c r="A6435" i="7" s="1"/>
  <c r="A6436" i="7" s="1"/>
  <c r="A6437" i="7" s="1"/>
  <c r="A6438" i="7" s="1"/>
  <c r="A6439" i="7" s="1"/>
  <c r="A6440" i="7" s="1"/>
  <c r="A6441" i="7" s="1"/>
  <c r="A6442" i="7" s="1"/>
  <c r="A6443" i="7" s="1"/>
  <c r="A6444" i="7" s="1"/>
  <c r="A6445" i="7" s="1"/>
  <c r="A6446" i="7" s="1"/>
  <c r="A6447" i="7" s="1"/>
  <c r="A6448" i="7" s="1"/>
  <c r="A6449" i="7" s="1"/>
  <c r="A6450" i="7" s="1"/>
  <c r="A6451" i="7" s="1"/>
  <c r="A6452" i="7" s="1"/>
  <c r="A6453" i="7" s="1"/>
  <c r="A6454" i="7" s="1"/>
  <c r="A6455" i="7" s="1"/>
  <c r="A6456" i="7" s="1"/>
  <c r="A6457" i="7" s="1"/>
  <c r="A6458" i="7" s="1"/>
  <c r="A6459" i="7" s="1"/>
  <c r="A6460" i="7" s="1"/>
  <c r="A6461" i="7" s="1"/>
  <c r="A6462" i="7" s="1"/>
  <c r="A6463" i="7" s="1"/>
  <c r="A6464" i="7" s="1"/>
  <c r="A6465" i="7" s="1"/>
  <c r="A6466" i="7" s="1"/>
  <c r="A6467" i="7" s="1"/>
  <c r="A6468" i="7" s="1"/>
  <c r="A6469" i="7" s="1"/>
  <c r="A6470" i="7" s="1"/>
  <c r="A6471" i="7" s="1"/>
  <c r="A6472" i="7" s="1"/>
  <c r="A6473" i="7" s="1"/>
  <c r="A6474" i="7" s="1"/>
  <c r="A6475" i="7" s="1"/>
  <c r="A6476" i="7" s="1"/>
  <c r="A6477" i="7" s="1"/>
  <c r="A6478" i="7" s="1"/>
  <c r="A6479" i="7" s="1"/>
  <c r="A6480" i="7" s="1"/>
  <c r="A6481" i="7" s="1"/>
  <c r="A6482" i="7" s="1"/>
  <c r="A6483" i="7" s="1"/>
  <c r="A6484" i="7" s="1"/>
  <c r="A6485" i="7" s="1"/>
  <c r="A6486" i="7" s="1"/>
  <c r="A6487" i="7" s="1"/>
  <c r="A6488" i="7" s="1"/>
  <c r="A6489" i="7" s="1"/>
  <c r="A6490" i="7" s="1"/>
  <c r="A6491" i="7" s="1"/>
  <c r="A6492" i="7" s="1"/>
  <c r="A6493" i="7" s="1"/>
  <c r="A6494" i="7" s="1"/>
  <c r="A6495" i="7" s="1"/>
  <c r="A6496" i="7" s="1"/>
  <c r="A6497" i="7" s="1"/>
  <c r="A6498" i="7" s="1"/>
  <c r="A6499" i="7" s="1"/>
  <c r="A6500" i="7" s="1"/>
  <c r="A6501" i="7" s="1"/>
  <c r="A6502" i="7" s="1"/>
  <c r="A6503" i="7" s="1"/>
  <c r="A6504" i="7" s="1"/>
  <c r="A6505" i="7" s="1"/>
  <c r="A6506" i="7" s="1"/>
  <c r="A6507" i="7" s="1"/>
  <c r="A6508" i="7" s="1"/>
  <c r="A6509" i="7" s="1"/>
  <c r="A6510" i="7" s="1"/>
  <c r="A6511" i="7" s="1"/>
  <c r="A6512" i="7" s="1"/>
  <c r="A6513" i="7" s="1"/>
  <c r="A6514" i="7" s="1"/>
  <c r="A6515" i="7" s="1"/>
  <c r="A6516" i="7" s="1"/>
  <c r="A6517" i="7" s="1"/>
  <c r="A6518" i="7" s="1"/>
  <c r="A6519" i="7" s="1"/>
  <c r="A6520" i="7" s="1"/>
  <c r="A6521" i="7" s="1"/>
  <c r="A6522" i="7" s="1"/>
  <c r="A6523" i="7" s="1"/>
  <c r="A6524" i="7" s="1"/>
  <c r="A6525" i="7" s="1"/>
  <c r="A6526" i="7" s="1"/>
  <c r="A6527" i="7" s="1"/>
  <c r="A6528" i="7" s="1"/>
  <c r="A6529" i="7" s="1"/>
  <c r="A6530" i="7" s="1"/>
  <c r="A6531" i="7" s="1"/>
  <c r="A6532" i="7" s="1"/>
  <c r="A6533" i="7" s="1"/>
  <c r="A6534" i="7" s="1"/>
  <c r="A6535" i="7" s="1"/>
  <c r="A6536" i="7" s="1"/>
  <c r="A6537" i="7" s="1"/>
  <c r="A6538" i="7" s="1"/>
  <c r="A6539" i="7" s="1"/>
  <c r="A6540" i="7" s="1"/>
  <c r="A6541" i="7" s="1"/>
  <c r="A6542" i="7" s="1"/>
  <c r="A6543" i="7" s="1"/>
  <c r="A6544" i="7" s="1"/>
  <c r="A6545" i="7" s="1"/>
  <c r="A6546" i="7" s="1"/>
  <c r="A6547" i="7" s="1"/>
  <c r="A6548" i="7" s="1"/>
  <c r="A6549" i="7" s="1"/>
  <c r="A6550" i="7" s="1"/>
  <c r="A6551" i="7" s="1"/>
  <c r="A6552" i="7" s="1"/>
  <c r="A6553" i="7" s="1"/>
  <c r="A6554" i="7" s="1"/>
  <c r="A6555" i="7" s="1"/>
  <c r="A6556" i="7" s="1"/>
  <c r="A6557" i="7" s="1"/>
  <c r="A6558" i="7" s="1"/>
  <c r="A6559" i="7" s="1"/>
  <c r="A6560" i="7" s="1"/>
  <c r="A6561" i="7" s="1"/>
  <c r="A6562" i="7" s="1"/>
  <c r="A6563" i="7" s="1"/>
  <c r="A6564" i="7" s="1"/>
  <c r="A6565" i="7" s="1"/>
  <c r="A6566" i="7" s="1"/>
  <c r="A6567" i="7" s="1"/>
  <c r="A6568" i="7" s="1"/>
  <c r="A6569" i="7" s="1"/>
  <c r="A6570" i="7" s="1"/>
  <c r="A6571" i="7" s="1"/>
  <c r="A6572" i="7" s="1"/>
  <c r="A6573" i="7" s="1"/>
  <c r="A6574" i="7" s="1"/>
  <c r="A6575" i="7" s="1"/>
  <c r="A6576" i="7" s="1"/>
  <c r="A6577" i="7" s="1"/>
  <c r="A6578" i="7" s="1"/>
  <c r="A6579" i="7" s="1"/>
  <c r="A6580" i="7" s="1"/>
  <c r="A6581" i="7" s="1"/>
  <c r="A6582" i="7" s="1"/>
  <c r="A6583" i="7" s="1"/>
  <c r="A6584" i="7" s="1"/>
  <c r="A6585" i="7" s="1"/>
  <c r="A6586" i="7" s="1"/>
  <c r="A6587" i="7" s="1"/>
  <c r="A6588" i="7" s="1"/>
  <c r="A6589" i="7" s="1"/>
  <c r="A6590" i="7" s="1"/>
  <c r="A6591" i="7" s="1"/>
  <c r="A6592" i="7" s="1"/>
  <c r="A6593" i="7" s="1"/>
  <c r="A6594" i="7" s="1"/>
  <c r="A6595" i="7" s="1"/>
  <c r="A6596" i="7" s="1"/>
  <c r="A6597" i="7" s="1"/>
  <c r="A6598" i="7" s="1"/>
  <c r="A6599" i="7" s="1"/>
  <c r="A6600" i="7" s="1"/>
  <c r="A6601" i="7" s="1"/>
  <c r="A6602" i="7" s="1"/>
  <c r="A6603" i="7" s="1"/>
  <c r="A6604" i="7" s="1"/>
  <c r="A6605" i="7" s="1"/>
  <c r="A6606" i="7" s="1"/>
  <c r="A6607" i="7" s="1"/>
  <c r="A6608" i="7" s="1"/>
  <c r="A6609" i="7" s="1"/>
  <c r="A6610" i="7" s="1"/>
  <c r="A6611" i="7" s="1"/>
  <c r="A6612" i="7" s="1"/>
  <c r="A6613" i="7" s="1"/>
  <c r="A6614" i="7" s="1"/>
  <c r="A6615" i="7" s="1"/>
  <c r="A6616" i="7" s="1"/>
  <c r="A6617" i="7" s="1"/>
  <c r="A6618" i="7" s="1"/>
  <c r="A6619" i="7" s="1"/>
  <c r="A6620" i="7" s="1"/>
  <c r="A6621" i="7" s="1"/>
  <c r="A6622" i="7" s="1"/>
  <c r="A6623" i="7" s="1"/>
  <c r="A6624" i="7" s="1"/>
  <c r="A6625" i="7" s="1"/>
  <c r="A6626" i="7" s="1"/>
  <c r="A6627" i="7" s="1"/>
  <c r="A6628" i="7" s="1"/>
  <c r="A6629" i="7" s="1"/>
  <c r="A6630" i="7" s="1"/>
  <c r="A6631" i="7" s="1"/>
  <c r="A6632" i="7" s="1"/>
  <c r="A6633" i="7" s="1"/>
  <c r="A6634" i="7" s="1"/>
  <c r="A6635" i="7" s="1"/>
  <c r="A6636" i="7" s="1"/>
  <c r="A6637" i="7" s="1"/>
  <c r="A6638" i="7" s="1"/>
  <c r="A6639" i="7" s="1"/>
  <c r="A6640" i="7" s="1"/>
  <c r="A6641" i="7" s="1"/>
  <c r="A6642" i="7" s="1"/>
  <c r="A6643" i="7" s="1"/>
  <c r="A6644" i="7" s="1"/>
  <c r="A6645" i="7" s="1"/>
  <c r="A6646" i="7" s="1"/>
  <c r="A6647" i="7" s="1"/>
  <c r="A6648" i="7" s="1"/>
  <c r="A6649" i="7" s="1"/>
  <c r="A6650" i="7" s="1"/>
  <c r="A6651" i="7" s="1"/>
  <c r="A6652" i="7" s="1"/>
  <c r="A6653" i="7" s="1"/>
  <c r="A6654" i="7" s="1"/>
  <c r="A6655" i="7" s="1"/>
  <c r="A6656" i="7" s="1"/>
  <c r="A6657" i="7" s="1"/>
  <c r="A6658" i="7" s="1"/>
  <c r="A6659" i="7" s="1"/>
  <c r="A6660" i="7" s="1"/>
  <c r="A6661" i="7" s="1"/>
  <c r="A6662" i="7" s="1"/>
  <c r="A6663" i="7" s="1"/>
  <c r="A6664" i="7" s="1"/>
  <c r="A6665" i="7" s="1"/>
  <c r="A6666" i="7" s="1"/>
  <c r="A6667" i="7" s="1"/>
  <c r="A6668" i="7" s="1"/>
  <c r="A6669" i="7" s="1"/>
  <c r="A6670" i="7" s="1"/>
  <c r="A6671" i="7" s="1"/>
  <c r="A6672" i="7" s="1"/>
  <c r="A6673" i="7" s="1"/>
  <c r="A6674" i="7" s="1"/>
  <c r="A6675" i="7" s="1"/>
  <c r="A6676" i="7" s="1"/>
  <c r="A6677" i="7" s="1"/>
  <c r="A6678" i="7" s="1"/>
  <c r="A6679" i="7" s="1"/>
  <c r="A6680" i="7" s="1"/>
  <c r="A6681" i="7" s="1"/>
  <c r="A6682" i="7" s="1"/>
  <c r="A6683" i="7" s="1"/>
  <c r="A6684" i="7" s="1"/>
  <c r="A6685" i="7" s="1"/>
  <c r="A6686" i="7" s="1"/>
  <c r="A6687" i="7" s="1"/>
  <c r="A6688" i="7" s="1"/>
  <c r="A6689" i="7" s="1"/>
  <c r="A6690" i="7" s="1"/>
  <c r="A6691" i="7" s="1"/>
  <c r="A6692" i="7" s="1"/>
  <c r="A6693" i="7" s="1"/>
  <c r="A6694" i="7" s="1"/>
  <c r="A6695" i="7" s="1"/>
  <c r="A6696" i="7" s="1"/>
  <c r="A6697" i="7" s="1"/>
  <c r="A6698" i="7" s="1"/>
  <c r="A6699" i="7" s="1"/>
  <c r="A6700" i="7" s="1"/>
  <c r="A6701" i="7" s="1"/>
  <c r="A6702" i="7" s="1"/>
  <c r="A6703" i="7" s="1"/>
  <c r="A6704" i="7" s="1"/>
  <c r="A6705" i="7" s="1"/>
  <c r="A6706" i="7" s="1"/>
  <c r="A6707" i="7" s="1"/>
  <c r="A6708" i="7" s="1"/>
  <c r="A6709" i="7" s="1"/>
  <c r="A6710" i="7" s="1"/>
  <c r="A6711" i="7" s="1"/>
  <c r="A6712" i="7" s="1"/>
  <c r="A6713" i="7" s="1"/>
  <c r="A6714" i="7" s="1"/>
  <c r="A6715" i="7" s="1"/>
  <c r="A6716" i="7" s="1"/>
  <c r="A6717" i="7" s="1"/>
  <c r="A6718" i="7" s="1"/>
  <c r="A6719" i="7" s="1"/>
  <c r="A6720" i="7" s="1"/>
  <c r="A6721" i="7" s="1"/>
  <c r="A6722" i="7" s="1"/>
  <c r="A6723" i="7" s="1"/>
  <c r="A6724" i="7" s="1"/>
  <c r="A6725" i="7" s="1"/>
  <c r="A6726" i="7" s="1"/>
  <c r="A6727" i="7" s="1"/>
  <c r="A6728" i="7" s="1"/>
  <c r="A6729" i="7" s="1"/>
  <c r="A6730" i="7" s="1"/>
  <c r="A6731" i="7" s="1"/>
  <c r="A6732" i="7" s="1"/>
  <c r="A6733" i="7" s="1"/>
  <c r="A6734" i="7" s="1"/>
  <c r="A6735" i="7" s="1"/>
  <c r="A6736" i="7" s="1"/>
  <c r="A6737" i="7" s="1"/>
  <c r="A6738" i="7" s="1"/>
  <c r="A6739" i="7" s="1"/>
  <c r="A6740" i="7" s="1"/>
  <c r="A6741" i="7" s="1"/>
  <c r="A6742" i="7" s="1"/>
  <c r="A6743" i="7" s="1"/>
  <c r="A6744" i="7" s="1"/>
  <c r="A6745" i="7" s="1"/>
  <c r="A6746" i="7" s="1"/>
  <c r="A6747" i="7" s="1"/>
  <c r="A6748" i="7" s="1"/>
  <c r="A6749" i="7" s="1"/>
  <c r="A6750" i="7" s="1"/>
  <c r="A6751" i="7" s="1"/>
  <c r="A6752" i="7" s="1"/>
  <c r="A6753" i="7" s="1"/>
  <c r="A6754" i="7" s="1"/>
  <c r="A6755" i="7" s="1"/>
  <c r="A6756" i="7" s="1"/>
  <c r="A6757" i="7" s="1"/>
  <c r="A6758" i="7" s="1"/>
  <c r="A6759" i="7" s="1"/>
  <c r="A6760" i="7" s="1"/>
  <c r="A6761" i="7" s="1"/>
  <c r="A6762" i="7" s="1"/>
  <c r="A6763" i="7" s="1"/>
  <c r="A6764" i="7" s="1"/>
  <c r="A6765" i="7" s="1"/>
  <c r="A6766" i="7" s="1"/>
  <c r="A6767" i="7" s="1"/>
  <c r="A6768" i="7" s="1"/>
  <c r="A6769" i="7" s="1"/>
  <c r="A6770" i="7" s="1"/>
  <c r="A6771" i="7" s="1"/>
  <c r="A6772" i="7" s="1"/>
  <c r="A6773" i="7" s="1"/>
  <c r="A6774" i="7" s="1"/>
  <c r="A6775" i="7" s="1"/>
  <c r="A6776" i="7" s="1"/>
  <c r="A6777" i="7" s="1"/>
  <c r="A6778" i="7" s="1"/>
  <c r="A6779" i="7" s="1"/>
  <c r="A6780" i="7" s="1"/>
  <c r="A6781" i="7" s="1"/>
  <c r="A6782" i="7" s="1"/>
  <c r="A6783" i="7" s="1"/>
  <c r="A6784" i="7" s="1"/>
  <c r="A6785" i="7" s="1"/>
  <c r="A6786" i="7" s="1"/>
  <c r="A6787" i="7" s="1"/>
  <c r="A6788" i="7" s="1"/>
  <c r="A6789" i="7" s="1"/>
  <c r="A6790" i="7" s="1"/>
  <c r="A6791" i="7" s="1"/>
  <c r="A6792" i="7" s="1"/>
  <c r="A6793" i="7" s="1"/>
  <c r="A6794" i="7" s="1"/>
  <c r="A6795" i="7" s="1"/>
  <c r="A6796" i="7" s="1"/>
  <c r="A6797" i="7" s="1"/>
  <c r="A6798" i="7" s="1"/>
  <c r="A6799" i="7" s="1"/>
  <c r="A6800" i="7" s="1"/>
  <c r="A6801" i="7" s="1"/>
  <c r="A6802" i="7" s="1"/>
  <c r="A6803" i="7" s="1"/>
  <c r="A6804" i="7" s="1"/>
  <c r="A6805" i="7" s="1"/>
  <c r="A6806" i="7" s="1"/>
  <c r="A6807" i="7" s="1"/>
  <c r="A6808" i="7" s="1"/>
  <c r="A6809" i="7" s="1"/>
  <c r="A6810" i="7" s="1"/>
  <c r="A6811" i="7" s="1"/>
  <c r="A6812" i="7" s="1"/>
  <c r="A6813" i="7" s="1"/>
  <c r="A6814" i="7" s="1"/>
  <c r="A6815" i="7" s="1"/>
  <c r="A6816" i="7" s="1"/>
  <c r="A6817" i="7" s="1"/>
  <c r="A6818" i="7" s="1"/>
  <c r="A6819" i="7" s="1"/>
  <c r="A6820" i="7" s="1"/>
  <c r="A6821" i="7" s="1"/>
  <c r="A6822" i="7" s="1"/>
  <c r="A6823" i="7" s="1"/>
  <c r="A6824" i="7" s="1"/>
  <c r="A6825" i="7" s="1"/>
  <c r="A6826" i="7" s="1"/>
  <c r="A6827" i="7" s="1"/>
  <c r="A6828" i="7" s="1"/>
  <c r="A6829" i="7" s="1"/>
  <c r="A6830" i="7" s="1"/>
  <c r="A6831" i="7" s="1"/>
  <c r="A6832" i="7" s="1"/>
  <c r="A6833" i="7" s="1"/>
  <c r="A6834" i="7" s="1"/>
  <c r="A6835" i="7" s="1"/>
  <c r="A6836" i="7" s="1"/>
  <c r="A6837" i="7" s="1"/>
  <c r="A6838" i="7" s="1"/>
  <c r="A6839" i="7" s="1"/>
  <c r="A6840" i="7" s="1"/>
  <c r="A6841" i="7" s="1"/>
  <c r="A6842" i="7" s="1"/>
  <c r="A6843" i="7" s="1"/>
  <c r="A6844" i="7" s="1"/>
  <c r="A6845" i="7" s="1"/>
  <c r="A6846" i="7" s="1"/>
  <c r="A6847" i="7" s="1"/>
  <c r="A6848" i="7" s="1"/>
  <c r="A6849" i="7" s="1"/>
  <c r="A6850" i="7" s="1"/>
  <c r="A6851" i="7" s="1"/>
  <c r="A6852" i="7" s="1"/>
  <c r="A6853" i="7" s="1"/>
  <c r="A6854" i="7" s="1"/>
  <c r="A6855" i="7" s="1"/>
  <c r="A6856" i="7" s="1"/>
  <c r="A6857" i="7" s="1"/>
  <c r="A6858" i="7" s="1"/>
  <c r="A6859" i="7" s="1"/>
  <c r="A6860" i="7" s="1"/>
  <c r="A6861" i="7" s="1"/>
  <c r="A6862" i="7" s="1"/>
  <c r="A6863" i="7" s="1"/>
  <c r="A6864" i="7" s="1"/>
  <c r="A6865" i="7" s="1"/>
  <c r="A6866" i="7" s="1"/>
  <c r="A6867" i="7" s="1"/>
  <c r="A6868" i="7" s="1"/>
  <c r="A6869" i="7" s="1"/>
  <c r="A6870" i="7" s="1"/>
  <c r="A6871" i="7" s="1"/>
  <c r="A6872" i="7" s="1"/>
  <c r="A6873" i="7" s="1"/>
  <c r="A6874" i="7" s="1"/>
  <c r="A6875" i="7" s="1"/>
  <c r="A6876" i="7" s="1"/>
  <c r="A6877" i="7" s="1"/>
  <c r="A6878" i="7" s="1"/>
  <c r="A6879" i="7" s="1"/>
  <c r="A6880" i="7" s="1"/>
  <c r="A6881" i="7" s="1"/>
  <c r="A6882" i="7" s="1"/>
  <c r="A6883" i="7" s="1"/>
  <c r="A6884" i="7" s="1"/>
  <c r="A6885" i="7" s="1"/>
  <c r="A6886" i="7" s="1"/>
  <c r="A6887" i="7" s="1"/>
  <c r="A6888" i="7" s="1"/>
  <c r="A6889" i="7" s="1"/>
  <c r="A6890" i="7" s="1"/>
  <c r="A6891" i="7" s="1"/>
  <c r="A6892" i="7" s="1"/>
  <c r="A6893" i="7" s="1"/>
  <c r="A6894" i="7" s="1"/>
  <c r="A6895" i="7" s="1"/>
  <c r="A6896" i="7" s="1"/>
  <c r="A6897" i="7" s="1"/>
  <c r="A6898" i="7" s="1"/>
  <c r="A6899" i="7" s="1"/>
  <c r="A6900" i="7" s="1"/>
  <c r="A6901" i="7" s="1"/>
  <c r="A6902" i="7" s="1"/>
  <c r="A6903" i="7" s="1"/>
  <c r="A6904" i="7" s="1"/>
  <c r="A6905" i="7" s="1"/>
  <c r="A6906" i="7" s="1"/>
  <c r="A6907" i="7" s="1"/>
  <c r="A6908" i="7" s="1"/>
  <c r="A6909" i="7" s="1"/>
  <c r="A6910" i="7" s="1"/>
  <c r="A6911" i="7" s="1"/>
  <c r="A6912" i="7" s="1"/>
  <c r="A6913" i="7" s="1"/>
  <c r="A6914" i="7" s="1"/>
  <c r="A6915" i="7" s="1"/>
  <c r="A6916" i="7" s="1"/>
  <c r="A6917" i="7" s="1"/>
  <c r="A6918" i="7" s="1"/>
  <c r="A6919" i="7" s="1"/>
  <c r="A6920" i="7" s="1"/>
  <c r="A6921" i="7" s="1"/>
  <c r="A6922" i="7" s="1"/>
  <c r="A6923" i="7" s="1"/>
  <c r="A6924" i="7" s="1"/>
  <c r="A6925" i="7" s="1"/>
  <c r="A6926" i="7" s="1"/>
  <c r="A6927" i="7" s="1"/>
  <c r="A6928" i="7" s="1"/>
  <c r="A6929" i="7" s="1"/>
  <c r="A6930" i="7" s="1"/>
  <c r="A6931" i="7" s="1"/>
  <c r="A6932" i="7" s="1"/>
  <c r="A6933" i="7" s="1"/>
  <c r="A6934" i="7" s="1"/>
  <c r="A6935" i="7" s="1"/>
  <c r="A6936" i="7" s="1"/>
  <c r="A6937" i="7" s="1"/>
  <c r="A6938" i="7" s="1"/>
  <c r="A6939" i="7" s="1"/>
  <c r="A6940" i="7" s="1"/>
  <c r="A6941" i="7" s="1"/>
  <c r="A6942" i="7" s="1"/>
  <c r="A6943" i="7" s="1"/>
  <c r="A6944" i="7" s="1"/>
  <c r="A6945" i="7" s="1"/>
  <c r="A6946" i="7" s="1"/>
  <c r="A6947" i="7" s="1"/>
  <c r="A6948" i="7" s="1"/>
  <c r="A6949" i="7" s="1"/>
  <c r="A6950" i="7" s="1"/>
  <c r="A6951" i="7" s="1"/>
  <c r="A6952" i="7" s="1"/>
  <c r="A6953" i="7" s="1"/>
  <c r="A6954" i="7" s="1"/>
  <c r="A6955" i="7" s="1"/>
  <c r="A6956" i="7" s="1"/>
  <c r="A6957" i="7" s="1"/>
  <c r="A6958" i="7" s="1"/>
  <c r="A6959" i="7" s="1"/>
  <c r="A6960" i="7" s="1"/>
  <c r="A6961" i="7" s="1"/>
  <c r="A6962" i="7" s="1"/>
  <c r="A6963" i="7" s="1"/>
  <c r="A6964" i="7" s="1"/>
  <c r="A6965" i="7" s="1"/>
  <c r="A6966" i="7" s="1"/>
  <c r="A6967" i="7" s="1"/>
  <c r="A6968" i="7" s="1"/>
  <c r="A6969" i="7" s="1"/>
  <c r="A6970" i="7" s="1"/>
  <c r="A6971" i="7" s="1"/>
  <c r="A6972" i="7" s="1"/>
  <c r="A6973" i="7" s="1"/>
  <c r="A6974" i="7" s="1"/>
  <c r="A6975" i="7" s="1"/>
  <c r="A6976" i="7" s="1"/>
  <c r="A6977" i="7" s="1"/>
  <c r="A6978" i="7" s="1"/>
  <c r="A6979" i="7" s="1"/>
  <c r="A6980" i="7" s="1"/>
  <c r="A6981" i="7" s="1"/>
  <c r="A6982" i="7" s="1"/>
  <c r="A6983" i="7" s="1"/>
  <c r="A6984" i="7" s="1"/>
  <c r="A6985" i="7" s="1"/>
  <c r="A6986" i="7" s="1"/>
  <c r="A6987" i="7" s="1"/>
  <c r="A6988" i="7" s="1"/>
  <c r="A6989" i="7" s="1"/>
  <c r="A6990" i="7" s="1"/>
  <c r="A6991" i="7" s="1"/>
  <c r="A6992" i="7" s="1"/>
  <c r="A6993" i="7" s="1"/>
  <c r="A6994" i="7" s="1"/>
  <c r="A6995" i="7" s="1"/>
  <c r="A6996" i="7" s="1"/>
  <c r="A6997" i="7" s="1"/>
  <c r="A6998" i="7" s="1"/>
  <c r="A6999" i="7" s="1"/>
  <c r="A7000" i="7" s="1"/>
  <c r="A7001" i="7" s="1"/>
  <c r="A7002" i="7" s="1"/>
  <c r="A7003" i="7" s="1"/>
  <c r="A7004" i="7" s="1"/>
  <c r="A7005" i="7" s="1"/>
  <c r="A7006" i="7" s="1"/>
  <c r="A7007" i="7" s="1"/>
  <c r="A7008" i="7" s="1"/>
  <c r="A7009" i="7" s="1"/>
  <c r="A7010" i="7" s="1"/>
  <c r="A7011" i="7" s="1"/>
  <c r="A7012" i="7" s="1"/>
  <c r="A7013" i="7" s="1"/>
  <c r="A7014" i="7" s="1"/>
  <c r="A7015" i="7" s="1"/>
  <c r="A7016" i="7" s="1"/>
  <c r="A7017" i="7" s="1"/>
  <c r="A7018" i="7" s="1"/>
  <c r="A7019" i="7" s="1"/>
  <c r="A7020" i="7" s="1"/>
  <c r="A7021" i="7" s="1"/>
  <c r="A7022" i="7" s="1"/>
  <c r="A7023" i="7" s="1"/>
  <c r="A7024" i="7" s="1"/>
  <c r="A7025" i="7" s="1"/>
  <c r="A7026" i="7" s="1"/>
  <c r="A7027" i="7" s="1"/>
  <c r="A7028" i="7" s="1"/>
  <c r="A7029" i="7" s="1"/>
  <c r="A7030" i="7" s="1"/>
  <c r="A7031" i="7" s="1"/>
  <c r="A7032" i="7" s="1"/>
  <c r="A7033" i="7" s="1"/>
  <c r="A7034" i="7" s="1"/>
  <c r="A7035" i="7" s="1"/>
  <c r="A7036" i="7" s="1"/>
  <c r="A7037" i="7" s="1"/>
  <c r="A7038" i="7" s="1"/>
  <c r="A7039" i="7" s="1"/>
  <c r="A7040" i="7" s="1"/>
  <c r="A7041" i="7" s="1"/>
  <c r="A7042" i="7" s="1"/>
  <c r="A7043" i="7" s="1"/>
  <c r="A7044" i="7" s="1"/>
  <c r="A7045" i="7" s="1"/>
  <c r="A7046" i="7" s="1"/>
  <c r="A7047" i="7" s="1"/>
  <c r="A7048" i="7" s="1"/>
  <c r="A7049" i="7" s="1"/>
  <c r="A7050" i="7" s="1"/>
  <c r="A7051" i="7" s="1"/>
  <c r="A7052" i="7" s="1"/>
  <c r="A7053" i="7" s="1"/>
  <c r="A7054" i="7" s="1"/>
  <c r="A7055" i="7" s="1"/>
  <c r="A7056" i="7" s="1"/>
  <c r="A7057" i="7" s="1"/>
  <c r="A7058" i="7" s="1"/>
  <c r="A7059" i="7" s="1"/>
  <c r="A7060" i="7" s="1"/>
  <c r="A7061" i="7" s="1"/>
  <c r="A7062" i="7" s="1"/>
  <c r="A7063" i="7" s="1"/>
  <c r="A7064" i="7" s="1"/>
  <c r="A7065" i="7" s="1"/>
  <c r="A7066" i="7" s="1"/>
  <c r="A7067" i="7" s="1"/>
  <c r="A7068" i="7" s="1"/>
  <c r="A7069" i="7" s="1"/>
  <c r="A7070" i="7" s="1"/>
  <c r="A7071" i="7" s="1"/>
  <c r="A7072" i="7" s="1"/>
  <c r="A7073" i="7" s="1"/>
  <c r="A7074" i="7" s="1"/>
  <c r="A7075" i="7" s="1"/>
  <c r="A7076" i="7" s="1"/>
  <c r="A7077" i="7" s="1"/>
  <c r="A7078" i="7" s="1"/>
  <c r="A7079" i="7" s="1"/>
  <c r="A7080" i="7" s="1"/>
  <c r="A7081" i="7" s="1"/>
  <c r="A7082" i="7" s="1"/>
  <c r="A7083" i="7" s="1"/>
  <c r="A7084" i="7" s="1"/>
  <c r="A7085" i="7" s="1"/>
  <c r="A7086" i="7" s="1"/>
  <c r="A7087" i="7" s="1"/>
  <c r="A7088" i="7" s="1"/>
  <c r="A7089" i="7" s="1"/>
  <c r="A7090" i="7" s="1"/>
  <c r="A7091" i="7" s="1"/>
  <c r="A7092" i="7" s="1"/>
  <c r="A7093" i="7" s="1"/>
  <c r="A7094" i="7" s="1"/>
  <c r="A7095" i="7" s="1"/>
  <c r="A7096" i="7" s="1"/>
  <c r="A7097" i="7" s="1"/>
  <c r="A7098" i="7" s="1"/>
  <c r="A7099" i="7" s="1"/>
  <c r="A7100" i="7" s="1"/>
  <c r="A7101" i="7" s="1"/>
  <c r="A7102" i="7" s="1"/>
  <c r="A7103" i="7" s="1"/>
  <c r="A7104" i="7" s="1"/>
  <c r="A7105" i="7" s="1"/>
  <c r="A7106" i="7" s="1"/>
  <c r="A7107" i="7" s="1"/>
  <c r="A7108" i="7" s="1"/>
  <c r="A7109" i="7" s="1"/>
  <c r="A7110" i="7" s="1"/>
  <c r="A7111" i="7" s="1"/>
  <c r="A7112" i="7" s="1"/>
  <c r="A7113" i="7" s="1"/>
  <c r="A7114" i="7" s="1"/>
  <c r="A7115" i="7" s="1"/>
  <c r="A7116" i="7" s="1"/>
  <c r="A7117" i="7" s="1"/>
  <c r="A7118" i="7" s="1"/>
  <c r="A7119" i="7" s="1"/>
  <c r="A7120" i="7" s="1"/>
  <c r="A7121" i="7" s="1"/>
  <c r="A7122" i="7" s="1"/>
  <c r="A7123" i="7" s="1"/>
  <c r="A7124" i="7" s="1"/>
  <c r="A7125" i="7" s="1"/>
  <c r="A7126" i="7" s="1"/>
  <c r="A7127" i="7" s="1"/>
  <c r="A7128" i="7" s="1"/>
  <c r="A7129" i="7" s="1"/>
  <c r="A7130" i="7" s="1"/>
  <c r="A7131" i="7" s="1"/>
  <c r="A7132" i="7" s="1"/>
  <c r="A7133" i="7" s="1"/>
  <c r="A7134" i="7" s="1"/>
  <c r="A7135" i="7" s="1"/>
  <c r="A7136" i="7" s="1"/>
  <c r="A7137" i="7" s="1"/>
  <c r="A7138" i="7" s="1"/>
  <c r="A7139" i="7" s="1"/>
  <c r="A7140" i="7" s="1"/>
  <c r="A7141" i="7" s="1"/>
  <c r="A7142" i="7" s="1"/>
  <c r="A7143" i="7" s="1"/>
  <c r="A7144" i="7" s="1"/>
  <c r="A7145" i="7" s="1"/>
  <c r="A7146" i="7" s="1"/>
  <c r="A7147" i="7" s="1"/>
  <c r="A7148" i="7" s="1"/>
  <c r="A7149" i="7" s="1"/>
  <c r="A7150" i="7" s="1"/>
  <c r="A7151" i="7" s="1"/>
  <c r="A7152" i="7" s="1"/>
  <c r="A7153" i="7" s="1"/>
  <c r="A7154" i="7" s="1"/>
  <c r="A7155" i="7" s="1"/>
  <c r="A7156" i="7" s="1"/>
  <c r="A7157" i="7" s="1"/>
  <c r="A7158" i="7" s="1"/>
  <c r="A7159" i="7" s="1"/>
  <c r="A7160" i="7" s="1"/>
  <c r="A7161" i="7" s="1"/>
  <c r="A7162" i="7" s="1"/>
  <c r="A7163" i="7" s="1"/>
  <c r="A7164" i="7" s="1"/>
  <c r="A7165" i="7" s="1"/>
  <c r="A7166" i="7" s="1"/>
  <c r="A7167" i="7" s="1"/>
  <c r="A7168" i="7" s="1"/>
  <c r="A7169" i="7" s="1"/>
  <c r="A7170" i="7" s="1"/>
  <c r="A7171" i="7" s="1"/>
  <c r="A7172" i="7" s="1"/>
  <c r="A7173" i="7" s="1"/>
  <c r="A7174" i="7" s="1"/>
  <c r="A7175" i="7" s="1"/>
  <c r="A7176" i="7" s="1"/>
  <c r="A7177" i="7" s="1"/>
  <c r="A7178" i="7" s="1"/>
  <c r="A7179" i="7" s="1"/>
  <c r="A7180" i="7" s="1"/>
  <c r="A7181" i="7" s="1"/>
  <c r="A7182" i="7" s="1"/>
  <c r="A7183" i="7" s="1"/>
  <c r="A7184" i="7" s="1"/>
  <c r="A7185" i="7" s="1"/>
  <c r="A7186" i="7" s="1"/>
  <c r="A7187" i="7" s="1"/>
  <c r="A7188" i="7" s="1"/>
  <c r="A7189" i="7" s="1"/>
  <c r="A7190" i="7" s="1"/>
  <c r="A7191" i="7" s="1"/>
  <c r="A7192" i="7" s="1"/>
  <c r="A7193" i="7" s="1"/>
  <c r="A7194" i="7" s="1"/>
  <c r="A7195" i="7" s="1"/>
  <c r="A7196" i="7" s="1"/>
  <c r="A7197" i="7" s="1"/>
  <c r="A7198" i="7" s="1"/>
  <c r="A7199" i="7" s="1"/>
  <c r="A7200" i="7" s="1"/>
  <c r="A7201" i="7" s="1"/>
  <c r="A7202" i="7" s="1"/>
  <c r="A7203" i="7" s="1"/>
  <c r="A7204" i="7" s="1"/>
  <c r="A7205" i="7" s="1"/>
  <c r="A7206" i="7" s="1"/>
  <c r="A7207" i="7" s="1"/>
  <c r="A7208" i="7" s="1"/>
  <c r="A7209" i="7" s="1"/>
  <c r="A7210" i="7" s="1"/>
  <c r="A7211" i="7" s="1"/>
  <c r="A7212" i="7" s="1"/>
  <c r="A7213" i="7" s="1"/>
  <c r="A7214" i="7" s="1"/>
  <c r="A7215" i="7" s="1"/>
  <c r="A7216" i="7" s="1"/>
  <c r="A7217" i="7" s="1"/>
  <c r="A7218" i="7" s="1"/>
  <c r="A7219" i="7" s="1"/>
  <c r="A7220" i="7" s="1"/>
  <c r="A7221" i="7" s="1"/>
  <c r="A7222" i="7" s="1"/>
  <c r="A7223" i="7" s="1"/>
  <c r="A7224" i="7" s="1"/>
  <c r="A7225" i="7" s="1"/>
  <c r="A7226" i="7" s="1"/>
  <c r="A7227" i="7" s="1"/>
  <c r="A7228" i="7" s="1"/>
  <c r="A7229" i="7" s="1"/>
  <c r="A7230" i="7" s="1"/>
  <c r="A7231" i="7" s="1"/>
  <c r="A7232" i="7" s="1"/>
  <c r="A7233" i="7" s="1"/>
  <c r="A7234" i="7" s="1"/>
  <c r="A7235" i="7" s="1"/>
  <c r="A7236" i="7" s="1"/>
  <c r="A7237" i="7" s="1"/>
  <c r="A7238" i="7" s="1"/>
  <c r="A7239" i="7" s="1"/>
  <c r="A7240" i="7" s="1"/>
  <c r="A7241" i="7" s="1"/>
  <c r="A7242" i="7" s="1"/>
  <c r="A7243" i="7" s="1"/>
  <c r="A7244" i="7" s="1"/>
  <c r="A7245" i="7" s="1"/>
  <c r="A7246" i="7" s="1"/>
  <c r="A7247" i="7" s="1"/>
  <c r="A7248" i="7" s="1"/>
  <c r="A7249" i="7" s="1"/>
  <c r="A7250" i="7" s="1"/>
  <c r="A7251" i="7" s="1"/>
  <c r="A7252" i="7" s="1"/>
  <c r="A7253" i="7" s="1"/>
  <c r="A7254" i="7" s="1"/>
  <c r="A7255" i="7" s="1"/>
  <c r="A7256" i="7" s="1"/>
  <c r="A7257" i="7" s="1"/>
  <c r="A7258" i="7" s="1"/>
  <c r="A7259" i="7" s="1"/>
  <c r="A7260" i="7" s="1"/>
  <c r="A7261" i="7" s="1"/>
  <c r="A7262" i="7" s="1"/>
  <c r="A7263" i="7" s="1"/>
  <c r="A7264" i="7" s="1"/>
  <c r="A7265" i="7" s="1"/>
  <c r="A7266" i="7" s="1"/>
  <c r="A7267" i="7" s="1"/>
  <c r="A7268" i="7" s="1"/>
  <c r="A7269" i="7" s="1"/>
  <c r="A7270" i="7" s="1"/>
  <c r="A7271" i="7" s="1"/>
  <c r="A7272" i="7" s="1"/>
  <c r="A7273" i="7" s="1"/>
  <c r="A7274" i="7" s="1"/>
  <c r="A7275" i="7" s="1"/>
  <c r="A7276" i="7" s="1"/>
  <c r="A7277" i="7" s="1"/>
  <c r="A7278" i="7" s="1"/>
  <c r="A7279" i="7" s="1"/>
  <c r="A7280" i="7" s="1"/>
  <c r="A7281" i="7" s="1"/>
  <c r="A7282" i="7" s="1"/>
  <c r="A7283" i="7" s="1"/>
  <c r="A7284" i="7" s="1"/>
  <c r="A7285" i="7" s="1"/>
  <c r="A7286" i="7" s="1"/>
  <c r="A7287" i="7" s="1"/>
  <c r="A7288" i="7" s="1"/>
  <c r="A7289" i="7" s="1"/>
  <c r="A7290" i="7" s="1"/>
  <c r="A7291" i="7" s="1"/>
  <c r="A7292" i="7" s="1"/>
  <c r="A7293" i="7" s="1"/>
  <c r="A7294" i="7" s="1"/>
  <c r="A7295" i="7" s="1"/>
  <c r="A7296" i="7" s="1"/>
  <c r="A7297" i="7" s="1"/>
  <c r="A7298" i="7" s="1"/>
  <c r="A7299" i="7" s="1"/>
  <c r="A7300" i="7" s="1"/>
  <c r="A7301" i="7" s="1"/>
  <c r="A7302" i="7" s="1"/>
  <c r="A7303" i="7" s="1"/>
  <c r="A7304" i="7" s="1"/>
  <c r="A7305" i="7" s="1"/>
  <c r="A7306" i="7" s="1"/>
  <c r="A7307" i="7" s="1"/>
  <c r="A7308" i="7" s="1"/>
  <c r="A7309" i="7" s="1"/>
  <c r="A7310" i="7" s="1"/>
  <c r="A7311" i="7" s="1"/>
  <c r="A7312" i="7" s="1"/>
  <c r="A7313" i="7" s="1"/>
  <c r="A7314" i="7" s="1"/>
  <c r="A7315" i="7" s="1"/>
  <c r="A7316" i="7" s="1"/>
  <c r="A7317" i="7" s="1"/>
  <c r="A7318" i="7" s="1"/>
  <c r="A7319" i="7" s="1"/>
  <c r="A7320" i="7" s="1"/>
  <c r="A7321" i="7" s="1"/>
  <c r="A7322" i="7" s="1"/>
  <c r="A7323" i="7" s="1"/>
  <c r="A7324" i="7" s="1"/>
  <c r="A7325" i="7" s="1"/>
  <c r="A7326" i="7" s="1"/>
  <c r="A7327" i="7" s="1"/>
  <c r="A7328" i="7" s="1"/>
  <c r="A7329" i="7" s="1"/>
  <c r="A7330" i="7" s="1"/>
  <c r="A7331" i="7" s="1"/>
  <c r="A7332" i="7" s="1"/>
  <c r="A7333" i="7" s="1"/>
  <c r="A7334" i="7" s="1"/>
  <c r="A7335" i="7" s="1"/>
  <c r="A7336" i="7" s="1"/>
  <c r="A7337" i="7" s="1"/>
  <c r="A7338" i="7" s="1"/>
  <c r="A7339" i="7" s="1"/>
  <c r="A7340" i="7" s="1"/>
  <c r="A7341" i="7" s="1"/>
  <c r="A7342" i="7" s="1"/>
  <c r="A7343" i="7" s="1"/>
  <c r="A7344" i="7" s="1"/>
  <c r="A7345" i="7" s="1"/>
  <c r="A7346" i="7" s="1"/>
  <c r="A7347" i="7" s="1"/>
  <c r="A7348" i="7" s="1"/>
  <c r="A7349" i="7" s="1"/>
  <c r="A7350" i="7" s="1"/>
  <c r="A7351" i="7" s="1"/>
  <c r="A7352" i="7" s="1"/>
  <c r="A7353" i="7" s="1"/>
  <c r="A7354" i="7" s="1"/>
  <c r="A7355" i="7" s="1"/>
  <c r="A7356" i="7" s="1"/>
  <c r="A7357" i="7" s="1"/>
  <c r="A7358" i="7" s="1"/>
  <c r="A7359" i="7" s="1"/>
  <c r="A7360" i="7" s="1"/>
  <c r="A7361" i="7" s="1"/>
  <c r="A7362" i="7" s="1"/>
  <c r="A7363" i="7" s="1"/>
  <c r="A7364" i="7" s="1"/>
  <c r="A7365" i="7" s="1"/>
  <c r="A7366" i="7" s="1"/>
  <c r="A7367" i="7" s="1"/>
  <c r="A7368" i="7" s="1"/>
  <c r="A7369" i="7" s="1"/>
  <c r="A7370" i="7" s="1"/>
  <c r="A7371" i="7" s="1"/>
  <c r="A7372" i="7" s="1"/>
  <c r="A7373" i="7" s="1"/>
  <c r="A7374" i="7" s="1"/>
  <c r="A7375" i="7" s="1"/>
  <c r="A7376" i="7" s="1"/>
  <c r="A7377" i="7" s="1"/>
  <c r="A7378" i="7" s="1"/>
  <c r="A7379" i="7" s="1"/>
  <c r="A7380" i="7" s="1"/>
  <c r="A7381" i="7" s="1"/>
  <c r="A7382" i="7" s="1"/>
  <c r="A7383" i="7" s="1"/>
  <c r="A7384" i="7" s="1"/>
  <c r="A7385" i="7" s="1"/>
  <c r="A7386" i="7" s="1"/>
  <c r="A7387" i="7" s="1"/>
  <c r="A7388" i="7" s="1"/>
  <c r="A7389" i="7" s="1"/>
  <c r="A7390" i="7" s="1"/>
  <c r="A7391" i="7" s="1"/>
  <c r="A7392" i="7" s="1"/>
  <c r="A7393" i="7" s="1"/>
  <c r="A7394" i="7" s="1"/>
  <c r="A7395" i="7" s="1"/>
  <c r="A7396" i="7" s="1"/>
  <c r="A7397" i="7" s="1"/>
  <c r="A7398" i="7" s="1"/>
  <c r="A7399" i="7" s="1"/>
  <c r="A7400" i="7" s="1"/>
  <c r="A7401" i="7" s="1"/>
  <c r="A7402" i="7" s="1"/>
  <c r="A7403" i="7" s="1"/>
  <c r="A7404" i="7" s="1"/>
  <c r="A7405" i="7" s="1"/>
  <c r="A7406" i="7" s="1"/>
  <c r="A7407" i="7" s="1"/>
  <c r="A7408" i="7" s="1"/>
  <c r="A7409" i="7" s="1"/>
  <c r="A7410" i="7" s="1"/>
  <c r="A7411" i="7" s="1"/>
  <c r="A7412" i="7" s="1"/>
  <c r="A7413" i="7" s="1"/>
  <c r="A7414" i="7" s="1"/>
  <c r="A7415" i="7" s="1"/>
  <c r="A7416" i="7" s="1"/>
  <c r="A7417" i="7" s="1"/>
  <c r="A7418" i="7" s="1"/>
  <c r="A7419" i="7" s="1"/>
  <c r="A7420" i="7" s="1"/>
  <c r="A7421" i="7" s="1"/>
  <c r="A7422" i="7" s="1"/>
  <c r="A7423" i="7" s="1"/>
  <c r="A7424" i="7" s="1"/>
  <c r="A7425" i="7" s="1"/>
  <c r="A7426" i="7" s="1"/>
  <c r="A7427" i="7" s="1"/>
  <c r="A7428" i="7" s="1"/>
  <c r="A7429" i="7" s="1"/>
  <c r="A7430" i="7" s="1"/>
  <c r="A7431" i="7" s="1"/>
  <c r="A7432" i="7" s="1"/>
  <c r="A7433" i="7" s="1"/>
  <c r="A7434" i="7" s="1"/>
  <c r="A7435" i="7" s="1"/>
  <c r="A7436" i="7" s="1"/>
  <c r="A7437" i="7" s="1"/>
  <c r="A7438" i="7" s="1"/>
  <c r="A7439" i="7" s="1"/>
  <c r="A7440" i="7" s="1"/>
  <c r="A7441" i="7" s="1"/>
  <c r="A7442" i="7" s="1"/>
  <c r="A7443" i="7" s="1"/>
  <c r="A7444" i="7" s="1"/>
  <c r="A7445" i="7" s="1"/>
  <c r="A7446" i="7" s="1"/>
  <c r="A7447" i="7" s="1"/>
  <c r="A7448" i="7" s="1"/>
  <c r="A7449" i="7" s="1"/>
  <c r="A7450" i="7" s="1"/>
  <c r="A7451" i="7" s="1"/>
  <c r="A7452" i="7" s="1"/>
  <c r="A7453" i="7" s="1"/>
  <c r="A7454" i="7" s="1"/>
  <c r="A7455" i="7" s="1"/>
  <c r="A7456" i="7" s="1"/>
  <c r="A7457" i="7" s="1"/>
  <c r="A7458" i="7" s="1"/>
  <c r="A7459" i="7" s="1"/>
  <c r="A7460" i="7" s="1"/>
  <c r="A7461" i="7" s="1"/>
  <c r="A7462" i="7" s="1"/>
  <c r="A7463" i="7" s="1"/>
  <c r="A7464" i="7" s="1"/>
  <c r="A7465" i="7" s="1"/>
  <c r="A7466" i="7" s="1"/>
  <c r="A7467" i="7" s="1"/>
  <c r="A7468" i="7" s="1"/>
  <c r="A7469" i="7" s="1"/>
  <c r="A7470" i="7" s="1"/>
  <c r="A7471" i="7" s="1"/>
  <c r="A7472" i="7" s="1"/>
  <c r="A7473" i="7" s="1"/>
  <c r="A7474" i="7" s="1"/>
  <c r="A7475" i="7" s="1"/>
  <c r="A7476" i="7" s="1"/>
  <c r="A7477" i="7" s="1"/>
  <c r="A7478" i="7" s="1"/>
  <c r="A7479" i="7" s="1"/>
  <c r="A7480" i="7" s="1"/>
  <c r="A7481" i="7" s="1"/>
  <c r="A7482" i="7" s="1"/>
  <c r="A7483" i="7" s="1"/>
  <c r="A7484" i="7" s="1"/>
  <c r="A7485" i="7" s="1"/>
  <c r="A7486" i="7" s="1"/>
  <c r="A7487" i="7" s="1"/>
  <c r="A7488" i="7" s="1"/>
  <c r="A7489" i="7" s="1"/>
  <c r="A7490" i="7" s="1"/>
  <c r="A7491" i="7" s="1"/>
  <c r="A7492" i="7" s="1"/>
  <c r="A7493" i="7" s="1"/>
  <c r="A7494" i="7" s="1"/>
  <c r="A7495" i="7" s="1"/>
  <c r="A7496" i="7" s="1"/>
  <c r="A7497" i="7" s="1"/>
  <c r="A7498" i="7" s="1"/>
  <c r="A7499" i="7" s="1"/>
  <c r="A7500" i="7" s="1"/>
  <c r="A7501" i="7" s="1"/>
  <c r="A7502" i="7" s="1"/>
  <c r="A7503" i="7" s="1"/>
  <c r="A7504" i="7" s="1"/>
  <c r="A7505" i="7" s="1"/>
  <c r="A7506" i="7" s="1"/>
  <c r="A7507" i="7" s="1"/>
  <c r="A7508" i="7" s="1"/>
  <c r="A7509" i="7" s="1"/>
  <c r="A7510" i="7" s="1"/>
  <c r="A7511" i="7" s="1"/>
  <c r="A7512" i="7" s="1"/>
  <c r="A7513" i="7" s="1"/>
  <c r="A7514" i="7" s="1"/>
  <c r="A7515" i="7" s="1"/>
  <c r="A7516" i="7" s="1"/>
  <c r="A7517" i="7" s="1"/>
  <c r="A7518" i="7" s="1"/>
  <c r="A7519" i="7" s="1"/>
  <c r="A7520" i="7" s="1"/>
  <c r="A7521" i="7" s="1"/>
  <c r="A7522" i="7" s="1"/>
  <c r="A7523" i="7" s="1"/>
  <c r="A7524" i="7" s="1"/>
  <c r="A7525" i="7" s="1"/>
  <c r="A7526" i="7" s="1"/>
  <c r="A7527" i="7" s="1"/>
  <c r="A7528" i="7" s="1"/>
  <c r="A7529" i="7" s="1"/>
  <c r="A7530" i="7" s="1"/>
  <c r="A7531" i="7" s="1"/>
  <c r="A7532" i="7" s="1"/>
  <c r="A7533" i="7" s="1"/>
  <c r="A7534" i="7" s="1"/>
  <c r="A7535" i="7" s="1"/>
  <c r="A7536" i="7" s="1"/>
  <c r="A7537" i="7" s="1"/>
  <c r="A7538" i="7" s="1"/>
  <c r="A7539" i="7" s="1"/>
  <c r="A7540" i="7" s="1"/>
  <c r="A7541" i="7" s="1"/>
  <c r="A7542" i="7" s="1"/>
  <c r="A7543" i="7" s="1"/>
  <c r="A7544" i="7" s="1"/>
  <c r="A7545" i="7" s="1"/>
  <c r="A7546" i="7" s="1"/>
  <c r="A7547" i="7" s="1"/>
  <c r="A7548" i="7" s="1"/>
  <c r="A7549" i="7" s="1"/>
  <c r="A7550" i="7" s="1"/>
  <c r="A7551" i="7" s="1"/>
  <c r="A7552" i="7" s="1"/>
  <c r="A7553" i="7" s="1"/>
  <c r="A7554" i="7" s="1"/>
  <c r="A7555" i="7" s="1"/>
  <c r="A7556" i="7" s="1"/>
  <c r="A7557" i="7" s="1"/>
  <c r="A7558" i="7" s="1"/>
  <c r="A7559" i="7" s="1"/>
  <c r="A7560" i="7" s="1"/>
  <c r="A7561" i="7" s="1"/>
  <c r="A7562" i="7" s="1"/>
  <c r="A7563" i="7" s="1"/>
  <c r="A7564" i="7" s="1"/>
  <c r="A7565" i="7" s="1"/>
  <c r="A7566" i="7" s="1"/>
  <c r="A7567" i="7" s="1"/>
  <c r="A7568" i="7" s="1"/>
  <c r="A7569" i="7" s="1"/>
  <c r="A7570" i="7" s="1"/>
  <c r="A7571" i="7" s="1"/>
  <c r="A7572" i="7" s="1"/>
  <c r="A7573" i="7" s="1"/>
  <c r="A7574" i="7" s="1"/>
  <c r="A7575" i="7" s="1"/>
  <c r="A7576" i="7" s="1"/>
  <c r="A7577" i="7" s="1"/>
  <c r="A7578" i="7" s="1"/>
  <c r="A7579" i="7" s="1"/>
  <c r="A7580" i="7" s="1"/>
  <c r="A7581" i="7" s="1"/>
  <c r="A7582" i="7" s="1"/>
  <c r="A7583" i="7" s="1"/>
  <c r="A7584" i="7" s="1"/>
  <c r="A7585" i="7" s="1"/>
  <c r="A7586" i="7" s="1"/>
  <c r="A7587" i="7" s="1"/>
  <c r="A7588" i="7" s="1"/>
  <c r="A7589" i="7" s="1"/>
  <c r="A7590" i="7" s="1"/>
  <c r="A7591" i="7" s="1"/>
  <c r="A7592" i="7" s="1"/>
  <c r="A7593" i="7" s="1"/>
  <c r="A7594" i="7" s="1"/>
  <c r="A7595" i="7" s="1"/>
  <c r="A7596" i="7" s="1"/>
  <c r="A7597" i="7" s="1"/>
  <c r="A7598" i="7" s="1"/>
  <c r="A7599" i="7" s="1"/>
  <c r="A7600" i="7" s="1"/>
  <c r="A7601" i="7" s="1"/>
  <c r="A7602" i="7" s="1"/>
  <c r="A7603" i="7" s="1"/>
  <c r="A7604" i="7" s="1"/>
  <c r="A7605" i="7" s="1"/>
  <c r="A7606" i="7" s="1"/>
  <c r="A7607" i="7" s="1"/>
  <c r="A7608" i="7" s="1"/>
  <c r="A7609" i="7" s="1"/>
  <c r="A7610" i="7" s="1"/>
  <c r="A7611" i="7" s="1"/>
  <c r="A7612" i="7" s="1"/>
  <c r="A7613" i="7" s="1"/>
  <c r="A7614" i="7" s="1"/>
  <c r="A7615" i="7" s="1"/>
  <c r="A7616" i="7" s="1"/>
  <c r="A7617" i="7" s="1"/>
  <c r="A7618" i="7" s="1"/>
  <c r="A7619" i="7" s="1"/>
  <c r="A7620" i="7" s="1"/>
  <c r="A7621" i="7" s="1"/>
  <c r="A7622" i="7" s="1"/>
  <c r="A7623" i="7" s="1"/>
  <c r="A7624" i="7" s="1"/>
  <c r="A7625" i="7" s="1"/>
  <c r="A7626" i="7" s="1"/>
  <c r="A7627" i="7" s="1"/>
  <c r="A7628" i="7" s="1"/>
  <c r="A7629" i="7" s="1"/>
  <c r="A7630" i="7" s="1"/>
  <c r="A7631" i="7" s="1"/>
  <c r="A7632" i="7" s="1"/>
  <c r="A7633" i="7" s="1"/>
  <c r="A7634" i="7" s="1"/>
  <c r="A7635" i="7" s="1"/>
  <c r="A7636" i="7" s="1"/>
  <c r="A7637" i="7" s="1"/>
  <c r="A7638" i="7" s="1"/>
  <c r="A7639" i="7" s="1"/>
  <c r="A7640" i="7" s="1"/>
  <c r="A7641" i="7" s="1"/>
  <c r="A7642" i="7" s="1"/>
  <c r="A7643" i="7" s="1"/>
  <c r="A7644" i="7" s="1"/>
  <c r="A7645" i="7" s="1"/>
  <c r="A7646" i="7" s="1"/>
  <c r="A7647" i="7" s="1"/>
  <c r="A7648" i="7" s="1"/>
  <c r="A7649" i="7" s="1"/>
  <c r="A7650" i="7" s="1"/>
  <c r="A7651" i="7" s="1"/>
  <c r="A7652" i="7" s="1"/>
  <c r="A7653" i="7" s="1"/>
  <c r="A7654" i="7" s="1"/>
  <c r="A7655" i="7" s="1"/>
  <c r="A7656" i="7" s="1"/>
  <c r="A7657" i="7" s="1"/>
  <c r="A7658" i="7" s="1"/>
  <c r="A7659" i="7" s="1"/>
  <c r="A7660" i="7" s="1"/>
  <c r="A7661" i="7" s="1"/>
  <c r="A7662" i="7" s="1"/>
  <c r="A7663" i="7" s="1"/>
  <c r="A7664" i="7" s="1"/>
  <c r="A7665" i="7" s="1"/>
  <c r="A7666" i="7" s="1"/>
  <c r="A7667" i="7" s="1"/>
  <c r="A7668" i="7" s="1"/>
  <c r="A7669" i="7" s="1"/>
  <c r="A7670" i="7" s="1"/>
  <c r="A7671" i="7" s="1"/>
  <c r="A7672" i="7" s="1"/>
  <c r="A7673" i="7" s="1"/>
  <c r="A7674" i="7" s="1"/>
  <c r="A7675" i="7" s="1"/>
  <c r="A7676" i="7" s="1"/>
  <c r="A7677" i="7" s="1"/>
  <c r="A7678" i="7" s="1"/>
  <c r="A7679" i="7" s="1"/>
  <c r="A7680" i="7" s="1"/>
  <c r="A7681" i="7" s="1"/>
  <c r="A7682" i="7" s="1"/>
  <c r="A7683" i="7" s="1"/>
  <c r="A7684" i="7" s="1"/>
  <c r="A7685" i="7" s="1"/>
  <c r="A7686" i="7" s="1"/>
  <c r="A7687" i="7" s="1"/>
  <c r="A7688" i="7" s="1"/>
  <c r="A7689" i="7" s="1"/>
  <c r="A7690" i="7" s="1"/>
  <c r="A7691" i="7" s="1"/>
  <c r="A7692" i="7" s="1"/>
  <c r="A7693" i="7" s="1"/>
  <c r="A7694" i="7" s="1"/>
  <c r="A7695" i="7" s="1"/>
  <c r="A7696" i="7" s="1"/>
  <c r="A7697" i="7" s="1"/>
  <c r="A7698" i="7" s="1"/>
  <c r="A7699" i="7" s="1"/>
  <c r="A7700" i="7" s="1"/>
  <c r="A7701" i="7" s="1"/>
  <c r="A7702" i="7" s="1"/>
  <c r="A7703" i="7" s="1"/>
  <c r="A7704" i="7" s="1"/>
  <c r="A7705" i="7" s="1"/>
  <c r="A7706" i="7" s="1"/>
  <c r="A7707" i="7" s="1"/>
  <c r="A7708" i="7" s="1"/>
  <c r="A7709" i="7" s="1"/>
  <c r="A7710" i="7" s="1"/>
  <c r="A7711" i="7" s="1"/>
  <c r="A7712" i="7" s="1"/>
  <c r="A7713" i="7" s="1"/>
  <c r="A7714" i="7" s="1"/>
  <c r="A7715" i="7" s="1"/>
  <c r="A7716" i="7" s="1"/>
  <c r="A7717" i="7" s="1"/>
  <c r="A7718" i="7" s="1"/>
  <c r="A7719" i="7" s="1"/>
  <c r="A7720" i="7" s="1"/>
  <c r="A7721" i="7" s="1"/>
  <c r="A7722" i="7" s="1"/>
  <c r="A7723" i="7" s="1"/>
  <c r="A7724" i="7" s="1"/>
  <c r="A7725" i="7" s="1"/>
  <c r="A7726" i="7" s="1"/>
  <c r="A7727" i="7" s="1"/>
  <c r="A7728" i="7" s="1"/>
  <c r="A7729" i="7" s="1"/>
  <c r="A7730" i="7" s="1"/>
  <c r="A7731" i="7" s="1"/>
  <c r="A7732" i="7" s="1"/>
  <c r="A7733" i="7" s="1"/>
  <c r="A7734" i="7" s="1"/>
  <c r="A7735" i="7" s="1"/>
  <c r="A7736" i="7" s="1"/>
  <c r="A7737" i="7" s="1"/>
  <c r="A7738" i="7" s="1"/>
  <c r="A7739" i="7" s="1"/>
  <c r="A7740" i="7" s="1"/>
  <c r="A7741" i="7" s="1"/>
  <c r="A7742" i="7" s="1"/>
  <c r="A7743" i="7" s="1"/>
  <c r="A7744" i="7" s="1"/>
  <c r="A7745" i="7" s="1"/>
  <c r="A7746" i="7" s="1"/>
  <c r="A7747" i="7" s="1"/>
  <c r="A7748" i="7" s="1"/>
  <c r="A7749" i="7" s="1"/>
  <c r="A7750" i="7" s="1"/>
  <c r="A7751" i="7" s="1"/>
  <c r="A7752" i="7" s="1"/>
  <c r="A7753" i="7" s="1"/>
  <c r="A7754" i="7" s="1"/>
  <c r="A7755" i="7" s="1"/>
  <c r="A7756" i="7" s="1"/>
  <c r="A7757" i="7" s="1"/>
  <c r="A7758" i="7" s="1"/>
  <c r="A7759" i="7" s="1"/>
  <c r="A7760" i="7" s="1"/>
  <c r="A7761" i="7" s="1"/>
  <c r="A7762" i="7" s="1"/>
  <c r="A7763" i="7" s="1"/>
  <c r="A7764" i="7" s="1"/>
  <c r="A7765" i="7" s="1"/>
  <c r="A7766" i="7" s="1"/>
  <c r="A7767" i="7" s="1"/>
  <c r="A7768" i="7" s="1"/>
  <c r="A7769" i="7" s="1"/>
  <c r="A7770" i="7" s="1"/>
  <c r="A7771" i="7" s="1"/>
  <c r="A7772" i="7" s="1"/>
  <c r="A7773" i="7" s="1"/>
  <c r="A7774" i="7" s="1"/>
  <c r="A7775" i="7" s="1"/>
  <c r="A7776" i="7" s="1"/>
  <c r="A7777" i="7" s="1"/>
  <c r="A7778" i="7" s="1"/>
  <c r="A7779" i="7" s="1"/>
  <c r="A7780" i="7" s="1"/>
  <c r="A7781" i="7" s="1"/>
  <c r="A7782" i="7" s="1"/>
  <c r="A7783" i="7" s="1"/>
  <c r="A7784" i="7" s="1"/>
  <c r="A7785" i="7" s="1"/>
  <c r="A7786" i="7" s="1"/>
  <c r="A7787" i="7" s="1"/>
  <c r="A7788" i="7" s="1"/>
  <c r="A7789" i="7" s="1"/>
  <c r="A7790" i="7" s="1"/>
  <c r="A7791" i="7" s="1"/>
  <c r="A7792" i="7" s="1"/>
  <c r="A7793" i="7" s="1"/>
  <c r="A7794" i="7" s="1"/>
  <c r="A7795" i="7" s="1"/>
  <c r="A7796" i="7" s="1"/>
  <c r="A7797" i="7" s="1"/>
  <c r="A7798" i="7" s="1"/>
  <c r="A7799" i="7" s="1"/>
  <c r="A7800" i="7" s="1"/>
  <c r="A7801" i="7" s="1"/>
  <c r="A7802" i="7" s="1"/>
  <c r="A7803" i="7" s="1"/>
  <c r="A7804" i="7" s="1"/>
  <c r="A7805" i="7" s="1"/>
  <c r="A7806" i="7" s="1"/>
  <c r="A7807" i="7" s="1"/>
  <c r="A7808" i="7" s="1"/>
  <c r="A7809" i="7" s="1"/>
  <c r="A7810" i="7" s="1"/>
  <c r="A7811" i="7" s="1"/>
  <c r="A7812" i="7" s="1"/>
  <c r="A7813" i="7" s="1"/>
  <c r="A7814" i="7" s="1"/>
  <c r="A7815" i="7" s="1"/>
  <c r="A7816" i="7" s="1"/>
  <c r="A7817" i="7" s="1"/>
  <c r="A7818" i="7" s="1"/>
  <c r="A7819" i="7" s="1"/>
  <c r="A7820" i="7" s="1"/>
  <c r="A7821" i="7" s="1"/>
  <c r="A7822" i="7" s="1"/>
  <c r="A7823" i="7" s="1"/>
  <c r="A7824" i="7" s="1"/>
  <c r="A7825" i="7" s="1"/>
  <c r="A7826" i="7" s="1"/>
  <c r="A7827" i="7" s="1"/>
  <c r="A7828" i="7" s="1"/>
  <c r="A7829" i="7" s="1"/>
  <c r="A7830" i="7" s="1"/>
  <c r="A7831" i="7" s="1"/>
  <c r="A7832" i="7" s="1"/>
  <c r="A7833" i="7" s="1"/>
  <c r="A7834" i="7" s="1"/>
  <c r="A7835" i="7" s="1"/>
  <c r="A7836" i="7" s="1"/>
  <c r="A7837" i="7" s="1"/>
  <c r="A7838" i="7" s="1"/>
  <c r="A7839" i="7" s="1"/>
  <c r="A7840" i="7" s="1"/>
  <c r="A7841" i="7" s="1"/>
  <c r="A7842" i="7" s="1"/>
  <c r="A7843" i="7" s="1"/>
  <c r="A7844" i="7" s="1"/>
  <c r="A7845" i="7" s="1"/>
  <c r="A7846" i="7" s="1"/>
  <c r="A7847" i="7" s="1"/>
  <c r="A7848" i="7" s="1"/>
  <c r="A7849" i="7" s="1"/>
  <c r="A7850" i="7" s="1"/>
  <c r="A7851" i="7" s="1"/>
  <c r="A7852" i="7" s="1"/>
  <c r="A7853" i="7" s="1"/>
  <c r="A7854" i="7" s="1"/>
  <c r="A7855" i="7" s="1"/>
  <c r="A7856" i="7" s="1"/>
  <c r="A7857" i="7" s="1"/>
  <c r="A7858" i="7" s="1"/>
  <c r="A7859" i="7" s="1"/>
  <c r="A7860" i="7" s="1"/>
  <c r="A7861" i="7" s="1"/>
  <c r="A7862" i="7" s="1"/>
  <c r="A7863" i="7" s="1"/>
  <c r="A7864" i="7" s="1"/>
  <c r="A7865" i="7" s="1"/>
  <c r="A7866" i="7" s="1"/>
  <c r="A7867" i="7" s="1"/>
  <c r="A7868" i="7" s="1"/>
  <c r="A7869" i="7" s="1"/>
  <c r="A7870" i="7" s="1"/>
  <c r="A7871" i="7" s="1"/>
  <c r="A7872" i="7" s="1"/>
  <c r="A7873" i="7" s="1"/>
  <c r="A7874" i="7" s="1"/>
  <c r="A7875" i="7" s="1"/>
  <c r="A7876" i="7" s="1"/>
  <c r="A7877" i="7" s="1"/>
  <c r="A7878" i="7" s="1"/>
  <c r="A7879" i="7" s="1"/>
  <c r="A7880" i="7" s="1"/>
  <c r="A7881" i="7" s="1"/>
  <c r="A7882" i="7" s="1"/>
  <c r="A7883" i="7" s="1"/>
  <c r="A7884" i="7" s="1"/>
  <c r="A7885" i="7" s="1"/>
  <c r="A7886" i="7" s="1"/>
  <c r="A7887" i="7" s="1"/>
  <c r="A7888" i="7" s="1"/>
  <c r="A7889" i="7" s="1"/>
  <c r="A7890" i="7" s="1"/>
  <c r="A7891" i="7" s="1"/>
  <c r="A7892" i="7" s="1"/>
  <c r="A7893" i="7" s="1"/>
  <c r="A7894" i="7" s="1"/>
  <c r="A7895" i="7" s="1"/>
  <c r="A7896" i="7" s="1"/>
  <c r="A7897" i="7" s="1"/>
  <c r="A7898" i="7" s="1"/>
  <c r="A7899" i="7" s="1"/>
  <c r="A7900" i="7" s="1"/>
  <c r="A7901" i="7" s="1"/>
  <c r="A7902" i="7" s="1"/>
  <c r="A7903" i="7" s="1"/>
  <c r="A7904" i="7" s="1"/>
  <c r="A7905" i="7" s="1"/>
  <c r="A7906" i="7" s="1"/>
  <c r="A7907" i="7" s="1"/>
  <c r="A7908" i="7" s="1"/>
  <c r="A7909" i="7" s="1"/>
  <c r="A7910" i="7" s="1"/>
  <c r="A7911" i="7" s="1"/>
  <c r="A7912" i="7" s="1"/>
  <c r="A7913" i="7" s="1"/>
  <c r="A7914" i="7" s="1"/>
  <c r="A7915" i="7" s="1"/>
  <c r="A7916" i="7" s="1"/>
  <c r="A7917" i="7" s="1"/>
  <c r="A7918" i="7" s="1"/>
  <c r="A7919" i="7" s="1"/>
  <c r="A7920" i="7" s="1"/>
  <c r="A7921" i="7" s="1"/>
  <c r="A7922" i="7" s="1"/>
  <c r="A7923" i="7" s="1"/>
  <c r="A7924" i="7" s="1"/>
  <c r="A7925" i="7" s="1"/>
  <c r="A7926" i="7" s="1"/>
  <c r="A7927" i="7" s="1"/>
  <c r="A7928" i="7" s="1"/>
  <c r="A7929" i="7" s="1"/>
  <c r="A7930" i="7" s="1"/>
  <c r="A7931" i="7" s="1"/>
  <c r="A7932" i="7" s="1"/>
  <c r="A7933" i="7" s="1"/>
  <c r="A7934" i="7" s="1"/>
  <c r="A7935" i="7" s="1"/>
  <c r="A7936" i="7" s="1"/>
  <c r="A7937" i="7" s="1"/>
  <c r="A7938" i="7" s="1"/>
  <c r="A7939" i="7" s="1"/>
  <c r="A7940" i="7" s="1"/>
  <c r="A7941" i="7" s="1"/>
  <c r="A7942" i="7" s="1"/>
  <c r="A7943" i="7" s="1"/>
  <c r="A7944" i="7" s="1"/>
  <c r="A7945" i="7" s="1"/>
  <c r="A7946" i="7" s="1"/>
  <c r="A7947" i="7" s="1"/>
  <c r="A7948" i="7" s="1"/>
  <c r="A7949" i="7" s="1"/>
  <c r="A7950" i="7" s="1"/>
  <c r="A7951" i="7" s="1"/>
  <c r="A7952" i="7" s="1"/>
  <c r="A7953" i="7" s="1"/>
  <c r="A7954" i="7" s="1"/>
  <c r="A7955" i="7" s="1"/>
  <c r="A7956" i="7" s="1"/>
  <c r="A7957" i="7" s="1"/>
  <c r="A7958" i="7" s="1"/>
  <c r="A7959" i="7" s="1"/>
  <c r="A7960" i="7" s="1"/>
  <c r="A7961" i="7" s="1"/>
  <c r="A7962" i="7" s="1"/>
  <c r="A7963" i="7" s="1"/>
  <c r="A7964" i="7" s="1"/>
  <c r="A7965" i="7" s="1"/>
  <c r="A7966" i="7" s="1"/>
  <c r="A7967" i="7" s="1"/>
  <c r="A7968" i="7" s="1"/>
  <c r="A7969" i="7" s="1"/>
  <c r="A7970" i="7" s="1"/>
  <c r="A7971" i="7" s="1"/>
  <c r="A7972" i="7" s="1"/>
  <c r="A7973" i="7" s="1"/>
  <c r="A7974" i="7" s="1"/>
  <c r="A7975" i="7" s="1"/>
  <c r="A7976" i="7" s="1"/>
  <c r="A7977" i="7" s="1"/>
  <c r="A7978" i="7" s="1"/>
  <c r="A7979" i="7" s="1"/>
  <c r="A7980" i="7" s="1"/>
  <c r="A7981" i="7" s="1"/>
  <c r="A7982" i="7" s="1"/>
  <c r="A7983" i="7" s="1"/>
  <c r="A7984" i="7" s="1"/>
  <c r="A7985" i="7" s="1"/>
  <c r="A7986" i="7" s="1"/>
  <c r="A7987" i="7" s="1"/>
  <c r="A7988" i="7" s="1"/>
  <c r="A7989" i="7" s="1"/>
  <c r="A7990" i="7" s="1"/>
  <c r="A7991" i="7" s="1"/>
  <c r="A7992" i="7" s="1"/>
  <c r="A7993" i="7" s="1"/>
  <c r="A7994" i="7" s="1"/>
  <c r="A7995" i="7" s="1"/>
  <c r="A7996" i="7" s="1"/>
  <c r="A7997" i="7" s="1"/>
  <c r="A7998" i="7" s="1"/>
  <c r="A7999" i="7" s="1"/>
  <c r="A8000" i="7" s="1"/>
  <c r="A8001" i="7" s="1"/>
  <c r="A8002" i="7" s="1"/>
  <c r="A8003" i="7" s="1"/>
  <c r="A8004" i="7" s="1"/>
  <c r="A8005" i="7" s="1"/>
  <c r="A8006" i="7" s="1"/>
  <c r="A8007" i="7" s="1"/>
  <c r="A8008" i="7" s="1"/>
  <c r="A8009" i="7" s="1"/>
  <c r="A8010" i="7" s="1"/>
  <c r="A8011" i="7" s="1"/>
  <c r="A8012" i="7" s="1"/>
  <c r="A8013" i="7" s="1"/>
  <c r="A8014" i="7" s="1"/>
  <c r="A8015" i="7" s="1"/>
  <c r="A8016" i="7" s="1"/>
  <c r="A8017" i="7" s="1"/>
  <c r="A8018" i="7" s="1"/>
  <c r="A8019" i="7" s="1"/>
  <c r="A8020" i="7" s="1"/>
  <c r="A8021" i="7" s="1"/>
  <c r="A8022" i="7" s="1"/>
  <c r="A8023" i="7" s="1"/>
  <c r="A8024" i="7" s="1"/>
  <c r="A8025" i="7" s="1"/>
  <c r="A8026" i="7" s="1"/>
  <c r="A8027" i="7" s="1"/>
  <c r="A8028" i="7" s="1"/>
  <c r="A8029" i="7" s="1"/>
  <c r="A8030" i="7" s="1"/>
  <c r="A8031" i="7" s="1"/>
  <c r="A8032" i="7" s="1"/>
  <c r="A8033" i="7" s="1"/>
  <c r="A8034" i="7" s="1"/>
  <c r="A8035" i="7" s="1"/>
  <c r="A8036" i="7" s="1"/>
  <c r="A8037" i="7" s="1"/>
  <c r="A8038" i="7" s="1"/>
  <c r="A8039" i="7" s="1"/>
  <c r="A8040" i="7" s="1"/>
  <c r="A8041" i="7" s="1"/>
  <c r="A8042" i="7" s="1"/>
  <c r="A8043" i="7" s="1"/>
  <c r="A8044" i="7" s="1"/>
  <c r="A8045" i="7" s="1"/>
  <c r="A8046" i="7" s="1"/>
  <c r="A8047" i="7" s="1"/>
  <c r="A8048" i="7" s="1"/>
  <c r="A8049" i="7" s="1"/>
  <c r="A8050" i="7" s="1"/>
  <c r="A8051" i="7" s="1"/>
  <c r="A8052" i="7" s="1"/>
  <c r="A8053" i="7" s="1"/>
  <c r="A8054" i="7" s="1"/>
  <c r="A8055" i="7" s="1"/>
  <c r="A8056" i="7" s="1"/>
  <c r="A8057" i="7" s="1"/>
  <c r="A8058" i="7" s="1"/>
  <c r="A8059" i="7" s="1"/>
  <c r="A8060" i="7" s="1"/>
  <c r="A8061" i="7" s="1"/>
  <c r="A8062" i="7" s="1"/>
  <c r="A8063" i="7" s="1"/>
  <c r="A8064" i="7" s="1"/>
  <c r="A8065" i="7" s="1"/>
  <c r="A8066" i="7" s="1"/>
  <c r="A8067" i="7" s="1"/>
  <c r="A8068" i="7" s="1"/>
  <c r="A8069" i="7" s="1"/>
  <c r="A8070" i="7" s="1"/>
  <c r="A8071" i="7" s="1"/>
  <c r="A8072" i="7" s="1"/>
  <c r="A8073" i="7" s="1"/>
  <c r="A8074" i="7" s="1"/>
  <c r="A8075" i="7" s="1"/>
  <c r="A8076" i="7" s="1"/>
  <c r="A8077" i="7" s="1"/>
  <c r="A8078" i="7" s="1"/>
  <c r="A8079" i="7" s="1"/>
  <c r="A8080" i="7" s="1"/>
  <c r="A8081" i="7" s="1"/>
  <c r="A8082" i="7" s="1"/>
  <c r="A8083" i="7" s="1"/>
  <c r="A8084" i="7" s="1"/>
  <c r="A8085" i="7" s="1"/>
  <c r="A8086" i="7" s="1"/>
  <c r="A8087" i="7" s="1"/>
  <c r="A8088" i="7" s="1"/>
  <c r="A8089" i="7" s="1"/>
  <c r="A8090" i="7" s="1"/>
  <c r="A8091" i="7" s="1"/>
  <c r="A8092" i="7" s="1"/>
  <c r="A8093" i="7" s="1"/>
  <c r="A8094" i="7" s="1"/>
  <c r="A8095" i="7" s="1"/>
  <c r="A8096" i="7" s="1"/>
  <c r="A8097" i="7" s="1"/>
  <c r="A8098" i="7" s="1"/>
  <c r="A8099" i="7" s="1"/>
  <c r="A8100" i="7" s="1"/>
  <c r="A8101" i="7" s="1"/>
  <c r="A8102" i="7" s="1"/>
  <c r="A8103" i="7" s="1"/>
  <c r="A8104" i="7" s="1"/>
  <c r="A8105" i="7" s="1"/>
  <c r="A8106" i="7" s="1"/>
  <c r="A8107" i="7" s="1"/>
  <c r="A8108" i="7" s="1"/>
  <c r="A8109" i="7" s="1"/>
  <c r="A8110" i="7" s="1"/>
  <c r="A8111" i="7" s="1"/>
  <c r="A8112" i="7" s="1"/>
  <c r="A8113" i="7" s="1"/>
  <c r="A8114" i="7" s="1"/>
  <c r="A8115" i="7" s="1"/>
  <c r="A8116" i="7" s="1"/>
  <c r="A8117" i="7" s="1"/>
  <c r="A8118" i="7" s="1"/>
  <c r="A8119" i="7" s="1"/>
  <c r="A8120" i="7" s="1"/>
  <c r="A8121" i="7" s="1"/>
  <c r="A8122" i="7" s="1"/>
  <c r="A8123" i="7" s="1"/>
  <c r="A8124" i="7" s="1"/>
  <c r="A8125" i="7" s="1"/>
  <c r="A8126" i="7" s="1"/>
  <c r="A8127" i="7" s="1"/>
  <c r="A8128" i="7" s="1"/>
  <c r="A8129" i="7" s="1"/>
  <c r="A8130" i="7" s="1"/>
  <c r="A8131" i="7" s="1"/>
  <c r="A8132" i="7" s="1"/>
  <c r="A8133" i="7" s="1"/>
  <c r="A8134" i="7" s="1"/>
  <c r="A8135" i="7" s="1"/>
  <c r="A8136" i="7" s="1"/>
  <c r="A8137" i="7" s="1"/>
  <c r="A8138" i="7" s="1"/>
  <c r="A8139" i="7" s="1"/>
  <c r="A8140" i="7" s="1"/>
  <c r="A8141" i="7" s="1"/>
  <c r="A8142" i="7" s="1"/>
  <c r="A8143" i="7" s="1"/>
  <c r="A8144" i="7" s="1"/>
  <c r="A8145" i="7" s="1"/>
  <c r="A8146" i="7" s="1"/>
  <c r="A8147" i="7" s="1"/>
  <c r="A8148" i="7" s="1"/>
  <c r="A8149" i="7" s="1"/>
  <c r="A8150" i="7" s="1"/>
  <c r="A8151" i="7" s="1"/>
  <c r="A8152" i="7" s="1"/>
  <c r="A8153" i="7" s="1"/>
  <c r="A8154" i="7" s="1"/>
  <c r="A8155" i="7" s="1"/>
  <c r="A8156" i="7" s="1"/>
  <c r="A8157" i="7" s="1"/>
  <c r="A8158" i="7" s="1"/>
  <c r="A8159" i="7" s="1"/>
  <c r="A8160" i="7" s="1"/>
  <c r="A8161" i="7" s="1"/>
  <c r="A8162" i="7" s="1"/>
  <c r="A8163" i="7" s="1"/>
  <c r="A8164" i="7" s="1"/>
  <c r="A8165" i="7" s="1"/>
  <c r="A8166" i="7" s="1"/>
  <c r="A8167" i="7" s="1"/>
  <c r="A8168" i="7" s="1"/>
  <c r="A8169" i="7" s="1"/>
  <c r="A8170" i="7" s="1"/>
  <c r="A8171" i="7" s="1"/>
  <c r="A8172" i="7" s="1"/>
  <c r="A8173" i="7" s="1"/>
  <c r="A8174" i="7" s="1"/>
  <c r="A8175" i="7" s="1"/>
  <c r="A8176" i="7" s="1"/>
  <c r="A8177" i="7" s="1"/>
  <c r="A8178" i="7" s="1"/>
  <c r="A8179" i="7" s="1"/>
  <c r="A8180" i="7" s="1"/>
  <c r="A8181" i="7" s="1"/>
  <c r="A8182" i="7" s="1"/>
  <c r="A8183" i="7" s="1"/>
  <c r="A8184" i="7" s="1"/>
  <c r="A8185" i="7" s="1"/>
  <c r="A8186" i="7" s="1"/>
  <c r="A8187" i="7" s="1"/>
  <c r="A8188" i="7" s="1"/>
  <c r="A8189" i="7" s="1"/>
  <c r="A8190" i="7" s="1"/>
  <c r="A8191" i="7" s="1"/>
  <c r="A8192" i="7" s="1"/>
  <c r="A8193" i="7" s="1"/>
  <c r="A8194" i="7" s="1"/>
  <c r="A8195" i="7" s="1"/>
  <c r="A8196" i="7" s="1"/>
  <c r="A8197" i="7" s="1"/>
  <c r="A8198" i="7" s="1"/>
  <c r="A8199" i="7" s="1"/>
  <c r="A8200" i="7" s="1"/>
  <c r="A8201" i="7" s="1"/>
  <c r="A8202" i="7" s="1"/>
  <c r="A8203" i="7" s="1"/>
  <c r="A8204" i="7" s="1"/>
  <c r="A8205" i="7" s="1"/>
  <c r="A8206" i="7" s="1"/>
  <c r="A8207" i="7" s="1"/>
  <c r="A8208" i="7" s="1"/>
  <c r="A8209" i="7" s="1"/>
  <c r="A8210" i="7" s="1"/>
  <c r="A8211" i="7" s="1"/>
  <c r="A8212" i="7" s="1"/>
  <c r="A8213" i="7" s="1"/>
  <c r="A8214" i="7" s="1"/>
  <c r="A8215" i="7" s="1"/>
  <c r="A8216" i="7" s="1"/>
  <c r="A8217" i="7" s="1"/>
  <c r="A8218" i="7" s="1"/>
  <c r="A8219" i="7" s="1"/>
  <c r="A8220" i="7" s="1"/>
  <c r="A8221" i="7" s="1"/>
  <c r="A8222" i="7" s="1"/>
  <c r="A8223" i="7" s="1"/>
  <c r="A8224" i="7" s="1"/>
  <c r="A8225" i="7" s="1"/>
  <c r="A8226" i="7" s="1"/>
  <c r="A8227" i="7" s="1"/>
  <c r="A8228" i="7" s="1"/>
  <c r="A8229" i="7" s="1"/>
  <c r="A8230" i="7" s="1"/>
  <c r="A8231" i="7" s="1"/>
  <c r="A8232" i="7" s="1"/>
  <c r="A8233" i="7" s="1"/>
  <c r="A8234" i="7" s="1"/>
  <c r="A8235" i="7" s="1"/>
  <c r="A8236" i="7" s="1"/>
  <c r="A8237" i="7" s="1"/>
  <c r="A8238" i="7" s="1"/>
  <c r="A8239" i="7" s="1"/>
  <c r="A8240" i="7" s="1"/>
  <c r="A8241" i="7" s="1"/>
  <c r="A8242" i="7" s="1"/>
  <c r="A8243" i="7" s="1"/>
  <c r="A8244" i="7" s="1"/>
  <c r="A8245" i="7" s="1"/>
  <c r="A8246" i="7" s="1"/>
  <c r="A8247" i="7" s="1"/>
  <c r="A8248" i="7" s="1"/>
  <c r="A8249" i="7" s="1"/>
  <c r="A8250" i="7" s="1"/>
  <c r="A8251" i="7" s="1"/>
  <c r="A8252" i="7" s="1"/>
  <c r="A8253" i="7" s="1"/>
  <c r="A8254" i="7" s="1"/>
  <c r="A8255" i="7" s="1"/>
  <c r="A8256" i="7" s="1"/>
  <c r="A8257" i="7" s="1"/>
  <c r="A8258" i="7" s="1"/>
  <c r="A8259" i="7" s="1"/>
  <c r="A8260" i="7" s="1"/>
  <c r="A8261" i="7" s="1"/>
  <c r="A8262" i="7" s="1"/>
  <c r="A8263" i="7" s="1"/>
  <c r="A8264" i="7" s="1"/>
  <c r="A8265" i="7" s="1"/>
  <c r="A8266" i="7" s="1"/>
  <c r="A8267" i="7" s="1"/>
  <c r="A8268" i="7" s="1"/>
  <c r="A8269" i="7" s="1"/>
  <c r="A8270" i="7" s="1"/>
  <c r="A8271" i="7" s="1"/>
  <c r="A8272" i="7" s="1"/>
  <c r="A8273" i="7" s="1"/>
  <c r="A8274" i="7" s="1"/>
  <c r="A8275" i="7" s="1"/>
  <c r="A8276" i="7" s="1"/>
  <c r="A8277" i="7" s="1"/>
  <c r="A8278" i="7" s="1"/>
  <c r="A8279" i="7" s="1"/>
  <c r="A8280" i="7" s="1"/>
  <c r="A8281" i="7" s="1"/>
  <c r="A8282" i="7" s="1"/>
  <c r="A8283" i="7" s="1"/>
  <c r="A8284" i="7" s="1"/>
  <c r="A8285" i="7" s="1"/>
  <c r="A8286" i="7" s="1"/>
  <c r="A8287" i="7" s="1"/>
  <c r="A8288" i="7" s="1"/>
  <c r="A8289" i="7" s="1"/>
  <c r="A8290" i="7" s="1"/>
  <c r="A8291" i="7" s="1"/>
  <c r="A8292" i="7" s="1"/>
  <c r="A8293" i="7" s="1"/>
  <c r="A8294" i="7" s="1"/>
  <c r="A8295" i="7" s="1"/>
  <c r="A8296" i="7" s="1"/>
  <c r="A8297" i="7" s="1"/>
  <c r="A8298" i="7" s="1"/>
  <c r="A8299" i="7" s="1"/>
  <c r="A8300" i="7" s="1"/>
  <c r="A8301" i="7" s="1"/>
  <c r="A8302" i="7" s="1"/>
  <c r="A8303" i="7" s="1"/>
  <c r="A8304" i="7" s="1"/>
  <c r="A8305" i="7" s="1"/>
  <c r="A8306" i="7" s="1"/>
  <c r="A8307" i="7" s="1"/>
  <c r="A8308" i="7" s="1"/>
  <c r="A8309" i="7" s="1"/>
  <c r="A8310" i="7" s="1"/>
  <c r="A8311" i="7" s="1"/>
  <c r="A8312" i="7" s="1"/>
  <c r="A8313" i="7" s="1"/>
  <c r="A8314" i="7" s="1"/>
  <c r="A8315" i="7" s="1"/>
  <c r="A8316" i="7" s="1"/>
  <c r="A8317" i="7" s="1"/>
  <c r="A8318" i="7" s="1"/>
  <c r="A8319" i="7" s="1"/>
  <c r="A8320" i="7" s="1"/>
  <c r="A8321" i="7" s="1"/>
  <c r="A8322" i="7" s="1"/>
  <c r="A8323" i="7" s="1"/>
  <c r="A8324" i="7" s="1"/>
  <c r="A8325" i="7" s="1"/>
  <c r="A8326" i="7" s="1"/>
  <c r="A8327" i="7" s="1"/>
  <c r="A8328" i="7" s="1"/>
  <c r="A8329" i="7" s="1"/>
  <c r="A8330" i="7" s="1"/>
  <c r="A8331" i="7" s="1"/>
  <c r="A8332" i="7" s="1"/>
  <c r="A8333" i="7" s="1"/>
  <c r="A8334" i="7" s="1"/>
  <c r="A8335" i="7" s="1"/>
  <c r="A8336" i="7" s="1"/>
  <c r="A8337" i="7" s="1"/>
  <c r="A8338" i="7" s="1"/>
  <c r="A8339" i="7" s="1"/>
  <c r="A8340" i="7" s="1"/>
  <c r="A8341" i="7" s="1"/>
  <c r="A8342" i="7" s="1"/>
  <c r="A8343" i="7" s="1"/>
  <c r="A8344" i="7" s="1"/>
  <c r="A8345" i="7" s="1"/>
  <c r="A8346" i="7" s="1"/>
  <c r="A8347" i="7" s="1"/>
  <c r="A8348" i="7" s="1"/>
  <c r="A8349" i="7" s="1"/>
  <c r="A8350" i="7" s="1"/>
  <c r="A8351" i="7" s="1"/>
  <c r="A8352" i="7" s="1"/>
  <c r="A8353" i="7" s="1"/>
  <c r="A8354" i="7" s="1"/>
  <c r="A8355" i="7" s="1"/>
  <c r="A8356" i="7" s="1"/>
  <c r="A8357" i="7" s="1"/>
  <c r="A8358" i="7" s="1"/>
  <c r="A8359" i="7" s="1"/>
  <c r="A8360" i="7" s="1"/>
  <c r="A8361" i="7" s="1"/>
  <c r="A8362" i="7" s="1"/>
  <c r="A8363" i="7" s="1"/>
  <c r="A8364" i="7" s="1"/>
  <c r="A8365" i="7" s="1"/>
  <c r="A8366" i="7" s="1"/>
  <c r="A8367" i="7" s="1"/>
  <c r="A8368" i="7" s="1"/>
  <c r="A8369" i="7" s="1"/>
  <c r="A8370" i="7" s="1"/>
  <c r="A8371" i="7" s="1"/>
  <c r="A8372" i="7" s="1"/>
  <c r="A8373" i="7" s="1"/>
  <c r="A8374" i="7" s="1"/>
  <c r="A8375" i="7" s="1"/>
  <c r="A8376" i="7" s="1"/>
  <c r="A8377" i="7" s="1"/>
  <c r="A8378" i="7" s="1"/>
  <c r="A8379" i="7" s="1"/>
  <c r="A8380" i="7" s="1"/>
  <c r="A8381" i="7" s="1"/>
  <c r="A8382" i="7" s="1"/>
  <c r="A8383" i="7" s="1"/>
  <c r="A8384" i="7" s="1"/>
  <c r="A8385" i="7" s="1"/>
  <c r="A8386" i="7" s="1"/>
  <c r="A8387" i="7" s="1"/>
  <c r="A8388" i="7" s="1"/>
  <c r="A8389" i="7" s="1"/>
  <c r="A8390" i="7" s="1"/>
  <c r="A8391" i="7" s="1"/>
  <c r="A8392" i="7" s="1"/>
  <c r="A8393" i="7" s="1"/>
  <c r="A8394" i="7" s="1"/>
  <c r="A8395" i="7" s="1"/>
  <c r="A8396" i="7" s="1"/>
  <c r="A8397" i="7" s="1"/>
  <c r="A8398" i="7" s="1"/>
  <c r="A8399" i="7" s="1"/>
  <c r="A8400" i="7" s="1"/>
  <c r="A8401" i="7" s="1"/>
  <c r="A8402" i="7" s="1"/>
  <c r="A8403" i="7" s="1"/>
  <c r="A8404" i="7" s="1"/>
  <c r="A8405" i="7" s="1"/>
  <c r="A8406" i="7" s="1"/>
  <c r="A8407" i="7" s="1"/>
  <c r="A8408" i="7" s="1"/>
  <c r="A8409" i="7" s="1"/>
  <c r="A8410" i="7" s="1"/>
  <c r="A8411" i="7" s="1"/>
  <c r="A8412" i="7" s="1"/>
  <c r="A8413" i="7" s="1"/>
  <c r="A8414" i="7" s="1"/>
  <c r="A8415" i="7" s="1"/>
  <c r="A8416" i="7" s="1"/>
  <c r="A8417" i="7" s="1"/>
  <c r="A8418" i="7" s="1"/>
  <c r="A8419" i="7" s="1"/>
  <c r="A8420" i="7" s="1"/>
  <c r="A8421" i="7" s="1"/>
  <c r="A8422" i="7" s="1"/>
  <c r="A8423" i="7" s="1"/>
  <c r="A8424" i="7" s="1"/>
  <c r="A8425" i="7" s="1"/>
  <c r="A8426" i="7" s="1"/>
  <c r="A8427" i="7" s="1"/>
  <c r="A8428" i="7" s="1"/>
  <c r="A8429" i="7" s="1"/>
  <c r="A8430" i="7" s="1"/>
  <c r="A8431" i="7" s="1"/>
  <c r="A8432" i="7" s="1"/>
  <c r="A8433" i="7" s="1"/>
  <c r="A8434" i="7" s="1"/>
  <c r="A8435" i="7" s="1"/>
  <c r="A8436" i="7" s="1"/>
  <c r="A8437" i="7" s="1"/>
  <c r="A8438" i="7" s="1"/>
  <c r="A8439" i="7" s="1"/>
  <c r="A8440" i="7" s="1"/>
  <c r="A8441" i="7" s="1"/>
  <c r="A8442" i="7" s="1"/>
  <c r="A8443" i="7" s="1"/>
  <c r="A8444" i="7" s="1"/>
  <c r="A8445" i="7" s="1"/>
  <c r="A8446" i="7" s="1"/>
  <c r="A8447" i="7" s="1"/>
  <c r="A8448" i="7" s="1"/>
  <c r="A8449" i="7" s="1"/>
  <c r="A8450" i="7" s="1"/>
  <c r="A8451" i="7" s="1"/>
  <c r="A8452" i="7" s="1"/>
  <c r="A8453" i="7" s="1"/>
  <c r="A8454" i="7" s="1"/>
  <c r="A8455" i="7" s="1"/>
  <c r="A8456" i="7" s="1"/>
  <c r="A8457" i="7" s="1"/>
  <c r="A8458" i="7" s="1"/>
  <c r="A8459" i="7" s="1"/>
  <c r="A8460" i="7" s="1"/>
  <c r="A8461" i="7" s="1"/>
  <c r="A8462" i="7" s="1"/>
  <c r="A8463" i="7" s="1"/>
  <c r="A8464" i="7" s="1"/>
  <c r="A8465" i="7" s="1"/>
  <c r="A8466" i="7" s="1"/>
  <c r="A8467" i="7" s="1"/>
  <c r="A8468" i="7" s="1"/>
  <c r="A8469" i="7" s="1"/>
  <c r="A8470" i="7" s="1"/>
  <c r="A8471" i="7" s="1"/>
  <c r="A8472" i="7" s="1"/>
  <c r="A8473" i="7" s="1"/>
  <c r="A8474" i="7" s="1"/>
  <c r="A8475" i="7" s="1"/>
  <c r="A8476" i="7" s="1"/>
  <c r="A8477" i="7" s="1"/>
  <c r="A8478" i="7" s="1"/>
  <c r="A8479" i="7" s="1"/>
  <c r="A8480" i="7" s="1"/>
  <c r="A8481" i="7" s="1"/>
  <c r="A8482" i="7" s="1"/>
  <c r="A8483" i="7" s="1"/>
  <c r="A8484" i="7" s="1"/>
  <c r="A8485" i="7" s="1"/>
  <c r="A8486" i="7" s="1"/>
  <c r="A8487" i="7" s="1"/>
  <c r="A8488" i="7" s="1"/>
  <c r="A8489" i="7" s="1"/>
  <c r="A8490" i="7" s="1"/>
  <c r="A8491" i="7" s="1"/>
  <c r="A8492" i="7" s="1"/>
  <c r="A8493" i="7" s="1"/>
  <c r="A8494" i="7" s="1"/>
  <c r="A8495" i="7" s="1"/>
  <c r="A8496" i="7" s="1"/>
  <c r="A8497" i="7" s="1"/>
  <c r="A8498" i="7" s="1"/>
  <c r="A8499" i="7" s="1"/>
  <c r="A8500" i="7" s="1"/>
  <c r="A8501" i="7" s="1"/>
  <c r="A8502" i="7" s="1"/>
  <c r="A8503" i="7" s="1"/>
  <c r="A8504" i="7" s="1"/>
  <c r="A8505" i="7" s="1"/>
  <c r="A8506" i="7" s="1"/>
  <c r="A8507" i="7" s="1"/>
  <c r="A8508" i="7" s="1"/>
  <c r="A8509" i="7" s="1"/>
  <c r="A8510" i="7" s="1"/>
  <c r="A8511" i="7" s="1"/>
  <c r="A8512" i="7" s="1"/>
  <c r="A8513" i="7" s="1"/>
  <c r="A8514" i="7" s="1"/>
  <c r="A8515" i="7" s="1"/>
  <c r="A8516" i="7" s="1"/>
  <c r="A8517" i="7" s="1"/>
  <c r="A8518" i="7" s="1"/>
  <c r="A8519" i="7" s="1"/>
  <c r="A8520" i="7" s="1"/>
  <c r="A8521" i="7" s="1"/>
  <c r="A8522" i="7" s="1"/>
  <c r="A8523" i="7" s="1"/>
  <c r="A8524" i="7" s="1"/>
  <c r="A8525" i="7" s="1"/>
  <c r="A8526" i="7" s="1"/>
  <c r="A8527" i="7" s="1"/>
  <c r="A8528" i="7" s="1"/>
  <c r="A8529" i="7" s="1"/>
  <c r="A8530" i="7" s="1"/>
  <c r="A8531" i="7" s="1"/>
  <c r="A8532" i="7" s="1"/>
  <c r="A8533" i="7" s="1"/>
  <c r="A8534" i="7" s="1"/>
  <c r="A8535" i="7" s="1"/>
  <c r="A8536" i="7" s="1"/>
  <c r="A8537" i="7" s="1"/>
  <c r="A8538" i="7" s="1"/>
  <c r="A8539" i="7" s="1"/>
  <c r="A8540" i="7" s="1"/>
  <c r="A8541" i="7" s="1"/>
  <c r="A8542" i="7" s="1"/>
  <c r="A8543" i="7" s="1"/>
  <c r="A8544" i="7" s="1"/>
  <c r="A8545" i="7" s="1"/>
  <c r="A8546" i="7" s="1"/>
  <c r="A8547" i="7" s="1"/>
  <c r="A8548" i="7" s="1"/>
  <c r="A8549" i="7" s="1"/>
  <c r="A8550" i="7" s="1"/>
  <c r="A8551" i="7" s="1"/>
  <c r="A8552" i="7" s="1"/>
  <c r="A8553" i="7" s="1"/>
  <c r="A8554" i="7" s="1"/>
  <c r="A8555" i="7" s="1"/>
  <c r="A8556" i="7" s="1"/>
  <c r="A8557" i="7" s="1"/>
  <c r="A8558" i="7" s="1"/>
  <c r="A8559" i="7" s="1"/>
  <c r="A8560" i="7" s="1"/>
  <c r="A8561" i="7" s="1"/>
  <c r="A8562" i="7" s="1"/>
  <c r="A8563" i="7" s="1"/>
  <c r="A8564" i="7" s="1"/>
  <c r="A8565" i="7" s="1"/>
  <c r="A8566" i="7" s="1"/>
  <c r="A8567" i="7" s="1"/>
  <c r="A8568" i="7" s="1"/>
  <c r="A8569" i="7" s="1"/>
  <c r="A8570" i="7" s="1"/>
  <c r="A8571" i="7" s="1"/>
  <c r="A8572" i="7" s="1"/>
  <c r="A8573" i="7" s="1"/>
  <c r="A8574" i="7" s="1"/>
  <c r="A8575" i="7" s="1"/>
  <c r="A8576" i="7" s="1"/>
  <c r="A8577" i="7" s="1"/>
  <c r="A8578" i="7" s="1"/>
  <c r="A8579" i="7" s="1"/>
  <c r="A8580" i="7" s="1"/>
  <c r="A8581" i="7" s="1"/>
  <c r="A8582" i="7" s="1"/>
  <c r="A8583" i="7" s="1"/>
  <c r="A8584" i="7" s="1"/>
  <c r="A8585" i="7" s="1"/>
  <c r="A8586" i="7" s="1"/>
  <c r="A8587" i="7" s="1"/>
  <c r="A8588" i="7" s="1"/>
  <c r="A8589" i="7" s="1"/>
  <c r="A8590" i="7" s="1"/>
  <c r="A8591" i="7" s="1"/>
  <c r="A8592" i="7" s="1"/>
  <c r="A8593" i="7" s="1"/>
  <c r="A8594" i="7" s="1"/>
  <c r="A8595" i="7" s="1"/>
  <c r="A8596" i="7" s="1"/>
  <c r="A8597" i="7" s="1"/>
  <c r="A8598" i="7" s="1"/>
  <c r="A8599" i="7" s="1"/>
  <c r="A8600" i="7" s="1"/>
  <c r="A8601" i="7" s="1"/>
  <c r="A8602" i="7" s="1"/>
  <c r="A8603" i="7" s="1"/>
  <c r="A8604" i="7" s="1"/>
  <c r="A8605" i="7" s="1"/>
  <c r="A8606" i="7" s="1"/>
  <c r="A8607" i="7" s="1"/>
  <c r="A8608" i="7" s="1"/>
  <c r="A8609" i="7" s="1"/>
  <c r="A8610" i="7" s="1"/>
  <c r="A8611" i="7" s="1"/>
  <c r="A8612" i="7" s="1"/>
  <c r="A8613" i="7" s="1"/>
  <c r="A8614" i="7" s="1"/>
  <c r="A8615" i="7" s="1"/>
  <c r="A8616" i="7" s="1"/>
  <c r="A8617" i="7" s="1"/>
  <c r="A8618" i="7" s="1"/>
  <c r="A8619" i="7" s="1"/>
  <c r="A8620" i="7" s="1"/>
  <c r="A8621" i="7" s="1"/>
  <c r="A8622" i="7" s="1"/>
  <c r="A8623" i="7" s="1"/>
  <c r="A8624" i="7" s="1"/>
  <c r="A8625" i="7" s="1"/>
  <c r="A8626" i="7" s="1"/>
  <c r="A8627" i="7" s="1"/>
  <c r="A8628" i="7" s="1"/>
  <c r="A8629" i="7" s="1"/>
  <c r="A8630" i="7" s="1"/>
  <c r="A8631" i="7" s="1"/>
  <c r="A8632" i="7" s="1"/>
  <c r="A8633" i="7" s="1"/>
  <c r="A8634" i="7" s="1"/>
  <c r="A8635" i="7" s="1"/>
  <c r="A8636" i="7" s="1"/>
  <c r="A8637" i="7" s="1"/>
  <c r="A8638" i="7" s="1"/>
  <c r="A8639" i="7" s="1"/>
  <c r="A8640" i="7" s="1"/>
  <c r="A8641" i="7" s="1"/>
  <c r="A8642" i="7" s="1"/>
  <c r="A8643" i="7" s="1"/>
  <c r="A8644" i="7" s="1"/>
  <c r="A8645" i="7" s="1"/>
  <c r="A8646" i="7" s="1"/>
  <c r="A8647" i="7" s="1"/>
  <c r="A8648" i="7" s="1"/>
  <c r="A8649" i="7" s="1"/>
  <c r="A8650" i="7" s="1"/>
  <c r="A8651" i="7" s="1"/>
  <c r="A8652" i="7" s="1"/>
  <c r="A8653" i="7" s="1"/>
  <c r="A8654" i="7" s="1"/>
  <c r="A8655" i="7" s="1"/>
  <c r="A8656" i="7" s="1"/>
  <c r="A8657" i="7" s="1"/>
  <c r="A8658" i="7" s="1"/>
  <c r="A8659" i="7" s="1"/>
  <c r="A8660" i="7" s="1"/>
  <c r="A8661" i="7" s="1"/>
  <c r="A8662" i="7" s="1"/>
  <c r="A8663" i="7" s="1"/>
  <c r="A8664" i="7" s="1"/>
  <c r="A8665" i="7" s="1"/>
  <c r="A8666" i="7" s="1"/>
  <c r="A8667" i="7" s="1"/>
  <c r="A8668" i="7" s="1"/>
  <c r="A8669" i="7" s="1"/>
  <c r="A8670" i="7" s="1"/>
  <c r="A8671" i="7" s="1"/>
  <c r="A8672" i="7" s="1"/>
  <c r="A8673" i="7" s="1"/>
  <c r="A8674" i="7" s="1"/>
  <c r="A8675" i="7" s="1"/>
  <c r="A8676" i="7" s="1"/>
  <c r="A8677" i="7" s="1"/>
  <c r="A8678" i="7" s="1"/>
  <c r="A8679" i="7" s="1"/>
  <c r="A8680" i="7" s="1"/>
  <c r="A8681" i="7" s="1"/>
  <c r="A8682" i="7" s="1"/>
  <c r="A8683" i="7" s="1"/>
  <c r="A8684" i="7" s="1"/>
  <c r="A8685" i="7" s="1"/>
  <c r="A8686" i="7" s="1"/>
  <c r="A8687" i="7" s="1"/>
  <c r="A8688" i="7" s="1"/>
  <c r="A8689" i="7" s="1"/>
  <c r="A8690" i="7" s="1"/>
  <c r="A8691" i="7" s="1"/>
  <c r="A8692" i="7" s="1"/>
  <c r="A8693" i="7" s="1"/>
  <c r="A8694" i="7" s="1"/>
  <c r="A8695" i="7" s="1"/>
  <c r="A8696" i="7" s="1"/>
  <c r="A8697" i="7" s="1"/>
  <c r="A8698" i="7" s="1"/>
  <c r="A8699" i="7" s="1"/>
  <c r="A8700" i="7" s="1"/>
  <c r="A8701" i="7" s="1"/>
  <c r="A8702" i="7" s="1"/>
  <c r="A8703" i="7" s="1"/>
  <c r="A8704" i="7" s="1"/>
  <c r="A8705" i="7" s="1"/>
  <c r="A8706" i="7" s="1"/>
  <c r="A8707" i="7" s="1"/>
  <c r="A8708" i="7" s="1"/>
  <c r="A8709" i="7" s="1"/>
  <c r="A8710" i="7" s="1"/>
  <c r="A8711" i="7" s="1"/>
  <c r="A8712" i="7" s="1"/>
  <c r="A8713" i="7" s="1"/>
  <c r="A8714" i="7" s="1"/>
  <c r="A8715" i="7" s="1"/>
  <c r="A8716" i="7" s="1"/>
  <c r="A8717" i="7" s="1"/>
  <c r="A8718" i="7" s="1"/>
  <c r="A8719" i="7" s="1"/>
  <c r="A8720" i="7" s="1"/>
  <c r="A8721" i="7" s="1"/>
  <c r="A8722" i="7" s="1"/>
  <c r="A8723" i="7" s="1"/>
  <c r="A8724" i="7" s="1"/>
  <c r="A8725" i="7" s="1"/>
  <c r="A8726" i="7" s="1"/>
  <c r="A8727" i="7" s="1"/>
  <c r="A8728" i="7" s="1"/>
  <c r="A8729" i="7" s="1"/>
  <c r="A8730" i="7" s="1"/>
  <c r="A8731" i="7" s="1"/>
  <c r="A8732" i="7" s="1"/>
  <c r="A8733" i="7" s="1"/>
  <c r="A8734" i="7" s="1"/>
  <c r="A8735" i="7" s="1"/>
  <c r="A8736" i="7" s="1"/>
  <c r="A8737" i="7" s="1"/>
  <c r="A8738" i="7" s="1"/>
  <c r="A8739" i="7" s="1"/>
  <c r="A8740" i="7" s="1"/>
  <c r="A8741" i="7" s="1"/>
  <c r="A8742" i="7" s="1"/>
  <c r="A8743" i="7" s="1"/>
  <c r="A8744" i="7" s="1"/>
  <c r="A8745" i="7" s="1"/>
  <c r="A8746" i="7" s="1"/>
  <c r="A8747" i="7" s="1"/>
  <c r="A8748" i="7" s="1"/>
  <c r="A8749" i="7" s="1"/>
  <c r="A8750" i="7" s="1"/>
  <c r="A8751" i="7" s="1"/>
  <c r="A8752" i="7" s="1"/>
  <c r="A8753" i="7" s="1"/>
  <c r="A8754" i="7" s="1"/>
  <c r="A8755" i="7" s="1"/>
  <c r="A8756" i="7" s="1"/>
  <c r="A8757" i="7" s="1"/>
  <c r="A8758" i="7" s="1"/>
  <c r="A8759" i="7" s="1"/>
  <c r="A8760" i="7" s="1"/>
  <c r="A8761" i="7" s="1"/>
  <c r="A8762" i="7" s="1"/>
  <c r="A8763" i="7" s="1"/>
  <c r="A8764" i="7" s="1"/>
  <c r="A8765" i="7" s="1"/>
  <c r="A8766" i="7" s="1"/>
  <c r="A8767" i="7" s="1"/>
  <c r="A8768" i="7" s="1"/>
  <c r="A8769" i="7" s="1"/>
  <c r="A8770" i="7" s="1"/>
  <c r="A8771" i="7" s="1"/>
  <c r="A8772" i="7" s="1"/>
  <c r="A8773" i="7" s="1"/>
  <c r="A8774" i="7" s="1"/>
  <c r="A8775" i="7" s="1"/>
  <c r="A8776" i="7" s="1"/>
  <c r="A8777" i="7" s="1"/>
  <c r="A8778" i="7" s="1"/>
  <c r="A8779" i="7" s="1"/>
  <c r="A8780" i="7" s="1"/>
  <c r="A8781" i="7" s="1"/>
  <c r="A8782" i="7" s="1"/>
  <c r="A8783" i="7" s="1"/>
  <c r="A8784" i="7" s="1"/>
  <c r="A8785" i="7" s="1"/>
  <c r="A8786" i="7" s="1"/>
  <c r="A8787" i="7" s="1"/>
  <c r="A8788" i="7" s="1"/>
  <c r="A8789" i="7" s="1"/>
  <c r="A8790" i="7" s="1"/>
  <c r="A8791" i="7" s="1"/>
  <c r="A8792" i="7" s="1"/>
  <c r="A8793" i="7" s="1"/>
  <c r="A8794" i="7" s="1"/>
  <c r="A8795" i="7" s="1"/>
  <c r="A8796" i="7" s="1"/>
  <c r="A8797" i="7" s="1"/>
  <c r="A8798" i="7" s="1"/>
  <c r="A8799" i="7" s="1"/>
  <c r="A8800" i="7" s="1"/>
  <c r="A8801" i="7" s="1"/>
  <c r="A8802" i="7" s="1"/>
  <c r="A8803" i="7" s="1"/>
  <c r="A8804" i="7" s="1"/>
  <c r="A8805" i="7" s="1"/>
  <c r="A8806" i="7" s="1"/>
  <c r="A8807" i="7" s="1"/>
  <c r="A8808" i="7" s="1"/>
  <c r="A8809" i="7" s="1"/>
  <c r="A8810" i="7" s="1"/>
  <c r="A8811" i="7" s="1"/>
  <c r="A8812" i="7" s="1"/>
  <c r="A8813" i="7" s="1"/>
  <c r="A8814" i="7" s="1"/>
  <c r="A8815" i="7" s="1"/>
  <c r="A8816" i="7" s="1"/>
  <c r="A8817" i="7" s="1"/>
  <c r="A8818" i="7" s="1"/>
  <c r="A8819" i="7" s="1"/>
  <c r="A8820" i="7" s="1"/>
  <c r="A8821" i="7" s="1"/>
  <c r="A8822" i="7" s="1"/>
  <c r="A8823" i="7" s="1"/>
  <c r="A8824" i="7" s="1"/>
  <c r="A8825" i="7" s="1"/>
  <c r="A8826" i="7" s="1"/>
  <c r="A8827" i="7" s="1"/>
  <c r="A8828" i="7" s="1"/>
  <c r="A8829" i="7" s="1"/>
  <c r="A8830" i="7" s="1"/>
  <c r="A8831" i="7" s="1"/>
  <c r="A8832" i="7" s="1"/>
  <c r="A8833" i="7" s="1"/>
  <c r="A8834" i="7" s="1"/>
  <c r="A8835" i="7" s="1"/>
  <c r="A8836" i="7" s="1"/>
  <c r="A8837" i="7" s="1"/>
  <c r="A8838" i="7" s="1"/>
  <c r="A8839" i="7" s="1"/>
  <c r="A8840" i="7" s="1"/>
  <c r="A8841" i="7" s="1"/>
  <c r="A8842" i="7" s="1"/>
  <c r="A8843" i="7" s="1"/>
  <c r="A8844" i="7" s="1"/>
  <c r="A8845" i="7" s="1"/>
  <c r="A8846" i="7" s="1"/>
  <c r="A8847" i="7" s="1"/>
  <c r="A8848" i="7" s="1"/>
  <c r="A8849" i="7" s="1"/>
  <c r="A8850" i="7" s="1"/>
  <c r="A8851" i="7" s="1"/>
  <c r="A8852" i="7" s="1"/>
  <c r="A8853" i="7" s="1"/>
  <c r="A8854" i="7" s="1"/>
  <c r="A8855" i="7" s="1"/>
  <c r="A8856" i="7" s="1"/>
  <c r="A8857" i="7" s="1"/>
  <c r="A8858" i="7" s="1"/>
  <c r="A8859" i="7" s="1"/>
  <c r="A8860" i="7" s="1"/>
  <c r="A8861" i="7" s="1"/>
  <c r="A8862" i="7" s="1"/>
  <c r="A8863" i="7" s="1"/>
  <c r="A8864" i="7" s="1"/>
  <c r="A8865" i="7" s="1"/>
  <c r="A8866" i="7" s="1"/>
  <c r="A8867" i="7" s="1"/>
  <c r="A8868" i="7" s="1"/>
  <c r="A8869" i="7" s="1"/>
  <c r="A8870" i="7" s="1"/>
  <c r="A8871" i="7" s="1"/>
  <c r="A8872" i="7" s="1"/>
  <c r="A8873" i="7" s="1"/>
  <c r="A8874" i="7" s="1"/>
  <c r="A8875" i="7" s="1"/>
  <c r="A8876" i="7" s="1"/>
  <c r="A8877" i="7" s="1"/>
  <c r="A8878" i="7" s="1"/>
  <c r="A8879" i="7" s="1"/>
  <c r="A8880" i="7" s="1"/>
  <c r="A8881" i="7" s="1"/>
  <c r="A8882" i="7" s="1"/>
  <c r="A8883" i="7" s="1"/>
  <c r="A8884" i="7" s="1"/>
  <c r="A8885" i="7" s="1"/>
  <c r="A8886" i="7" s="1"/>
  <c r="A8887" i="7" s="1"/>
  <c r="A8888" i="7" s="1"/>
  <c r="A8889" i="7" s="1"/>
  <c r="A8890" i="7" s="1"/>
  <c r="A8891" i="7" s="1"/>
  <c r="A8892" i="7" s="1"/>
  <c r="A8893" i="7" s="1"/>
  <c r="A8894" i="7" s="1"/>
  <c r="A8895" i="7" s="1"/>
  <c r="A8896" i="7" s="1"/>
  <c r="A8897" i="7" s="1"/>
  <c r="A8898" i="7" s="1"/>
  <c r="A8899" i="7" s="1"/>
  <c r="A8900" i="7" s="1"/>
  <c r="A8901" i="7" s="1"/>
  <c r="A8902" i="7" s="1"/>
  <c r="A8903" i="7" s="1"/>
  <c r="A8904" i="7" s="1"/>
  <c r="A8905" i="7" s="1"/>
  <c r="A8906" i="7" s="1"/>
  <c r="A8907" i="7" s="1"/>
  <c r="A8908" i="7" s="1"/>
  <c r="A8909" i="7" s="1"/>
  <c r="A8910" i="7" s="1"/>
  <c r="A8911" i="7" s="1"/>
  <c r="A8912" i="7" s="1"/>
  <c r="A8913" i="7" s="1"/>
  <c r="A8914" i="7" s="1"/>
  <c r="A8915" i="7" s="1"/>
  <c r="A8916" i="7" s="1"/>
  <c r="A8917" i="7" s="1"/>
  <c r="A8918" i="7" s="1"/>
  <c r="A8919" i="7" s="1"/>
  <c r="A8920" i="7" s="1"/>
  <c r="A8921" i="7" s="1"/>
  <c r="A8922" i="7" s="1"/>
  <c r="A8923" i="7" s="1"/>
  <c r="A8924" i="7" s="1"/>
  <c r="A8925" i="7" s="1"/>
  <c r="A8926" i="7" s="1"/>
  <c r="A8927" i="7" s="1"/>
  <c r="A8928" i="7" s="1"/>
  <c r="A8929" i="7" s="1"/>
  <c r="A8930" i="7" s="1"/>
  <c r="A8931" i="7" s="1"/>
  <c r="A8932" i="7" s="1"/>
  <c r="A8933" i="7" s="1"/>
  <c r="A8934" i="7" s="1"/>
  <c r="A8935" i="7" s="1"/>
  <c r="A8936" i="7" s="1"/>
  <c r="A8937" i="7" s="1"/>
  <c r="A8938" i="7" s="1"/>
  <c r="A8939" i="7" s="1"/>
  <c r="A8940" i="7" s="1"/>
  <c r="A8941" i="7" s="1"/>
  <c r="A8942" i="7" s="1"/>
  <c r="A8943" i="7" s="1"/>
  <c r="A8944" i="7" s="1"/>
  <c r="A8945" i="7" s="1"/>
  <c r="A8946" i="7" s="1"/>
  <c r="A8947" i="7" s="1"/>
  <c r="A8948" i="7" s="1"/>
  <c r="A8949" i="7" s="1"/>
  <c r="A8950" i="7" s="1"/>
  <c r="A8951" i="7" s="1"/>
  <c r="A8952" i="7" s="1"/>
  <c r="A8953" i="7" s="1"/>
  <c r="A8954" i="7" s="1"/>
  <c r="A8955" i="7" s="1"/>
  <c r="A8956" i="7" s="1"/>
  <c r="A8957" i="7" s="1"/>
  <c r="A8958" i="7" s="1"/>
  <c r="A8959" i="7" s="1"/>
  <c r="A8960" i="7" s="1"/>
  <c r="A8961" i="7" s="1"/>
  <c r="A8962" i="7" s="1"/>
  <c r="A8963" i="7" s="1"/>
  <c r="A8964" i="7" s="1"/>
  <c r="A8965" i="7" s="1"/>
  <c r="A8966" i="7" s="1"/>
  <c r="A8967" i="7" s="1"/>
  <c r="A8968" i="7" s="1"/>
  <c r="A8969" i="7" s="1"/>
  <c r="A8970" i="7" s="1"/>
  <c r="A8971" i="7" s="1"/>
  <c r="A8972" i="7" s="1"/>
  <c r="A8973" i="7" s="1"/>
  <c r="A8974" i="7" s="1"/>
  <c r="A8975" i="7" s="1"/>
  <c r="A8976" i="7" s="1"/>
  <c r="A8977" i="7" s="1"/>
  <c r="A8978" i="7" s="1"/>
  <c r="A8979" i="7" s="1"/>
  <c r="A8980" i="7" s="1"/>
  <c r="A8981" i="7" s="1"/>
  <c r="A8982" i="7" s="1"/>
  <c r="A8983" i="7" s="1"/>
  <c r="A8984" i="7" s="1"/>
  <c r="A8985" i="7" s="1"/>
  <c r="A8986" i="7" s="1"/>
  <c r="A8987" i="7" s="1"/>
  <c r="A8988" i="7" s="1"/>
  <c r="A8989" i="7" s="1"/>
  <c r="A8990" i="7" s="1"/>
  <c r="A8991" i="7" s="1"/>
  <c r="A8992" i="7" s="1"/>
  <c r="A8993" i="7" s="1"/>
  <c r="A8994" i="7" s="1"/>
  <c r="A8995" i="7" s="1"/>
  <c r="A8996" i="7" s="1"/>
  <c r="A8997" i="7" s="1"/>
  <c r="A8998" i="7" s="1"/>
  <c r="A8999" i="7" s="1"/>
  <c r="A9000" i="7" s="1"/>
  <c r="A9001" i="7" s="1"/>
  <c r="A9002" i="7" s="1"/>
  <c r="A9003" i="7" s="1"/>
  <c r="A9004" i="7" s="1"/>
  <c r="A9005" i="7" s="1"/>
  <c r="A9006" i="7" s="1"/>
  <c r="A9007" i="7" s="1"/>
  <c r="A9008" i="7" s="1"/>
  <c r="A9009" i="7" s="1"/>
  <c r="A9010" i="7" s="1"/>
  <c r="A9011" i="7" s="1"/>
  <c r="A9012" i="7" s="1"/>
  <c r="A9013" i="7" s="1"/>
  <c r="A9014" i="7" s="1"/>
  <c r="A9015" i="7" s="1"/>
  <c r="A9016" i="7" s="1"/>
  <c r="A9017" i="7" s="1"/>
  <c r="A9018" i="7" s="1"/>
  <c r="A9019" i="7" s="1"/>
  <c r="A9020" i="7" s="1"/>
  <c r="A9021" i="7" s="1"/>
  <c r="A9022" i="7" s="1"/>
  <c r="A9023" i="7" s="1"/>
  <c r="A9024" i="7" s="1"/>
  <c r="A9025" i="7" s="1"/>
  <c r="A9026" i="7" s="1"/>
  <c r="A9027" i="7" s="1"/>
  <c r="A9028" i="7" s="1"/>
  <c r="A9029" i="7" s="1"/>
  <c r="A9030" i="7" s="1"/>
  <c r="A9031" i="7" s="1"/>
  <c r="A9032" i="7" s="1"/>
  <c r="A9033" i="7" s="1"/>
  <c r="A9034" i="7" s="1"/>
  <c r="A9035" i="7" s="1"/>
  <c r="A9036" i="7" s="1"/>
  <c r="A9037" i="7" s="1"/>
  <c r="A9038" i="7" s="1"/>
  <c r="A9039" i="7" s="1"/>
  <c r="A9040" i="7" s="1"/>
  <c r="A9041" i="7" s="1"/>
  <c r="A9042" i="7" s="1"/>
  <c r="A9043" i="7" s="1"/>
  <c r="A9044" i="7" s="1"/>
  <c r="A9045" i="7" s="1"/>
  <c r="A9046" i="7" s="1"/>
  <c r="A9047" i="7" s="1"/>
  <c r="A9048" i="7" s="1"/>
  <c r="A9049" i="7" s="1"/>
  <c r="A9050" i="7" s="1"/>
  <c r="A9051" i="7" s="1"/>
  <c r="A9052" i="7" s="1"/>
  <c r="A9053" i="7" s="1"/>
  <c r="A9054" i="7" s="1"/>
  <c r="A9055" i="7" s="1"/>
  <c r="A9056" i="7" s="1"/>
  <c r="A9057" i="7" s="1"/>
  <c r="A9058" i="7" s="1"/>
  <c r="A9059" i="7" s="1"/>
  <c r="A9060" i="7" s="1"/>
  <c r="A9061" i="7" s="1"/>
  <c r="A9062" i="7" s="1"/>
  <c r="A9063" i="7" s="1"/>
  <c r="A9064" i="7" s="1"/>
  <c r="A9065" i="7" s="1"/>
  <c r="A9066" i="7" s="1"/>
  <c r="A9067" i="7" s="1"/>
  <c r="A9068" i="7" s="1"/>
  <c r="A9069" i="7" s="1"/>
  <c r="A9070" i="7" s="1"/>
  <c r="A9071" i="7" s="1"/>
  <c r="A9072" i="7" s="1"/>
  <c r="A9073" i="7" s="1"/>
  <c r="A9074" i="7" s="1"/>
  <c r="A9075" i="7" s="1"/>
  <c r="A9076" i="7" s="1"/>
  <c r="A9077" i="7" s="1"/>
  <c r="A9078" i="7" s="1"/>
  <c r="A9079" i="7" s="1"/>
  <c r="A9080" i="7" s="1"/>
  <c r="A9081" i="7" s="1"/>
  <c r="A9082" i="7" s="1"/>
  <c r="A9083" i="7" s="1"/>
  <c r="A9084" i="7" s="1"/>
  <c r="A9085" i="7" s="1"/>
  <c r="A9086" i="7" s="1"/>
  <c r="A9087" i="7" s="1"/>
  <c r="A9088" i="7" s="1"/>
  <c r="A9089" i="7" s="1"/>
  <c r="A9090" i="7" s="1"/>
  <c r="A9091" i="7" s="1"/>
  <c r="A9092" i="7" s="1"/>
  <c r="A9093" i="7" s="1"/>
  <c r="A9094" i="7" s="1"/>
  <c r="A9095" i="7" s="1"/>
  <c r="A9096" i="7" s="1"/>
  <c r="A9097" i="7" s="1"/>
  <c r="A9098" i="7" s="1"/>
  <c r="A9099" i="7" s="1"/>
  <c r="A9100" i="7" s="1"/>
  <c r="A9101" i="7" s="1"/>
  <c r="A9102" i="7" s="1"/>
  <c r="A9103" i="7" s="1"/>
  <c r="A9104" i="7" s="1"/>
  <c r="A9105" i="7" s="1"/>
  <c r="A9106" i="7" s="1"/>
  <c r="A9107" i="7" s="1"/>
  <c r="A9108" i="7" s="1"/>
  <c r="A9109" i="7" s="1"/>
  <c r="A9110" i="7" s="1"/>
  <c r="A9111" i="7" s="1"/>
  <c r="A9112" i="7" s="1"/>
  <c r="A9113" i="7" s="1"/>
  <c r="A9114" i="7" s="1"/>
  <c r="A9115" i="7" s="1"/>
  <c r="A9116" i="7" s="1"/>
  <c r="A9117" i="7" s="1"/>
  <c r="A9118" i="7" s="1"/>
  <c r="A9119" i="7" s="1"/>
  <c r="A9120" i="7" s="1"/>
  <c r="A9121" i="7" s="1"/>
  <c r="A9122" i="7" s="1"/>
  <c r="A9123" i="7" s="1"/>
  <c r="A9124" i="7" s="1"/>
  <c r="A9125" i="7" s="1"/>
  <c r="A9126" i="7" s="1"/>
  <c r="A9127" i="7" s="1"/>
  <c r="A9128" i="7" s="1"/>
  <c r="A9129" i="7" s="1"/>
  <c r="A9130" i="7" s="1"/>
  <c r="A9131" i="7" s="1"/>
  <c r="A9132" i="7" s="1"/>
  <c r="A9133" i="7" s="1"/>
  <c r="A9134" i="7" s="1"/>
  <c r="A9135" i="7" s="1"/>
  <c r="A9136" i="7" s="1"/>
  <c r="A9137" i="7" s="1"/>
  <c r="A9138" i="7" s="1"/>
  <c r="A9139" i="7" s="1"/>
  <c r="A9140" i="7" s="1"/>
  <c r="A9141" i="7" s="1"/>
  <c r="A9142" i="7" s="1"/>
  <c r="A9143" i="7" s="1"/>
  <c r="A9144" i="7" s="1"/>
  <c r="A9145" i="7" s="1"/>
  <c r="A9146" i="7" s="1"/>
  <c r="A9147" i="7" s="1"/>
  <c r="A9148" i="7" s="1"/>
  <c r="A9149" i="7" s="1"/>
  <c r="A9150" i="7" s="1"/>
  <c r="A9151" i="7" s="1"/>
  <c r="A9152" i="7" s="1"/>
  <c r="A9153" i="7" s="1"/>
  <c r="A9154" i="7" s="1"/>
  <c r="A9155" i="7" s="1"/>
  <c r="A9156" i="7" s="1"/>
  <c r="A9157" i="7" s="1"/>
  <c r="A9158" i="7" s="1"/>
  <c r="A9159" i="7" s="1"/>
  <c r="A9160" i="7" s="1"/>
  <c r="A9161" i="7" s="1"/>
  <c r="A9162" i="7" s="1"/>
  <c r="A9163" i="7" s="1"/>
  <c r="A9164" i="7" s="1"/>
  <c r="A9165" i="7" s="1"/>
  <c r="A9166" i="7" s="1"/>
  <c r="A9167" i="7" s="1"/>
  <c r="A9168" i="7" s="1"/>
  <c r="A9169" i="7" s="1"/>
  <c r="A9170" i="7" s="1"/>
  <c r="A9171" i="7" s="1"/>
  <c r="A9172" i="7" s="1"/>
  <c r="A9173" i="7" s="1"/>
  <c r="A9174" i="7" s="1"/>
  <c r="A9175" i="7" s="1"/>
  <c r="A9176" i="7" s="1"/>
  <c r="A9177" i="7" s="1"/>
  <c r="A9178" i="7" s="1"/>
  <c r="A9179" i="7" s="1"/>
  <c r="A9180" i="7" s="1"/>
  <c r="A9181" i="7" s="1"/>
  <c r="A9182" i="7" s="1"/>
  <c r="A9183" i="7" s="1"/>
  <c r="A9184" i="7" s="1"/>
  <c r="A9185" i="7" s="1"/>
  <c r="A9186" i="7" s="1"/>
  <c r="A9187" i="7" s="1"/>
  <c r="A9188" i="7" s="1"/>
  <c r="A9189" i="7" s="1"/>
  <c r="A9190" i="7" s="1"/>
  <c r="A9191" i="7" s="1"/>
  <c r="A9192" i="7" s="1"/>
  <c r="A9193" i="7" s="1"/>
  <c r="A9194" i="7" s="1"/>
  <c r="A9195" i="7" s="1"/>
  <c r="A9196" i="7" s="1"/>
  <c r="A9197" i="7" s="1"/>
  <c r="A9198" i="7" s="1"/>
  <c r="A9199" i="7" s="1"/>
  <c r="A9200" i="7" s="1"/>
  <c r="A9201" i="7" s="1"/>
  <c r="A9202" i="7" s="1"/>
  <c r="A9203" i="7" s="1"/>
  <c r="A9204" i="7" s="1"/>
  <c r="A9205" i="7" s="1"/>
  <c r="A9206" i="7" s="1"/>
  <c r="A9207" i="7" s="1"/>
  <c r="A9208" i="7" s="1"/>
  <c r="A9209" i="7" s="1"/>
  <c r="A9210" i="7" s="1"/>
  <c r="A9211" i="7" s="1"/>
  <c r="A9212" i="7" s="1"/>
  <c r="A9213" i="7" s="1"/>
  <c r="A9214" i="7" s="1"/>
  <c r="A9215" i="7" s="1"/>
  <c r="A9216" i="7" s="1"/>
  <c r="A9217" i="7" s="1"/>
  <c r="A9218" i="7" s="1"/>
  <c r="A9219" i="7" s="1"/>
  <c r="A9220" i="7" s="1"/>
  <c r="A9221" i="7" s="1"/>
  <c r="A9222" i="7" s="1"/>
  <c r="A9223" i="7" s="1"/>
  <c r="A9224" i="7" s="1"/>
  <c r="A9225" i="7" s="1"/>
  <c r="A9226" i="7" s="1"/>
  <c r="A9227" i="7" s="1"/>
  <c r="A9228" i="7" s="1"/>
  <c r="A9229" i="7" s="1"/>
  <c r="A9230" i="7" s="1"/>
  <c r="A9231" i="7" s="1"/>
  <c r="A9232" i="7" s="1"/>
  <c r="A9233" i="7" s="1"/>
  <c r="A9234" i="7" s="1"/>
  <c r="A9235" i="7" s="1"/>
  <c r="A9236" i="7" s="1"/>
  <c r="A9237" i="7" s="1"/>
  <c r="A9238" i="7" s="1"/>
  <c r="A9239" i="7" s="1"/>
  <c r="A9240" i="7" s="1"/>
  <c r="A9241" i="7" s="1"/>
  <c r="A9242" i="7" s="1"/>
  <c r="A9243" i="7" s="1"/>
  <c r="A9244" i="7" s="1"/>
  <c r="A9245" i="7" s="1"/>
  <c r="A9246" i="7" s="1"/>
  <c r="A9247" i="7" s="1"/>
  <c r="A9248" i="7" s="1"/>
  <c r="A9249" i="7" s="1"/>
  <c r="A9250" i="7" s="1"/>
  <c r="A9251" i="7" s="1"/>
  <c r="A9252" i="7" s="1"/>
  <c r="A9253" i="7" s="1"/>
  <c r="A9254" i="7" s="1"/>
  <c r="A9255" i="7" s="1"/>
  <c r="A9256" i="7" s="1"/>
  <c r="A9257" i="7" s="1"/>
  <c r="A9258" i="7" s="1"/>
  <c r="A9259" i="7" s="1"/>
  <c r="A9260" i="7" s="1"/>
  <c r="A9261" i="7" s="1"/>
  <c r="A9262" i="7" s="1"/>
  <c r="A9263" i="7" s="1"/>
  <c r="A9264" i="7" s="1"/>
  <c r="A9265" i="7" s="1"/>
  <c r="A9266" i="7" s="1"/>
  <c r="A9267" i="7" s="1"/>
  <c r="A9268" i="7" s="1"/>
  <c r="A9269" i="7" s="1"/>
  <c r="A9270" i="7" s="1"/>
  <c r="A9271" i="7" s="1"/>
  <c r="A9272" i="7" s="1"/>
  <c r="A9273" i="7" s="1"/>
  <c r="A9274" i="7" s="1"/>
  <c r="A9275" i="7" s="1"/>
  <c r="A9276" i="7" s="1"/>
  <c r="A9277" i="7" s="1"/>
  <c r="A9278" i="7" s="1"/>
  <c r="A9279" i="7" s="1"/>
  <c r="A9280" i="7" s="1"/>
  <c r="A9281" i="7" s="1"/>
  <c r="A9282" i="7" s="1"/>
  <c r="A9283" i="7" s="1"/>
  <c r="A9284" i="7" s="1"/>
  <c r="A9285" i="7" s="1"/>
  <c r="A9286" i="7" s="1"/>
  <c r="A9287" i="7" s="1"/>
  <c r="A9288" i="7" s="1"/>
  <c r="A9289" i="7" s="1"/>
  <c r="A9290" i="7" s="1"/>
  <c r="A9291" i="7" s="1"/>
  <c r="A9292" i="7" s="1"/>
  <c r="A9293" i="7" s="1"/>
  <c r="A9294" i="7" s="1"/>
  <c r="A9295" i="7" s="1"/>
  <c r="A9296" i="7" s="1"/>
  <c r="A9297" i="7" s="1"/>
  <c r="A9298" i="7" s="1"/>
  <c r="A9299" i="7" s="1"/>
  <c r="A9300" i="7" s="1"/>
  <c r="A9301" i="7" s="1"/>
  <c r="A9302" i="7" s="1"/>
  <c r="A9303" i="7" s="1"/>
  <c r="A9304" i="7" s="1"/>
  <c r="A9305" i="7" s="1"/>
  <c r="A9306" i="7" s="1"/>
  <c r="A9307" i="7" s="1"/>
  <c r="A9308" i="7" s="1"/>
  <c r="A9309" i="7" s="1"/>
  <c r="A9310" i="7" s="1"/>
  <c r="A9311" i="7" s="1"/>
  <c r="A9312" i="7" s="1"/>
  <c r="A9313" i="7" s="1"/>
  <c r="A9314" i="7" s="1"/>
  <c r="A9315" i="7" s="1"/>
  <c r="A9316" i="7" s="1"/>
  <c r="A9317" i="7" s="1"/>
  <c r="A9318" i="7" s="1"/>
  <c r="A9319" i="7" s="1"/>
  <c r="A9320" i="7" s="1"/>
  <c r="A9321" i="7" s="1"/>
  <c r="A9322" i="7" s="1"/>
  <c r="A9323" i="7" s="1"/>
  <c r="A9324" i="7" s="1"/>
  <c r="A9325" i="7" s="1"/>
  <c r="A9326" i="7" s="1"/>
  <c r="A9327" i="7" s="1"/>
  <c r="A9328" i="7" s="1"/>
  <c r="A9329" i="7" s="1"/>
  <c r="A9330" i="7" s="1"/>
  <c r="A9331" i="7" s="1"/>
  <c r="A9332" i="7" s="1"/>
  <c r="A9333" i="7" s="1"/>
  <c r="A9334" i="7" s="1"/>
  <c r="A9335" i="7" s="1"/>
  <c r="A9336" i="7" s="1"/>
  <c r="A9337" i="7" s="1"/>
  <c r="A9338" i="7" s="1"/>
  <c r="A9339" i="7" s="1"/>
  <c r="A9340" i="7" s="1"/>
  <c r="A9341" i="7" s="1"/>
  <c r="A9342" i="7" s="1"/>
  <c r="A9343" i="7" s="1"/>
  <c r="A9344" i="7" s="1"/>
  <c r="A9345" i="7" s="1"/>
  <c r="A9346" i="7" s="1"/>
  <c r="A9347" i="7" s="1"/>
  <c r="A9348" i="7" s="1"/>
  <c r="A9349" i="7" s="1"/>
  <c r="A9350" i="7" s="1"/>
  <c r="A9351" i="7" s="1"/>
  <c r="A9352" i="7" s="1"/>
  <c r="A9353" i="7" s="1"/>
  <c r="A9354" i="7" s="1"/>
  <c r="A9355" i="7" s="1"/>
  <c r="A9356" i="7" s="1"/>
  <c r="A9357" i="7" s="1"/>
  <c r="A9358" i="7" s="1"/>
  <c r="A9359" i="7" s="1"/>
  <c r="A9360" i="7" s="1"/>
  <c r="A9361" i="7" s="1"/>
  <c r="A9362" i="7" s="1"/>
  <c r="A9363" i="7" s="1"/>
  <c r="A9364" i="7" s="1"/>
  <c r="A9365" i="7" s="1"/>
  <c r="A9366" i="7" s="1"/>
  <c r="A9367" i="7" s="1"/>
  <c r="A9368" i="7" s="1"/>
  <c r="A9369" i="7" s="1"/>
  <c r="A9370" i="7" s="1"/>
  <c r="A9371" i="7" s="1"/>
  <c r="A9372" i="7" s="1"/>
  <c r="A9373" i="7" s="1"/>
  <c r="A9374" i="7" s="1"/>
  <c r="A9375" i="7" s="1"/>
  <c r="A9376" i="7" s="1"/>
  <c r="A9377" i="7" s="1"/>
  <c r="A9378" i="7" s="1"/>
  <c r="A9379" i="7" s="1"/>
  <c r="A9380" i="7" s="1"/>
  <c r="A9381" i="7" s="1"/>
  <c r="A9382" i="7" s="1"/>
  <c r="A9383" i="7" s="1"/>
  <c r="A9384" i="7" s="1"/>
  <c r="A9385" i="7" s="1"/>
  <c r="A9386" i="7" s="1"/>
  <c r="A9387" i="7" s="1"/>
  <c r="A9388" i="7" s="1"/>
  <c r="A9389" i="7" s="1"/>
  <c r="A9390" i="7" s="1"/>
  <c r="A9391" i="7" s="1"/>
  <c r="A9392" i="7" s="1"/>
  <c r="A9393" i="7" s="1"/>
  <c r="A9394" i="7" s="1"/>
  <c r="A9395" i="7" s="1"/>
  <c r="A9396" i="7" s="1"/>
  <c r="A9397" i="7" s="1"/>
  <c r="A9398" i="7" s="1"/>
  <c r="A9399" i="7" s="1"/>
  <c r="A9400" i="7" s="1"/>
  <c r="A9401" i="7" s="1"/>
  <c r="A9402" i="7" s="1"/>
  <c r="A9403" i="7" s="1"/>
  <c r="A9404" i="7" s="1"/>
  <c r="A9405" i="7" s="1"/>
  <c r="A9406" i="7" s="1"/>
  <c r="A9407" i="7" s="1"/>
  <c r="A9408" i="7" s="1"/>
  <c r="A9409" i="7" s="1"/>
  <c r="A9410" i="7" s="1"/>
  <c r="A9411" i="7" s="1"/>
  <c r="A9412" i="7" s="1"/>
  <c r="A9413" i="7" s="1"/>
  <c r="A9414" i="7" s="1"/>
  <c r="A9415" i="7" s="1"/>
  <c r="A9416" i="7" s="1"/>
  <c r="A9417" i="7" s="1"/>
  <c r="A9418" i="7" s="1"/>
  <c r="A9419" i="7" s="1"/>
  <c r="A9420" i="7" s="1"/>
  <c r="A9421" i="7" s="1"/>
  <c r="A9422" i="7" s="1"/>
  <c r="A9423" i="7" s="1"/>
  <c r="A9424" i="7" s="1"/>
  <c r="A9425" i="7" s="1"/>
  <c r="A9426" i="7" s="1"/>
  <c r="A9427" i="7" s="1"/>
  <c r="A9428" i="7" s="1"/>
  <c r="A9429" i="7" s="1"/>
  <c r="A9430" i="7" s="1"/>
  <c r="A9431" i="7" s="1"/>
  <c r="A9432" i="7" s="1"/>
  <c r="A9433" i="7" s="1"/>
  <c r="A9434" i="7" s="1"/>
  <c r="A9435" i="7" s="1"/>
  <c r="A9436" i="7" s="1"/>
  <c r="A9437" i="7" s="1"/>
  <c r="A9438" i="7" s="1"/>
  <c r="A9439" i="7" s="1"/>
  <c r="A9440" i="7" s="1"/>
  <c r="A9441" i="7" s="1"/>
  <c r="A9442" i="7" s="1"/>
  <c r="A9443" i="7" s="1"/>
  <c r="A9444" i="7" s="1"/>
  <c r="A9445" i="7" s="1"/>
  <c r="A9446" i="7" s="1"/>
  <c r="A9447" i="7" s="1"/>
  <c r="A9448" i="7" s="1"/>
  <c r="A9449" i="7" s="1"/>
  <c r="A9450" i="7" s="1"/>
  <c r="A9451" i="7" s="1"/>
  <c r="A9452" i="7" s="1"/>
  <c r="A9453" i="7" s="1"/>
  <c r="A9454" i="7" s="1"/>
  <c r="A9455" i="7" s="1"/>
  <c r="A9456" i="7" s="1"/>
  <c r="A9457" i="7" s="1"/>
  <c r="A9458" i="7" s="1"/>
  <c r="A9459" i="7" s="1"/>
  <c r="A9460" i="7" s="1"/>
  <c r="A9461" i="7" s="1"/>
  <c r="A9462" i="7" s="1"/>
  <c r="A9463" i="7" s="1"/>
  <c r="A9464" i="7" s="1"/>
  <c r="A9465" i="7" s="1"/>
  <c r="A9466" i="7" s="1"/>
  <c r="A9467" i="7" s="1"/>
  <c r="A9468" i="7" s="1"/>
  <c r="A9469" i="7" s="1"/>
  <c r="A9470" i="7" s="1"/>
  <c r="A9471" i="7" s="1"/>
  <c r="A9472" i="7" s="1"/>
  <c r="A9473" i="7" s="1"/>
  <c r="A9474" i="7" s="1"/>
  <c r="A9475" i="7" s="1"/>
  <c r="A9476" i="7" s="1"/>
  <c r="A9477" i="7" s="1"/>
  <c r="A9478" i="7" s="1"/>
  <c r="A9479" i="7" s="1"/>
  <c r="A9480" i="7" s="1"/>
  <c r="A9481" i="7" s="1"/>
  <c r="A9482" i="7" s="1"/>
  <c r="A9483" i="7" s="1"/>
  <c r="A9484" i="7" s="1"/>
  <c r="A9485" i="7" s="1"/>
  <c r="A9486" i="7" s="1"/>
  <c r="A9487" i="7" s="1"/>
  <c r="A9488" i="7" s="1"/>
  <c r="A9489" i="7" s="1"/>
  <c r="A9490" i="7" s="1"/>
  <c r="A9491" i="7" s="1"/>
  <c r="A9492" i="7" s="1"/>
  <c r="A9493" i="7" s="1"/>
  <c r="A9494" i="7" s="1"/>
  <c r="A9495" i="7" s="1"/>
  <c r="A9496" i="7" s="1"/>
  <c r="A9497" i="7" s="1"/>
  <c r="A9498" i="7" s="1"/>
  <c r="A9499" i="7" s="1"/>
  <c r="A9500" i="7" s="1"/>
  <c r="A9501" i="7" s="1"/>
  <c r="A9502" i="7" s="1"/>
  <c r="A9503" i="7" s="1"/>
  <c r="A9504" i="7" s="1"/>
  <c r="A9505" i="7" s="1"/>
  <c r="A9506" i="7" s="1"/>
  <c r="A9507" i="7" s="1"/>
  <c r="A9508" i="7" s="1"/>
  <c r="A9509" i="7" s="1"/>
  <c r="A9510" i="7" s="1"/>
  <c r="A9511" i="7" s="1"/>
  <c r="A9512" i="7" s="1"/>
  <c r="A9513" i="7" s="1"/>
  <c r="A9514" i="7" s="1"/>
  <c r="A9515" i="7" s="1"/>
  <c r="A9516" i="7" s="1"/>
  <c r="A9517" i="7" s="1"/>
  <c r="A9518" i="7" s="1"/>
  <c r="A9519" i="7" s="1"/>
  <c r="A9520" i="7" s="1"/>
  <c r="A9521" i="7" s="1"/>
  <c r="A9522" i="7" s="1"/>
  <c r="A9523" i="7" s="1"/>
  <c r="A9524" i="7" s="1"/>
  <c r="A9525" i="7" s="1"/>
  <c r="A9526" i="7" s="1"/>
  <c r="A9527" i="7" s="1"/>
  <c r="A9528" i="7" s="1"/>
  <c r="A9529" i="7" s="1"/>
  <c r="A9530" i="7" s="1"/>
  <c r="A9531" i="7" s="1"/>
  <c r="A9532" i="7" s="1"/>
  <c r="A9533" i="7" s="1"/>
  <c r="A9534" i="7" s="1"/>
  <c r="A9535" i="7" s="1"/>
  <c r="A9536" i="7" s="1"/>
  <c r="A9537" i="7" s="1"/>
  <c r="A9538" i="7" s="1"/>
  <c r="A9539" i="7" s="1"/>
  <c r="A9540" i="7" s="1"/>
  <c r="A9541" i="7" s="1"/>
  <c r="A9542" i="7" s="1"/>
  <c r="A9543" i="7" s="1"/>
  <c r="A9544" i="7" s="1"/>
  <c r="A9545" i="7" s="1"/>
  <c r="A9546" i="7" s="1"/>
  <c r="A9547" i="7" s="1"/>
  <c r="A9548" i="7" s="1"/>
  <c r="A9549" i="7" s="1"/>
  <c r="A9550" i="7" s="1"/>
  <c r="A9551" i="7" s="1"/>
  <c r="A9552" i="7" s="1"/>
  <c r="A9553" i="7" s="1"/>
  <c r="A9554" i="7" s="1"/>
  <c r="A9555" i="7" s="1"/>
  <c r="A9556" i="7" s="1"/>
  <c r="A9557" i="7" s="1"/>
  <c r="A9558" i="7" s="1"/>
  <c r="A9559" i="7" s="1"/>
  <c r="A9560" i="7" s="1"/>
  <c r="A9561" i="7" s="1"/>
  <c r="A9562" i="7" s="1"/>
  <c r="A9563" i="7" s="1"/>
  <c r="A9564" i="7" s="1"/>
  <c r="A9565" i="7" s="1"/>
  <c r="A9566" i="7" s="1"/>
  <c r="A9567" i="7" s="1"/>
  <c r="A9568" i="7" s="1"/>
  <c r="A9569" i="7" s="1"/>
  <c r="A9570" i="7" s="1"/>
  <c r="A9571" i="7" s="1"/>
  <c r="A9572" i="7" s="1"/>
  <c r="A9573" i="7" s="1"/>
  <c r="A9574" i="7" s="1"/>
  <c r="A9575" i="7" s="1"/>
  <c r="A9576" i="7" s="1"/>
  <c r="A9577" i="7" s="1"/>
  <c r="A9578" i="7" s="1"/>
  <c r="A9579" i="7" s="1"/>
  <c r="A9580" i="7" s="1"/>
  <c r="A9581" i="7" s="1"/>
  <c r="A9582" i="7" s="1"/>
  <c r="A9583" i="7" s="1"/>
  <c r="A9584" i="7" s="1"/>
  <c r="A9585" i="7" s="1"/>
  <c r="A9586" i="7" s="1"/>
  <c r="A9587" i="7" s="1"/>
  <c r="A9588" i="7" s="1"/>
  <c r="A9589" i="7" s="1"/>
  <c r="A9590" i="7" s="1"/>
  <c r="A9591" i="7" s="1"/>
  <c r="A9592" i="7" s="1"/>
  <c r="A9593" i="7" s="1"/>
  <c r="A9594" i="7" s="1"/>
  <c r="A9595" i="7" s="1"/>
  <c r="A9596" i="7" s="1"/>
  <c r="A9597" i="7" s="1"/>
  <c r="A9598" i="7" s="1"/>
  <c r="A9599" i="7" s="1"/>
  <c r="A9600" i="7" s="1"/>
  <c r="A9601" i="7" s="1"/>
  <c r="A9602" i="7" s="1"/>
  <c r="A9603" i="7" s="1"/>
  <c r="A9604" i="7" s="1"/>
  <c r="A9605" i="7" s="1"/>
  <c r="A9606" i="7" s="1"/>
  <c r="A9607" i="7" s="1"/>
  <c r="A9608" i="7" s="1"/>
  <c r="A9609" i="7" s="1"/>
  <c r="A9610" i="7" s="1"/>
  <c r="A9611" i="7" s="1"/>
  <c r="A9612" i="7" s="1"/>
  <c r="A9613" i="7" s="1"/>
  <c r="A9614" i="7" s="1"/>
  <c r="A9615" i="7" s="1"/>
  <c r="A9616" i="7" s="1"/>
  <c r="A9617" i="7" s="1"/>
  <c r="A9618" i="7" s="1"/>
  <c r="A9619" i="7" s="1"/>
  <c r="A9620" i="7" s="1"/>
  <c r="A9621" i="7" s="1"/>
  <c r="A9622" i="7" s="1"/>
  <c r="A9623" i="7" s="1"/>
  <c r="A9624" i="7" s="1"/>
  <c r="A9625" i="7" s="1"/>
  <c r="A9626" i="7" s="1"/>
  <c r="A9627" i="7" s="1"/>
  <c r="A9628" i="7" s="1"/>
  <c r="A9629" i="7" s="1"/>
  <c r="A9630" i="7" s="1"/>
  <c r="A9631" i="7" s="1"/>
  <c r="A9632" i="7" s="1"/>
  <c r="A9633" i="7" s="1"/>
  <c r="A9634" i="7" s="1"/>
  <c r="A9635" i="7" s="1"/>
  <c r="A9636" i="7" s="1"/>
  <c r="A9637" i="7" s="1"/>
  <c r="A9638" i="7" s="1"/>
  <c r="A9639" i="7" s="1"/>
  <c r="A9640" i="7" s="1"/>
  <c r="A9641" i="7" s="1"/>
  <c r="A9642" i="7" s="1"/>
  <c r="A9643" i="7" s="1"/>
  <c r="A9644" i="7" s="1"/>
  <c r="A9645" i="7" s="1"/>
  <c r="A9646" i="7" s="1"/>
  <c r="A9647" i="7" s="1"/>
  <c r="A9648" i="7" s="1"/>
  <c r="A9649" i="7" s="1"/>
  <c r="A9650" i="7" s="1"/>
  <c r="A9651" i="7" s="1"/>
  <c r="A9652" i="7" s="1"/>
  <c r="A9653" i="7" s="1"/>
  <c r="A9654" i="7" s="1"/>
  <c r="A9655" i="7" s="1"/>
  <c r="A9656" i="7" s="1"/>
  <c r="A9657" i="7" s="1"/>
  <c r="A9658" i="7" s="1"/>
  <c r="A9659" i="7" s="1"/>
  <c r="A9660" i="7" s="1"/>
  <c r="A9661" i="7" s="1"/>
  <c r="A9662" i="7" s="1"/>
  <c r="A9663" i="7" s="1"/>
  <c r="A9664" i="7" s="1"/>
  <c r="A9665" i="7" s="1"/>
  <c r="A9666" i="7" s="1"/>
  <c r="A9667" i="7" s="1"/>
  <c r="A9668" i="7" s="1"/>
  <c r="A9669" i="7" s="1"/>
  <c r="A9670" i="7" s="1"/>
  <c r="A9671" i="7" s="1"/>
  <c r="A9672" i="7" s="1"/>
  <c r="A9673" i="7" s="1"/>
  <c r="A9674" i="7" s="1"/>
  <c r="A9675" i="7" s="1"/>
  <c r="A9676" i="7" s="1"/>
  <c r="A9677" i="7" s="1"/>
  <c r="A9678" i="7" s="1"/>
  <c r="A9679" i="7" s="1"/>
  <c r="A9680" i="7" s="1"/>
  <c r="A9681" i="7" s="1"/>
  <c r="A9682" i="7" s="1"/>
  <c r="A9683" i="7" s="1"/>
  <c r="A9684" i="7" s="1"/>
  <c r="A9685" i="7" s="1"/>
  <c r="A9686" i="7" s="1"/>
  <c r="A9687" i="7" s="1"/>
  <c r="A9688" i="7" s="1"/>
  <c r="A9689" i="7" s="1"/>
  <c r="A9690" i="7" s="1"/>
  <c r="A9691" i="7" s="1"/>
  <c r="A9692" i="7" s="1"/>
  <c r="A9693" i="7" s="1"/>
  <c r="A9694" i="7" s="1"/>
  <c r="A9695" i="7" s="1"/>
  <c r="A9696" i="7" s="1"/>
  <c r="A9697" i="7" s="1"/>
  <c r="A9698" i="7" s="1"/>
  <c r="A9699" i="7" s="1"/>
  <c r="A9700" i="7" s="1"/>
  <c r="A9701" i="7" s="1"/>
  <c r="A9702" i="7" s="1"/>
  <c r="A9703" i="7" s="1"/>
  <c r="A9704" i="7" s="1"/>
  <c r="A9705" i="7" s="1"/>
  <c r="A9706" i="7" s="1"/>
  <c r="A9707" i="7" s="1"/>
  <c r="A9708" i="7" s="1"/>
  <c r="A9709" i="7" s="1"/>
  <c r="A9710" i="7" s="1"/>
  <c r="A9711" i="7" s="1"/>
  <c r="A9712" i="7" s="1"/>
  <c r="A9713" i="7" s="1"/>
  <c r="A9714" i="7" s="1"/>
  <c r="A9715" i="7" s="1"/>
  <c r="A9716" i="7" s="1"/>
  <c r="A9717" i="7" s="1"/>
  <c r="A9718" i="7" s="1"/>
  <c r="A9719" i="7" s="1"/>
  <c r="A9720" i="7" s="1"/>
  <c r="A9721" i="7" s="1"/>
  <c r="A9722" i="7" s="1"/>
  <c r="A9723" i="7" s="1"/>
  <c r="A9724" i="7" s="1"/>
  <c r="A9725" i="7" s="1"/>
  <c r="A9726" i="7" s="1"/>
  <c r="A9727" i="7" s="1"/>
  <c r="A9728" i="7" s="1"/>
  <c r="A9729" i="7" s="1"/>
  <c r="A9730" i="7" s="1"/>
  <c r="A9731" i="7" s="1"/>
  <c r="A9732" i="7" s="1"/>
  <c r="A9733" i="7" s="1"/>
  <c r="A9734" i="7" s="1"/>
  <c r="A9735" i="7" s="1"/>
  <c r="A9736" i="7" s="1"/>
  <c r="A9737" i="7" s="1"/>
  <c r="A9738" i="7" s="1"/>
  <c r="A9739" i="7" s="1"/>
  <c r="A9740" i="7" s="1"/>
  <c r="A9741" i="7" s="1"/>
  <c r="A9742" i="7" s="1"/>
  <c r="A9743" i="7" s="1"/>
  <c r="A9744" i="7" s="1"/>
  <c r="A9745" i="7" s="1"/>
  <c r="A9746" i="7" s="1"/>
  <c r="A9747" i="7" s="1"/>
  <c r="A9748" i="7" s="1"/>
  <c r="A9749" i="7" s="1"/>
  <c r="A9750" i="7" s="1"/>
  <c r="A9751" i="7" s="1"/>
  <c r="A9752" i="7" s="1"/>
  <c r="A9753" i="7" s="1"/>
  <c r="A9754" i="7" s="1"/>
  <c r="A9755" i="7" s="1"/>
  <c r="A9756" i="7" s="1"/>
  <c r="A9757" i="7" s="1"/>
  <c r="A9758" i="7" s="1"/>
  <c r="A9759" i="7" s="1"/>
  <c r="A9760" i="7" s="1"/>
  <c r="A9761" i="7" s="1"/>
  <c r="A9762" i="7" s="1"/>
  <c r="A9763" i="7" s="1"/>
  <c r="A9764" i="7" s="1"/>
  <c r="A9765" i="7" s="1"/>
  <c r="A9766" i="7" s="1"/>
  <c r="A9767" i="7" s="1"/>
  <c r="A9768" i="7" s="1"/>
  <c r="A9769" i="7" s="1"/>
  <c r="A9770" i="7" s="1"/>
  <c r="A9771" i="7" s="1"/>
  <c r="A9772" i="7" s="1"/>
  <c r="A9773" i="7" s="1"/>
  <c r="A9774" i="7" s="1"/>
  <c r="A9775" i="7" s="1"/>
  <c r="A9776" i="7" s="1"/>
  <c r="A9777" i="7" s="1"/>
  <c r="A9778" i="7" s="1"/>
  <c r="A9779" i="7" s="1"/>
  <c r="A9780" i="7" s="1"/>
  <c r="A9781" i="7" s="1"/>
  <c r="A9782" i="7" s="1"/>
  <c r="A9783" i="7" s="1"/>
  <c r="A9784" i="7" s="1"/>
  <c r="A9785" i="7" s="1"/>
  <c r="A9786" i="7" s="1"/>
  <c r="A9787" i="7" s="1"/>
  <c r="A9788" i="7" s="1"/>
  <c r="A9789" i="7" s="1"/>
  <c r="A9790" i="7" s="1"/>
  <c r="A9791" i="7" s="1"/>
  <c r="A9792" i="7" s="1"/>
  <c r="A9793" i="7" s="1"/>
  <c r="A9794" i="7" s="1"/>
  <c r="A9795" i="7" s="1"/>
  <c r="A9796" i="7" s="1"/>
  <c r="A9797" i="7" s="1"/>
  <c r="A9798" i="7" s="1"/>
  <c r="A9799" i="7" s="1"/>
  <c r="A9800" i="7" s="1"/>
  <c r="A9801" i="7" s="1"/>
  <c r="A9802" i="7" s="1"/>
  <c r="A9803" i="7" s="1"/>
  <c r="A9804" i="7" s="1"/>
  <c r="A9805" i="7" s="1"/>
  <c r="A9806" i="7" s="1"/>
  <c r="A9807" i="7" s="1"/>
  <c r="A9808" i="7" s="1"/>
  <c r="A9809" i="7" s="1"/>
  <c r="A9810" i="7" s="1"/>
  <c r="A9811" i="7" s="1"/>
  <c r="A9812" i="7" s="1"/>
  <c r="A9813" i="7" s="1"/>
  <c r="A9814" i="7" s="1"/>
  <c r="A9815" i="7" s="1"/>
  <c r="A9816" i="7" s="1"/>
  <c r="A9817" i="7" s="1"/>
  <c r="A9818" i="7" s="1"/>
  <c r="A9819" i="7" s="1"/>
  <c r="A9820" i="7" s="1"/>
  <c r="A9821" i="7" s="1"/>
  <c r="A9822" i="7" s="1"/>
  <c r="A9823" i="7" s="1"/>
  <c r="A9824" i="7" s="1"/>
  <c r="A9825" i="7" s="1"/>
  <c r="A9826" i="7" s="1"/>
  <c r="A9827" i="7" s="1"/>
  <c r="A9828" i="7" s="1"/>
  <c r="A9829" i="7" s="1"/>
  <c r="A9830" i="7" s="1"/>
  <c r="A9831" i="7" s="1"/>
  <c r="A9832" i="7" s="1"/>
  <c r="A9833" i="7" s="1"/>
  <c r="A9834" i="7" s="1"/>
  <c r="A9835" i="7" s="1"/>
  <c r="A9836" i="7" s="1"/>
  <c r="A9837" i="7" s="1"/>
  <c r="A9838" i="7" s="1"/>
  <c r="A9839" i="7" s="1"/>
  <c r="A9840" i="7" s="1"/>
  <c r="A9841" i="7" s="1"/>
  <c r="A9842" i="7" s="1"/>
  <c r="A9843" i="7" s="1"/>
  <c r="A9844" i="7" s="1"/>
  <c r="A9845" i="7" s="1"/>
  <c r="A9846" i="7" s="1"/>
  <c r="A9847" i="7" s="1"/>
  <c r="A9848" i="7" s="1"/>
  <c r="A9849" i="7" s="1"/>
  <c r="A9850" i="7" s="1"/>
  <c r="A9851" i="7" s="1"/>
  <c r="A9852" i="7" s="1"/>
  <c r="A9853" i="7" s="1"/>
  <c r="A9854" i="7" s="1"/>
  <c r="A9855" i="7" s="1"/>
  <c r="A9856" i="7" s="1"/>
  <c r="A9857" i="7" s="1"/>
  <c r="A9858" i="7" s="1"/>
  <c r="A9859" i="7" s="1"/>
  <c r="A9860" i="7" s="1"/>
  <c r="A9861" i="7" s="1"/>
  <c r="A9862" i="7" s="1"/>
  <c r="A9863" i="7" s="1"/>
  <c r="A9864" i="7" s="1"/>
  <c r="A9865" i="7" s="1"/>
  <c r="A9866" i="7" s="1"/>
  <c r="A9867" i="7" s="1"/>
  <c r="A9868" i="7" s="1"/>
  <c r="A9869" i="7" s="1"/>
  <c r="A9870" i="7" s="1"/>
  <c r="A9871" i="7" s="1"/>
  <c r="A9872" i="7" s="1"/>
  <c r="A9873" i="7" s="1"/>
  <c r="A9874" i="7" s="1"/>
  <c r="A9875" i="7" s="1"/>
  <c r="A9876" i="7" s="1"/>
  <c r="A9877" i="7" s="1"/>
  <c r="A9878" i="7" s="1"/>
  <c r="A9879" i="7" s="1"/>
  <c r="A9880" i="7" s="1"/>
  <c r="A9881" i="7" s="1"/>
  <c r="A9882" i="7" s="1"/>
  <c r="A9883" i="7" s="1"/>
  <c r="A9884" i="7" s="1"/>
  <c r="A9885" i="7" s="1"/>
  <c r="A9886" i="7" s="1"/>
  <c r="A9887" i="7" s="1"/>
  <c r="A9888" i="7" s="1"/>
  <c r="A9889" i="7" s="1"/>
  <c r="A9890" i="7" s="1"/>
  <c r="A9891" i="7" s="1"/>
  <c r="A9892" i="7" s="1"/>
  <c r="A9893" i="7" s="1"/>
  <c r="A9894" i="7" s="1"/>
  <c r="A9895" i="7" s="1"/>
  <c r="A9896" i="7" s="1"/>
  <c r="A9897" i="7" s="1"/>
  <c r="A9898" i="7" s="1"/>
  <c r="A9899" i="7" s="1"/>
  <c r="A9900" i="7" s="1"/>
  <c r="A9901" i="7" s="1"/>
  <c r="A9902" i="7" s="1"/>
  <c r="A9903" i="7" s="1"/>
  <c r="A9904" i="7" s="1"/>
  <c r="A9905" i="7" s="1"/>
  <c r="A9906" i="7" s="1"/>
  <c r="A9907" i="7" s="1"/>
  <c r="A9908" i="7" s="1"/>
  <c r="A9909" i="7" s="1"/>
  <c r="A9910" i="7" s="1"/>
  <c r="A9911" i="7" s="1"/>
  <c r="A9912" i="7" s="1"/>
  <c r="A9913" i="7" s="1"/>
  <c r="A9914" i="7" s="1"/>
  <c r="A9915" i="7" s="1"/>
  <c r="A9916" i="7" s="1"/>
  <c r="A9917" i="7" s="1"/>
  <c r="A9918" i="7" s="1"/>
  <c r="A9919" i="7" s="1"/>
  <c r="A9920" i="7" s="1"/>
  <c r="A9921" i="7" s="1"/>
  <c r="A9922" i="7" s="1"/>
  <c r="A9923" i="7" s="1"/>
  <c r="A9924" i="7" s="1"/>
  <c r="A9925" i="7" s="1"/>
  <c r="A9926" i="7" s="1"/>
  <c r="A9927" i="7" s="1"/>
  <c r="A9928" i="7" s="1"/>
  <c r="A9929" i="7" s="1"/>
  <c r="A9930" i="7" s="1"/>
  <c r="A9931" i="7" s="1"/>
  <c r="A9932" i="7" s="1"/>
  <c r="A9933" i="7" s="1"/>
  <c r="A9934" i="7" s="1"/>
  <c r="A9935" i="7" s="1"/>
  <c r="A9936" i="7" s="1"/>
  <c r="A9937" i="7" s="1"/>
  <c r="A9938" i="7" s="1"/>
  <c r="A9939" i="7" s="1"/>
  <c r="A9940" i="7" s="1"/>
  <c r="A9941" i="7" s="1"/>
  <c r="A9942" i="7" s="1"/>
  <c r="A9943" i="7" s="1"/>
  <c r="A9944" i="7" s="1"/>
  <c r="A9945" i="7" s="1"/>
  <c r="A9946" i="7" s="1"/>
  <c r="A9947" i="7" s="1"/>
  <c r="A9948" i="7" s="1"/>
  <c r="A9949" i="7" s="1"/>
  <c r="A9950" i="7" s="1"/>
  <c r="A9951" i="7" s="1"/>
  <c r="A9952" i="7" s="1"/>
  <c r="A9953" i="7" s="1"/>
  <c r="A9954" i="7" s="1"/>
  <c r="A9955" i="7" s="1"/>
  <c r="A9956" i="7" s="1"/>
  <c r="A9957" i="7" s="1"/>
  <c r="A9958" i="7" s="1"/>
  <c r="A9959" i="7" s="1"/>
  <c r="A9960" i="7" s="1"/>
  <c r="A9961" i="7" s="1"/>
  <c r="A9962" i="7" s="1"/>
  <c r="A9963" i="7" s="1"/>
  <c r="A9964" i="7" s="1"/>
  <c r="A9965" i="7" s="1"/>
  <c r="A9966" i="7" s="1"/>
  <c r="A9967" i="7" s="1"/>
  <c r="A9968" i="7" s="1"/>
  <c r="A9969" i="7" s="1"/>
  <c r="A9970" i="7" s="1"/>
  <c r="A9971" i="7" s="1"/>
  <c r="A9972" i="7" s="1"/>
  <c r="A9973" i="7" s="1"/>
  <c r="A9974" i="7" s="1"/>
  <c r="A9975" i="7" s="1"/>
  <c r="A9976" i="7" s="1"/>
  <c r="A9977" i="7" s="1"/>
  <c r="A9978" i="7" s="1"/>
  <c r="A9979" i="7" s="1"/>
  <c r="A9980" i="7" s="1"/>
  <c r="A9981" i="7" s="1"/>
  <c r="A9982" i="7" s="1"/>
  <c r="A9983" i="7" s="1"/>
  <c r="A9984" i="7" s="1"/>
  <c r="A9985" i="7" s="1"/>
  <c r="A9986" i="7" s="1"/>
  <c r="A9987" i="7" s="1"/>
  <c r="A9988" i="7" s="1"/>
  <c r="A9989" i="7" s="1"/>
  <c r="A9990" i="7" s="1"/>
  <c r="A9991" i="7" s="1"/>
  <c r="A9992" i="7" s="1"/>
  <c r="A9993" i="7" s="1"/>
  <c r="A9994" i="7" s="1"/>
  <c r="A9995" i="7" s="1"/>
  <c r="A9996" i="7" s="1"/>
  <c r="A9997" i="7" s="1"/>
  <c r="A9998" i="7" s="1"/>
  <c r="A9999" i="7" s="1"/>
  <c r="A10000" i="7" s="1"/>
  <c r="A10001" i="7" s="1"/>
  <c r="A10002" i="7" s="1"/>
  <c r="A3" i="7"/>
  <c r="A3" i="5" l="1"/>
  <c r="A4" i="5" s="1"/>
  <c r="A5" i="5" s="1"/>
  <c r="A6" i="5" s="1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A123" i="5" s="1"/>
  <c r="A124" i="5" s="1"/>
  <c r="A125" i="5" s="1"/>
  <c r="A126" i="5" s="1"/>
  <c r="A127" i="5" s="1"/>
  <c r="A128" i="5" s="1"/>
  <c r="A129" i="5" s="1"/>
  <c r="A130" i="5" s="1"/>
  <c r="A131" i="5" s="1"/>
  <c r="A132" i="5" s="1"/>
  <c r="A133" i="5" s="1"/>
  <c r="A134" i="5" s="1"/>
  <c r="A135" i="5" s="1"/>
  <c r="A136" i="5" s="1"/>
  <c r="A137" i="5" s="1"/>
  <c r="A138" i="5" s="1"/>
  <c r="A139" i="5" s="1"/>
  <c r="A140" i="5" s="1"/>
  <c r="A141" i="5" s="1"/>
  <c r="A142" i="5" s="1"/>
  <c r="A143" i="5" s="1"/>
  <c r="A144" i="5" s="1"/>
  <c r="A145" i="5" s="1"/>
  <c r="A146" i="5" s="1"/>
  <c r="A147" i="5" s="1"/>
  <c r="A148" i="5" s="1"/>
  <c r="A149" i="5" s="1"/>
  <c r="A150" i="5" s="1"/>
  <c r="A151" i="5" s="1"/>
  <c r="A152" i="5" s="1"/>
  <c r="A153" i="5" s="1"/>
  <c r="A154" i="5" s="1"/>
  <c r="A155" i="5" s="1"/>
  <c r="A156" i="5" s="1"/>
  <c r="A157" i="5" s="1"/>
  <c r="A158" i="5" s="1"/>
  <c r="A159" i="5" s="1"/>
  <c r="A160" i="5" s="1"/>
  <c r="A161" i="5" s="1"/>
  <c r="A162" i="5" s="1"/>
  <c r="A163" i="5" s="1"/>
  <c r="A164" i="5" s="1"/>
  <c r="A165" i="5" s="1"/>
  <c r="A166" i="5" s="1"/>
  <c r="A167" i="5" s="1"/>
  <c r="A168" i="5" s="1"/>
  <c r="A169" i="5" s="1"/>
  <c r="A170" i="5" s="1"/>
  <c r="A171" i="5" s="1"/>
  <c r="A172" i="5" s="1"/>
  <c r="A173" i="5" s="1"/>
  <c r="A174" i="5" s="1"/>
  <c r="A175" i="5" s="1"/>
  <c r="A176" i="5" s="1"/>
  <c r="A177" i="5" s="1"/>
  <c r="A178" i="5" s="1"/>
  <c r="A179" i="5" s="1"/>
  <c r="A180" i="5" s="1"/>
  <c r="A181" i="5" s="1"/>
  <c r="A182" i="5" s="1"/>
  <c r="A183" i="5" s="1"/>
  <c r="A184" i="5" s="1"/>
  <c r="A185" i="5" s="1"/>
  <c r="A186" i="5" s="1"/>
  <c r="A187" i="5" s="1"/>
  <c r="A188" i="5" s="1"/>
  <c r="A189" i="5" s="1"/>
  <c r="A190" i="5" s="1"/>
  <c r="A191" i="5" s="1"/>
  <c r="A192" i="5" s="1"/>
  <c r="A193" i="5" s="1"/>
  <c r="A194" i="5" s="1"/>
  <c r="A195" i="5" s="1"/>
  <c r="A196" i="5" s="1"/>
  <c r="A197" i="5" s="1"/>
  <c r="A198" i="5" s="1"/>
  <c r="A199" i="5" s="1"/>
  <c r="A200" i="5" s="1"/>
  <c r="A201" i="5" s="1"/>
  <c r="A202" i="5" s="1"/>
  <c r="A203" i="5" s="1"/>
  <c r="A204" i="5" s="1"/>
  <c r="A205" i="5" s="1"/>
  <c r="A206" i="5" s="1"/>
  <c r="A207" i="5" s="1"/>
  <c r="A208" i="5" s="1"/>
  <c r="A209" i="5" s="1"/>
  <c r="A210" i="5" s="1"/>
  <c r="A211" i="5" s="1"/>
  <c r="A212" i="5" s="1"/>
  <c r="A213" i="5" s="1"/>
  <c r="A214" i="5" s="1"/>
  <c r="A215" i="5" s="1"/>
  <c r="A216" i="5" s="1"/>
  <c r="A217" i="5" s="1"/>
  <c r="A218" i="5" s="1"/>
  <c r="A219" i="5" s="1"/>
  <c r="A220" i="5" s="1"/>
  <c r="A221" i="5" s="1"/>
  <c r="A222" i="5" s="1"/>
  <c r="A223" i="5" s="1"/>
  <c r="A224" i="5" s="1"/>
  <c r="A225" i="5" s="1"/>
  <c r="A226" i="5" s="1"/>
  <c r="A227" i="5" s="1"/>
  <c r="A228" i="5" s="1"/>
  <c r="A229" i="5" s="1"/>
  <c r="A230" i="5" s="1"/>
  <c r="A231" i="5" s="1"/>
  <c r="A232" i="5" s="1"/>
  <c r="A233" i="5" s="1"/>
  <c r="A234" i="5" s="1"/>
  <c r="A235" i="5" s="1"/>
  <c r="A236" i="5" s="1"/>
  <c r="A237" i="5" s="1"/>
  <c r="A238" i="5" s="1"/>
  <c r="A239" i="5" s="1"/>
  <c r="A240" i="5" s="1"/>
  <c r="A241" i="5" s="1"/>
  <c r="A242" i="5" s="1"/>
  <c r="A243" i="5" s="1"/>
  <c r="A244" i="5" s="1"/>
  <c r="A245" i="5" s="1"/>
  <c r="A246" i="5" s="1"/>
  <c r="A247" i="5" s="1"/>
  <c r="A248" i="5" s="1"/>
  <c r="A249" i="5" s="1"/>
  <c r="A250" i="5" s="1"/>
  <c r="A251" i="5" s="1"/>
  <c r="A252" i="5" s="1"/>
  <c r="A253" i="5" s="1"/>
  <c r="A254" i="5" s="1"/>
  <c r="A255" i="5" s="1"/>
  <c r="A256" i="5" s="1"/>
  <c r="A257" i="5" s="1"/>
  <c r="A258" i="5" s="1"/>
  <c r="A259" i="5" s="1"/>
  <c r="A260" i="5" s="1"/>
  <c r="A261" i="5" s="1"/>
  <c r="A262" i="5" s="1"/>
  <c r="A263" i="5" s="1"/>
  <c r="A264" i="5" s="1"/>
  <c r="A265" i="5" s="1"/>
  <c r="A266" i="5" s="1"/>
  <c r="A267" i="5" s="1"/>
  <c r="A268" i="5" s="1"/>
  <c r="A269" i="5" s="1"/>
  <c r="A270" i="5" s="1"/>
  <c r="A271" i="5" s="1"/>
  <c r="A272" i="5" s="1"/>
  <c r="A273" i="5" s="1"/>
  <c r="A274" i="5" s="1"/>
  <c r="A275" i="5" s="1"/>
  <c r="A276" i="5" s="1"/>
  <c r="A277" i="5" s="1"/>
  <c r="A278" i="5" s="1"/>
  <c r="A279" i="5" s="1"/>
  <c r="A280" i="5" s="1"/>
  <c r="A281" i="5" s="1"/>
  <c r="A282" i="5" s="1"/>
  <c r="A283" i="5" s="1"/>
  <c r="A284" i="5" s="1"/>
  <c r="A285" i="5" s="1"/>
  <c r="A286" i="5" s="1"/>
  <c r="A287" i="5" s="1"/>
  <c r="A288" i="5" s="1"/>
  <c r="A289" i="5" s="1"/>
  <c r="A290" i="5" s="1"/>
  <c r="A291" i="5" s="1"/>
  <c r="A292" i="5" s="1"/>
  <c r="A293" i="5" s="1"/>
  <c r="A294" i="5" s="1"/>
  <c r="A295" i="5" s="1"/>
  <c r="A296" i="5" s="1"/>
  <c r="A297" i="5" s="1"/>
  <c r="A298" i="5" s="1"/>
  <c r="A299" i="5" s="1"/>
  <c r="A300" i="5" s="1"/>
  <c r="A301" i="5" s="1"/>
  <c r="A302" i="5" s="1"/>
  <c r="A303" i="5" s="1"/>
  <c r="A304" i="5" s="1"/>
  <c r="A305" i="5" s="1"/>
  <c r="A306" i="5" s="1"/>
  <c r="A307" i="5" s="1"/>
  <c r="A308" i="5" s="1"/>
  <c r="A309" i="5" s="1"/>
  <c r="A310" i="5" s="1"/>
  <c r="A311" i="5" s="1"/>
  <c r="A312" i="5" s="1"/>
  <c r="A313" i="5" s="1"/>
  <c r="A314" i="5" s="1"/>
  <c r="A315" i="5" s="1"/>
  <c r="A316" i="5" s="1"/>
  <c r="A317" i="5" s="1"/>
  <c r="A318" i="5" s="1"/>
  <c r="A319" i="5" s="1"/>
  <c r="A320" i="5" s="1"/>
  <c r="A321" i="5" s="1"/>
  <c r="A322" i="5" s="1"/>
  <c r="A323" i="5" s="1"/>
  <c r="A324" i="5" s="1"/>
  <c r="A325" i="5" s="1"/>
  <c r="A326" i="5" s="1"/>
  <c r="A327" i="5" s="1"/>
  <c r="A328" i="5" s="1"/>
  <c r="A329" i="5" s="1"/>
  <c r="A330" i="5" s="1"/>
  <c r="A331" i="5" s="1"/>
  <c r="A332" i="5" s="1"/>
  <c r="A333" i="5" s="1"/>
  <c r="A334" i="5" s="1"/>
  <c r="A335" i="5" s="1"/>
  <c r="A336" i="5" s="1"/>
  <c r="A337" i="5" s="1"/>
  <c r="A338" i="5" s="1"/>
  <c r="A339" i="5" s="1"/>
  <c r="A340" i="5" s="1"/>
  <c r="A341" i="5" s="1"/>
  <c r="A342" i="5" s="1"/>
  <c r="A343" i="5" s="1"/>
  <c r="A344" i="5" s="1"/>
  <c r="A345" i="5" s="1"/>
  <c r="A346" i="5" s="1"/>
  <c r="A347" i="5" s="1"/>
  <c r="A348" i="5" s="1"/>
  <c r="A349" i="5" s="1"/>
  <c r="A350" i="5" s="1"/>
  <c r="A351" i="5" s="1"/>
  <c r="A352" i="5" s="1"/>
  <c r="A353" i="5" s="1"/>
  <c r="A354" i="5" s="1"/>
  <c r="A355" i="5" s="1"/>
  <c r="A356" i="5" s="1"/>
  <c r="A357" i="5" s="1"/>
  <c r="A358" i="5" s="1"/>
  <c r="A359" i="5" s="1"/>
  <c r="A360" i="5" s="1"/>
  <c r="A361" i="5" s="1"/>
  <c r="A362" i="5" s="1"/>
  <c r="A363" i="5" s="1"/>
  <c r="A364" i="5" s="1"/>
  <c r="A365" i="5" s="1"/>
  <c r="A366" i="5" s="1"/>
  <c r="A367" i="5" s="1"/>
  <c r="A368" i="5" s="1"/>
  <c r="A369" i="5" s="1"/>
  <c r="A370" i="5" s="1"/>
  <c r="A371" i="5" s="1"/>
  <c r="A372" i="5" s="1"/>
  <c r="A373" i="5" s="1"/>
  <c r="A374" i="5" s="1"/>
  <c r="A375" i="5" s="1"/>
  <c r="A376" i="5" s="1"/>
  <c r="A377" i="5" s="1"/>
  <c r="A378" i="5" s="1"/>
  <c r="A379" i="5" s="1"/>
  <c r="A380" i="5" s="1"/>
  <c r="A381" i="5" s="1"/>
  <c r="A382" i="5" s="1"/>
  <c r="A383" i="5" s="1"/>
  <c r="A384" i="5" s="1"/>
  <c r="A385" i="5" s="1"/>
  <c r="A386" i="5" s="1"/>
  <c r="A387" i="5" s="1"/>
  <c r="A388" i="5" s="1"/>
  <c r="A389" i="5" s="1"/>
  <c r="A390" i="5" s="1"/>
  <c r="A391" i="5" s="1"/>
  <c r="A392" i="5" s="1"/>
  <c r="A393" i="5" s="1"/>
  <c r="A394" i="5" s="1"/>
  <c r="A395" i="5" s="1"/>
  <c r="A396" i="5" s="1"/>
  <c r="A397" i="5" s="1"/>
  <c r="A398" i="5" s="1"/>
  <c r="A399" i="5" s="1"/>
  <c r="A400" i="5" s="1"/>
  <c r="A401" i="5" s="1"/>
  <c r="A402" i="5" s="1"/>
  <c r="A403" i="5" s="1"/>
  <c r="A404" i="5" s="1"/>
  <c r="A405" i="5" s="1"/>
  <c r="A406" i="5" s="1"/>
  <c r="A407" i="5" s="1"/>
  <c r="A408" i="5" s="1"/>
  <c r="A409" i="5" s="1"/>
  <c r="A410" i="5" s="1"/>
  <c r="A411" i="5" s="1"/>
  <c r="A412" i="5" s="1"/>
  <c r="A413" i="5" s="1"/>
  <c r="A414" i="5" s="1"/>
  <c r="A415" i="5" s="1"/>
  <c r="A416" i="5" s="1"/>
  <c r="A417" i="5" s="1"/>
  <c r="A418" i="5" s="1"/>
  <c r="A419" i="5" s="1"/>
  <c r="A420" i="5" s="1"/>
  <c r="A421" i="5" s="1"/>
  <c r="A422" i="5" s="1"/>
  <c r="A423" i="5" s="1"/>
  <c r="A424" i="5" s="1"/>
  <c r="A425" i="5" s="1"/>
  <c r="A426" i="5" s="1"/>
  <c r="A427" i="5" s="1"/>
  <c r="A428" i="5" s="1"/>
  <c r="A429" i="5" s="1"/>
  <c r="A430" i="5" s="1"/>
  <c r="A431" i="5" s="1"/>
  <c r="A432" i="5" s="1"/>
  <c r="A433" i="5" s="1"/>
  <c r="A434" i="5" s="1"/>
  <c r="A435" i="5" s="1"/>
  <c r="A436" i="5" s="1"/>
  <c r="A437" i="5" s="1"/>
  <c r="A438" i="5" s="1"/>
  <c r="A439" i="5" s="1"/>
  <c r="A440" i="5" s="1"/>
  <c r="A441" i="5" s="1"/>
  <c r="A442" i="5" s="1"/>
  <c r="A443" i="5" s="1"/>
  <c r="A444" i="5" s="1"/>
  <c r="A445" i="5" s="1"/>
  <c r="A446" i="5" s="1"/>
  <c r="A447" i="5" s="1"/>
  <c r="A448" i="5" s="1"/>
  <c r="A449" i="5" s="1"/>
  <c r="A450" i="5" s="1"/>
  <c r="A451" i="5" s="1"/>
  <c r="A452" i="5" s="1"/>
  <c r="A453" i="5" s="1"/>
  <c r="A454" i="5" s="1"/>
  <c r="A455" i="5" s="1"/>
  <c r="A456" i="5" s="1"/>
  <c r="A457" i="5" s="1"/>
  <c r="A458" i="5" s="1"/>
  <c r="A459" i="5" s="1"/>
  <c r="A460" i="5" s="1"/>
  <c r="A461" i="5" s="1"/>
  <c r="A462" i="5" s="1"/>
  <c r="A463" i="5" s="1"/>
  <c r="A464" i="5" s="1"/>
  <c r="A465" i="5" s="1"/>
  <c r="A466" i="5" s="1"/>
  <c r="A467" i="5" s="1"/>
  <c r="A468" i="5" s="1"/>
  <c r="A469" i="5" s="1"/>
  <c r="A470" i="5" s="1"/>
  <c r="A471" i="5" s="1"/>
  <c r="A472" i="5" s="1"/>
  <c r="A473" i="5" s="1"/>
  <c r="A474" i="5" s="1"/>
  <c r="A475" i="5" s="1"/>
  <c r="A476" i="5" s="1"/>
  <c r="A477" i="5" s="1"/>
  <c r="A478" i="5" s="1"/>
  <c r="A479" i="5" s="1"/>
  <c r="A480" i="5" s="1"/>
  <c r="A481" i="5" s="1"/>
  <c r="A482" i="5" s="1"/>
  <c r="A483" i="5" s="1"/>
  <c r="A484" i="5" s="1"/>
  <c r="A485" i="5" s="1"/>
  <c r="A486" i="5" s="1"/>
  <c r="A487" i="5" s="1"/>
  <c r="A488" i="5" s="1"/>
  <c r="A489" i="5" s="1"/>
  <c r="A490" i="5" s="1"/>
  <c r="A491" i="5" s="1"/>
  <c r="A492" i="5" s="1"/>
  <c r="A493" i="5" s="1"/>
  <c r="A494" i="5" s="1"/>
  <c r="A495" i="5" s="1"/>
  <c r="A496" i="5" s="1"/>
  <c r="A497" i="5" s="1"/>
  <c r="A498" i="5" s="1"/>
  <c r="A499" i="5" s="1"/>
  <c r="A500" i="5" s="1"/>
  <c r="A501" i="5" s="1"/>
  <c r="A502" i="5" s="1"/>
  <c r="A503" i="5" s="1"/>
  <c r="A504" i="5" s="1"/>
  <c r="A505" i="5" s="1"/>
  <c r="A506" i="5" s="1"/>
  <c r="A507" i="5" s="1"/>
  <c r="A508" i="5" s="1"/>
  <c r="A509" i="5" s="1"/>
  <c r="A510" i="5" s="1"/>
  <c r="A511" i="5" s="1"/>
  <c r="A512" i="5" s="1"/>
  <c r="A513" i="5" s="1"/>
  <c r="A514" i="5" s="1"/>
  <c r="A515" i="5" s="1"/>
  <c r="A516" i="5" s="1"/>
  <c r="A517" i="5" s="1"/>
  <c r="A518" i="5" s="1"/>
  <c r="A519" i="5" s="1"/>
  <c r="A520" i="5" s="1"/>
  <c r="A521" i="5" s="1"/>
  <c r="A522" i="5" s="1"/>
  <c r="A523" i="5" s="1"/>
  <c r="A524" i="5" s="1"/>
  <c r="A525" i="5" s="1"/>
  <c r="A526" i="5" s="1"/>
  <c r="A527" i="5" s="1"/>
  <c r="A528" i="5" s="1"/>
  <c r="A529" i="5" s="1"/>
  <c r="A530" i="5" s="1"/>
  <c r="A531" i="5" s="1"/>
  <c r="A532" i="5" s="1"/>
  <c r="A533" i="5" s="1"/>
  <c r="A534" i="5" s="1"/>
  <c r="A535" i="5" s="1"/>
  <c r="A536" i="5" s="1"/>
  <c r="A537" i="5" s="1"/>
  <c r="A538" i="5" s="1"/>
  <c r="A539" i="5" s="1"/>
  <c r="A540" i="5" s="1"/>
  <c r="A541" i="5" s="1"/>
  <c r="A542" i="5" s="1"/>
  <c r="A543" i="5" s="1"/>
  <c r="A544" i="5" s="1"/>
  <c r="A545" i="5" s="1"/>
  <c r="A546" i="5" s="1"/>
  <c r="A547" i="5" s="1"/>
  <c r="A548" i="5" s="1"/>
  <c r="A549" i="5" s="1"/>
  <c r="A550" i="5" s="1"/>
  <c r="A551" i="5" s="1"/>
  <c r="A552" i="5" s="1"/>
  <c r="A553" i="5" s="1"/>
  <c r="A554" i="5" s="1"/>
  <c r="A555" i="5" s="1"/>
  <c r="A556" i="5" s="1"/>
  <c r="A557" i="5" s="1"/>
  <c r="A558" i="5" s="1"/>
  <c r="A559" i="5" s="1"/>
  <c r="A560" i="5" s="1"/>
  <c r="A561" i="5" s="1"/>
  <c r="A562" i="5" s="1"/>
  <c r="A563" i="5" s="1"/>
  <c r="A564" i="5" s="1"/>
  <c r="A565" i="5" s="1"/>
  <c r="A566" i="5" s="1"/>
  <c r="A567" i="5" s="1"/>
  <c r="A568" i="5" s="1"/>
  <c r="A569" i="5" s="1"/>
  <c r="A570" i="5" s="1"/>
  <c r="A571" i="5" s="1"/>
  <c r="A572" i="5" s="1"/>
  <c r="A573" i="5" s="1"/>
  <c r="A574" i="5" s="1"/>
  <c r="A575" i="5" s="1"/>
  <c r="A576" i="5" s="1"/>
  <c r="A577" i="5" s="1"/>
  <c r="A578" i="5" s="1"/>
  <c r="A579" i="5" s="1"/>
  <c r="A580" i="5" s="1"/>
  <c r="A581" i="5" s="1"/>
  <c r="A582" i="5" s="1"/>
  <c r="A583" i="5" s="1"/>
  <c r="A584" i="5" s="1"/>
  <c r="A585" i="5" s="1"/>
  <c r="A586" i="5" s="1"/>
  <c r="A587" i="5" s="1"/>
  <c r="A588" i="5" s="1"/>
  <c r="A589" i="5" s="1"/>
  <c r="A590" i="5" s="1"/>
  <c r="A591" i="5" s="1"/>
  <c r="A592" i="5" s="1"/>
  <c r="A593" i="5" s="1"/>
  <c r="A594" i="5" s="1"/>
  <c r="A595" i="5" s="1"/>
  <c r="A596" i="5" s="1"/>
  <c r="A597" i="5" s="1"/>
  <c r="A598" i="5" s="1"/>
  <c r="A599" i="5" s="1"/>
  <c r="A600" i="5" s="1"/>
  <c r="A601" i="5" s="1"/>
  <c r="A602" i="5" s="1"/>
  <c r="A603" i="5" s="1"/>
  <c r="A604" i="5" s="1"/>
  <c r="A605" i="5" s="1"/>
  <c r="A606" i="5" s="1"/>
  <c r="A607" i="5" s="1"/>
  <c r="A608" i="5" s="1"/>
  <c r="A609" i="5" s="1"/>
  <c r="A610" i="5" s="1"/>
  <c r="A611" i="5" s="1"/>
  <c r="A612" i="5" s="1"/>
  <c r="A613" i="5" s="1"/>
  <c r="A614" i="5" s="1"/>
  <c r="A615" i="5" s="1"/>
  <c r="A616" i="5" s="1"/>
  <c r="A617" i="5" s="1"/>
  <c r="A618" i="5" s="1"/>
  <c r="A619" i="5" s="1"/>
  <c r="A620" i="5" s="1"/>
  <c r="A621" i="5" s="1"/>
  <c r="A622" i="5" s="1"/>
  <c r="A623" i="5" s="1"/>
  <c r="A624" i="5" s="1"/>
  <c r="A625" i="5" s="1"/>
  <c r="A626" i="5" s="1"/>
  <c r="A627" i="5" s="1"/>
  <c r="A628" i="5" s="1"/>
  <c r="A629" i="5" s="1"/>
  <c r="A630" i="5" s="1"/>
  <c r="A631" i="5" s="1"/>
  <c r="A632" i="5" s="1"/>
  <c r="A633" i="5" s="1"/>
  <c r="A634" i="5" s="1"/>
  <c r="A635" i="5" s="1"/>
  <c r="A636" i="5" s="1"/>
  <c r="A637" i="5" s="1"/>
  <c r="A638" i="5" s="1"/>
  <c r="A639" i="5" s="1"/>
  <c r="A640" i="5" s="1"/>
  <c r="A641" i="5" s="1"/>
  <c r="A642" i="5" s="1"/>
  <c r="A643" i="5" s="1"/>
  <c r="A644" i="5" s="1"/>
  <c r="A645" i="5" s="1"/>
  <c r="A646" i="5" s="1"/>
  <c r="A647" i="5" s="1"/>
  <c r="A648" i="5" s="1"/>
  <c r="A649" i="5" s="1"/>
  <c r="A650" i="5" s="1"/>
  <c r="A651" i="5" s="1"/>
  <c r="A652" i="5" s="1"/>
  <c r="A653" i="5" s="1"/>
  <c r="A654" i="5" s="1"/>
  <c r="A655" i="5" s="1"/>
  <c r="A656" i="5" s="1"/>
  <c r="A657" i="5" s="1"/>
  <c r="A658" i="5" s="1"/>
  <c r="A659" i="5" s="1"/>
  <c r="A660" i="5" s="1"/>
  <c r="A661" i="5" s="1"/>
  <c r="A662" i="5" s="1"/>
  <c r="A663" i="5" s="1"/>
  <c r="A664" i="5" s="1"/>
  <c r="A665" i="5" s="1"/>
  <c r="A666" i="5" s="1"/>
  <c r="A667" i="5" s="1"/>
  <c r="A668" i="5" s="1"/>
  <c r="A669" i="5" s="1"/>
  <c r="A670" i="5" s="1"/>
  <c r="A671" i="5" s="1"/>
  <c r="A672" i="5" s="1"/>
  <c r="A673" i="5" s="1"/>
  <c r="A674" i="5" s="1"/>
  <c r="A675" i="5" s="1"/>
  <c r="A676" i="5" s="1"/>
  <c r="A677" i="5" s="1"/>
  <c r="A678" i="5" s="1"/>
  <c r="A679" i="5" s="1"/>
  <c r="A680" i="5" s="1"/>
  <c r="A681" i="5" s="1"/>
  <c r="A682" i="5" s="1"/>
  <c r="A683" i="5" s="1"/>
  <c r="A684" i="5" s="1"/>
  <c r="A685" i="5" s="1"/>
  <c r="A686" i="5" s="1"/>
  <c r="A687" i="5" s="1"/>
  <c r="A688" i="5" s="1"/>
  <c r="A689" i="5" s="1"/>
  <c r="A690" i="5" s="1"/>
  <c r="A691" i="5" s="1"/>
  <c r="A692" i="5" s="1"/>
  <c r="A693" i="5" s="1"/>
  <c r="A694" i="5" s="1"/>
  <c r="A695" i="5" s="1"/>
  <c r="A696" i="5" s="1"/>
  <c r="A697" i="5" s="1"/>
  <c r="A698" i="5" s="1"/>
  <c r="A699" i="5" s="1"/>
  <c r="A700" i="5" s="1"/>
  <c r="A701" i="5" s="1"/>
  <c r="A702" i="5" s="1"/>
  <c r="A703" i="5" s="1"/>
  <c r="A704" i="5" s="1"/>
  <c r="A705" i="5" s="1"/>
  <c r="A706" i="5" s="1"/>
  <c r="A707" i="5" s="1"/>
  <c r="A708" i="5" s="1"/>
  <c r="A709" i="5" s="1"/>
  <c r="A710" i="5" s="1"/>
  <c r="A711" i="5" s="1"/>
  <c r="A712" i="5" s="1"/>
  <c r="A713" i="5" s="1"/>
  <c r="A714" i="5" s="1"/>
  <c r="A715" i="5" s="1"/>
  <c r="A716" i="5" s="1"/>
  <c r="A717" i="5" s="1"/>
  <c r="A718" i="5" s="1"/>
  <c r="A719" i="5" s="1"/>
  <c r="A720" i="5" s="1"/>
  <c r="A721" i="5" s="1"/>
  <c r="A722" i="5" s="1"/>
  <c r="A723" i="5" s="1"/>
  <c r="A724" i="5" s="1"/>
  <c r="A725" i="5" s="1"/>
  <c r="A726" i="5" s="1"/>
  <c r="A727" i="5" s="1"/>
  <c r="A728" i="5" s="1"/>
  <c r="A729" i="5" s="1"/>
  <c r="A730" i="5" s="1"/>
  <c r="A731" i="5" s="1"/>
  <c r="A732" i="5" s="1"/>
  <c r="A733" i="5" s="1"/>
  <c r="A734" i="5" s="1"/>
  <c r="A735" i="5" s="1"/>
  <c r="A736" i="5" s="1"/>
  <c r="A737" i="5" s="1"/>
  <c r="A738" i="5" s="1"/>
  <c r="A739" i="5" s="1"/>
  <c r="A740" i="5" s="1"/>
  <c r="A741" i="5" s="1"/>
  <c r="A742" i="5" s="1"/>
  <c r="A743" i="5" s="1"/>
  <c r="A744" i="5" s="1"/>
  <c r="A745" i="5" s="1"/>
  <c r="A746" i="5" s="1"/>
  <c r="A747" i="5" s="1"/>
  <c r="A748" i="5" s="1"/>
  <c r="A749" i="5" s="1"/>
  <c r="A750" i="5" s="1"/>
  <c r="A751" i="5" s="1"/>
  <c r="A752" i="5" s="1"/>
  <c r="A753" i="5" s="1"/>
  <c r="A754" i="5" s="1"/>
  <c r="A755" i="5" s="1"/>
  <c r="A756" i="5" s="1"/>
  <c r="A757" i="5" s="1"/>
  <c r="A758" i="5" s="1"/>
  <c r="A759" i="5" s="1"/>
  <c r="A760" i="5" s="1"/>
  <c r="A761" i="5" s="1"/>
  <c r="A762" i="5" s="1"/>
  <c r="A763" i="5" s="1"/>
  <c r="A764" i="5" s="1"/>
  <c r="A765" i="5" s="1"/>
  <c r="A766" i="5" s="1"/>
  <c r="A767" i="5" s="1"/>
  <c r="A768" i="5" s="1"/>
  <c r="A769" i="5" s="1"/>
  <c r="A770" i="5" s="1"/>
  <c r="A771" i="5" s="1"/>
  <c r="A772" i="5" s="1"/>
  <c r="A773" i="5" s="1"/>
  <c r="A774" i="5" s="1"/>
  <c r="A775" i="5" s="1"/>
  <c r="A776" i="5" s="1"/>
  <c r="A777" i="5" s="1"/>
  <c r="A778" i="5" s="1"/>
  <c r="A779" i="5" s="1"/>
  <c r="A780" i="5" s="1"/>
  <c r="A781" i="5" s="1"/>
  <c r="A782" i="5" s="1"/>
  <c r="A783" i="5" s="1"/>
  <c r="A784" i="5" s="1"/>
  <c r="A785" i="5" s="1"/>
  <c r="A786" i="5" s="1"/>
  <c r="A787" i="5" s="1"/>
  <c r="A788" i="5" s="1"/>
  <c r="A789" i="5" s="1"/>
  <c r="A790" i="5" s="1"/>
  <c r="A791" i="5" s="1"/>
  <c r="A792" i="5" s="1"/>
  <c r="A793" i="5" s="1"/>
  <c r="A794" i="5" s="1"/>
  <c r="A795" i="5" s="1"/>
  <c r="A796" i="5" s="1"/>
  <c r="A797" i="5" s="1"/>
  <c r="A798" i="5" s="1"/>
  <c r="A799" i="5" s="1"/>
  <c r="A800" i="5" s="1"/>
  <c r="A801" i="5" s="1"/>
  <c r="A802" i="5" s="1"/>
  <c r="A803" i="5" s="1"/>
  <c r="A804" i="5" s="1"/>
  <c r="A805" i="5" s="1"/>
  <c r="A806" i="5" s="1"/>
  <c r="A807" i="5" s="1"/>
  <c r="A808" i="5" s="1"/>
  <c r="A809" i="5" s="1"/>
  <c r="A810" i="5" s="1"/>
  <c r="A811" i="5" s="1"/>
  <c r="A812" i="5" s="1"/>
  <c r="A813" i="5" s="1"/>
  <c r="A814" i="5" s="1"/>
  <c r="A815" i="5" s="1"/>
  <c r="A816" i="5" s="1"/>
  <c r="A817" i="5" s="1"/>
  <c r="A818" i="5" s="1"/>
  <c r="A819" i="5" s="1"/>
  <c r="A820" i="5" s="1"/>
  <c r="A821" i="5" s="1"/>
  <c r="A822" i="5" s="1"/>
  <c r="A823" i="5" s="1"/>
  <c r="A824" i="5" s="1"/>
  <c r="A825" i="5" s="1"/>
  <c r="A826" i="5" s="1"/>
  <c r="A827" i="5" s="1"/>
  <c r="A828" i="5" s="1"/>
  <c r="A829" i="5" s="1"/>
  <c r="A830" i="5" s="1"/>
  <c r="A831" i="5" s="1"/>
  <c r="A832" i="5" s="1"/>
  <c r="A833" i="5" s="1"/>
  <c r="A834" i="5" s="1"/>
  <c r="A835" i="5" s="1"/>
  <c r="A836" i="5" s="1"/>
  <c r="A837" i="5" s="1"/>
  <c r="A838" i="5" s="1"/>
  <c r="A839" i="5" s="1"/>
  <c r="A840" i="5" s="1"/>
  <c r="A841" i="5" s="1"/>
  <c r="A842" i="5" s="1"/>
  <c r="A843" i="5" s="1"/>
  <c r="A844" i="5" s="1"/>
  <c r="A845" i="5" s="1"/>
  <c r="A846" i="5" s="1"/>
  <c r="A847" i="5" s="1"/>
  <c r="A848" i="5" s="1"/>
  <c r="A849" i="5" s="1"/>
  <c r="A850" i="5" s="1"/>
  <c r="A851" i="5" s="1"/>
  <c r="A852" i="5" s="1"/>
  <c r="A853" i="5" s="1"/>
  <c r="A854" i="5" s="1"/>
  <c r="A855" i="5" s="1"/>
  <c r="A856" i="5" s="1"/>
  <c r="A857" i="5" s="1"/>
  <c r="A858" i="5" s="1"/>
  <c r="A859" i="5" s="1"/>
  <c r="A860" i="5" s="1"/>
  <c r="A861" i="5" s="1"/>
  <c r="A862" i="5" s="1"/>
  <c r="A863" i="5" s="1"/>
  <c r="A864" i="5" s="1"/>
  <c r="A865" i="5" s="1"/>
  <c r="A866" i="5" s="1"/>
  <c r="A867" i="5" s="1"/>
  <c r="A868" i="5" s="1"/>
  <c r="A869" i="5" s="1"/>
  <c r="A870" i="5" s="1"/>
  <c r="A871" i="5" s="1"/>
  <c r="A872" i="5" s="1"/>
  <c r="A873" i="5" s="1"/>
  <c r="A874" i="5" s="1"/>
  <c r="A875" i="5" s="1"/>
  <c r="A876" i="5" s="1"/>
  <c r="A877" i="5" s="1"/>
  <c r="A878" i="5" s="1"/>
  <c r="A879" i="5" s="1"/>
  <c r="A880" i="5" s="1"/>
  <c r="A881" i="5" s="1"/>
  <c r="A882" i="5" s="1"/>
  <c r="A883" i="5" s="1"/>
  <c r="A884" i="5" s="1"/>
  <c r="A885" i="5" s="1"/>
  <c r="A886" i="5" s="1"/>
  <c r="A887" i="5" s="1"/>
  <c r="A888" i="5" s="1"/>
  <c r="A889" i="5" s="1"/>
  <c r="A890" i="5" s="1"/>
  <c r="A891" i="5" s="1"/>
  <c r="A892" i="5" s="1"/>
  <c r="A893" i="5" s="1"/>
  <c r="A894" i="5" s="1"/>
  <c r="A895" i="5" s="1"/>
  <c r="A896" i="5" s="1"/>
  <c r="A897" i="5" s="1"/>
  <c r="A898" i="5" s="1"/>
  <c r="A899" i="5" s="1"/>
  <c r="A900" i="5" s="1"/>
  <c r="A901" i="5" s="1"/>
  <c r="A902" i="5" s="1"/>
  <c r="A903" i="5" s="1"/>
  <c r="A904" i="5" s="1"/>
  <c r="A905" i="5" s="1"/>
  <c r="A906" i="5" s="1"/>
  <c r="A907" i="5" s="1"/>
  <c r="A908" i="5" s="1"/>
  <c r="A909" i="5" s="1"/>
  <c r="A910" i="5" s="1"/>
  <c r="A911" i="5" s="1"/>
  <c r="A912" i="5" s="1"/>
  <c r="A913" i="5" s="1"/>
  <c r="A914" i="5" s="1"/>
  <c r="A915" i="5" s="1"/>
  <c r="A916" i="5" s="1"/>
  <c r="A917" i="5" s="1"/>
  <c r="A918" i="5" s="1"/>
  <c r="A919" i="5" s="1"/>
  <c r="A920" i="5" s="1"/>
  <c r="A921" i="5" s="1"/>
  <c r="A922" i="5" s="1"/>
  <c r="A923" i="5" s="1"/>
  <c r="A924" i="5" s="1"/>
  <c r="A925" i="5" s="1"/>
  <c r="A926" i="5" s="1"/>
  <c r="A927" i="5" s="1"/>
  <c r="A928" i="5" s="1"/>
  <c r="A929" i="5" s="1"/>
  <c r="A930" i="5" s="1"/>
  <c r="A931" i="5" s="1"/>
  <c r="A932" i="5" s="1"/>
  <c r="A933" i="5" s="1"/>
  <c r="A934" i="5" s="1"/>
  <c r="A935" i="5" s="1"/>
  <c r="A936" i="5" s="1"/>
  <c r="A937" i="5" s="1"/>
  <c r="A938" i="5" s="1"/>
  <c r="A939" i="5" s="1"/>
  <c r="A940" i="5" s="1"/>
  <c r="A941" i="5" s="1"/>
  <c r="A942" i="5" s="1"/>
  <c r="A943" i="5" s="1"/>
  <c r="A944" i="5" s="1"/>
  <c r="A945" i="5" s="1"/>
  <c r="A946" i="5" s="1"/>
  <c r="A947" i="5" s="1"/>
  <c r="A948" i="5" s="1"/>
  <c r="A949" i="5" s="1"/>
  <c r="A950" i="5" s="1"/>
  <c r="A951" i="5" s="1"/>
  <c r="A952" i="5" s="1"/>
  <c r="A953" i="5" s="1"/>
  <c r="A954" i="5" s="1"/>
  <c r="A955" i="5" s="1"/>
  <c r="A956" i="5" s="1"/>
  <c r="A957" i="5" s="1"/>
  <c r="A958" i="5" s="1"/>
  <c r="A959" i="5" s="1"/>
  <c r="A960" i="5" s="1"/>
  <c r="A961" i="5" s="1"/>
  <c r="A962" i="5" s="1"/>
  <c r="A963" i="5" s="1"/>
  <c r="A964" i="5" s="1"/>
  <c r="A965" i="5" s="1"/>
  <c r="A966" i="5" s="1"/>
  <c r="A967" i="5" s="1"/>
  <c r="A968" i="5" s="1"/>
  <c r="A969" i="5" s="1"/>
  <c r="A970" i="5" s="1"/>
  <c r="A971" i="5" s="1"/>
  <c r="A972" i="5" s="1"/>
  <c r="A973" i="5" s="1"/>
  <c r="A974" i="5" s="1"/>
  <c r="A975" i="5" s="1"/>
  <c r="A976" i="5" s="1"/>
  <c r="A977" i="5" s="1"/>
  <c r="A978" i="5" s="1"/>
  <c r="A979" i="5" s="1"/>
  <c r="A980" i="5" s="1"/>
  <c r="A981" i="5" s="1"/>
  <c r="A982" i="5" s="1"/>
  <c r="A983" i="5" s="1"/>
  <c r="A984" i="5" s="1"/>
  <c r="A985" i="5" s="1"/>
  <c r="A986" i="5" s="1"/>
  <c r="A987" i="5" s="1"/>
  <c r="A988" i="5" s="1"/>
  <c r="A989" i="5" s="1"/>
  <c r="A990" i="5" s="1"/>
  <c r="A991" i="5" s="1"/>
  <c r="A992" i="5" s="1"/>
  <c r="A993" i="5" s="1"/>
  <c r="A994" i="5" s="1"/>
  <c r="A995" i="5" s="1"/>
  <c r="A996" i="5" s="1"/>
  <c r="A997" i="5" s="1"/>
  <c r="A998" i="5" s="1"/>
  <c r="A999" i="5" s="1"/>
  <c r="A1000" i="5" s="1"/>
  <c r="A1001" i="5" s="1"/>
  <c r="A1002" i="5" s="1"/>
  <c r="A1003" i="5" s="1"/>
  <c r="A1004" i="5" s="1"/>
  <c r="A1005" i="5" s="1"/>
  <c r="A1006" i="5" s="1"/>
  <c r="A1007" i="5" s="1"/>
  <c r="A1008" i="5" s="1"/>
  <c r="A1009" i="5" s="1"/>
  <c r="A1010" i="5" s="1"/>
  <c r="A1011" i="5" s="1"/>
  <c r="A1012" i="5" s="1"/>
  <c r="A1013" i="5" s="1"/>
  <c r="A1014" i="5" s="1"/>
  <c r="A1015" i="5" s="1"/>
  <c r="A1016" i="5" s="1"/>
  <c r="A1017" i="5" s="1"/>
  <c r="A1018" i="5" s="1"/>
  <c r="A1019" i="5" s="1"/>
  <c r="A1020" i="5" s="1"/>
  <c r="A1021" i="5" s="1"/>
  <c r="A1022" i="5" s="1"/>
  <c r="A1023" i="5" s="1"/>
  <c r="A1024" i="5" s="1"/>
  <c r="A1025" i="5" s="1"/>
  <c r="A1026" i="5" s="1"/>
  <c r="A1027" i="5" s="1"/>
  <c r="A1028" i="5" s="1"/>
  <c r="A1029" i="5" s="1"/>
  <c r="A1030" i="5" s="1"/>
  <c r="A1031" i="5" s="1"/>
  <c r="A1032" i="5" s="1"/>
  <c r="A1033" i="5" s="1"/>
  <c r="A1034" i="5" s="1"/>
  <c r="A1035" i="5" s="1"/>
  <c r="A1036" i="5" s="1"/>
  <c r="A1037" i="5" s="1"/>
  <c r="A1038" i="5" s="1"/>
  <c r="A1039" i="5" s="1"/>
  <c r="A1040" i="5" s="1"/>
  <c r="A1041" i="5" s="1"/>
  <c r="A1042" i="5" s="1"/>
  <c r="A1043" i="5" s="1"/>
  <c r="A1044" i="5" s="1"/>
  <c r="A1045" i="5" s="1"/>
  <c r="A1046" i="5" s="1"/>
  <c r="A1047" i="5" s="1"/>
  <c r="A1048" i="5" s="1"/>
  <c r="A1049" i="5" s="1"/>
  <c r="A1050" i="5" s="1"/>
  <c r="A1051" i="5" s="1"/>
  <c r="A1052" i="5" s="1"/>
  <c r="A1053" i="5" s="1"/>
  <c r="A1054" i="5" s="1"/>
  <c r="A1055" i="5" s="1"/>
  <c r="A1056" i="5" s="1"/>
  <c r="A1057" i="5" s="1"/>
  <c r="A1058" i="5" s="1"/>
  <c r="A1059" i="5" s="1"/>
  <c r="A1060" i="5" s="1"/>
  <c r="A1061" i="5" s="1"/>
  <c r="A1062" i="5" s="1"/>
  <c r="A1063" i="5" s="1"/>
  <c r="A1064" i="5" s="1"/>
  <c r="A1065" i="5" s="1"/>
  <c r="A1066" i="5" s="1"/>
  <c r="A1067" i="5" s="1"/>
  <c r="A1068" i="5" s="1"/>
  <c r="A1069" i="5" s="1"/>
  <c r="A1070" i="5" s="1"/>
  <c r="A1071" i="5" s="1"/>
  <c r="A1072" i="5" s="1"/>
  <c r="A1073" i="5" s="1"/>
  <c r="A1074" i="5" s="1"/>
  <c r="A1075" i="5" s="1"/>
  <c r="A1076" i="5" s="1"/>
  <c r="A1077" i="5" s="1"/>
  <c r="A1078" i="5" s="1"/>
  <c r="A1079" i="5" s="1"/>
  <c r="A1080" i="5" s="1"/>
  <c r="A1081" i="5" s="1"/>
  <c r="A1082" i="5" s="1"/>
  <c r="A1083" i="5" s="1"/>
  <c r="A1084" i="5" s="1"/>
  <c r="A1085" i="5" s="1"/>
  <c r="A1086" i="5" s="1"/>
  <c r="A1087" i="5" s="1"/>
  <c r="A1088" i="5" s="1"/>
  <c r="A1089" i="5" s="1"/>
  <c r="A1090" i="5" s="1"/>
  <c r="A1091" i="5" s="1"/>
  <c r="A1092" i="5" s="1"/>
  <c r="A1093" i="5" s="1"/>
  <c r="A1094" i="5" s="1"/>
  <c r="A1095" i="5" s="1"/>
  <c r="A1096" i="5" s="1"/>
  <c r="A1097" i="5" s="1"/>
  <c r="A1098" i="5" s="1"/>
  <c r="A1099" i="5" s="1"/>
  <c r="A1100" i="5" s="1"/>
  <c r="A1101" i="5" s="1"/>
  <c r="A1102" i="5" s="1"/>
  <c r="A1103" i="5" s="1"/>
  <c r="A1104" i="5" s="1"/>
  <c r="A1105" i="5" s="1"/>
  <c r="A1106" i="5" s="1"/>
  <c r="A1107" i="5" s="1"/>
  <c r="A1108" i="5" s="1"/>
  <c r="A1109" i="5" s="1"/>
  <c r="A1110" i="5" s="1"/>
  <c r="A1111" i="5" s="1"/>
  <c r="A1112" i="5" s="1"/>
  <c r="A1113" i="5" s="1"/>
  <c r="A1114" i="5" s="1"/>
  <c r="A1115" i="5" s="1"/>
  <c r="A1116" i="5" s="1"/>
  <c r="A1117" i="5" s="1"/>
  <c r="A1118" i="5" s="1"/>
  <c r="A1119" i="5" s="1"/>
  <c r="A1120" i="5" s="1"/>
  <c r="A1121" i="5" s="1"/>
  <c r="A1122" i="5" s="1"/>
  <c r="A1123" i="5" s="1"/>
  <c r="A1124" i="5" s="1"/>
  <c r="A1125" i="5" s="1"/>
  <c r="A1126" i="5" s="1"/>
  <c r="A1127" i="5" s="1"/>
  <c r="A1128" i="5" s="1"/>
  <c r="A1129" i="5" s="1"/>
  <c r="A1130" i="5" s="1"/>
  <c r="A1131" i="5" s="1"/>
  <c r="A1132" i="5" s="1"/>
  <c r="A1133" i="5" s="1"/>
  <c r="A1134" i="5" s="1"/>
  <c r="A1135" i="5" s="1"/>
  <c r="A1136" i="5" s="1"/>
  <c r="A1137" i="5" s="1"/>
  <c r="A1138" i="5" s="1"/>
  <c r="A1139" i="5" s="1"/>
  <c r="A1140" i="5" s="1"/>
  <c r="A1141" i="5" s="1"/>
  <c r="A1142" i="5" s="1"/>
  <c r="A1143" i="5" s="1"/>
  <c r="A1144" i="5" s="1"/>
  <c r="A1145" i="5" s="1"/>
  <c r="A1146" i="5" s="1"/>
  <c r="A1147" i="5" s="1"/>
  <c r="A1148" i="5" s="1"/>
  <c r="A1149" i="5" s="1"/>
  <c r="A1150" i="5" s="1"/>
  <c r="A1151" i="5" s="1"/>
  <c r="A1152" i="5" s="1"/>
  <c r="A1153" i="5" s="1"/>
  <c r="A1154" i="5" s="1"/>
  <c r="A1155" i="5" s="1"/>
  <c r="A1156" i="5" s="1"/>
  <c r="A1157" i="5" s="1"/>
  <c r="A1158" i="5" s="1"/>
  <c r="A1159" i="5" s="1"/>
  <c r="A1160" i="5" s="1"/>
  <c r="A1161" i="5" s="1"/>
  <c r="A1162" i="5" s="1"/>
  <c r="A1163" i="5" s="1"/>
  <c r="A1164" i="5" s="1"/>
  <c r="A1165" i="5" s="1"/>
  <c r="A1166" i="5" s="1"/>
  <c r="A1167" i="5" s="1"/>
  <c r="A1168" i="5" s="1"/>
  <c r="A1169" i="5" s="1"/>
  <c r="A1170" i="5" s="1"/>
  <c r="A1171" i="5" s="1"/>
  <c r="A1172" i="5" s="1"/>
  <c r="A1173" i="5" s="1"/>
  <c r="A1174" i="5" s="1"/>
  <c r="A1175" i="5" s="1"/>
  <c r="A1176" i="5" s="1"/>
  <c r="A1177" i="5" s="1"/>
  <c r="A1178" i="5" s="1"/>
  <c r="A1179" i="5" s="1"/>
  <c r="A1180" i="5" s="1"/>
  <c r="A1181" i="5" s="1"/>
  <c r="A1182" i="5" s="1"/>
  <c r="A1183" i="5" s="1"/>
  <c r="A1184" i="5" s="1"/>
  <c r="A1185" i="5" s="1"/>
  <c r="A1186" i="5" s="1"/>
  <c r="A1187" i="5" s="1"/>
  <c r="A1188" i="5" s="1"/>
  <c r="A1189" i="5" s="1"/>
  <c r="A1190" i="5" s="1"/>
  <c r="A1191" i="5" s="1"/>
  <c r="A1192" i="5" s="1"/>
  <c r="A1193" i="5" s="1"/>
  <c r="A1194" i="5" s="1"/>
  <c r="A1195" i="5" s="1"/>
  <c r="A1196" i="5" s="1"/>
  <c r="A1197" i="5" s="1"/>
  <c r="A1198" i="5" s="1"/>
  <c r="A1199" i="5" s="1"/>
  <c r="A1200" i="5" s="1"/>
  <c r="A1201" i="5" s="1"/>
  <c r="A1202" i="5" s="1"/>
  <c r="A1203" i="5" s="1"/>
  <c r="A1204" i="5" s="1"/>
  <c r="A1205" i="5" s="1"/>
  <c r="A1206" i="5" s="1"/>
  <c r="A1207" i="5" s="1"/>
  <c r="A1208" i="5" s="1"/>
  <c r="A1209" i="5" s="1"/>
  <c r="A1210" i="5" s="1"/>
  <c r="A1211" i="5" s="1"/>
  <c r="A1212" i="5" s="1"/>
  <c r="A1213" i="5" s="1"/>
  <c r="A1214" i="5" s="1"/>
  <c r="A1215" i="5" s="1"/>
  <c r="A1216" i="5" s="1"/>
  <c r="A1217" i="5" s="1"/>
  <c r="A1218" i="5" s="1"/>
  <c r="A1219" i="5" s="1"/>
  <c r="A1220" i="5" s="1"/>
  <c r="A1221" i="5" s="1"/>
  <c r="A1222" i="5" s="1"/>
  <c r="A1223" i="5" s="1"/>
  <c r="A1224" i="5" s="1"/>
  <c r="A1225" i="5" s="1"/>
  <c r="A1226" i="5" s="1"/>
  <c r="A1227" i="5" s="1"/>
  <c r="A1228" i="5" s="1"/>
  <c r="A1229" i="5" s="1"/>
  <c r="A1230" i="5" s="1"/>
  <c r="A1231" i="5" s="1"/>
  <c r="A1232" i="5" s="1"/>
  <c r="A1233" i="5" s="1"/>
  <c r="A1234" i="5" s="1"/>
  <c r="A1235" i="5" s="1"/>
  <c r="A1236" i="5" s="1"/>
  <c r="A1237" i="5" s="1"/>
  <c r="A1238" i="5" s="1"/>
  <c r="A1239" i="5" s="1"/>
  <c r="A1240" i="5" s="1"/>
  <c r="A1241" i="5" s="1"/>
  <c r="A1242" i="5" s="1"/>
  <c r="A1243" i="5" s="1"/>
  <c r="A1244" i="5" s="1"/>
  <c r="A1245" i="5" s="1"/>
  <c r="A1246" i="5" s="1"/>
  <c r="A1247" i="5" s="1"/>
  <c r="A1248" i="5" s="1"/>
  <c r="A1249" i="5" s="1"/>
  <c r="A1250" i="5" s="1"/>
  <c r="A1251" i="5" s="1"/>
  <c r="A1252" i="5" s="1"/>
  <c r="A1253" i="5" s="1"/>
  <c r="A1254" i="5" s="1"/>
  <c r="A1255" i="5" s="1"/>
  <c r="A1256" i="5" s="1"/>
  <c r="A1257" i="5" s="1"/>
  <c r="A1258" i="5" s="1"/>
  <c r="A1259" i="5" s="1"/>
  <c r="A1260" i="5" s="1"/>
  <c r="A1261" i="5" s="1"/>
  <c r="A1262" i="5" s="1"/>
  <c r="A1263" i="5" s="1"/>
  <c r="A1264" i="5" s="1"/>
  <c r="A1265" i="5" s="1"/>
  <c r="A1266" i="5" s="1"/>
  <c r="A1267" i="5" s="1"/>
  <c r="A1268" i="5" s="1"/>
  <c r="A1269" i="5" s="1"/>
  <c r="A1270" i="5" s="1"/>
  <c r="A1271" i="5" s="1"/>
  <c r="A1272" i="5" s="1"/>
  <c r="A1273" i="5" s="1"/>
  <c r="A1274" i="5" s="1"/>
  <c r="A1275" i="5" s="1"/>
  <c r="A1276" i="5" s="1"/>
  <c r="A1277" i="5" s="1"/>
  <c r="A1278" i="5" s="1"/>
  <c r="A1279" i="5" s="1"/>
  <c r="A1280" i="5" s="1"/>
  <c r="A1281" i="5" s="1"/>
  <c r="A1282" i="5" s="1"/>
  <c r="A1283" i="5" s="1"/>
  <c r="A1284" i="5" s="1"/>
  <c r="A1285" i="5" s="1"/>
  <c r="A1286" i="5" s="1"/>
  <c r="A1287" i="5" s="1"/>
  <c r="A1288" i="5" s="1"/>
  <c r="A1289" i="5" s="1"/>
  <c r="A1290" i="5" s="1"/>
  <c r="A1291" i="5" s="1"/>
  <c r="A1292" i="5" s="1"/>
  <c r="A1293" i="5" s="1"/>
  <c r="A1294" i="5" s="1"/>
  <c r="A1295" i="5" s="1"/>
  <c r="A1296" i="5" s="1"/>
  <c r="A1297" i="5" s="1"/>
  <c r="A1298" i="5" s="1"/>
  <c r="A1299" i="5" s="1"/>
  <c r="A1300" i="5" s="1"/>
  <c r="A1301" i="5" s="1"/>
  <c r="A1302" i="5" s="1"/>
  <c r="A1303" i="5" s="1"/>
  <c r="A1304" i="5" s="1"/>
  <c r="A1305" i="5" s="1"/>
  <c r="A1306" i="5" s="1"/>
  <c r="A1307" i="5" s="1"/>
  <c r="A1308" i="5" s="1"/>
  <c r="A1309" i="5" s="1"/>
  <c r="A1310" i="5" s="1"/>
  <c r="A1311" i="5" s="1"/>
  <c r="A1312" i="5" s="1"/>
  <c r="A1313" i="5" s="1"/>
  <c r="A1314" i="5" s="1"/>
  <c r="A1315" i="5" s="1"/>
  <c r="A1316" i="5" s="1"/>
  <c r="A1317" i="5" s="1"/>
  <c r="A1318" i="5" s="1"/>
  <c r="A1319" i="5" s="1"/>
  <c r="A1320" i="5" s="1"/>
  <c r="A1321" i="5" s="1"/>
  <c r="A1322" i="5" s="1"/>
  <c r="A1323" i="5" s="1"/>
  <c r="A1324" i="5" s="1"/>
  <c r="A1325" i="5" s="1"/>
  <c r="A1326" i="5" s="1"/>
  <c r="A1327" i="5" s="1"/>
  <c r="A1328" i="5" s="1"/>
  <c r="A1329" i="5" s="1"/>
  <c r="A1330" i="5" s="1"/>
  <c r="A1331" i="5" s="1"/>
  <c r="A1332" i="5" s="1"/>
  <c r="A1333" i="5" s="1"/>
  <c r="A1334" i="5" s="1"/>
  <c r="A1335" i="5" s="1"/>
  <c r="A1336" i="5" s="1"/>
  <c r="A1337" i="5" s="1"/>
  <c r="A1338" i="5" s="1"/>
  <c r="A1339" i="5" s="1"/>
  <c r="A1340" i="5" s="1"/>
  <c r="A1341" i="5" s="1"/>
  <c r="A1342" i="5" s="1"/>
  <c r="A1343" i="5" s="1"/>
  <c r="A1344" i="5" s="1"/>
  <c r="A1345" i="5" s="1"/>
  <c r="A1346" i="5" s="1"/>
  <c r="A1347" i="5" s="1"/>
  <c r="A1348" i="5" s="1"/>
  <c r="A1349" i="5" s="1"/>
  <c r="A1350" i="5" s="1"/>
  <c r="A1351" i="5" s="1"/>
  <c r="A1352" i="5" s="1"/>
  <c r="A1353" i="5" s="1"/>
  <c r="A1354" i="5" s="1"/>
  <c r="A1355" i="5" s="1"/>
  <c r="A1356" i="5" s="1"/>
  <c r="A1357" i="5" s="1"/>
  <c r="A1358" i="5" s="1"/>
  <c r="A1359" i="5" s="1"/>
  <c r="A1360" i="5" s="1"/>
  <c r="A1361" i="5" s="1"/>
  <c r="A1362" i="5" s="1"/>
  <c r="A1363" i="5" s="1"/>
  <c r="A1364" i="5" s="1"/>
  <c r="A1365" i="5" s="1"/>
  <c r="A1366" i="5" s="1"/>
  <c r="A1367" i="5" s="1"/>
  <c r="A1368" i="5" s="1"/>
  <c r="A1369" i="5" s="1"/>
  <c r="A1370" i="5" s="1"/>
  <c r="A1371" i="5" s="1"/>
  <c r="A1372" i="5" s="1"/>
  <c r="A1373" i="5" s="1"/>
  <c r="A1374" i="5" s="1"/>
  <c r="A1375" i="5" s="1"/>
  <c r="A1376" i="5" s="1"/>
  <c r="A1377" i="5" s="1"/>
  <c r="A1378" i="5" s="1"/>
  <c r="A1379" i="5" s="1"/>
  <c r="A1380" i="5" s="1"/>
  <c r="A1381" i="5" s="1"/>
  <c r="A1382" i="5" s="1"/>
  <c r="A1383" i="5" s="1"/>
  <c r="A1384" i="5" s="1"/>
  <c r="A1385" i="5" s="1"/>
  <c r="A1386" i="5" s="1"/>
  <c r="A1387" i="5" s="1"/>
  <c r="A1388" i="5" s="1"/>
  <c r="A1389" i="5" s="1"/>
  <c r="A1390" i="5" s="1"/>
  <c r="A1391" i="5" s="1"/>
  <c r="A1392" i="5" s="1"/>
  <c r="A1393" i="5" s="1"/>
  <c r="A1394" i="5" s="1"/>
  <c r="A1395" i="5" s="1"/>
  <c r="A1396" i="5" s="1"/>
  <c r="A1397" i="5" s="1"/>
  <c r="A1398" i="5" s="1"/>
  <c r="A1399" i="5" s="1"/>
  <c r="A1400" i="5" s="1"/>
  <c r="A1401" i="5" s="1"/>
  <c r="A1402" i="5" s="1"/>
  <c r="A1403" i="5" s="1"/>
  <c r="A1404" i="5" s="1"/>
  <c r="A1405" i="5" s="1"/>
  <c r="A1406" i="5" s="1"/>
  <c r="A1407" i="5" s="1"/>
  <c r="A1408" i="5" s="1"/>
  <c r="A1409" i="5" s="1"/>
  <c r="A1410" i="5" s="1"/>
  <c r="A1411" i="5" s="1"/>
  <c r="A1412" i="5" s="1"/>
  <c r="A1413" i="5" s="1"/>
  <c r="A1414" i="5" s="1"/>
  <c r="A1415" i="5" s="1"/>
  <c r="A1416" i="5" s="1"/>
  <c r="A1417" i="5" s="1"/>
  <c r="A1418" i="5" s="1"/>
  <c r="A1419" i="5" s="1"/>
  <c r="A1420" i="5" s="1"/>
  <c r="A1421" i="5" s="1"/>
  <c r="A1422" i="5" s="1"/>
  <c r="A1423" i="5" s="1"/>
  <c r="A1424" i="5" s="1"/>
  <c r="A1425" i="5" s="1"/>
  <c r="A1426" i="5" s="1"/>
  <c r="A1427" i="5" s="1"/>
  <c r="A1428" i="5" s="1"/>
  <c r="A1429" i="5" s="1"/>
  <c r="A1430" i="5" s="1"/>
  <c r="A1431" i="5" s="1"/>
  <c r="A1432" i="5" s="1"/>
  <c r="A1433" i="5" s="1"/>
  <c r="A1434" i="5" s="1"/>
  <c r="A1435" i="5" s="1"/>
  <c r="A1436" i="5" s="1"/>
  <c r="A1437" i="5" s="1"/>
  <c r="A1438" i="5" s="1"/>
  <c r="A1439" i="5" s="1"/>
  <c r="A1440" i="5" s="1"/>
  <c r="A1441" i="5" s="1"/>
  <c r="A1442" i="5" s="1"/>
  <c r="A1443" i="5" s="1"/>
  <c r="A1444" i="5" s="1"/>
  <c r="A1445" i="5" s="1"/>
  <c r="A1446" i="5" s="1"/>
  <c r="A1447" i="5" s="1"/>
  <c r="A1448" i="5" s="1"/>
  <c r="A1449" i="5" s="1"/>
  <c r="A1450" i="5" s="1"/>
  <c r="A1451" i="5" s="1"/>
  <c r="A1452" i="5" s="1"/>
  <c r="A1453" i="5" s="1"/>
  <c r="A1454" i="5" s="1"/>
  <c r="A1455" i="5" s="1"/>
  <c r="A1456" i="5" s="1"/>
  <c r="A1457" i="5" s="1"/>
  <c r="A1458" i="5" s="1"/>
  <c r="A1459" i="5" s="1"/>
  <c r="A1460" i="5" s="1"/>
  <c r="A1461" i="5" s="1"/>
  <c r="A1462" i="5" s="1"/>
  <c r="A1463" i="5" s="1"/>
  <c r="A1464" i="5" s="1"/>
  <c r="A1465" i="5" s="1"/>
  <c r="A1466" i="5" s="1"/>
  <c r="A1467" i="5" s="1"/>
  <c r="A1468" i="5" s="1"/>
  <c r="A1469" i="5" s="1"/>
  <c r="A1470" i="5" s="1"/>
  <c r="A1471" i="5" s="1"/>
  <c r="A1472" i="5" s="1"/>
  <c r="A1473" i="5" s="1"/>
  <c r="A1474" i="5" s="1"/>
  <c r="A1475" i="5" s="1"/>
  <c r="A1476" i="5" s="1"/>
  <c r="A1477" i="5" s="1"/>
  <c r="A1478" i="5" s="1"/>
  <c r="A1479" i="5" s="1"/>
  <c r="A1480" i="5" s="1"/>
  <c r="A1481" i="5" s="1"/>
  <c r="A1482" i="5" s="1"/>
  <c r="A1483" i="5" s="1"/>
  <c r="A1484" i="5" s="1"/>
  <c r="A1485" i="5" s="1"/>
  <c r="A1486" i="5" s="1"/>
  <c r="A1487" i="5" s="1"/>
  <c r="A1488" i="5" s="1"/>
  <c r="A1489" i="5" s="1"/>
  <c r="A1490" i="5" s="1"/>
  <c r="A1491" i="5" s="1"/>
  <c r="A1492" i="5" s="1"/>
  <c r="A1493" i="5" s="1"/>
  <c r="A1494" i="5" s="1"/>
  <c r="A1495" i="5" s="1"/>
  <c r="A1496" i="5" s="1"/>
  <c r="A1497" i="5" s="1"/>
  <c r="A1498" i="5" s="1"/>
  <c r="A1499" i="5" s="1"/>
  <c r="A1500" i="5" s="1"/>
  <c r="A1501" i="5" s="1"/>
  <c r="A1502" i="5" s="1"/>
  <c r="A1503" i="5" s="1"/>
  <c r="A1504" i="5" s="1"/>
  <c r="A1505" i="5" s="1"/>
  <c r="A1506" i="5" s="1"/>
  <c r="A1507" i="5" s="1"/>
  <c r="A1508" i="5" s="1"/>
  <c r="A1509" i="5" s="1"/>
  <c r="A1510" i="5" s="1"/>
  <c r="A1511" i="5" s="1"/>
  <c r="A1512" i="5" s="1"/>
  <c r="A1513" i="5" s="1"/>
  <c r="A1514" i="5" s="1"/>
  <c r="A1515" i="5" s="1"/>
  <c r="A1516" i="5" s="1"/>
  <c r="A1517" i="5" s="1"/>
  <c r="A1518" i="5" s="1"/>
  <c r="A1519" i="5" s="1"/>
  <c r="A1520" i="5" s="1"/>
  <c r="A1521" i="5" s="1"/>
  <c r="A1522" i="5" s="1"/>
  <c r="A1523" i="5" s="1"/>
  <c r="A1524" i="5" s="1"/>
  <c r="A1525" i="5" s="1"/>
  <c r="A1526" i="5" s="1"/>
  <c r="A1527" i="5" s="1"/>
  <c r="A1528" i="5" s="1"/>
  <c r="A1529" i="5" s="1"/>
  <c r="A1530" i="5" s="1"/>
  <c r="A1531" i="5" s="1"/>
  <c r="A1532" i="5" s="1"/>
  <c r="A1533" i="5" s="1"/>
  <c r="A1534" i="5" s="1"/>
  <c r="A1535" i="5" s="1"/>
  <c r="A1536" i="5" s="1"/>
  <c r="A1537" i="5" s="1"/>
  <c r="A1538" i="5" s="1"/>
  <c r="A1539" i="5" s="1"/>
  <c r="A1540" i="5" s="1"/>
  <c r="A1541" i="5" s="1"/>
  <c r="A1542" i="5" s="1"/>
  <c r="A1543" i="5" s="1"/>
  <c r="A1544" i="5" s="1"/>
  <c r="A1545" i="5" s="1"/>
  <c r="A1546" i="5" s="1"/>
  <c r="A1547" i="5" s="1"/>
  <c r="A1548" i="5" s="1"/>
  <c r="A1549" i="5" s="1"/>
  <c r="A1550" i="5" s="1"/>
  <c r="A1551" i="5" s="1"/>
  <c r="A1552" i="5" s="1"/>
  <c r="A1553" i="5" s="1"/>
  <c r="A1554" i="5" s="1"/>
  <c r="A1555" i="5" s="1"/>
  <c r="A1556" i="5" s="1"/>
  <c r="A1557" i="5" s="1"/>
  <c r="A1558" i="5" s="1"/>
  <c r="A1559" i="5" s="1"/>
  <c r="A1560" i="5" s="1"/>
  <c r="A1561" i="5" s="1"/>
  <c r="A1562" i="5" s="1"/>
  <c r="A1563" i="5" s="1"/>
  <c r="A1564" i="5" s="1"/>
  <c r="A1565" i="5" s="1"/>
  <c r="A1566" i="5" s="1"/>
  <c r="A1567" i="5" s="1"/>
  <c r="A1568" i="5" s="1"/>
  <c r="A1569" i="5" s="1"/>
  <c r="A1570" i="5" s="1"/>
  <c r="A1571" i="5" s="1"/>
  <c r="A1572" i="5" s="1"/>
  <c r="A1573" i="5" s="1"/>
  <c r="A1574" i="5" s="1"/>
  <c r="A1575" i="5" s="1"/>
  <c r="A1576" i="5" s="1"/>
  <c r="A1577" i="5" s="1"/>
  <c r="A1578" i="5" s="1"/>
  <c r="A1579" i="5" s="1"/>
  <c r="A1580" i="5" s="1"/>
  <c r="A1581" i="5" s="1"/>
  <c r="A1582" i="5" s="1"/>
  <c r="A1583" i="5" s="1"/>
  <c r="A1584" i="5" s="1"/>
  <c r="A1585" i="5" s="1"/>
  <c r="A1586" i="5" s="1"/>
  <c r="A1587" i="5" s="1"/>
  <c r="A1588" i="5" s="1"/>
  <c r="A1589" i="5" s="1"/>
  <c r="A1590" i="5" s="1"/>
  <c r="A1591" i="5" s="1"/>
  <c r="A1592" i="5" s="1"/>
  <c r="A1593" i="5" s="1"/>
  <c r="A1594" i="5" s="1"/>
  <c r="A1595" i="5" s="1"/>
  <c r="A1596" i="5" s="1"/>
  <c r="A1597" i="5" s="1"/>
  <c r="A1598" i="5" s="1"/>
  <c r="A1599" i="5" s="1"/>
  <c r="A1600" i="5" s="1"/>
  <c r="A1601" i="5" s="1"/>
  <c r="A1602" i="5" s="1"/>
  <c r="A1603" i="5" s="1"/>
  <c r="A1604" i="5" s="1"/>
  <c r="A1605" i="5" s="1"/>
  <c r="A1606" i="5" s="1"/>
  <c r="A1607" i="5" s="1"/>
  <c r="A1608" i="5" s="1"/>
  <c r="A1609" i="5" s="1"/>
  <c r="A1610" i="5" s="1"/>
  <c r="A1611" i="5" s="1"/>
  <c r="A1612" i="5" s="1"/>
  <c r="A1613" i="5" s="1"/>
  <c r="A1614" i="5" s="1"/>
  <c r="A1615" i="5" s="1"/>
  <c r="A1616" i="5" s="1"/>
  <c r="A1617" i="5" s="1"/>
  <c r="A1618" i="5" s="1"/>
  <c r="A1619" i="5" s="1"/>
  <c r="A1620" i="5" s="1"/>
  <c r="A1621" i="5" s="1"/>
  <c r="A1622" i="5" s="1"/>
  <c r="A1623" i="5" s="1"/>
  <c r="A1624" i="5" s="1"/>
  <c r="A1625" i="5" s="1"/>
  <c r="A1626" i="5" s="1"/>
  <c r="A1627" i="5" s="1"/>
  <c r="A1628" i="5" s="1"/>
  <c r="A1629" i="5" s="1"/>
  <c r="A1630" i="5" s="1"/>
  <c r="A1631" i="5" s="1"/>
  <c r="A1632" i="5" s="1"/>
  <c r="A1633" i="5" s="1"/>
  <c r="A1634" i="5" s="1"/>
  <c r="A1635" i="5" s="1"/>
  <c r="A1636" i="5" s="1"/>
  <c r="A1637" i="5" s="1"/>
  <c r="A1638" i="5" s="1"/>
  <c r="A1639" i="5" s="1"/>
  <c r="A1640" i="5" s="1"/>
  <c r="A1641" i="5" s="1"/>
  <c r="A1642" i="5" s="1"/>
  <c r="A1643" i="5" s="1"/>
  <c r="A1644" i="5" s="1"/>
  <c r="A1645" i="5" s="1"/>
  <c r="A1646" i="5" s="1"/>
  <c r="A1647" i="5" s="1"/>
  <c r="A1648" i="5" s="1"/>
  <c r="A1649" i="5" s="1"/>
  <c r="A1650" i="5" s="1"/>
  <c r="A1651" i="5" s="1"/>
  <c r="A1652" i="5" s="1"/>
  <c r="A1653" i="5" s="1"/>
  <c r="A1654" i="5" s="1"/>
  <c r="A1655" i="5" s="1"/>
  <c r="A1656" i="5" s="1"/>
  <c r="A1657" i="5" s="1"/>
  <c r="A1658" i="5" s="1"/>
  <c r="A1659" i="5" s="1"/>
  <c r="A1660" i="5" s="1"/>
  <c r="A1661" i="5" s="1"/>
  <c r="A1662" i="5" s="1"/>
  <c r="A1663" i="5" s="1"/>
  <c r="A1664" i="5" s="1"/>
  <c r="A1665" i="5" s="1"/>
  <c r="A1666" i="5" s="1"/>
  <c r="A1667" i="5" s="1"/>
  <c r="A1668" i="5" s="1"/>
  <c r="A1669" i="5" s="1"/>
  <c r="A1670" i="5" s="1"/>
  <c r="A1671" i="5" s="1"/>
  <c r="A1672" i="5" s="1"/>
  <c r="A1673" i="5" s="1"/>
  <c r="A1674" i="5" s="1"/>
  <c r="A1675" i="5" s="1"/>
  <c r="A1676" i="5" s="1"/>
  <c r="A1677" i="5" s="1"/>
  <c r="A1678" i="5" s="1"/>
  <c r="A1679" i="5" s="1"/>
  <c r="A1680" i="5" s="1"/>
  <c r="A1681" i="5" s="1"/>
  <c r="A1682" i="5" s="1"/>
  <c r="A1683" i="5" s="1"/>
  <c r="A1684" i="5" s="1"/>
  <c r="A1685" i="5" s="1"/>
  <c r="A1686" i="5" s="1"/>
  <c r="A1687" i="5" s="1"/>
  <c r="A1688" i="5" s="1"/>
  <c r="A1689" i="5" s="1"/>
  <c r="A1690" i="5" s="1"/>
  <c r="A1691" i="5" s="1"/>
  <c r="A1692" i="5" s="1"/>
  <c r="A1693" i="5" s="1"/>
  <c r="A1694" i="5" s="1"/>
  <c r="A1695" i="5" s="1"/>
  <c r="A1696" i="5" s="1"/>
  <c r="A1697" i="5" s="1"/>
  <c r="A1698" i="5" s="1"/>
  <c r="A1699" i="5" s="1"/>
  <c r="A1700" i="5" s="1"/>
  <c r="A1701" i="5" s="1"/>
  <c r="A1702" i="5" s="1"/>
  <c r="A1703" i="5" s="1"/>
  <c r="A1704" i="5" s="1"/>
  <c r="A1705" i="5" s="1"/>
  <c r="A1706" i="5" s="1"/>
  <c r="A1707" i="5" s="1"/>
  <c r="A1708" i="5" s="1"/>
  <c r="A1709" i="5" s="1"/>
  <c r="A1710" i="5" s="1"/>
  <c r="A1711" i="5" s="1"/>
  <c r="A1712" i="5" s="1"/>
  <c r="A1713" i="5" s="1"/>
  <c r="A1714" i="5" s="1"/>
  <c r="A1715" i="5" s="1"/>
  <c r="A1716" i="5" s="1"/>
  <c r="A1717" i="5" s="1"/>
  <c r="A1718" i="5" s="1"/>
  <c r="A1719" i="5" s="1"/>
  <c r="A1720" i="5" s="1"/>
  <c r="A1721" i="5" s="1"/>
  <c r="A1722" i="5" s="1"/>
  <c r="A1723" i="5" s="1"/>
  <c r="A1724" i="5" s="1"/>
  <c r="A1725" i="5" s="1"/>
  <c r="A1726" i="5" s="1"/>
  <c r="A1727" i="5" s="1"/>
  <c r="A1728" i="5" s="1"/>
  <c r="A1729" i="5" s="1"/>
  <c r="A1730" i="5" s="1"/>
  <c r="A1731" i="5" s="1"/>
  <c r="A1732" i="5" s="1"/>
  <c r="A1733" i="5" s="1"/>
  <c r="A1734" i="5" s="1"/>
  <c r="A1735" i="5" s="1"/>
  <c r="A1736" i="5" s="1"/>
  <c r="A1737" i="5" s="1"/>
  <c r="A1738" i="5" s="1"/>
  <c r="A1739" i="5" s="1"/>
  <c r="A1740" i="5" s="1"/>
  <c r="A1741" i="5" s="1"/>
  <c r="A1742" i="5" s="1"/>
  <c r="A1743" i="5" s="1"/>
  <c r="A1744" i="5" s="1"/>
  <c r="A1745" i="5" s="1"/>
  <c r="A1746" i="5" s="1"/>
  <c r="A1747" i="5" s="1"/>
  <c r="A1748" i="5" s="1"/>
  <c r="A1749" i="5" s="1"/>
  <c r="A1750" i="5" s="1"/>
  <c r="A1751" i="5" s="1"/>
  <c r="A1752" i="5" s="1"/>
  <c r="A1753" i="5" s="1"/>
  <c r="A1754" i="5" s="1"/>
  <c r="A1755" i="5" s="1"/>
  <c r="A1756" i="5" s="1"/>
  <c r="A1757" i="5" s="1"/>
  <c r="A1758" i="5" s="1"/>
  <c r="A1759" i="5" s="1"/>
  <c r="A1760" i="5" s="1"/>
  <c r="A1761" i="5" s="1"/>
  <c r="A1762" i="5" s="1"/>
  <c r="A1763" i="5" s="1"/>
  <c r="A1764" i="5" s="1"/>
  <c r="A1765" i="5" s="1"/>
  <c r="A1766" i="5" s="1"/>
  <c r="A1767" i="5" s="1"/>
  <c r="A1768" i="5" s="1"/>
  <c r="A1769" i="5" s="1"/>
  <c r="A1770" i="5" s="1"/>
  <c r="A1771" i="5" s="1"/>
  <c r="A1772" i="5" s="1"/>
  <c r="A1773" i="5" s="1"/>
  <c r="A1774" i="5" s="1"/>
  <c r="A1775" i="5" s="1"/>
  <c r="A1776" i="5" s="1"/>
  <c r="A1777" i="5" s="1"/>
  <c r="A1778" i="5" s="1"/>
  <c r="A1779" i="5" s="1"/>
  <c r="A1780" i="5" s="1"/>
  <c r="A1781" i="5" s="1"/>
  <c r="A1782" i="5" s="1"/>
  <c r="A1783" i="5" s="1"/>
  <c r="A1784" i="5" s="1"/>
  <c r="A1785" i="5" s="1"/>
  <c r="A1786" i="5" s="1"/>
  <c r="A1787" i="5" s="1"/>
  <c r="A1788" i="5" s="1"/>
  <c r="A1789" i="5" s="1"/>
  <c r="A1790" i="5" s="1"/>
  <c r="A1791" i="5" s="1"/>
  <c r="A1792" i="5" s="1"/>
  <c r="A1793" i="5" s="1"/>
  <c r="A1794" i="5" s="1"/>
  <c r="A1795" i="5" s="1"/>
  <c r="A1796" i="5" s="1"/>
  <c r="A1797" i="5" s="1"/>
  <c r="A1798" i="5" s="1"/>
  <c r="A1799" i="5" s="1"/>
  <c r="A1800" i="5" s="1"/>
  <c r="A1801" i="5" s="1"/>
  <c r="A1802" i="5" s="1"/>
  <c r="A1803" i="5" s="1"/>
  <c r="A1804" i="5" s="1"/>
  <c r="A1805" i="5" s="1"/>
  <c r="A1806" i="5" s="1"/>
  <c r="A1807" i="5" s="1"/>
  <c r="A1808" i="5" s="1"/>
  <c r="A1809" i="5" s="1"/>
  <c r="A1810" i="5" s="1"/>
  <c r="A1811" i="5" s="1"/>
  <c r="A1812" i="5" s="1"/>
  <c r="A1813" i="5" s="1"/>
  <c r="A1814" i="5" s="1"/>
  <c r="A1815" i="5" s="1"/>
  <c r="A1816" i="5" s="1"/>
  <c r="A1817" i="5" s="1"/>
  <c r="A1818" i="5" s="1"/>
  <c r="A1819" i="5" s="1"/>
  <c r="A1820" i="5" s="1"/>
  <c r="A1821" i="5" s="1"/>
  <c r="A1822" i="5" s="1"/>
  <c r="A1823" i="5" s="1"/>
  <c r="A1824" i="5" s="1"/>
  <c r="A1825" i="5" s="1"/>
  <c r="A1826" i="5" s="1"/>
  <c r="A1827" i="5" s="1"/>
  <c r="A1828" i="5" s="1"/>
  <c r="A1829" i="5" s="1"/>
  <c r="A1830" i="5" s="1"/>
  <c r="A1831" i="5" s="1"/>
  <c r="A1832" i="5" s="1"/>
  <c r="A1833" i="5" s="1"/>
  <c r="A1834" i="5" s="1"/>
  <c r="A1835" i="5" s="1"/>
  <c r="A1836" i="5" s="1"/>
  <c r="A1837" i="5" s="1"/>
  <c r="A1838" i="5" s="1"/>
  <c r="A1839" i="5" s="1"/>
  <c r="A1840" i="5" s="1"/>
  <c r="A1841" i="5" s="1"/>
  <c r="A1842" i="5" s="1"/>
  <c r="A1843" i="5" s="1"/>
  <c r="A1844" i="5" s="1"/>
  <c r="A1845" i="5" s="1"/>
  <c r="A1846" i="5" s="1"/>
  <c r="A1847" i="5" s="1"/>
  <c r="A1848" i="5" s="1"/>
  <c r="A1849" i="5" s="1"/>
  <c r="A1850" i="5" s="1"/>
  <c r="A1851" i="5" s="1"/>
  <c r="A1852" i="5" s="1"/>
  <c r="A1853" i="5" s="1"/>
  <c r="A1854" i="5" s="1"/>
  <c r="A1855" i="5" s="1"/>
  <c r="A1856" i="5" s="1"/>
  <c r="A1857" i="5" s="1"/>
  <c r="A1858" i="5" s="1"/>
  <c r="A1859" i="5" s="1"/>
  <c r="A1860" i="5" s="1"/>
  <c r="A1861" i="5" s="1"/>
  <c r="A1862" i="5" s="1"/>
  <c r="A1863" i="5" s="1"/>
  <c r="A1864" i="5" s="1"/>
  <c r="A1865" i="5" s="1"/>
  <c r="A1866" i="5" s="1"/>
  <c r="A1867" i="5" s="1"/>
  <c r="A1868" i="5" s="1"/>
  <c r="A1869" i="5" s="1"/>
  <c r="A1870" i="5" s="1"/>
  <c r="A1871" i="5" s="1"/>
  <c r="A1872" i="5" s="1"/>
  <c r="A1873" i="5" s="1"/>
  <c r="A1874" i="5" s="1"/>
  <c r="A1875" i="5" s="1"/>
  <c r="A1876" i="5" s="1"/>
  <c r="A1877" i="5" s="1"/>
  <c r="A1878" i="5" s="1"/>
  <c r="A1879" i="5" s="1"/>
  <c r="A1880" i="5" s="1"/>
  <c r="A1881" i="5" s="1"/>
  <c r="A1882" i="5" s="1"/>
  <c r="A1883" i="5" s="1"/>
  <c r="A1884" i="5" s="1"/>
  <c r="A1885" i="5" s="1"/>
  <c r="A1886" i="5" s="1"/>
  <c r="A1887" i="5" s="1"/>
  <c r="A1888" i="5" s="1"/>
  <c r="A1889" i="5" s="1"/>
  <c r="A1890" i="5" s="1"/>
  <c r="A1891" i="5" s="1"/>
  <c r="A1892" i="5" s="1"/>
  <c r="A1893" i="5" s="1"/>
  <c r="A1894" i="5" s="1"/>
  <c r="A1895" i="5" s="1"/>
  <c r="A1896" i="5" s="1"/>
  <c r="A1897" i="5" s="1"/>
  <c r="A1898" i="5" s="1"/>
  <c r="A1899" i="5" s="1"/>
  <c r="A1900" i="5" s="1"/>
  <c r="A1901" i="5" s="1"/>
  <c r="A1902" i="5" s="1"/>
  <c r="A1903" i="5" s="1"/>
  <c r="A1904" i="5" s="1"/>
  <c r="A1905" i="5" s="1"/>
  <c r="A1906" i="5" s="1"/>
  <c r="A1907" i="5" s="1"/>
  <c r="A1908" i="5" s="1"/>
  <c r="A1909" i="5" s="1"/>
  <c r="A1910" i="5" s="1"/>
  <c r="A1911" i="5" s="1"/>
  <c r="A1912" i="5" s="1"/>
  <c r="A1913" i="5" s="1"/>
  <c r="A1914" i="5" s="1"/>
  <c r="A1915" i="5" s="1"/>
  <c r="A1916" i="5" s="1"/>
  <c r="A1917" i="5" s="1"/>
  <c r="A1918" i="5" s="1"/>
  <c r="A1919" i="5" s="1"/>
  <c r="A1920" i="5" s="1"/>
  <c r="A1921" i="5" s="1"/>
  <c r="A1922" i="5" s="1"/>
  <c r="A1923" i="5" s="1"/>
  <c r="A1924" i="5" s="1"/>
  <c r="A1925" i="5" s="1"/>
  <c r="A1926" i="5" s="1"/>
  <c r="A1927" i="5" s="1"/>
  <c r="A1928" i="5" s="1"/>
  <c r="A1929" i="5" s="1"/>
  <c r="A1930" i="5" s="1"/>
  <c r="A1931" i="5" s="1"/>
  <c r="A1932" i="5" s="1"/>
  <c r="A1933" i="5" s="1"/>
  <c r="A1934" i="5" s="1"/>
  <c r="A1935" i="5" s="1"/>
  <c r="A1936" i="5" s="1"/>
  <c r="A1937" i="5" s="1"/>
  <c r="A1938" i="5" s="1"/>
  <c r="A1939" i="5" s="1"/>
  <c r="A1940" i="5" s="1"/>
  <c r="A1941" i="5" s="1"/>
  <c r="A1942" i="5" s="1"/>
  <c r="A1943" i="5" s="1"/>
  <c r="A1944" i="5" s="1"/>
  <c r="A1945" i="5" s="1"/>
  <c r="A1946" i="5" s="1"/>
  <c r="A1947" i="5" s="1"/>
  <c r="A1948" i="5" s="1"/>
  <c r="A1949" i="5" s="1"/>
  <c r="A1950" i="5" s="1"/>
  <c r="A1951" i="5" s="1"/>
  <c r="A1952" i="5" s="1"/>
  <c r="A1953" i="5" s="1"/>
  <c r="A1954" i="5" s="1"/>
  <c r="A1955" i="5" s="1"/>
  <c r="A1956" i="5" s="1"/>
  <c r="A1957" i="5" s="1"/>
  <c r="A1958" i="5" s="1"/>
  <c r="A1959" i="5" s="1"/>
  <c r="A1960" i="5" s="1"/>
  <c r="A1961" i="5" s="1"/>
  <c r="A1962" i="5" s="1"/>
  <c r="A1963" i="5" s="1"/>
  <c r="A1964" i="5" s="1"/>
  <c r="A1965" i="5" s="1"/>
  <c r="A1966" i="5" s="1"/>
  <c r="A1967" i="5" s="1"/>
  <c r="A1968" i="5" s="1"/>
  <c r="A1969" i="5" s="1"/>
  <c r="A1970" i="5" s="1"/>
  <c r="A1971" i="5" s="1"/>
  <c r="A1972" i="5" s="1"/>
  <c r="A1973" i="5" s="1"/>
  <c r="A1974" i="5" s="1"/>
  <c r="A1975" i="5" s="1"/>
  <c r="A1976" i="5" s="1"/>
  <c r="A1977" i="5" s="1"/>
  <c r="A1978" i="5" s="1"/>
  <c r="A1979" i="5" s="1"/>
  <c r="A1980" i="5" s="1"/>
  <c r="A1981" i="5" s="1"/>
  <c r="A1982" i="5" s="1"/>
  <c r="A1983" i="5" s="1"/>
  <c r="A1984" i="5" s="1"/>
  <c r="A1985" i="5" s="1"/>
  <c r="A1986" i="5" s="1"/>
  <c r="A1987" i="5" s="1"/>
  <c r="A1988" i="5" s="1"/>
  <c r="A1989" i="5" s="1"/>
  <c r="A1990" i="5" s="1"/>
  <c r="A1991" i="5" s="1"/>
  <c r="A1992" i="5" s="1"/>
  <c r="A1993" i="5" s="1"/>
  <c r="A1994" i="5" s="1"/>
  <c r="A1995" i="5" s="1"/>
  <c r="A1996" i="5" s="1"/>
  <c r="A1997" i="5" s="1"/>
  <c r="A1998" i="5" s="1"/>
  <c r="A1999" i="5" s="1"/>
  <c r="A2000" i="5" s="1"/>
  <c r="A2001" i="5" s="1"/>
  <c r="A2002" i="5" s="1"/>
  <c r="A2003" i="5" s="1"/>
  <c r="A2004" i="5" s="1"/>
  <c r="A2005" i="5" s="1"/>
  <c r="A2006" i="5" s="1"/>
  <c r="A2007" i="5" s="1"/>
  <c r="A2008" i="5" s="1"/>
  <c r="A2009" i="5" s="1"/>
  <c r="A2010" i="5" s="1"/>
  <c r="A2011" i="5" s="1"/>
  <c r="A2012" i="5" s="1"/>
  <c r="A2013" i="5" s="1"/>
  <c r="A2014" i="5" s="1"/>
  <c r="A2015" i="5" s="1"/>
  <c r="A2016" i="5" s="1"/>
  <c r="A2017" i="5" s="1"/>
  <c r="A2018" i="5" s="1"/>
  <c r="A2019" i="5" s="1"/>
  <c r="A2020" i="5" s="1"/>
  <c r="A2021" i="5" s="1"/>
  <c r="A2022" i="5" s="1"/>
  <c r="A2023" i="5" s="1"/>
  <c r="A2024" i="5" s="1"/>
  <c r="A2025" i="5" s="1"/>
  <c r="A2026" i="5" s="1"/>
  <c r="A2027" i="5" s="1"/>
  <c r="A2028" i="5" s="1"/>
  <c r="A2029" i="5" s="1"/>
  <c r="A2030" i="5" s="1"/>
  <c r="A2031" i="5" s="1"/>
  <c r="A2032" i="5" s="1"/>
  <c r="A2033" i="5" s="1"/>
  <c r="A2034" i="5" s="1"/>
  <c r="A2035" i="5" s="1"/>
  <c r="A2036" i="5" s="1"/>
  <c r="A2037" i="5" s="1"/>
  <c r="A2038" i="5" s="1"/>
  <c r="A2039" i="5" s="1"/>
  <c r="A2040" i="5" s="1"/>
  <c r="A2041" i="5" s="1"/>
  <c r="A2042" i="5" s="1"/>
  <c r="A2043" i="5" s="1"/>
  <c r="A2044" i="5" s="1"/>
  <c r="A2045" i="5" s="1"/>
  <c r="A2046" i="5" s="1"/>
  <c r="A2047" i="5" s="1"/>
  <c r="A2048" i="5" s="1"/>
  <c r="A2049" i="5" s="1"/>
  <c r="A2050" i="5" s="1"/>
  <c r="A2051" i="5" s="1"/>
  <c r="A2052" i="5" s="1"/>
  <c r="A2053" i="5" s="1"/>
  <c r="A2054" i="5" s="1"/>
  <c r="A2055" i="5" s="1"/>
  <c r="A2056" i="5" s="1"/>
  <c r="A2057" i="5" s="1"/>
  <c r="A2058" i="5" s="1"/>
  <c r="A2059" i="5" s="1"/>
  <c r="A2060" i="5" s="1"/>
  <c r="A2061" i="5" s="1"/>
  <c r="A2062" i="5" s="1"/>
  <c r="A2063" i="5" s="1"/>
  <c r="A2064" i="5" s="1"/>
  <c r="A2065" i="5" s="1"/>
  <c r="A2066" i="5" s="1"/>
  <c r="A2067" i="5" s="1"/>
  <c r="A2068" i="5" s="1"/>
  <c r="A2069" i="5" s="1"/>
  <c r="A2070" i="5" s="1"/>
  <c r="A2071" i="5" s="1"/>
  <c r="A2072" i="5" s="1"/>
  <c r="A2073" i="5" s="1"/>
  <c r="A2074" i="5" s="1"/>
  <c r="A2075" i="5" s="1"/>
  <c r="A2076" i="5" s="1"/>
  <c r="A2077" i="5" s="1"/>
  <c r="A2078" i="5" s="1"/>
  <c r="A2079" i="5" s="1"/>
  <c r="A2080" i="5" s="1"/>
  <c r="A2081" i="5" s="1"/>
  <c r="A2082" i="5" s="1"/>
  <c r="A2083" i="5" s="1"/>
  <c r="A2084" i="5" s="1"/>
  <c r="A2085" i="5" s="1"/>
  <c r="A2086" i="5" s="1"/>
  <c r="A2087" i="5" s="1"/>
  <c r="A2088" i="5" s="1"/>
  <c r="A2089" i="5" s="1"/>
  <c r="A2090" i="5" s="1"/>
  <c r="A2091" i="5" s="1"/>
  <c r="A2092" i="5" s="1"/>
  <c r="A2093" i="5" s="1"/>
  <c r="A2094" i="5" s="1"/>
  <c r="A2095" i="5" s="1"/>
  <c r="A2096" i="5" s="1"/>
  <c r="A2097" i="5" s="1"/>
  <c r="A2098" i="5" s="1"/>
  <c r="A2099" i="5" s="1"/>
  <c r="A2100" i="5" s="1"/>
  <c r="A2101" i="5" s="1"/>
  <c r="A2102" i="5" s="1"/>
  <c r="A2103" i="5" s="1"/>
  <c r="A2104" i="5" s="1"/>
  <c r="A2105" i="5" s="1"/>
  <c r="A2106" i="5" s="1"/>
  <c r="A2107" i="5" s="1"/>
  <c r="A2108" i="5" s="1"/>
  <c r="A2109" i="5" s="1"/>
  <c r="A2110" i="5" s="1"/>
  <c r="A2111" i="5" s="1"/>
  <c r="A2112" i="5" s="1"/>
  <c r="A2113" i="5" s="1"/>
  <c r="A2114" i="5" s="1"/>
  <c r="A2115" i="5" s="1"/>
  <c r="A2116" i="5" s="1"/>
  <c r="A2117" i="5" s="1"/>
  <c r="A2118" i="5" s="1"/>
  <c r="A2119" i="5" s="1"/>
  <c r="A2120" i="5" s="1"/>
  <c r="A2121" i="5" s="1"/>
  <c r="A2122" i="5" s="1"/>
  <c r="A2123" i="5" s="1"/>
  <c r="A2124" i="5" s="1"/>
  <c r="A2125" i="5" s="1"/>
  <c r="A2126" i="5" s="1"/>
  <c r="A2127" i="5" s="1"/>
  <c r="A2128" i="5" s="1"/>
  <c r="A2129" i="5" s="1"/>
  <c r="A2130" i="5" s="1"/>
  <c r="A2131" i="5" s="1"/>
  <c r="A2132" i="5" s="1"/>
  <c r="A2133" i="5" s="1"/>
  <c r="A2134" i="5" s="1"/>
  <c r="A2135" i="5" s="1"/>
  <c r="A2136" i="5" s="1"/>
  <c r="A2137" i="5" s="1"/>
  <c r="A2138" i="5" s="1"/>
  <c r="A2139" i="5" s="1"/>
  <c r="A2140" i="5" s="1"/>
  <c r="A2141" i="5" s="1"/>
  <c r="A2142" i="5" s="1"/>
  <c r="A2143" i="5" s="1"/>
  <c r="A2144" i="5" s="1"/>
  <c r="A2145" i="5" s="1"/>
  <c r="A2146" i="5" s="1"/>
  <c r="A2147" i="5" s="1"/>
  <c r="A2148" i="5" s="1"/>
  <c r="A2149" i="5" s="1"/>
  <c r="A2150" i="5" s="1"/>
  <c r="A2151" i="5" s="1"/>
  <c r="A2152" i="5" s="1"/>
  <c r="A2153" i="5" s="1"/>
  <c r="A2154" i="5" s="1"/>
  <c r="A2155" i="5" s="1"/>
  <c r="A2156" i="5" s="1"/>
  <c r="A2157" i="5" s="1"/>
  <c r="A2158" i="5" s="1"/>
  <c r="A2159" i="5" s="1"/>
  <c r="A2160" i="5" s="1"/>
  <c r="A2161" i="5" s="1"/>
  <c r="A2162" i="5" s="1"/>
  <c r="A2163" i="5" s="1"/>
  <c r="A2164" i="5" s="1"/>
  <c r="A2165" i="5" s="1"/>
  <c r="A2166" i="5" s="1"/>
  <c r="A2167" i="5" s="1"/>
  <c r="A2168" i="5" s="1"/>
  <c r="A2169" i="5" s="1"/>
  <c r="A2170" i="5" s="1"/>
  <c r="A2171" i="5" s="1"/>
  <c r="A2172" i="5" s="1"/>
  <c r="A2173" i="5" s="1"/>
  <c r="A2174" i="5" s="1"/>
  <c r="A2175" i="5" s="1"/>
  <c r="A2176" i="5" s="1"/>
  <c r="A2177" i="5" s="1"/>
  <c r="A2178" i="5" s="1"/>
  <c r="A2179" i="5" s="1"/>
  <c r="A2180" i="5" s="1"/>
  <c r="A2181" i="5" s="1"/>
  <c r="A2182" i="5" s="1"/>
  <c r="A2183" i="5" s="1"/>
  <c r="A2184" i="5" s="1"/>
  <c r="A2185" i="5" s="1"/>
  <c r="A2186" i="5" s="1"/>
  <c r="A2187" i="5" s="1"/>
  <c r="A2188" i="5" s="1"/>
  <c r="A2189" i="5" s="1"/>
  <c r="A2190" i="5" s="1"/>
  <c r="A2191" i="5" s="1"/>
  <c r="A2192" i="5" s="1"/>
  <c r="A2193" i="5" s="1"/>
  <c r="A2194" i="5" s="1"/>
  <c r="A2195" i="5" s="1"/>
  <c r="A2196" i="5" s="1"/>
  <c r="A2197" i="5" s="1"/>
  <c r="A2198" i="5" s="1"/>
  <c r="A2199" i="5" s="1"/>
  <c r="A2200" i="5" s="1"/>
  <c r="A2201" i="5" s="1"/>
  <c r="A2202" i="5" s="1"/>
  <c r="A2203" i="5" s="1"/>
  <c r="A2204" i="5" s="1"/>
  <c r="A2205" i="5" s="1"/>
  <c r="A2206" i="5" s="1"/>
  <c r="A2207" i="5" s="1"/>
  <c r="A2208" i="5" s="1"/>
  <c r="A2209" i="5" s="1"/>
  <c r="A2210" i="5" s="1"/>
  <c r="A2211" i="5" s="1"/>
  <c r="A2212" i="5" s="1"/>
  <c r="A2213" i="5" s="1"/>
  <c r="A2214" i="5" s="1"/>
  <c r="A2215" i="5" s="1"/>
  <c r="A2216" i="5" s="1"/>
  <c r="A2217" i="5" s="1"/>
  <c r="A2218" i="5" s="1"/>
  <c r="A2219" i="5" s="1"/>
  <c r="A2220" i="5" s="1"/>
  <c r="A2221" i="5" s="1"/>
  <c r="A2222" i="5" s="1"/>
  <c r="A2223" i="5" s="1"/>
  <c r="A2224" i="5" s="1"/>
  <c r="A2225" i="5" s="1"/>
  <c r="A2226" i="5" s="1"/>
  <c r="A2227" i="5" s="1"/>
  <c r="A2228" i="5" s="1"/>
  <c r="A2229" i="5" s="1"/>
  <c r="A2230" i="5" s="1"/>
  <c r="A2231" i="5" s="1"/>
  <c r="A2232" i="5" s="1"/>
  <c r="A2233" i="5" s="1"/>
  <c r="A2234" i="5" s="1"/>
  <c r="A2235" i="5" s="1"/>
  <c r="A2236" i="5" s="1"/>
  <c r="A2237" i="5" s="1"/>
  <c r="A2238" i="5" s="1"/>
  <c r="A2239" i="5" s="1"/>
  <c r="A2240" i="5" s="1"/>
  <c r="A2241" i="5" s="1"/>
  <c r="A2242" i="5" s="1"/>
  <c r="A2243" i="5" s="1"/>
  <c r="A2244" i="5" s="1"/>
  <c r="A2245" i="5" s="1"/>
  <c r="A2246" i="5" s="1"/>
  <c r="A2247" i="5" s="1"/>
  <c r="A2248" i="5" s="1"/>
  <c r="A2249" i="5" s="1"/>
  <c r="A2250" i="5" s="1"/>
  <c r="A2251" i="5" s="1"/>
  <c r="A2252" i="5" s="1"/>
  <c r="A2253" i="5" s="1"/>
  <c r="A2254" i="5" s="1"/>
  <c r="A2255" i="5" s="1"/>
  <c r="A2256" i="5" s="1"/>
  <c r="A2257" i="5" s="1"/>
  <c r="A2258" i="5" s="1"/>
  <c r="A2259" i="5" s="1"/>
  <c r="A2260" i="5" s="1"/>
  <c r="A2261" i="5" s="1"/>
  <c r="A2262" i="5" s="1"/>
  <c r="A2263" i="5" s="1"/>
  <c r="A2264" i="5" s="1"/>
  <c r="A2265" i="5" s="1"/>
  <c r="A2266" i="5" s="1"/>
  <c r="A2267" i="5" s="1"/>
  <c r="A2268" i="5" s="1"/>
  <c r="A2269" i="5" s="1"/>
  <c r="A2270" i="5" s="1"/>
  <c r="A2271" i="5" s="1"/>
  <c r="A2272" i="5" s="1"/>
  <c r="A2273" i="5" s="1"/>
  <c r="A2274" i="5" s="1"/>
  <c r="A2275" i="5" s="1"/>
  <c r="A2276" i="5" s="1"/>
  <c r="A2277" i="5" s="1"/>
  <c r="A2278" i="5" s="1"/>
  <c r="A2279" i="5" s="1"/>
  <c r="A2280" i="5" s="1"/>
  <c r="A2281" i="5" s="1"/>
  <c r="A2282" i="5" s="1"/>
  <c r="A2283" i="5" s="1"/>
  <c r="A2284" i="5" s="1"/>
  <c r="A2285" i="5" s="1"/>
  <c r="A2286" i="5" s="1"/>
  <c r="A2287" i="5" s="1"/>
  <c r="A2288" i="5" s="1"/>
  <c r="A2289" i="5" s="1"/>
  <c r="A2290" i="5" s="1"/>
  <c r="A2291" i="5" s="1"/>
  <c r="A2292" i="5" s="1"/>
  <c r="A2293" i="5" s="1"/>
  <c r="A2294" i="5" s="1"/>
  <c r="A2295" i="5" s="1"/>
  <c r="A2296" i="5" s="1"/>
  <c r="A2297" i="5" s="1"/>
  <c r="A2298" i="5" s="1"/>
  <c r="A2299" i="5" s="1"/>
  <c r="A2300" i="5" s="1"/>
  <c r="A2301" i="5" s="1"/>
  <c r="A2302" i="5" s="1"/>
  <c r="A2303" i="5" s="1"/>
  <c r="A2304" i="5" s="1"/>
  <c r="A2305" i="5" s="1"/>
  <c r="A2306" i="5" s="1"/>
  <c r="A2307" i="5" s="1"/>
  <c r="A2308" i="5" s="1"/>
  <c r="A2309" i="5" s="1"/>
  <c r="A2310" i="5" s="1"/>
  <c r="A2311" i="5" s="1"/>
  <c r="A2312" i="5" s="1"/>
  <c r="A2313" i="5" s="1"/>
  <c r="A2314" i="5" s="1"/>
  <c r="A2315" i="5" s="1"/>
  <c r="A2316" i="5" s="1"/>
  <c r="A2317" i="5" s="1"/>
  <c r="A2318" i="5" s="1"/>
  <c r="A2319" i="5" s="1"/>
  <c r="A2320" i="5" s="1"/>
  <c r="A2321" i="5" s="1"/>
  <c r="A2322" i="5" s="1"/>
  <c r="A2323" i="5" s="1"/>
  <c r="A2324" i="5" s="1"/>
  <c r="A2325" i="5" s="1"/>
  <c r="A2326" i="5" s="1"/>
  <c r="A2327" i="5" s="1"/>
  <c r="A2328" i="5" s="1"/>
  <c r="A2329" i="5" s="1"/>
  <c r="A2330" i="5" s="1"/>
  <c r="A2331" i="5" s="1"/>
  <c r="A2332" i="5" s="1"/>
  <c r="A2333" i="5" s="1"/>
  <c r="A2334" i="5" s="1"/>
  <c r="A2335" i="5" s="1"/>
  <c r="A2336" i="5" s="1"/>
  <c r="A2337" i="5" s="1"/>
  <c r="A2338" i="5" s="1"/>
  <c r="A2339" i="5" s="1"/>
  <c r="A2340" i="5" s="1"/>
  <c r="A2341" i="5" s="1"/>
  <c r="A2342" i="5" s="1"/>
  <c r="A2343" i="5" s="1"/>
  <c r="A2344" i="5" s="1"/>
  <c r="A2345" i="5" s="1"/>
  <c r="A2346" i="5" s="1"/>
  <c r="A2347" i="5" s="1"/>
  <c r="A2348" i="5" s="1"/>
  <c r="A2349" i="5" s="1"/>
  <c r="A2350" i="5" s="1"/>
  <c r="A2351" i="5" s="1"/>
  <c r="A2352" i="5" s="1"/>
  <c r="A2353" i="5" s="1"/>
  <c r="A2354" i="5" s="1"/>
  <c r="A2355" i="5" s="1"/>
  <c r="A2356" i="5" s="1"/>
  <c r="A2357" i="5" s="1"/>
  <c r="A2358" i="5" s="1"/>
  <c r="A2359" i="5" s="1"/>
  <c r="A2360" i="5" s="1"/>
  <c r="A2361" i="5" s="1"/>
  <c r="A2362" i="5" s="1"/>
  <c r="A2363" i="5" s="1"/>
  <c r="A2364" i="5" s="1"/>
  <c r="A2365" i="5" s="1"/>
  <c r="A2366" i="5" s="1"/>
  <c r="A2367" i="5" s="1"/>
  <c r="A2368" i="5" s="1"/>
  <c r="A2369" i="5" s="1"/>
  <c r="A2370" i="5" s="1"/>
  <c r="A2371" i="5" s="1"/>
  <c r="A2372" i="5" s="1"/>
  <c r="A2373" i="5" s="1"/>
  <c r="A2374" i="5" s="1"/>
  <c r="A2375" i="5" s="1"/>
  <c r="A2376" i="5" s="1"/>
  <c r="A2377" i="5" s="1"/>
  <c r="A2378" i="5" s="1"/>
  <c r="A2379" i="5" s="1"/>
  <c r="A2380" i="5" s="1"/>
  <c r="A2381" i="5" s="1"/>
  <c r="A2382" i="5" s="1"/>
  <c r="A2383" i="5" s="1"/>
  <c r="A2384" i="5" s="1"/>
  <c r="A2385" i="5" s="1"/>
  <c r="A2386" i="5" s="1"/>
  <c r="A2387" i="5" s="1"/>
  <c r="A2388" i="5" s="1"/>
  <c r="A2389" i="5" s="1"/>
  <c r="A2390" i="5" s="1"/>
  <c r="A2391" i="5" s="1"/>
  <c r="A2392" i="5" s="1"/>
  <c r="A2393" i="5" s="1"/>
  <c r="A2394" i="5" s="1"/>
  <c r="A2395" i="5" s="1"/>
  <c r="A2396" i="5" s="1"/>
  <c r="A2397" i="5" s="1"/>
  <c r="A2398" i="5" s="1"/>
  <c r="A2399" i="5" s="1"/>
  <c r="A2400" i="5" s="1"/>
  <c r="A2401" i="5" s="1"/>
  <c r="A2402" i="5" s="1"/>
  <c r="A2403" i="5" s="1"/>
  <c r="A2404" i="5" s="1"/>
  <c r="A2405" i="5" s="1"/>
  <c r="A2406" i="5" s="1"/>
  <c r="A2407" i="5" s="1"/>
  <c r="A2408" i="5" s="1"/>
  <c r="A2409" i="5" s="1"/>
  <c r="A2410" i="5" s="1"/>
  <c r="A2411" i="5" s="1"/>
  <c r="A2412" i="5" s="1"/>
  <c r="A2413" i="5" s="1"/>
  <c r="A2414" i="5" s="1"/>
  <c r="A2415" i="5" s="1"/>
  <c r="A2416" i="5" s="1"/>
  <c r="A2417" i="5" s="1"/>
  <c r="A2418" i="5" s="1"/>
  <c r="A2419" i="5" s="1"/>
  <c r="A2420" i="5" s="1"/>
  <c r="A2421" i="5" s="1"/>
  <c r="A2422" i="5" s="1"/>
  <c r="A2423" i="5" s="1"/>
  <c r="A2424" i="5" s="1"/>
  <c r="A2425" i="5" s="1"/>
  <c r="A2426" i="5" s="1"/>
  <c r="A2427" i="5" s="1"/>
  <c r="A2428" i="5" s="1"/>
  <c r="A2429" i="5" s="1"/>
  <c r="A2430" i="5" s="1"/>
  <c r="A2431" i="5" s="1"/>
  <c r="A2432" i="5" s="1"/>
  <c r="A2433" i="5" s="1"/>
  <c r="A2434" i="5" s="1"/>
  <c r="A2435" i="5" s="1"/>
  <c r="A2436" i="5" s="1"/>
  <c r="A2437" i="5" s="1"/>
  <c r="A2438" i="5" s="1"/>
  <c r="A2439" i="5" s="1"/>
  <c r="A2440" i="5" s="1"/>
  <c r="A2441" i="5" s="1"/>
  <c r="A2442" i="5" s="1"/>
  <c r="A2443" i="5" s="1"/>
  <c r="A2444" i="5" s="1"/>
  <c r="A2445" i="5" s="1"/>
  <c r="A2446" i="5" s="1"/>
  <c r="A2447" i="5" s="1"/>
  <c r="A2448" i="5" s="1"/>
  <c r="A2449" i="5" s="1"/>
  <c r="A2450" i="5" s="1"/>
  <c r="A2451" i="5" s="1"/>
  <c r="A2452" i="5" s="1"/>
  <c r="A2453" i="5" s="1"/>
  <c r="A2454" i="5" s="1"/>
  <c r="A2455" i="5" s="1"/>
  <c r="A2456" i="5" s="1"/>
  <c r="A2457" i="5" s="1"/>
  <c r="A2458" i="5" s="1"/>
  <c r="A2459" i="5" s="1"/>
  <c r="A2460" i="5" s="1"/>
  <c r="A2461" i="5" s="1"/>
  <c r="A2462" i="5" s="1"/>
  <c r="A2463" i="5" s="1"/>
  <c r="A2464" i="5" s="1"/>
  <c r="A2465" i="5" s="1"/>
  <c r="A2466" i="5" s="1"/>
  <c r="A2467" i="5" s="1"/>
  <c r="A2468" i="5" s="1"/>
  <c r="A2469" i="5" s="1"/>
  <c r="A2470" i="5" s="1"/>
  <c r="A2471" i="5" s="1"/>
  <c r="A2472" i="5" s="1"/>
  <c r="A2473" i="5" s="1"/>
  <c r="A2474" i="5" s="1"/>
  <c r="A2475" i="5" s="1"/>
  <c r="A2476" i="5" s="1"/>
  <c r="A2477" i="5" s="1"/>
  <c r="A2478" i="5" s="1"/>
  <c r="A2479" i="5" s="1"/>
  <c r="A2480" i="5" s="1"/>
  <c r="A2481" i="5" s="1"/>
  <c r="A2482" i="5" s="1"/>
  <c r="A2483" i="5" s="1"/>
  <c r="A2484" i="5" s="1"/>
  <c r="A2485" i="5" s="1"/>
  <c r="A2486" i="5" s="1"/>
  <c r="A2487" i="5" s="1"/>
  <c r="A2488" i="5" s="1"/>
  <c r="A2489" i="5" s="1"/>
  <c r="A2490" i="5" s="1"/>
  <c r="A2491" i="5" s="1"/>
  <c r="A2492" i="5" s="1"/>
  <c r="A2493" i="5" s="1"/>
  <c r="A2494" i="5" s="1"/>
  <c r="A2495" i="5" s="1"/>
  <c r="A2496" i="5" s="1"/>
  <c r="A2497" i="5" s="1"/>
  <c r="A2498" i="5" s="1"/>
  <c r="A2499" i="5" s="1"/>
  <c r="A2500" i="5" s="1"/>
  <c r="A2501" i="5" s="1"/>
  <c r="A2502" i="5" s="1"/>
  <c r="A2503" i="5" s="1"/>
  <c r="A2504" i="5" s="1"/>
  <c r="A2505" i="5" s="1"/>
  <c r="A2506" i="5" s="1"/>
  <c r="A2507" i="5" s="1"/>
  <c r="A2508" i="5" s="1"/>
  <c r="A2509" i="5" s="1"/>
  <c r="A2510" i="5" s="1"/>
  <c r="A2511" i="5" s="1"/>
  <c r="A2512" i="5" s="1"/>
  <c r="A2513" i="5" s="1"/>
  <c r="A2514" i="5" s="1"/>
  <c r="A2515" i="5" s="1"/>
  <c r="A2516" i="5" s="1"/>
  <c r="A2517" i="5" s="1"/>
  <c r="A2518" i="5" s="1"/>
  <c r="A2519" i="5" s="1"/>
  <c r="A2520" i="5" s="1"/>
  <c r="A2521" i="5" s="1"/>
  <c r="A2522" i="5" s="1"/>
  <c r="A2523" i="5" s="1"/>
  <c r="A2524" i="5" s="1"/>
  <c r="A2525" i="5" s="1"/>
  <c r="A2526" i="5" s="1"/>
  <c r="A2527" i="5" s="1"/>
  <c r="A2528" i="5" s="1"/>
  <c r="A2529" i="5" s="1"/>
  <c r="A2530" i="5" s="1"/>
  <c r="A2531" i="5" s="1"/>
  <c r="A2532" i="5" s="1"/>
  <c r="A2533" i="5" s="1"/>
  <c r="A2534" i="5" s="1"/>
  <c r="A2535" i="5" s="1"/>
  <c r="A2536" i="5" s="1"/>
  <c r="A2537" i="5" s="1"/>
  <c r="A2538" i="5" s="1"/>
  <c r="A2539" i="5" s="1"/>
  <c r="A2540" i="5" s="1"/>
  <c r="A2541" i="5" s="1"/>
  <c r="A2542" i="5" s="1"/>
  <c r="A2543" i="5" s="1"/>
  <c r="A2544" i="5" s="1"/>
  <c r="A2545" i="5" s="1"/>
  <c r="A2546" i="5" s="1"/>
  <c r="A2547" i="5" s="1"/>
  <c r="A2548" i="5" s="1"/>
  <c r="A2549" i="5" s="1"/>
  <c r="A2550" i="5" s="1"/>
  <c r="A2551" i="5" s="1"/>
  <c r="A2552" i="5" s="1"/>
  <c r="A2553" i="5" s="1"/>
  <c r="A2554" i="5" s="1"/>
  <c r="A2555" i="5" s="1"/>
  <c r="A2556" i="5" s="1"/>
  <c r="A2557" i="5" s="1"/>
  <c r="A2558" i="5" s="1"/>
  <c r="A2559" i="5" s="1"/>
  <c r="A2560" i="5" s="1"/>
  <c r="A2561" i="5" s="1"/>
  <c r="A2562" i="5" s="1"/>
  <c r="A2563" i="5" s="1"/>
  <c r="A2564" i="5" s="1"/>
  <c r="A2565" i="5" s="1"/>
  <c r="A2566" i="5" s="1"/>
  <c r="A2567" i="5" s="1"/>
  <c r="A2568" i="5" s="1"/>
  <c r="A2569" i="5" s="1"/>
  <c r="A2570" i="5" s="1"/>
  <c r="A2571" i="5" s="1"/>
  <c r="A2572" i="5" s="1"/>
  <c r="A2573" i="5" s="1"/>
  <c r="A2574" i="5" s="1"/>
  <c r="A2575" i="5" s="1"/>
  <c r="A2576" i="5" s="1"/>
  <c r="A2577" i="5" s="1"/>
  <c r="A2578" i="5" s="1"/>
  <c r="A2579" i="5" s="1"/>
  <c r="A2580" i="5" s="1"/>
  <c r="A2581" i="5" s="1"/>
  <c r="A2582" i="5" s="1"/>
  <c r="A2583" i="5" s="1"/>
  <c r="A2584" i="5" s="1"/>
  <c r="A2585" i="5" s="1"/>
  <c r="A2586" i="5" s="1"/>
  <c r="A2587" i="5" s="1"/>
  <c r="A2588" i="5" s="1"/>
  <c r="A2589" i="5" s="1"/>
  <c r="A2590" i="5" s="1"/>
  <c r="A2591" i="5" s="1"/>
  <c r="A2592" i="5" s="1"/>
  <c r="A2593" i="5" s="1"/>
  <c r="A2594" i="5" s="1"/>
  <c r="A2595" i="5" s="1"/>
  <c r="A2596" i="5" s="1"/>
  <c r="A2597" i="5" s="1"/>
  <c r="A2598" i="5" s="1"/>
  <c r="A2599" i="5" s="1"/>
  <c r="A2600" i="5" s="1"/>
  <c r="A2601" i="5" s="1"/>
  <c r="A2602" i="5" s="1"/>
  <c r="A2603" i="5" s="1"/>
  <c r="A2604" i="5" s="1"/>
  <c r="A2605" i="5" s="1"/>
  <c r="A2606" i="5" s="1"/>
  <c r="A2607" i="5" s="1"/>
  <c r="A2608" i="5" s="1"/>
  <c r="A2609" i="5" s="1"/>
  <c r="A2610" i="5" s="1"/>
  <c r="A2611" i="5" s="1"/>
  <c r="A2612" i="5" s="1"/>
  <c r="A2613" i="5" s="1"/>
  <c r="A2614" i="5" s="1"/>
  <c r="A2615" i="5" s="1"/>
  <c r="A2616" i="5" s="1"/>
  <c r="A2617" i="5" s="1"/>
  <c r="A2618" i="5" s="1"/>
  <c r="A2619" i="5" s="1"/>
  <c r="A2620" i="5" s="1"/>
  <c r="A2621" i="5" s="1"/>
  <c r="A2622" i="5" s="1"/>
  <c r="A2623" i="5" s="1"/>
  <c r="A2624" i="5" s="1"/>
  <c r="A2625" i="5" s="1"/>
  <c r="A2626" i="5" s="1"/>
  <c r="A2627" i="5" s="1"/>
  <c r="A2628" i="5" s="1"/>
  <c r="A2629" i="5" s="1"/>
  <c r="A2630" i="5" s="1"/>
  <c r="A2631" i="5" s="1"/>
  <c r="A2632" i="5" s="1"/>
  <c r="A2633" i="5" s="1"/>
  <c r="A2634" i="5" s="1"/>
  <c r="A2635" i="5" s="1"/>
  <c r="A2636" i="5" s="1"/>
  <c r="A2637" i="5" s="1"/>
  <c r="A2638" i="5" s="1"/>
  <c r="A2639" i="5" s="1"/>
  <c r="A2640" i="5" s="1"/>
  <c r="A2641" i="5" s="1"/>
  <c r="A2642" i="5" s="1"/>
  <c r="A2643" i="5" s="1"/>
  <c r="A2644" i="5" s="1"/>
  <c r="A2645" i="5" s="1"/>
  <c r="A2646" i="5" s="1"/>
  <c r="A2647" i="5" s="1"/>
  <c r="A2648" i="5" s="1"/>
  <c r="A2649" i="5" s="1"/>
  <c r="A2650" i="5" s="1"/>
  <c r="A2651" i="5" s="1"/>
  <c r="A2652" i="5" s="1"/>
  <c r="A2653" i="5" s="1"/>
  <c r="A2654" i="5" s="1"/>
  <c r="A2655" i="5" s="1"/>
  <c r="A2656" i="5" s="1"/>
  <c r="A2657" i="5" s="1"/>
  <c r="A2658" i="5" s="1"/>
  <c r="A2659" i="5" s="1"/>
  <c r="A2660" i="5" s="1"/>
  <c r="A2661" i="5" s="1"/>
  <c r="A2662" i="5" s="1"/>
  <c r="A2663" i="5" s="1"/>
  <c r="A2664" i="5" s="1"/>
  <c r="A2665" i="5" s="1"/>
  <c r="A2666" i="5" s="1"/>
  <c r="A2667" i="5" s="1"/>
  <c r="A2668" i="5" s="1"/>
  <c r="A2669" i="5" s="1"/>
  <c r="A2670" i="5" s="1"/>
  <c r="A2671" i="5" s="1"/>
  <c r="A2672" i="5" s="1"/>
  <c r="A2673" i="5" s="1"/>
  <c r="A2674" i="5" s="1"/>
  <c r="A2675" i="5" s="1"/>
  <c r="A2676" i="5" s="1"/>
  <c r="A2677" i="5" s="1"/>
  <c r="A2678" i="5" s="1"/>
  <c r="A2679" i="5" s="1"/>
  <c r="A2680" i="5" s="1"/>
  <c r="A2681" i="5" s="1"/>
  <c r="A2682" i="5" s="1"/>
  <c r="A2683" i="5" s="1"/>
  <c r="A2684" i="5" s="1"/>
  <c r="A2685" i="5" s="1"/>
  <c r="A2686" i="5" s="1"/>
  <c r="A2687" i="5" s="1"/>
  <c r="A2688" i="5" s="1"/>
  <c r="A2689" i="5" s="1"/>
  <c r="A2690" i="5" s="1"/>
  <c r="A2691" i="5" s="1"/>
  <c r="A2692" i="5" s="1"/>
  <c r="A2693" i="5" s="1"/>
  <c r="A2694" i="5" s="1"/>
  <c r="A2695" i="5" s="1"/>
  <c r="A2696" i="5" s="1"/>
  <c r="A2697" i="5" s="1"/>
  <c r="A2698" i="5" s="1"/>
  <c r="A2699" i="5" s="1"/>
  <c r="A2700" i="5" s="1"/>
  <c r="A2701" i="5" s="1"/>
  <c r="A2702" i="5" s="1"/>
  <c r="A2703" i="5" s="1"/>
  <c r="A2704" i="5" s="1"/>
  <c r="A2705" i="5" s="1"/>
  <c r="A2706" i="5" s="1"/>
  <c r="A2707" i="5" s="1"/>
  <c r="A2708" i="5" s="1"/>
  <c r="A2709" i="5" s="1"/>
  <c r="A2710" i="5" s="1"/>
  <c r="A2711" i="5" s="1"/>
  <c r="A2712" i="5" s="1"/>
  <c r="A2713" i="5" s="1"/>
  <c r="A2714" i="5" s="1"/>
  <c r="A2715" i="5" s="1"/>
  <c r="A2716" i="5" s="1"/>
  <c r="A2717" i="5" s="1"/>
  <c r="A2718" i="5" s="1"/>
  <c r="A2719" i="5" s="1"/>
  <c r="A2720" i="5" s="1"/>
  <c r="A2721" i="5" s="1"/>
  <c r="A2722" i="5" s="1"/>
  <c r="A2723" i="5" s="1"/>
  <c r="A2724" i="5" s="1"/>
  <c r="A2725" i="5" s="1"/>
  <c r="A2726" i="5" s="1"/>
  <c r="A2727" i="5" s="1"/>
  <c r="A2728" i="5" s="1"/>
  <c r="A2729" i="5" s="1"/>
  <c r="A2730" i="5" s="1"/>
  <c r="A2731" i="5" s="1"/>
  <c r="A2732" i="5" s="1"/>
  <c r="A2733" i="5" s="1"/>
  <c r="A2734" i="5" s="1"/>
  <c r="A2735" i="5" s="1"/>
  <c r="A2736" i="5" s="1"/>
  <c r="A2737" i="5" s="1"/>
  <c r="A2738" i="5" s="1"/>
  <c r="A2739" i="5" s="1"/>
  <c r="A2740" i="5" s="1"/>
  <c r="A2741" i="5" s="1"/>
  <c r="A2742" i="5" s="1"/>
  <c r="A2743" i="5" s="1"/>
  <c r="A2744" i="5" s="1"/>
  <c r="A2745" i="5" s="1"/>
  <c r="A2746" i="5" s="1"/>
  <c r="A2747" i="5" s="1"/>
  <c r="A2748" i="5" s="1"/>
  <c r="A2749" i="5" s="1"/>
  <c r="A2750" i="5" s="1"/>
  <c r="A2751" i="5" s="1"/>
  <c r="A2752" i="5" s="1"/>
  <c r="A2753" i="5" s="1"/>
  <c r="A2754" i="5" s="1"/>
  <c r="A2755" i="5" s="1"/>
  <c r="A2756" i="5" s="1"/>
  <c r="A2757" i="5" s="1"/>
  <c r="A2758" i="5" s="1"/>
  <c r="A2759" i="5" s="1"/>
  <c r="A2760" i="5" s="1"/>
  <c r="A2761" i="5" s="1"/>
  <c r="A2762" i="5" s="1"/>
  <c r="A2763" i="5" s="1"/>
  <c r="A2764" i="5" s="1"/>
  <c r="A2765" i="5" s="1"/>
  <c r="A2766" i="5" s="1"/>
  <c r="A2767" i="5" s="1"/>
  <c r="A2768" i="5" s="1"/>
  <c r="A2769" i="5" s="1"/>
  <c r="A2770" i="5" s="1"/>
  <c r="A2771" i="5" s="1"/>
  <c r="A2772" i="5" s="1"/>
  <c r="A2773" i="5" s="1"/>
  <c r="A2774" i="5" s="1"/>
  <c r="A2775" i="5" s="1"/>
  <c r="A2776" i="5" s="1"/>
  <c r="A2777" i="5" s="1"/>
  <c r="A2778" i="5" s="1"/>
  <c r="A2779" i="5" s="1"/>
  <c r="A2780" i="5" s="1"/>
  <c r="A2781" i="5" s="1"/>
  <c r="A2782" i="5" s="1"/>
  <c r="A2783" i="5" s="1"/>
  <c r="A2784" i="5" s="1"/>
  <c r="A2785" i="5" s="1"/>
  <c r="A2786" i="5" s="1"/>
  <c r="A2787" i="5" s="1"/>
  <c r="A2788" i="5" s="1"/>
  <c r="A2789" i="5" s="1"/>
  <c r="A2790" i="5" s="1"/>
  <c r="A2791" i="5" s="1"/>
  <c r="A2792" i="5" s="1"/>
  <c r="A2793" i="5" s="1"/>
  <c r="A2794" i="5" s="1"/>
  <c r="A2795" i="5" s="1"/>
  <c r="A2796" i="5" s="1"/>
  <c r="A2797" i="5" s="1"/>
  <c r="A2798" i="5" s="1"/>
  <c r="A2799" i="5" s="1"/>
  <c r="A2800" i="5" s="1"/>
  <c r="A2801" i="5" s="1"/>
  <c r="A2802" i="5" s="1"/>
  <c r="A2803" i="5" s="1"/>
  <c r="A2804" i="5" s="1"/>
  <c r="A2805" i="5" s="1"/>
  <c r="A2806" i="5" s="1"/>
  <c r="A2807" i="5" s="1"/>
  <c r="A2808" i="5" s="1"/>
  <c r="A2809" i="5" s="1"/>
  <c r="A2810" i="5" s="1"/>
  <c r="A2811" i="5" s="1"/>
  <c r="A2812" i="5" s="1"/>
  <c r="A2813" i="5" s="1"/>
  <c r="A2814" i="5" s="1"/>
  <c r="A2815" i="5" s="1"/>
  <c r="A2816" i="5" s="1"/>
  <c r="A2817" i="5" s="1"/>
  <c r="A2818" i="5" s="1"/>
  <c r="A2819" i="5" s="1"/>
  <c r="A2820" i="5" s="1"/>
  <c r="A2821" i="5" s="1"/>
  <c r="A2822" i="5" s="1"/>
  <c r="A2823" i="5" s="1"/>
  <c r="A2824" i="5" s="1"/>
  <c r="A2825" i="5" s="1"/>
  <c r="A2826" i="5" s="1"/>
  <c r="A2827" i="5" s="1"/>
  <c r="A2828" i="5" s="1"/>
  <c r="A2829" i="5" s="1"/>
  <c r="A2830" i="5" s="1"/>
  <c r="A2831" i="5" s="1"/>
  <c r="A2832" i="5" s="1"/>
  <c r="A2833" i="5" s="1"/>
  <c r="A2834" i="5" s="1"/>
  <c r="A2835" i="5" s="1"/>
  <c r="A2836" i="5" s="1"/>
  <c r="A2837" i="5" s="1"/>
  <c r="A2838" i="5" s="1"/>
  <c r="A2839" i="5" s="1"/>
  <c r="A2840" i="5" s="1"/>
  <c r="A2841" i="5" s="1"/>
  <c r="A2842" i="5" s="1"/>
  <c r="A2843" i="5" s="1"/>
  <c r="A2844" i="5" s="1"/>
  <c r="A2845" i="5" s="1"/>
  <c r="A2846" i="5" s="1"/>
  <c r="A2847" i="5" s="1"/>
  <c r="A2848" i="5" s="1"/>
  <c r="A2849" i="5" s="1"/>
  <c r="A2850" i="5" s="1"/>
  <c r="A2851" i="5" s="1"/>
  <c r="A2852" i="5" s="1"/>
  <c r="A2853" i="5" s="1"/>
  <c r="A2854" i="5" s="1"/>
  <c r="A2855" i="5" s="1"/>
  <c r="A2856" i="5" s="1"/>
  <c r="A2857" i="5" s="1"/>
  <c r="A2858" i="5" s="1"/>
  <c r="A2859" i="5" s="1"/>
  <c r="A2860" i="5" s="1"/>
  <c r="A2861" i="5" s="1"/>
  <c r="A2862" i="5" s="1"/>
  <c r="A2863" i="5" s="1"/>
  <c r="A2864" i="5" s="1"/>
  <c r="A2865" i="5" s="1"/>
  <c r="A2866" i="5" s="1"/>
  <c r="A2867" i="5" s="1"/>
  <c r="A2868" i="5" s="1"/>
  <c r="A2869" i="5" s="1"/>
  <c r="A2870" i="5" s="1"/>
  <c r="A2871" i="5" s="1"/>
  <c r="A2872" i="5" s="1"/>
  <c r="A2873" i="5" s="1"/>
  <c r="A2874" i="5" s="1"/>
  <c r="A2875" i="5" s="1"/>
  <c r="A2876" i="5" s="1"/>
  <c r="A2877" i="5" s="1"/>
  <c r="A2878" i="5" s="1"/>
  <c r="A2879" i="5" s="1"/>
  <c r="A2880" i="5" s="1"/>
  <c r="A2881" i="5" s="1"/>
  <c r="A2882" i="5" s="1"/>
  <c r="A2883" i="5" s="1"/>
  <c r="A2884" i="5" s="1"/>
  <c r="A2885" i="5" s="1"/>
  <c r="A2886" i="5" s="1"/>
  <c r="A2887" i="5" s="1"/>
  <c r="A2888" i="5" s="1"/>
  <c r="A2889" i="5" s="1"/>
  <c r="A2890" i="5" s="1"/>
  <c r="A2891" i="5" s="1"/>
  <c r="A2892" i="5" s="1"/>
  <c r="A2893" i="5" s="1"/>
  <c r="A2894" i="5" s="1"/>
  <c r="A2895" i="5" s="1"/>
  <c r="A2896" i="5" s="1"/>
  <c r="A2897" i="5" s="1"/>
  <c r="A2898" i="5" s="1"/>
  <c r="A2899" i="5" s="1"/>
  <c r="A2900" i="5" s="1"/>
  <c r="A2901" i="5" s="1"/>
  <c r="A2902" i="5" s="1"/>
  <c r="A2903" i="5" s="1"/>
  <c r="A2904" i="5" s="1"/>
  <c r="A2905" i="5" s="1"/>
  <c r="A2906" i="5" s="1"/>
  <c r="A2907" i="5" s="1"/>
  <c r="A2908" i="5" s="1"/>
  <c r="A2909" i="5" s="1"/>
  <c r="A2910" i="5" s="1"/>
  <c r="A2911" i="5" s="1"/>
  <c r="A2912" i="5" s="1"/>
  <c r="A2913" i="5" s="1"/>
  <c r="A2914" i="5" s="1"/>
  <c r="A2915" i="5" s="1"/>
  <c r="A2916" i="5" s="1"/>
  <c r="A2917" i="5" s="1"/>
  <c r="A2918" i="5" s="1"/>
  <c r="A2919" i="5" s="1"/>
  <c r="A2920" i="5" s="1"/>
  <c r="A2921" i="5" s="1"/>
  <c r="A2922" i="5" s="1"/>
  <c r="A2923" i="5" s="1"/>
  <c r="A2924" i="5" s="1"/>
  <c r="A2925" i="5" s="1"/>
  <c r="A2926" i="5" s="1"/>
  <c r="A2927" i="5" s="1"/>
  <c r="A2928" i="5" s="1"/>
  <c r="A2929" i="5" s="1"/>
  <c r="A2930" i="5" s="1"/>
  <c r="A2931" i="5" s="1"/>
  <c r="A2932" i="5" s="1"/>
  <c r="A2933" i="5" s="1"/>
  <c r="A2934" i="5" s="1"/>
  <c r="A2935" i="5" s="1"/>
  <c r="A2936" i="5" s="1"/>
  <c r="A2937" i="5" s="1"/>
  <c r="A2938" i="5" s="1"/>
  <c r="A2939" i="5" s="1"/>
  <c r="A2940" i="5" s="1"/>
  <c r="A2941" i="5" s="1"/>
  <c r="A2942" i="5" s="1"/>
  <c r="A2943" i="5" s="1"/>
  <c r="A2944" i="5" s="1"/>
  <c r="A2945" i="5" s="1"/>
  <c r="A2946" i="5" s="1"/>
  <c r="A2947" i="5" s="1"/>
  <c r="A2948" i="5" s="1"/>
  <c r="A2949" i="5" s="1"/>
  <c r="A2950" i="5" s="1"/>
  <c r="A2951" i="5" s="1"/>
  <c r="A2952" i="5" s="1"/>
  <c r="A2953" i="5" s="1"/>
  <c r="A2954" i="5" s="1"/>
  <c r="A2955" i="5" s="1"/>
  <c r="A2956" i="5" s="1"/>
  <c r="A2957" i="5" s="1"/>
  <c r="A2958" i="5" s="1"/>
  <c r="A2959" i="5" s="1"/>
  <c r="A2960" i="5" s="1"/>
  <c r="A2961" i="5" s="1"/>
  <c r="A2962" i="5" s="1"/>
  <c r="A2963" i="5" s="1"/>
  <c r="A2964" i="5" s="1"/>
  <c r="A2965" i="5" s="1"/>
  <c r="A2966" i="5" s="1"/>
  <c r="A2967" i="5" s="1"/>
  <c r="A2968" i="5" s="1"/>
  <c r="A2969" i="5" s="1"/>
  <c r="A2970" i="5" s="1"/>
  <c r="A2971" i="5" s="1"/>
  <c r="A2972" i="5" s="1"/>
  <c r="A2973" i="5" s="1"/>
  <c r="A2974" i="5" s="1"/>
  <c r="A2975" i="5" s="1"/>
  <c r="A2976" i="5" s="1"/>
  <c r="A2977" i="5" s="1"/>
  <c r="A2978" i="5" s="1"/>
  <c r="A2979" i="5" s="1"/>
  <c r="A2980" i="5" s="1"/>
  <c r="A2981" i="5" s="1"/>
  <c r="A2982" i="5" s="1"/>
  <c r="A2983" i="5" s="1"/>
  <c r="A2984" i="5" s="1"/>
  <c r="A2985" i="5" s="1"/>
  <c r="A2986" i="5" s="1"/>
  <c r="A2987" i="5" s="1"/>
  <c r="A2988" i="5" s="1"/>
  <c r="A2989" i="5" s="1"/>
  <c r="A2990" i="5" s="1"/>
  <c r="A2991" i="5" s="1"/>
  <c r="A2992" i="5" s="1"/>
  <c r="A2993" i="5" s="1"/>
  <c r="A2994" i="5" s="1"/>
  <c r="A2995" i="5" s="1"/>
  <c r="A2996" i="5" s="1"/>
  <c r="A2997" i="5" s="1"/>
  <c r="A2998" i="5" s="1"/>
  <c r="A2999" i="5" s="1"/>
  <c r="A3000" i="5" s="1"/>
  <c r="A3001" i="5" s="1"/>
  <c r="A3002" i="5" s="1"/>
  <c r="A3003" i="5" s="1"/>
  <c r="A3004" i="5" s="1"/>
  <c r="A3005" i="5" s="1"/>
  <c r="A3006" i="5" s="1"/>
  <c r="A3007" i="5" s="1"/>
  <c r="A3008" i="5" s="1"/>
  <c r="A3009" i="5" s="1"/>
  <c r="A3010" i="5" s="1"/>
  <c r="A3011" i="5" s="1"/>
  <c r="A3012" i="5" s="1"/>
  <c r="A3013" i="5" s="1"/>
  <c r="A3014" i="5" s="1"/>
  <c r="A3015" i="5" s="1"/>
  <c r="A3016" i="5" s="1"/>
  <c r="A3017" i="5" s="1"/>
  <c r="A3018" i="5" s="1"/>
  <c r="A3019" i="5" s="1"/>
  <c r="A3020" i="5" s="1"/>
  <c r="A3021" i="5" s="1"/>
  <c r="A3022" i="5" s="1"/>
  <c r="A3023" i="5" s="1"/>
  <c r="A3024" i="5" s="1"/>
  <c r="A3025" i="5" s="1"/>
  <c r="A3026" i="5" s="1"/>
  <c r="A3027" i="5" s="1"/>
  <c r="A3028" i="5" s="1"/>
  <c r="A3029" i="5" s="1"/>
  <c r="A3030" i="5" s="1"/>
  <c r="A3031" i="5" s="1"/>
  <c r="A3032" i="5" s="1"/>
  <c r="A3033" i="5" s="1"/>
  <c r="A3034" i="5" s="1"/>
  <c r="A3035" i="5" s="1"/>
  <c r="A3036" i="5" s="1"/>
  <c r="A3037" i="5" s="1"/>
  <c r="A3038" i="5" s="1"/>
  <c r="A3039" i="5" s="1"/>
  <c r="A3040" i="5" s="1"/>
  <c r="A3041" i="5" s="1"/>
  <c r="A3042" i="5" s="1"/>
  <c r="A3043" i="5" s="1"/>
  <c r="A3044" i="5" s="1"/>
  <c r="A3045" i="5" s="1"/>
  <c r="A3046" i="5" s="1"/>
  <c r="A3047" i="5" s="1"/>
  <c r="A3048" i="5" s="1"/>
  <c r="A3049" i="5" s="1"/>
  <c r="A3050" i="5" s="1"/>
  <c r="A3051" i="5" s="1"/>
  <c r="A3052" i="5" s="1"/>
  <c r="A3053" i="5" s="1"/>
  <c r="A3054" i="5" s="1"/>
  <c r="A3055" i="5" s="1"/>
  <c r="A3056" i="5" s="1"/>
  <c r="A3057" i="5" s="1"/>
  <c r="A3058" i="5" s="1"/>
  <c r="A3059" i="5" s="1"/>
  <c r="A3060" i="5" s="1"/>
  <c r="A3061" i="5" s="1"/>
  <c r="A3062" i="5" s="1"/>
  <c r="A3063" i="5" s="1"/>
  <c r="A3064" i="5" s="1"/>
  <c r="A3065" i="5" s="1"/>
  <c r="A3066" i="5" s="1"/>
  <c r="A3067" i="5" s="1"/>
  <c r="A3068" i="5" s="1"/>
  <c r="A3069" i="5" s="1"/>
  <c r="A3070" i="5" s="1"/>
  <c r="A3071" i="5" s="1"/>
  <c r="A3072" i="5" s="1"/>
  <c r="A3073" i="5" s="1"/>
  <c r="A3074" i="5" s="1"/>
  <c r="A3075" i="5" s="1"/>
  <c r="A3076" i="5" s="1"/>
  <c r="A3077" i="5" s="1"/>
  <c r="A3078" i="5" s="1"/>
  <c r="A3079" i="5" s="1"/>
  <c r="A3080" i="5" s="1"/>
  <c r="A3081" i="5" s="1"/>
  <c r="A3082" i="5" s="1"/>
  <c r="A3083" i="5" s="1"/>
  <c r="A3084" i="5" s="1"/>
  <c r="A3085" i="5" s="1"/>
  <c r="A3086" i="5" s="1"/>
  <c r="A3087" i="5" s="1"/>
  <c r="A3088" i="5" s="1"/>
  <c r="A3089" i="5" s="1"/>
  <c r="A3090" i="5" s="1"/>
  <c r="A3091" i="5" s="1"/>
  <c r="A3092" i="5" s="1"/>
  <c r="A3093" i="5" s="1"/>
  <c r="A3094" i="5" s="1"/>
  <c r="A3095" i="5" s="1"/>
  <c r="A3096" i="5" s="1"/>
  <c r="A3097" i="5" s="1"/>
  <c r="A3098" i="5" s="1"/>
  <c r="A3099" i="5" s="1"/>
  <c r="A3100" i="5" s="1"/>
  <c r="A3101" i="5" s="1"/>
  <c r="A3102" i="5" s="1"/>
  <c r="A3103" i="5" s="1"/>
  <c r="A3104" i="5" s="1"/>
  <c r="A3105" i="5" s="1"/>
  <c r="A3106" i="5" s="1"/>
  <c r="A3107" i="5" s="1"/>
  <c r="A3108" i="5" s="1"/>
  <c r="A3109" i="5" s="1"/>
  <c r="A3110" i="5" s="1"/>
  <c r="A3111" i="5" s="1"/>
  <c r="A3112" i="5" s="1"/>
  <c r="A3113" i="5" s="1"/>
  <c r="A3114" i="5" s="1"/>
  <c r="A3115" i="5" s="1"/>
  <c r="A3116" i="5" s="1"/>
  <c r="A3117" i="5" s="1"/>
  <c r="A3118" i="5" s="1"/>
  <c r="A3119" i="5" s="1"/>
  <c r="A3120" i="5" s="1"/>
  <c r="A3121" i="5" s="1"/>
  <c r="A3122" i="5" s="1"/>
  <c r="A3123" i="5" s="1"/>
  <c r="A3124" i="5" s="1"/>
  <c r="A3125" i="5" s="1"/>
  <c r="A3126" i="5" s="1"/>
  <c r="A3127" i="5" s="1"/>
  <c r="A3128" i="5" s="1"/>
  <c r="A3129" i="5" s="1"/>
  <c r="A3130" i="5" s="1"/>
  <c r="A3131" i="5" s="1"/>
  <c r="A3132" i="5" s="1"/>
  <c r="A3133" i="5" s="1"/>
  <c r="A3134" i="5" s="1"/>
  <c r="A3135" i="5" s="1"/>
  <c r="A3136" i="5" s="1"/>
  <c r="A3137" i="5" s="1"/>
  <c r="A3138" i="5" s="1"/>
  <c r="A3139" i="5" s="1"/>
  <c r="A3140" i="5" s="1"/>
  <c r="A3141" i="5" s="1"/>
  <c r="A3142" i="5" s="1"/>
  <c r="A3143" i="5" s="1"/>
  <c r="A3144" i="5" s="1"/>
  <c r="A3145" i="5" s="1"/>
  <c r="A3146" i="5" s="1"/>
  <c r="A3147" i="5" s="1"/>
  <c r="A3148" i="5" s="1"/>
  <c r="A3149" i="5" s="1"/>
  <c r="A3150" i="5" s="1"/>
  <c r="A3151" i="5" s="1"/>
  <c r="A3152" i="5" s="1"/>
  <c r="A3153" i="5" s="1"/>
  <c r="A3154" i="5" s="1"/>
  <c r="A3155" i="5" s="1"/>
  <c r="A3156" i="5" s="1"/>
  <c r="A3157" i="5" s="1"/>
  <c r="A3158" i="5" s="1"/>
  <c r="A3159" i="5" s="1"/>
  <c r="A3160" i="5" s="1"/>
  <c r="A3161" i="5" s="1"/>
  <c r="A3162" i="5" s="1"/>
  <c r="A3163" i="5" s="1"/>
  <c r="A3164" i="5" s="1"/>
  <c r="A3165" i="5" s="1"/>
  <c r="A3166" i="5" s="1"/>
  <c r="A3167" i="5" s="1"/>
  <c r="A3168" i="5" s="1"/>
  <c r="A3169" i="5" s="1"/>
  <c r="A3170" i="5" s="1"/>
  <c r="A3171" i="5" s="1"/>
  <c r="A3172" i="5" s="1"/>
  <c r="A3173" i="5" s="1"/>
  <c r="A3174" i="5" s="1"/>
  <c r="A3175" i="5" s="1"/>
  <c r="A3176" i="5" s="1"/>
  <c r="A3177" i="5" s="1"/>
  <c r="A3178" i="5" s="1"/>
  <c r="A3179" i="5" s="1"/>
  <c r="A3180" i="5" s="1"/>
  <c r="A3181" i="5" s="1"/>
  <c r="A3182" i="5" s="1"/>
  <c r="A3183" i="5" s="1"/>
  <c r="A3184" i="5" s="1"/>
  <c r="A3185" i="5" s="1"/>
  <c r="A3186" i="5" s="1"/>
  <c r="A3187" i="5" s="1"/>
  <c r="A3188" i="5" s="1"/>
  <c r="A3189" i="5" s="1"/>
  <c r="A3190" i="5" s="1"/>
  <c r="A3191" i="5" s="1"/>
  <c r="A3192" i="5" s="1"/>
  <c r="A3193" i="5" s="1"/>
  <c r="A3194" i="5" s="1"/>
  <c r="A3195" i="5" s="1"/>
  <c r="A3196" i="5" s="1"/>
  <c r="A3197" i="5" s="1"/>
  <c r="A3198" i="5" s="1"/>
  <c r="A3199" i="5" s="1"/>
  <c r="A3200" i="5" s="1"/>
  <c r="A3201" i="5" s="1"/>
  <c r="A3202" i="5" s="1"/>
  <c r="A3203" i="5" s="1"/>
  <c r="A3204" i="5" s="1"/>
  <c r="A3205" i="5" s="1"/>
  <c r="A3206" i="5" s="1"/>
  <c r="A3207" i="5" s="1"/>
  <c r="A3208" i="5" s="1"/>
  <c r="A3209" i="5" s="1"/>
  <c r="A3210" i="5" s="1"/>
  <c r="A3211" i="5" s="1"/>
  <c r="A3212" i="5" s="1"/>
  <c r="A3213" i="5" s="1"/>
  <c r="A3214" i="5" s="1"/>
  <c r="A3215" i="5" s="1"/>
  <c r="A3216" i="5" s="1"/>
  <c r="A3217" i="5" s="1"/>
  <c r="A3218" i="5" s="1"/>
  <c r="A3219" i="5" s="1"/>
  <c r="A3220" i="5" s="1"/>
  <c r="A3221" i="5" s="1"/>
  <c r="A3222" i="5" s="1"/>
  <c r="A3223" i="5" s="1"/>
  <c r="A3224" i="5" s="1"/>
  <c r="A3225" i="5" s="1"/>
  <c r="A3226" i="5" s="1"/>
  <c r="A3227" i="5" s="1"/>
  <c r="A3228" i="5" s="1"/>
  <c r="A3229" i="5" s="1"/>
  <c r="A3230" i="5" s="1"/>
  <c r="A3231" i="5" s="1"/>
  <c r="A3232" i="5" s="1"/>
  <c r="A3233" i="5" s="1"/>
  <c r="A3234" i="5" s="1"/>
  <c r="A3235" i="5" s="1"/>
  <c r="A3236" i="5" s="1"/>
  <c r="A3237" i="5" s="1"/>
  <c r="A3238" i="5" s="1"/>
  <c r="A3239" i="5" s="1"/>
  <c r="A3240" i="5" s="1"/>
  <c r="A3241" i="5" s="1"/>
  <c r="A3242" i="5" s="1"/>
  <c r="A3243" i="5" s="1"/>
  <c r="A3244" i="5" s="1"/>
  <c r="A3245" i="5" s="1"/>
  <c r="A3246" i="5" s="1"/>
  <c r="A3247" i="5" s="1"/>
  <c r="A3248" i="5" s="1"/>
  <c r="A3249" i="5" s="1"/>
  <c r="A3250" i="5" s="1"/>
  <c r="A3251" i="5" s="1"/>
  <c r="A3252" i="5" s="1"/>
  <c r="A3253" i="5" s="1"/>
  <c r="A3254" i="5" s="1"/>
  <c r="A3255" i="5" s="1"/>
  <c r="A3256" i="5" s="1"/>
  <c r="A3257" i="5" s="1"/>
  <c r="A3258" i="5" s="1"/>
  <c r="A3259" i="5" s="1"/>
  <c r="A3260" i="5" s="1"/>
  <c r="A3261" i="5" s="1"/>
  <c r="A3262" i="5" s="1"/>
  <c r="A3263" i="5" s="1"/>
  <c r="A3264" i="5" s="1"/>
  <c r="A3265" i="5" s="1"/>
  <c r="A3266" i="5" s="1"/>
  <c r="A3267" i="5" s="1"/>
  <c r="A3268" i="5" s="1"/>
  <c r="A3269" i="5" s="1"/>
  <c r="A3270" i="5" s="1"/>
  <c r="A3271" i="5" s="1"/>
  <c r="A3272" i="5" s="1"/>
  <c r="A3273" i="5" s="1"/>
  <c r="A3274" i="5" s="1"/>
  <c r="A3275" i="5" s="1"/>
  <c r="A3276" i="5" s="1"/>
  <c r="A3277" i="5" s="1"/>
  <c r="A3278" i="5" s="1"/>
  <c r="A3279" i="5" s="1"/>
  <c r="A3280" i="5" s="1"/>
  <c r="A3281" i="5" s="1"/>
  <c r="A3282" i="5" s="1"/>
  <c r="A3283" i="5" s="1"/>
  <c r="A3284" i="5" s="1"/>
  <c r="A3285" i="5" s="1"/>
  <c r="A3286" i="5" s="1"/>
  <c r="A3287" i="5" s="1"/>
  <c r="A3288" i="5" s="1"/>
  <c r="A3289" i="5" s="1"/>
  <c r="A3290" i="5" s="1"/>
  <c r="A3291" i="5" s="1"/>
  <c r="A3292" i="5" s="1"/>
  <c r="A3293" i="5" s="1"/>
  <c r="A3294" i="5" s="1"/>
  <c r="A3295" i="5" s="1"/>
  <c r="A3296" i="5" s="1"/>
  <c r="A3297" i="5" s="1"/>
  <c r="A3298" i="5" s="1"/>
  <c r="A3299" i="5" s="1"/>
  <c r="A3300" i="5" s="1"/>
  <c r="A3301" i="5" s="1"/>
  <c r="A3302" i="5" s="1"/>
  <c r="A3303" i="5" s="1"/>
  <c r="A3304" i="5" s="1"/>
  <c r="A3305" i="5" s="1"/>
  <c r="A3306" i="5" s="1"/>
  <c r="A3307" i="5" s="1"/>
  <c r="A3308" i="5" s="1"/>
  <c r="A3309" i="5" s="1"/>
  <c r="A3310" i="5" s="1"/>
  <c r="A3311" i="5" s="1"/>
  <c r="A3312" i="5" s="1"/>
  <c r="A3313" i="5" s="1"/>
  <c r="A3314" i="5" s="1"/>
  <c r="A3315" i="5" s="1"/>
  <c r="A3316" i="5" s="1"/>
  <c r="A3317" i="5" s="1"/>
  <c r="A3318" i="5" s="1"/>
  <c r="A3319" i="5" s="1"/>
  <c r="A3320" i="5" s="1"/>
  <c r="A3321" i="5" s="1"/>
  <c r="A3322" i="5" s="1"/>
  <c r="A3323" i="5" s="1"/>
  <c r="A3324" i="5" s="1"/>
  <c r="A3325" i="5" s="1"/>
  <c r="A3326" i="5" s="1"/>
  <c r="A3327" i="5" s="1"/>
  <c r="A3328" i="5" s="1"/>
  <c r="A3329" i="5" s="1"/>
  <c r="A3330" i="5" s="1"/>
  <c r="A3331" i="5" s="1"/>
  <c r="A3332" i="5" s="1"/>
  <c r="A3333" i="5" s="1"/>
  <c r="A3334" i="5" s="1"/>
  <c r="A3335" i="5" s="1"/>
  <c r="A3336" i="5" s="1"/>
  <c r="A3337" i="5" s="1"/>
  <c r="A3338" i="5" s="1"/>
  <c r="A3339" i="5" s="1"/>
  <c r="A3340" i="5" s="1"/>
  <c r="A3341" i="5" s="1"/>
  <c r="A3342" i="5" s="1"/>
  <c r="A3343" i="5" s="1"/>
  <c r="A3344" i="5" s="1"/>
  <c r="A3345" i="5" s="1"/>
  <c r="A3346" i="5" s="1"/>
  <c r="A3347" i="5" s="1"/>
  <c r="A3348" i="5" s="1"/>
  <c r="A3349" i="5" s="1"/>
  <c r="A3350" i="5" s="1"/>
  <c r="A3351" i="5" s="1"/>
  <c r="A3352" i="5" s="1"/>
  <c r="A3353" i="5" s="1"/>
  <c r="A3354" i="5" s="1"/>
  <c r="A3355" i="5" s="1"/>
  <c r="A3356" i="5" s="1"/>
  <c r="A3357" i="5" s="1"/>
  <c r="A3358" i="5" s="1"/>
  <c r="A3359" i="5" s="1"/>
  <c r="A3360" i="5" s="1"/>
  <c r="A3361" i="5" s="1"/>
  <c r="A3362" i="5" s="1"/>
  <c r="A3363" i="5" s="1"/>
  <c r="A3364" i="5" s="1"/>
  <c r="A3365" i="5" s="1"/>
  <c r="A3366" i="5" s="1"/>
  <c r="A3367" i="5" s="1"/>
  <c r="A3368" i="5" s="1"/>
  <c r="A3369" i="5" s="1"/>
  <c r="A3370" i="5" s="1"/>
  <c r="A3371" i="5" s="1"/>
  <c r="A3372" i="5" s="1"/>
  <c r="A3373" i="5" s="1"/>
  <c r="A3374" i="5" s="1"/>
  <c r="A3375" i="5" s="1"/>
  <c r="A3376" i="5" s="1"/>
  <c r="A3377" i="5" s="1"/>
  <c r="A3378" i="5" s="1"/>
  <c r="A3379" i="5" s="1"/>
  <c r="A3380" i="5" s="1"/>
  <c r="A3381" i="5" s="1"/>
  <c r="A3382" i="5" s="1"/>
  <c r="A3383" i="5" s="1"/>
  <c r="A3384" i="5" s="1"/>
  <c r="A3385" i="5" s="1"/>
  <c r="A3386" i="5" s="1"/>
  <c r="A3387" i="5" s="1"/>
  <c r="A3388" i="5" s="1"/>
  <c r="A3389" i="5" s="1"/>
  <c r="A3390" i="5" s="1"/>
  <c r="A3391" i="5" s="1"/>
  <c r="A3392" i="5" s="1"/>
  <c r="A3393" i="5" s="1"/>
  <c r="A3394" i="5" s="1"/>
  <c r="A3395" i="5" s="1"/>
  <c r="A3396" i="5" s="1"/>
  <c r="A3397" i="5" s="1"/>
  <c r="A3398" i="5" s="1"/>
  <c r="A3399" i="5" s="1"/>
  <c r="A3400" i="5" s="1"/>
  <c r="A3401" i="5" s="1"/>
  <c r="A3402" i="5" s="1"/>
  <c r="A3403" i="5" s="1"/>
  <c r="A3404" i="5" s="1"/>
  <c r="A3405" i="5" s="1"/>
  <c r="A3406" i="5" s="1"/>
  <c r="A3407" i="5" s="1"/>
  <c r="A3408" i="5" s="1"/>
  <c r="A3409" i="5" s="1"/>
  <c r="A3410" i="5" s="1"/>
  <c r="A3411" i="5" s="1"/>
  <c r="A3412" i="5" s="1"/>
  <c r="A3413" i="5" s="1"/>
  <c r="A3414" i="5" s="1"/>
  <c r="A3415" i="5" s="1"/>
  <c r="A3416" i="5" s="1"/>
  <c r="A3417" i="5" s="1"/>
  <c r="A3418" i="5" s="1"/>
  <c r="A3419" i="5" s="1"/>
  <c r="A3420" i="5" s="1"/>
  <c r="A3421" i="5" s="1"/>
  <c r="A3422" i="5" s="1"/>
  <c r="A3423" i="5" s="1"/>
  <c r="A3424" i="5" s="1"/>
  <c r="A3425" i="5" s="1"/>
  <c r="A3426" i="5" s="1"/>
  <c r="A3427" i="5" s="1"/>
  <c r="A3428" i="5" s="1"/>
  <c r="A3429" i="5" s="1"/>
  <c r="A3430" i="5" s="1"/>
  <c r="A3431" i="5" s="1"/>
  <c r="A3432" i="5" s="1"/>
  <c r="A3433" i="5" s="1"/>
  <c r="A3434" i="5" s="1"/>
  <c r="A3435" i="5" s="1"/>
  <c r="A3436" i="5" s="1"/>
  <c r="A3437" i="5" s="1"/>
  <c r="A3438" i="5" s="1"/>
  <c r="A3439" i="5" s="1"/>
  <c r="A3440" i="5" s="1"/>
  <c r="A3441" i="5" s="1"/>
  <c r="A3442" i="5" s="1"/>
  <c r="A3443" i="5" s="1"/>
  <c r="A3444" i="5" s="1"/>
  <c r="A3445" i="5" s="1"/>
  <c r="A3446" i="5" s="1"/>
  <c r="A3447" i="5" s="1"/>
  <c r="A3448" i="5" s="1"/>
  <c r="A3449" i="5" s="1"/>
  <c r="A3450" i="5" s="1"/>
  <c r="A3451" i="5" s="1"/>
  <c r="A3452" i="5" s="1"/>
  <c r="A3453" i="5" s="1"/>
  <c r="A3454" i="5" s="1"/>
  <c r="A3455" i="5" s="1"/>
  <c r="A3456" i="5" s="1"/>
  <c r="A3457" i="5" s="1"/>
  <c r="A3458" i="5" s="1"/>
  <c r="A3459" i="5" s="1"/>
  <c r="A3460" i="5" s="1"/>
  <c r="A3461" i="5" s="1"/>
  <c r="A3462" i="5" s="1"/>
  <c r="A3463" i="5" s="1"/>
  <c r="A3464" i="5" s="1"/>
  <c r="A3465" i="5" s="1"/>
  <c r="A3466" i="5" s="1"/>
  <c r="A3467" i="5" s="1"/>
  <c r="A3468" i="5" s="1"/>
  <c r="A3469" i="5" s="1"/>
  <c r="A3470" i="5" s="1"/>
  <c r="A3471" i="5" s="1"/>
  <c r="A3472" i="5" s="1"/>
  <c r="A3473" i="5" s="1"/>
  <c r="A3474" i="5" s="1"/>
  <c r="A3475" i="5" s="1"/>
  <c r="A3476" i="5" s="1"/>
  <c r="A3477" i="5" s="1"/>
  <c r="A3478" i="5" s="1"/>
  <c r="A3479" i="5" s="1"/>
  <c r="A3480" i="5" s="1"/>
  <c r="A3481" i="5" s="1"/>
  <c r="A3482" i="5" s="1"/>
  <c r="A3483" i="5" s="1"/>
  <c r="A3484" i="5" s="1"/>
  <c r="A3485" i="5" s="1"/>
  <c r="A3486" i="5" s="1"/>
  <c r="A3487" i="5" s="1"/>
  <c r="A3488" i="5" s="1"/>
  <c r="A3489" i="5" s="1"/>
  <c r="A3490" i="5" s="1"/>
  <c r="A3491" i="5" s="1"/>
  <c r="A3492" i="5" s="1"/>
  <c r="A3493" i="5" s="1"/>
  <c r="A3494" i="5" s="1"/>
  <c r="A3495" i="5" s="1"/>
  <c r="A3496" i="5" s="1"/>
  <c r="A3497" i="5" s="1"/>
  <c r="A3498" i="5" s="1"/>
  <c r="A3499" i="5" s="1"/>
  <c r="A3500" i="5" s="1"/>
  <c r="A3501" i="5" s="1"/>
  <c r="A3502" i="5" s="1"/>
  <c r="A3503" i="5" s="1"/>
  <c r="A3504" i="5" s="1"/>
  <c r="A3505" i="5" s="1"/>
  <c r="A3506" i="5" s="1"/>
  <c r="A3507" i="5" s="1"/>
  <c r="A3508" i="5" s="1"/>
  <c r="A3509" i="5" s="1"/>
  <c r="A3510" i="5" s="1"/>
  <c r="A3511" i="5" s="1"/>
  <c r="A3512" i="5" s="1"/>
  <c r="A3513" i="5" s="1"/>
  <c r="A3514" i="5" s="1"/>
  <c r="A3515" i="5" s="1"/>
  <c r="A3516" i="5" s="1"/>
  <c r="A3517" i="5" s="1"/>
  <c r="A3518" i="5" s="1"/>
  <c r="A3519" i="5" s="1"/>
  <c r="A3520" i="5" s="1"/>
  <c r="A3521" i="5" s="1"/>
  <c r="A3522" i="5" s="1"/>
  <c r="A3523" i="5" s="1"/>
  <c r="A3524" i="5" s="1"/>
  <c r="A3525" i="5" s="1"/>
  <c r="A3526" i="5" s="1"/>
  <c r="A3527" i="5" s="1"/>
  <c r="A3528" i="5" s="1"/>
  <c r="A3529" i="5" s="1"/>
  <c r="A3530" i="5" s="1"/>
  <c r="A3531" i="5" s="1"/>
  <c r="A3532" i="5" s="1"/>
  <c r="A3533" i="5" s="1"/>
  <c r="A3534" i="5" s="1"/>
  <c r="A3535" i="5" s="1"/>
  <c r="A3536" i="5" s="1"/>
  <c r="A3537" i="5" s="1"/>
  <c r="A3538" i="5" s="1"/>
  <c r="A3539" i="5" s="1"/>
  <c r="A3540" i="5" s="1"/>
  <c r="A3541" i="5" s="1"/>
  <c r="A3542" i="5" s="1"/>
  <c r="A3543" i="5" s="1"/>
  <c r="A3544" i="5" s="1"/>
  <c r="A3545" i="5" s="1"/>
  <c r="A3546" i="5" s="1"/>
  <c r="A3547" i="5" s="1"/>
  <c r="A3548" i="5" s="1"/>
  <c r="A3549" i="5" s="1"/>
  <c r="A3550" i="5" s="1"/>
  <c r="A3551" i="5" s="1"/>
  <c r="A3552" i="5" s="1"/>
  <c r="A3553" i="5" s="1"/>
  <c r="A3554" i="5" s="1"/>
  <c r="A3555" i="5" s="1"/>
  <c r="A3556" i="5" s="1"/>
  <c r="A3557" i="5" s="1"/>
  <c r="A3558" i="5" s="1"/>
  <c r="A3559" i="5" s="1"/>
  <c r="A3560" i="5" s="1"/>
  <c r="A3561" i="5" s="1"/>
  <c r="A3562" i="5" s="1"/>
  <c r="A3563" i="5" s="1"/>
  <c r="A3564" i="5" s="1"/>
  <c r="A3565" i="5" s="1"/>
  <c r="A3566" i="5" s="1"/>
  <c r="A3567" i="5" s="1"/>
  <c r="A3568" i="5" s="1"/>
  <c r="A3569" i="5" s="1"/>
  <c r="A3570" i="5" s="1"/>
  <c r="A3571" i="5" s="1"/>
  <c r="A3572" i="5" s="1"/>
  <c r="A3573" i="5" s="1"/>
  <c r="A3574" i="5" s="1"/>
  <c r="A3575" i="5" s="1"/>
  <c r="A3576" i="5" s="1"/>
  <c r="A3577" i="5" s="1"/>
  <c r="A3578" i="5" s="1"/>
  <c r="A3579" i="5" s="1"/>
  <c r="A3580" i="5" s="1"/>
  <c r="A3581" i="5" s="1"/>
  <c r="A3582" i="5" s="1"/>
  <c r="A3583" i="5" s="1"/>
  <c r="A3584" i="5" s="1"/>
  <c r="A3585" i="5" s="1"/>
  <c r="A3586" i="5" s="1"/>
  <c r="A3587" i="5" s="1"/>
  <c r="A3588" i="5" s="1"/>
  <c r="A3589" i="5" s="1"/>
  <c r="A3590" i="5" s="1"/>
  <c r="A3591" i="5" s="1"/>
  <c r="A3592" i="5" s="1"/>
  <c r="A3593" i="5" s="1"/>
  <c r="A3594" i="5" s="1"/>
  <c r="A3595" i="5" s="1"/>
  <c r="A3596" i="5" s="1"/>
  <c r="A3597" i="5" s="1"/>
  <c r="A3598" i="5" s="1"/>
  <c r="A3599" i="5" s="1"/>
  <c r="A3600" i="5" s="1"/>
  <c r="A3601" i="5" s="1"/>
  <c r="A3602" i="5" s="1"/>
  <c r="A3603" i="5" s="1"/>
  <c r="A3604" i="5" s="1"/>
  <c r="A3605" i="5" s="1"/>
  <c r="A3606" i="5" s="1"/>
  <c r="A3607" i="5" s="1"/>
  <c r="A3608" i="5" s="1"/>
  <c r="A3609" i="5" s="1"/>
  <c r="A3610" i="5" s="1"/>
  <c r="A3611" i="5" s="1"/>
  <c r="A3612" i="5" s="1"/>
  <c r="A3613" i="5" s="1"/>
  <c r="A3614" i="5" s="1"/>
  <c r="A3615" i="5" s="1"/>
  <c r="A3616" i="5" s="1"/>
  <c r="A3617" i="5" s="1"/>
  <c r="A3618" i="5" s="1"/>
  <c r="A3619" i="5" s="1"/>
  <c r="A3620" i="5" s="1"/>
  <c r="A3621" i="5" s="1"/>
  <c r="A3622" i="5" s="1"/>
  <c r="A3623" i="5" s="1"/>
  <c r="A3624" i="5" s="1"/>
  <c r="A3625" i="5" s="1"/>
  <c r="A3626" i="5" s="1"/>
  <c r="A3627" i="5" s="1"/>
  <c r="A3628" i="5" s="1"/>
  <c r="A3629" i="5" s="1"/>
  <c r="A3630" i="5" s="1"/>
  <c r="A3631" i="5" s="1"/>
  <c r="A3632" i="5" s="1"/>
  <c r="A3633" i="5" s="1"/>
  <c r="A3634" i="5" s="1"/>
  <c r="A3635" i="5" s="1"/>
  <c r="A3636" i="5" s="1"/>
  <c r="A3637" i="5" s="1"/>
  <c r="A3638" i="5" s="1"/>
  <c r="A3639" i="5" s="1"/>
  <c r="A3640" i="5" s="1"/>
  <c r="A3641" i="5" s="1"/>
  <c r="A3642" i="5" s="1"/>
  <c r="A3643" i="5" s="1"/>
  <c r="A3644" i="5" s="1"/>
  <c r="A3645" i="5" s="1"/>
  <c r="A3646" i="5" s="1"/>
  <c r="A3647" i="5" s="1"/>
  <c r="A3648" i="5" s="1"/>
  <c r="A3649" i="5" s="1"/>
  <c r="A3650" i="5" s="1"/>
  <c r="A3651" i="5" s="1"/>
  <c r="A3652" i="5" s="1"/>
  <c r="A3653" i="5" s="1"/>
  <c r="A3654" i="5" s="1"/>
  <c r="A3655" i="5" s="1"/>
  <c r="A3656" i="5" s="1"/>
  <c r="A3657" i="5" s="1"/>
  <c r="A3658" i="5" s="1"/>
  <c r="A3659" i="5" s="1"/>
  <c r="A3660" i="5" s="1"/>
  <c r="A3661" i="5" s="1"/>
  <c r="A3662" i="5" s="1"/>
  <c r="A3663" i="5" s="1"/>
  <c r="A3664" i="5" s="1"/>
  <c r="A3665" i="5" s="1"/>
  <c r="A3666" i="5" s="1"/>
  <c r="A3667" i="5" s="1"/>
  <c r="A3668" i="5" s="1"/>
  <c r="A3669" i="5" s="1"/>
  <c r="A3670" i="5" s="1"/>
  <c r="A3671" i="5" s="1"/>
  <c r="A3672" i="5" s="1"/>
  <c r="A3673" i="5" s="1"/>
  <c r="A3674" i="5" s="1"/>
  <c r="A3675" i="5" s="1"/>
  <c r="A3676" i="5" s="1"/>
  <c r="A3677" i="5" s="1"/>
  <c r="A3678" i="5" s="1"/>
  <c r="A3679" i="5" s="1"/>
  <c r="A3680" i="5" s="1"/>
  <c r="A3681" i="5" s="1"/>
  <c r="A3682" i="5" s="1"/>
  <c r="A3683" i="5" s="1"/>
  <c r="A3684" i="5" s="1"/>
  <c r="A3685" i="5" s="1"/>
  <c r="A3686" i="5" s="1"/>
  <c r="A3687" i="5" s="1"/>
  <c r="A3688" i="5" s="1"/>
  <c r="A3689" i="5" s="1"/>
  <c r="A3690" i="5" s="1"/>
  <c r="A3691" i="5" s="1"/>
  <c r="A3692" i="5" s="1"/>
  <c r="A3693" i="5" s="1"/>
  <c r="A3694" i="5" s="1"/>
  <c r="A3695" i="5" s="1"/>
  <c r="A3696" i="5" s="1"/>
  <c r="A3697" i="5" s="1"/>
  <c r="A3698" i="5" s="1"/>
  <c r="A3699" i="5" s="1"/>
  <c r="A3700" i="5" s="1"/>
  <c r="A3701" i="5" s="1"/>
  <c r="A3702" i="5" s="1"/>
  <c r="A3703" i="5" s="1"/>
  <c r="A3704" i="5" s="1"/>
  <c r="A3705" i="5" s="1"/>
  <c r="A3706" i="5" s="1"/>
  <c r="A3707" i="5" s="1"/>
  <c r="A3708" i="5" s="1"/>
  <c r="A3709" i="5" s="1"/>
  <c r="A3710" i="5" s="1"/>
  <c r="A3711" i="5" s="1"/>
  <c r="A3712" i="5" s="1"/>
  <c r="A3713" i="5" s="1"/>
  <c r="A3714" i="5" s="1"/>
  <c r="A3715" i="5" s="1"/>
  <c r="A3716" i="5" s="1"/>
  <c r="A3717" i="5" s="1"/>
  <c r="A3718" i="5" s="1"/>
  <c r="A3719" i="5" s="1"/>
  <c r="A3720" i="5" s="1"/>
  <c r="A3721" i="5" s="1"/>
  <c r="A3722" i="5" s="1"/>
  <c r="A3723" i="5" s="1"/>
  <c r="A3724" i="5" s="1"/>
  <c r="A3725" i="5" s="1"/>
  <c r="A3726" i="5" s="1"/>
  <c r="A3727" i="5" s="1"/>
  <c r="A3728" i="5" s="1"/>
  <c r="A3729" i="5" s="1"/>
  <c r="A3730" i="5" s="1"/>
  <c r="A3731" i="5" s="1"/>
  <c r="A3732" i="5" s="1"/>
  <c r="A3733" i="5" s="1"/>
  <c r="A3734" i="5" s="1"/>
  <c r="A3735" i="5" s="1"/>
  <c r="A3736" i="5" s="1"/>
  <c r="A3737" i="5" s="1"/>
  <c r="A3738" i="5" s="1"/>
  <c r="A3739" i="5" s="1"/>
  <c r="A3740" i="5" s="1"/>
  <c r="A3741" i="5" s="1"/>
  <c r="A3742" i="5" s="1"/>
  <c r="A3743" i="5" s="1"/>
  <c r="A3744" i="5" s="1"/>
  <c r="A3745" i="5" s="1"/>
  <c r="A3746" i="5" s="1"/>
  <c r="A3747" i="5" s="1"/>
  <c r="A3748" i="5" s="1"/>
  <c r="A3749" i="5" s="1"/>
  <c r="A3750" i="5" s="1"/>
  <c r="A3751" i="5" s="1"/>
  <c r="A3752" i="5" s="1"/>
  <c r="A3753" i="5" s="1"/>
  <c r="A3754" i="5" s="1"/>
  <c r="A3755" i="5" s="1"/>
  <c r="A3756" i="5" s="1"/>
  <c r="A3757" i="5" s="1"/>
  <c r="A3758" i="5" s="1"/>
  <c r="A3759" i="5" s="1"/>
  <c r="A3760" i="5" s="1"/>
  <c r="A3761" i="5" s="1"/>
  <c r="A3762" i="5" s="1"/>
  <c r="A3763" i="5" s="1"/>
  <c r="A3764" i="5" s="1"/>
  <c r="A3765" i="5" s="1"/>
  <c r="A3766" i="5" s="1"/>
  <c r="A3767" i="5" s="1"/>
  <c r="A3768" i="5" s="1"/>
  <c r="A3769" i="5" s="1"/>
  <c r="A3770" i="5" s="1"/>
  <c r="A3771" i="5" s="1"/>
  <c r="A3772" i="5" s="1"/>
  <c r="A3773" i="5" s="1"/>
  <c r="A3774" i="5" s="1"/>
  <c r="A3775" i="5" s="1"/>
  <c r="A3776" i="5" s="1"/>
  <c r="A3777" i="5" s="1"/>
  <c r="A3778" i="5" s="1"/>
  <c r="A3779" i="5" s="1"/>
  <c r="A3780" i="5" s="1"/>
  <c r="A3781" i="5" s="1"/>
  <c r="A3782" i="5" s="1"/>
  <c r="A3783" i="5" s="1"/>
  <c r="A3784" i="5" s="1"/>
  <c r="A3785" i="5" s="1"/>
  <c r="A3786" i="5" s="1"/>
  <c r="A3787" i="5" s="1"/>
  <c r="A3788" i="5" s="1"/>
  <c r="A3789" i="5" s="1"/>
  <c r="A3790" i="5" s="1"/>
  <c r="A3791" i="5" s="1"/>
  <c r="A3792" i="5" s="1"/>
  <c r="A3793" i="5" s="1"/>
  <c r="A3794" i="5" s="1"/>
  <c r="A3795" i="5" s="1"/>
  <c r="A3796" i="5" s="1"/>
  <c r="A3797" i="5" s="1"/>
  <c r="A3798" i="5" s="1"/>
  <c r="A3799" i="5" s="1"/>
  <c r="A3800" i="5" s="1"/>
  <c r="A3801" i="5" s="1"/>
  <c r="A3802" i="5" s="1"/>
  <c r="A3803" i="5" s="1"/>
  <c r="A3804" i="5" s="1"/>
  <c r="A3805" i="5" s="1"/>
  <c r="A3806" i="5" s="1"/>
  <c r="A3807" i="5" s="1"/>
  <c r="A3808" i="5" s="1"/>
  <c r="A3809" i="5" s="1"/>
  <c r="A3810" i="5" s="1"/>
  <c r="A3811" i="5" s="1"/>
  <c r="A3812" i="5" s="1"/>
  <c r="A3813" i="5" s="1"/>
  <c r="A3814" i="5" s="1"/>
  <c r="A3815" i="5" s="1"/>
  <c r="A3816" i="5" s="1"/>
  <c r="A3817" i="5" s="1"/>
  <c r="A3818" i="5" s="1"/>
  <c r="A3819" i="5" s="1"/>
  <c r="A3820" i="5" s="1"/>
  <c r="A3821" i="5" s="1"/>
  <c r="A3822" i="5" s="1"/>
  <c r="A3823" i="5" s="1"/>
  <c r="A3824" i="5" s="1"/>
  <c r="A3825" i="5" s="1"/>
  <c r="A3826" i="5" s="1"/>
  <c r="A3827" i="5" s="1"/>
  <c r="A3828" i="5" s="1"/>
  <c r="A3829" i="5" s="1"/>
  <c r="A3830" i="5" s="1"/>
  <c r="A3831" i="5" s="1"/>
  <c r="A3832" i="5" s="1"/>
  <c r="A3833" i="5" s="1"/>
  <c r="A3834" i="5" s="1"/>
  <c r="A3835" i="5" s="1"/>
  <c r="A3836" i="5" s="1"/>
  <c r="A3837" i="5" s="1"/>
  <c r="A3838" i="5" s="1"/>
  <c r="A3839" i="5" s="1"/>
  <c r="A3840" i="5" s="1"/>
  <c r="A3841" i="5" s="1"/>
  <c r="A3842" i="5" s="1"/>
  <c r="A3843" i="5" s="1"/>
  <c r="A3844" i="5" s="1"/>
  <c r="A3845" i="5" s="1"/>
  <c r="A3846" i="5" s="1"/>
  <c r="A3847" i="5" s="1"/>
  <c r="A3848" i="5" s="1"/>
  <c r="A3849" i="5" s="1"/>
  <c r="A3850" i="5" s="1"/>
  <c r="A3851" i="5" s="1"/>
  <c r="A3852" i="5" s="1"/>
  <c r="A3853" i="5" s="1"/>
  <c r="A3854" i="5" s="1"/>
  <c r="A3855" i="5" s="1"/>
  <c r="A3856" i="5" s="1"/>
  <c r="A3857" i="5" s="1"/>
  <c r="A3858" i="5" s="1"/>
  <c r="A3859" i="5" s="1"/>
  <c r="A3860" i="5" s="1"/>
  <c r="A3861" i="5" s="1"/>
  <c r="A3862" i="5" s="1"/>
  <c r="A3863" i="5" s="1"/>
  <c r="A3864" i="5" s="1"/>
  <c r="A3865" i="5" s="1"/>
  <c r="A3866" i="5" s="1"/>
  <c r="A3867" i="5" s="1"/>
  <c r="A3868" i="5" s="1"/>
  <c r="A3869" i="5" s="1"/>
  <c r="A3870" i="5" s="1"/>
  <c r="A3871" i="5" s="1"/>
  <c r="A3872" i="5" s="1"/>
  <c r="A3873" i="5" s="1"/>
  <c r="A3874" i="5" s="1"/>
  <c r="A3875" i="5" s="1"/>
  <c r="A3876" i="5" s="1"/>
  <c r="A3877" i="5" s="1"/>
  <c r="A3878" i="5" s="1"/>
  <c r="A3879" i="5" s="1"/>
  <c r="A3880" i="5" s="1"/>
  <c r="A3881" i="5" s="1"/>
  <c r="A3882" i="5" s="1"/>
  <c r="A3883" i="5" s="1"/>
  <c r="A3884" i="5" s="1"/>
  <c r="A3885" i="5" s="1"/>
  <c r="A3886" i="5" s="1"/>
  <c r="A3887" i="5" s="1"/>
  <c r="A3888" i="5" s="1"/>
  <c r="A3889" i="5" s="1"/>
  <c r="A3890" i="5" s="1"/>
  <c r="A3891" i="5" s="1"/>
  <c r="A3892" i="5" s="1"/>
  <c r="A3893" i="5" s="1"/>
  <c r="A3894" i="5" s="1"/>
  <c r="A3895" i="5" s="1"/>
  <c r="A3896" i="5" s="1"/>
  <c r="A3897" i="5" s="1"/>
  <c r="A3898" i="5" s="1"/>
  <c r="A3899" i="5" s="1"/>
  <c r="A3900" i="5" s="1"/>
  <c r="A3901" i="5" s="1"/>
  <c r="A3902" i="5" s="1"/>
  <c r="A3903" i="5" s="1"/>
  <c r="A3904" i="5" s="1"/>
  <c r="A3905" i="5" s="1"/>
  <c r="A3906" i="5" s="1"/>
  <c r="A3907" i="5" s="1"/>
  <c r="A3908" i="5" s="1"/>
  <c r="A3909" i="5" s="1"/>
  <c r="A3910" i="5" s="1"/>
  <c r="A3911" i="5" s="1"/>
  <c r="A3912" i="5" s="1"/>
  <c r="A3913" i="5" s="1"/>
  <c r="A3914" i="5" s="1"/>
  <c r="A3915" i="5" s="1"/>
  <c r="A3916" i="5" s="1"/>
  <c r="A3917" i="5" s="1"/>
  <c r="A3918" i="5" s="1"/>
  <c r="A3919" i="5" s="1"/>
  <c r="A3920" i="5" s="1"/>
  <c r="A3921" i="5" s="1"/>
  <c r="A3922" i="5" s="1"/>
  <c r="A3923" i="5" s="1"/>
  <c r="A3924" i="5" s="1"/>
  <c r="A3925" i="5" s="1"/>
  <c r="A3926" i="5" s="1"/>
  <c r="A3927" i="5" s="1"/>
  <c r="A3928" i="5" s="1"/>
  <c r="A3929" i="5" s="1"/>
  <c r="A3930" i="5" s="1"/>
  <c r="A3931" i="5" s="1"/>
  <c r="A3932" i="5" s="1"/>
  <c r="A3933" i="5" s="1"/>
  <c r="A3934" i="5" s="1"/>
  <c r="A3935" i="5" s="1"/>
  <c r="A3936" i="5" s="1"/>
  <c r="A3937" i="5" s="1"/>
  <c r="A3938" i="5" s="1"/>
  <c r="A3939" i="5" s="1"/>
  <c r="A3940" i="5" s="1"/>
  <c r="A3941" i="5" s="1"/>
  <c r="A3942" i="5" s="1"/>
  <c r="A3943" i="5" s="1"/>
  <c r="A3944" i="5" s="1"/>
  <c r="A3945" i="5" s="1"/>
  <c r="A3946" i="5" s="1"/>
  <c r="A3947" i="5" s="1"/>
  <c r="A3948" i="5" s="1"/>
  <c r="A3949" i="5" s="1"/>
  <c r="A3950" i="5" s="1"/>
  <c r="A3951" i="5" s="1"/>
  <c r="A3952" i="5" s="1"/>
  <c r="A3953" i="5" s="1"/>
  <c r="A3954" i="5" s="1"/>
  <c r="A3955" i="5" s="1"/>
  <c r="A3956" i="5" s="1"/>
  <c r="A3957" i="5" s="1"/>
  <c r="A3958" i="5" s="1"/>
  <c r="A3959" i="5" s="1"/>
  <c r="A3960" i="5" s="1"/>
  <c r="A3961" i="5" s="1"/>
  <c r="A3962" i="5" s="1"/>
  <c r="A3963" i="5" s="1"/>
  <c r="A3964" i="5" s="1"/>
  <c r="A3965" i="5" s="1"/>
  <c r="A3966" i="5" s="1"/>
  <c r="A3967" i="5" s="1"/>
  <c r="A3968" i="5" s="1"/>
  <c r="A3969" i="5" s="1"/>
  <c r="A3970" i="5" s="1"/>
  <c r="A3971" i="5" s="1"/>
  <c r="A3972" i="5" s="1"/>
  <c r="A3973" i="5" s="1"/>
  <c r="A3974" i="5" s="1"/>
  <c r="A3975" i="5" s="1"/>
  <c r="A3976" i="5" s="1"/>
  <c r="A3977" i="5" s="1"/>
  <c r="A3978" i="5" s="1"/>
  <c r="A3979" i="5" s="1"/>
  <c r="A3980" i="5" s="1"/>
  <c r="A3981" i="5" s="1"/>
  <c r="A3982" i="5" s="1"/>
  <c r="A3983" i="5" s="1"/>
  <c r="A3984" i="5" s="1"/>
  <c r="A3985" i="5" s="1"/>
  <c r="A3986" i="5" s="1"/>
  <c r="A3987" i="5" s="1"/>
  <c r="A3988" i="5" s="1"/>
  <c r="A3989" i="5" s="1"/>
  <c r="A3990" i="5" s="1"/>
  <c r="A3991" i="5" s="1"/>
  <c r="A3992" i="5" s="1"/>
  <c r="A3993" i="5" s="1"/>
  <c r="A3994" i="5" s="1"/>
  <c r="A3995" i="5" s="1"/>
  <c r="A3996" i="5" s="1"/>
  <c r="A3997" i="5" s="1"/>
  <c r="A3998" i="5" s="1"/>
  <c r="A3999" i="5" s="1"/>
  <c r="A4000" i="5" s="1"/>
  <c r="A4001" i="5" s="1"/>
  <c r="A4002" i="5" s="1"/>
  <c r="A4003" i="5" s="1"/>
  <c r="A4004" i="5" s="1"/>
  <c r="A4005" i="5" s="1"/>
  <c r="A4006" i="5" s="1"/>
  <c r="A4007" i="5" s="1"/>
  <c r="A4008" i="5" s="1"/>
  <c r="A4009" i="5" s="1"/>
  <c r="A4010" i="5" s="1"/>
  <c r="A4011" i="5" s="1"/>
  <c r="A4012" i="5" s="1"/>
  <c r="A4013" i="5" s="1"/>
  <c r="A4014" i="5" s="1"/>
  <c r="A4015" i="5" s="1"/>
  <c r="A4016" i="5" s="1"/>
  <c r="A4017" i="5" s="1"/>
  <c r="A4018" i="5" s="1"/>
  <c r="A4019" i="5" s="1"/>
  <c r="A4020" i="5" s="1"/>
  <c r="A4021" i="5" s="1"/>
  <c r="A4022" i="5" s="1"/>
  <c r="A4023" i="5" s="1"/>
  <c r="A4024" i="5" s="1"/>
  <c r="A4025" i="5" s="1"/>
  <c r="A4026" i="5" s="1"/>
  <c r="A4027" i="5" s="1"/>
  <c r="A4028" i="5" s="1"/>
  <c r="A4029" i="5" s="1"/>
  <c r="A4030" i="5" s="1"/>
  <c r="A4031" i="5" s="1"/>
  <c r="A4032" i="5" s="1"/>
  <c r="A4033" i="5" s="1"/>
  <c r="A4034" i="5" s="1"/>
  <c r="A4035" i="5" s="1"/>
  <c r="A4036" i="5" s="1"/>
  <c r="A4037" i="5" s="1"/>
  <c r="A4038" i="5" s="1"/>
  <c r="A4039" i="5" s="1"/>
  <c r="A4040" i="5" s="1"/>
  <c r="A4041" i="5" s="1"/>
  <c r="A4042" i="5" s="1"/>
  <c r="A4043" i="5" s="1"/>
  <c r="A4044" i="5" s="1"/>
  <c r="A4045" i="5" s="1"/>
  <c r="A4046" i="5" s="1"/>
  <c r="A4047" i="5" s="1"/>
  <c r="A4048" i="5" s="1"/>
  <c r="A4049" i="5" s="1"/>
  <c r="A4050" i="5" s="1"/>
  <c r="A4051" i="5" s="1"/>
  <c r="A4052" i="5" s="1"/>
  <c r="A4053" i="5" s="1"/>
  <c r="A4054" i="5" s="1"/>
  <c r="A4055" i="5" s="1"/>
  <c r="A4056" i="5" s="1"/>
  <c r="A4057" i="5" s="1"/>
  <c r="A4058" i="5" s="1"/>
  <c r="A4059" i="5" s="1"/>
  <c r="A4060" i="5" s="1"/>
  <c r="A4061" i="5" s="1"/>
  <c r="A4062" i="5" s="1"/>
  <c r="A4063" i="5" s="1"/>
  <c r="A4064" i="5" s="1"/>
  <c r="A4065" i="5" s="1"/>
  <c r="A4066" i="5" s="1"/>
  <c r="A4067" i="5" s="1"/>
  <c r="A4068" i="5" s="1"/>
  <c r="A4069" i="5" s="1"/>
  <c r="A4070" i="5" s="1"/>
  <c r="A4071" i="5" s="1"/>
  <c r="A4072" i="5" s="1"/>
  <c r="A4073" i="5" s="1"/>
  <c r="A4074" i="5" s="1"/>
  <c r="A4075" i="5" s="1"/>
  <c r="A4076" i="5" s="1"/>
  <c r="A4077" i="5" s="1"/>
  <c r="A4078" i="5" s="1"/>
  <c r="A4079" i="5" s="1"/>
  <c r="A4080" i="5" s="1"/>
  <c r="A4081" i="5" s="1"/>
  <c r="A4082" i="5" s="1"/>
  <c r="A4083" i="5" s="1"/>
  <c r="A4084" i="5" s="1"/>
  <c r="A4085" i="5" s="1"/>
  <c r="A4086" i="5" s="1"/>
  <c r="A4087" i="5" s="1"/>
  <c r="A4088" i="5" s="1"/>
  <c r="A4089" i="5" s="1"/>
  <c r="A4090" i="5" s="1"/>
  <c r="A4091" i="5" s="1"/>
  <c r="A4092" i="5" s="1"/>
  <c r="A4093" i="5" s="1"/>
  <c r="A4094" i="5" s="1"/>
  <c r="A4095" i="5" s="1"/>
  <c r="A4096" i="5" s="1"/>
  <c r="A4097" i="5" s="1"/>
  <c r="A4098" i="5" s="1"/>
  <c r="A4099" i="5" s="1"/>
  <c r="A4100" i="5" s="1"/>
  <c r="A4101" i="5" s="1"/>
  <c r="A4102" i="5" s="1"/>
  <c r="A4103" i="5" s="1"/>
  <c r="A4104" i="5" s="1"/>
  <c r="A4105" i="5" s="1"/>
  <c r="A4106" i="5" s="1"/>
  <c r="A4107" i="5" s="1"/>
  <c r="A4108" i="5" s="1"/>
  <c r="A4109" i="5" s="1"/>
  <c r="A4110" i="5" s="1"/>
  <c r="A4111" i="5" s="1"/>
  <c r="A4112" i="5" s="1"/>
  <c r="A4113" i="5" s="1"/>
  <c r="A4114" i="5" s="1"/>
  <c r="A4115" i="5" s="1"/>
  <c r="A4116" i="5" s="1"/>
  <c r="A4117" i="5" s="1"/>
  <c r="A4118" i="5" s="1"/>
  <c r="A4119" i="5" s="1"/>
  <c r="A4120" i="5" s="1"/>
  <c r="A4121" i="5" s="1"/>
  <c r="A4122" i="5" s="1"/>
  <c r="A4123" i="5" s="1"/>
  <c r="A4124" i="5" s="1"/>
  <c r="A4125" i="5" s="1"/>
  <c r="A4126" i="5" s="1"/>
  <c r="A4127" i="5" s="1"/>
  <c r="A4128" i="5" s="1"/>
  <c r="A4129" i="5" s="1"/>
  <c r="A4130" i="5" s="1"/>
  <c r="A4131" i="5" s="1"/>
  <c r="A4132" i="5" s="1"/>
  <c r="A4133" i="5" s="1"/>
  <c r="A4134" i="5" s="1"/>
  <c r="A4135" i="5" s="1"/>
  <c r="A4136" i="5" s="1"/>
  <c r="A4137" i="5" s="1"/>
  <c r="A4138" i="5" s="1"/>
  <c r="A4139" i="5" s="1"/>
  <c r="A4140" i="5" s="1"/>
  <c r="A4141" i="5" s="1"/>
  <c r="A4142" i="5" s="1"/>
  <c r="A4143" i="5" s="1"/>
  <c r="A4144" i="5" s="1"/>
  <c r="A4145" i="5" s="1"/>
  <c r="A4146" i="5" s="1"/>
  <c r="A4147" i="5" s="1"/>
  <c r="A4148" i="5" s="1"/>
  <c r="A4149" i="5" s="1"/>
  <c r="A4150" i="5" s="1"/>
  <c r="A4151" i="5" s="1"/>
  <c r="A4152" i="5" s="1"/>
  <c r="A4153" i="5" s="1"/>
  <c r="A4154" i="5" s="1"/>
  <c r="A4155" i="5" s="1"/>
  <c r="A4156" i="5" s="1"/>
  <c r="A4157" i="5" s="1"/>
  <c r="A4158" i="5" s="1"/>
  <c r="A4159" i="5" s="1"/>
  <c r="A4160" i="5" s="1"/>
  <c r="A4161" i="5" s="1"/>
  <c r="A4162" i="5" s="1"/>
  <c r="A4163" i="5" s="1"/>
  <c r="A4164" i="5" s="1"/>
  <c r="A4165" i="5" s="1"/>
  <c r="A4166" i="5" s="1"/>
  <c r="A4167" i="5" s="1"/>
  <c r="A4168" i="5" s="1"/>
  <c r="A4169" i="5" s="1"/>
  <c r="A4170" i="5" s="1"/>
  <c r="A4171" i="5" s="1"/>
  <c r="A4172" i="5" s="1"/>
  <c r="A4173" i="5" s="1"/>
  <c r="A4174" i="5" s="1"/>
  <c r="A4175" i="5" s="1"/>
  <c r="A4176" i="5" s="1"/>
  <c r="A4177" i="5" s="1"/>
  <c r="A4178" i="5" s="1"/>
  <c r="A4179" i="5" s="1"/>
  <c r="A4180" i="5" s="1"/>
  <c r="A4181" i="5" s="1"/>
  <c r="A4182" i="5" s="1"/>
  <c r="A4183" i="5" s="1"/>
  <c r="A4184" i="5" s="1"/>
  <c r="A4185" i="5" s="1"/>
  <c r="A4186" i="5" s="1"/>
  <c r="A4187" i="5" s="1"/>
  <c r="A4188" i="5" s="1"/>
  <c r="A4189" i="5" s="1"/>
  <c r="A4190" i="5" s="1"/>
  <c r="A4191" i="5" s="1"/>
  <c r="A4192" i="5" s="1"/>
  <c r="A4193" i="5" s="1"/>
  <c r="A4194" i="5" s="1"/>
  <c r="A4195" i="5" s="1"/>
  <c r="A4196" i="5" s="1"/>
  <c r="A4197" i="5" s="1"/>
  <c r="A4198" i="5" s="1"/>
  <c r="A4199" i="5" s="1"/>
  <c r="A4200" i="5" s="1"/>
  <c r="A4201" i="5" s="1"/>
  <c r="A4202" i="5" s="1"/>
  <c r="A4203" i="5" s="1"/>
  <c r="A4204" i="5" s="1"/>
  <c r="A4205" i="5" s="1"/>
  <c r="A4206" i="5" s="1"/>
  <c r="A4207" i="5" s="1"/>
  <c r="A4208" i="5" s="1"/>
  <c r="A4209" i="5" s="1"/>
  <c r="A4210" i="5" s="1"/>
  <c r="A4211" i="5" s="1"/>
  <c r="A4212" i="5" s="1"/>
  <c r="A4213" i="5" s="1"/>
  <c r="A4214" i="5" s="1"/>
  <c r="A4215" i="5" s="1"/>
  <c r="A4216" i="5" s="1"/>
  <c r="A4217" i="5" s="1"/>
  <c r="A4218" i="5" s="1"/>
  <c r="A4219" i="5" s="1"/>
  <c r="A4220" i="5" s="1"/>
  <c r="A4221" i="5" s="1"/>
  <c r="A4222" i="5" s="1"/>
  <c r="A4223" i="5" s="1"/>
  <c r="A4224" i="5" s="1"/>
  <c r="A4225" i="5" s="1"/>
  <c r="A4226" i="5" s="1"/>
  <c r="A4227" i="5" s="1"/>
  <c r="A4228" i="5" s="1"/>
  <c r="A4229" i="5" s="1"/>
  <c r="A4230" i="5" s="1"/>
  <c r="A4231" i="5" s="1"/>
  <c r="A4232" i="5" s="1"/>
  <c r="A4233" i="5" s="1"/>
  <c r="A4234" i="5" s="1"/>
  <c r="A4235" i="5" s="1"/>
  <c r="A4236" i="5" s="1"/>
  <c r="A4237" i="5" s="1"/>
  <c r="A4238" i="5" s="1"/>
  <c r="A4239" i="5" s="1"/>
  <c r="A4240" i="5" s="1"/>
  <c r="A4241" i="5" s="1"/>
  <c r="A4242" i="5" s="1"/>
  <c r="A4243" i="5" s="1"/>
  <c r="A4244" i="5" s="1"/>
  <c r="A4245" i="5" s="1"/>
  <c r="A4246" i="5" s="1"/>
  <c r="A4247" i="5" s="1"/>
  <c r="A4248" i="5" s="1"/>
  <c r="A4249" i="5" s="1"/>
  <c r="A4250" i="5" s="1"/>
  <c r="A4251" i="5" s="1"/>
  <c r="A4252" i="5" s="1"/>
  <c r="A4253" i="5" s="1"/>
  <c r="A4254" i="5" s="1"/>
  <c r="A4255" i="5" s="1"/>
  <c r="A4256" i="5" s="1"/>
  <c r="A4257" i="5" s="1"/>
  <c r="A4258" i="5" s="1"/>
  <c r="A4259" i="5" s="1"/>
  <c r="A4260" i="5" s="1"/>
  <c r="A4261" i="5" s="1"/>
  <c r="A4262" i="5" s="1"/>
  <c r="A4263" i="5" s="1"/>
  <c r="A4264" i="5" s="1"/>
  <c r="A4265" i="5" s="1"/>
  <c r="A4266" i="5" s="1"/>
  <c r="A4267" i="5" s="1"/>
  <c r="A4268" i="5" s="1"/>
  <c r="A4269" i="5" s="1"/>
  <c r="A4270" i="5" s="1"/>
  <c r="A4271" i="5" s="1"/>
  <c r="A4272" i="5" s="1"/>
  <c r="A4273" i="5" s="1"/>
  <c r="A4274" i="5" s="1"/>
  <c r="A4275" i="5" s="1"/>
  <c r="A4276" i="5" s="1"/>
  <c r="A4277" i="5" s="1"/>
  <c r="A4278" i="5" s="1"/>
  <c r="A4279" i="5" s="1"/>
  <c r="A4280" i="5" s="1"/>
  <c r="A4281" i="5" s="1"/>
  <c r="A4282" i="5" s="1"/>
  <c r="A4283" i="5" s="1"/>
  <c r="A4284" i="5" s="1"/>
  <c r="A4285" i="5" s="1"/>
  <c r="A4286" i="5" s="1"/>
  <c r="A4287" i="5" s="1"/>
  <c r="A4288" i="5" s="1"/>
  <c r="A4289" i="5" s="1"/>
  <c r="A4290" i="5" s="1"/>
  <c r="A4291" i="5" s="1"/>
  <c r="A4292" i="5" s="1"/>
  <c r="A4293" i="5" s="1"/>
  <c r="A4294" i="5" s="1"/>
  <c r="A4295" i="5" s="1"/>
  <c r="A4296" i="5" s="1"/>
  <c r="A4297" i="5" s="1"/>
  <c r="A4298" i="5" s="1"/>
  <c r="A4299" i="5" s="1"/>
  <c r="A4300" i="5" s="1"/>
  <c r="A4301" i="5" s="1"/>
  <c r="A4302" i="5" s="1"/>
  <c r="A4303" i="5" s="1"/>
  <c r="A4304" i="5" s="1"/>
  <c r="A4305" i="5" s="1"/>
  <c r="A4306" i="5" s="1"/>
  <c r="A4307" i="5" s="1"/>
  <c r="A4308" i="5" s="1"/>
  <c r="A4309" i="5" s="1"/>
  <c r="A4310" i="5" s="1"/>
  <c r="A4311" i="5" s="1"/>
  <c r="A4312" i="5" s="1"/>
  <c r="A4313" i="5" s="1"/>
  <c r="A4314" i="5" s="1"/>
  <c r="A4315" i="5" s="1"/>
  <c r="A4316" i="5" s="1"/>
  <c r="A4317" i="5" s="1"/>
  <c r="A4318" i="5" s="1"/>
  <c r="A4319" i="5" s="1"/>
  <c r="A4320" i="5" s="1"/>
  <c r="A4321" i="5" s="1"/>
  <c r="A4322" i="5" s="1"/>
  <c r="A4323" i="5" s="1"/>
  <c r="A4324" i="5" s="1"/>
  <c r="A4325" i="5" s="1"/>
  <c r="A4326" i="5" s="1"/>
  <c r="A4327" i="5" s="1"/>
  <c r="A4328" i="5" s="1"/>
  <c r="A4329" i="5" s="1"/>
  <c r="A4330" i="5" s="1"/>
  <c r="A4331" i="5" s="1"/>
  <c r="A4332" i="5" s="1"/>
  <c r="A4333" i="5" s="1"/>
  <c r="A4334" i="5" s="1"/>
  <c r="A4335" i="5" s="1"/>
  <c r="A4336" i="5" s="1"/>
  <c r="A4337" i="5" s="1"/>
  <c r="A4338" i="5" s="1"/>
  <c r="A4339" i="5" s="1"/>
  <c r="A4340" i="5" s="1"/>
  <c r="A4341" i="5" s="1"/>
  <c r="A4342" i="5" s="1"/>
  <c r="A4343" i="5" s="1"/>
  <c r="A4344" i="5" s="1"/>
  <c r="A4345" i="5" s="1"/>
  <c r="A4346" i="5" s="1"/>
  <c r="A4347" i="5" s="1"/>
  <c r="A4348" i="5" s="1"/>
  <c r="A4349" i="5" s="1"/>
  <c r="A4350" i="5" s="1"/>
  <c r="A4351" i="5" s="1"/>
  <c r="A4352" i="5" s="1"/>
  <c r="A4353" i="5" s="1"/>
  <c r="A4354" i="5" s="1"/>
  <c r="A4355" i="5" s="1"/>
  <c r="A4356" i="5" s="1"/>
  <c r="A4357" i="5" s="1"/>
  <c r="A4358" i="5" s="1"/>
  <c r="A4359" i="5" s="1"/>
  <c r="A4360" i="5" s="1"/>
  <c r="A4361" i="5" s="1"/>
  <c r="A4362" i="5" s="1"/>
  <c r="A4363" i="5" s="1"/>
  <c r="A4364" i="5" s="1"/>
  <c r="A4365" i="5" s="1"/>
  <c r="A4366" i="5" s="1"/>
  <c r="A4367" i="5" s="1"/>
  <c r="A4368" i="5" s="1"/>
  <c r="A4369" i="5" s="1"/>
  <c r="A4370" i="5" s="1"/>
  <c r="A4371" i="5" s="1"/>
  <c r="A4372" i="5" s="1"/>
  <c r="A4373" i="5" s="1"/>
  <c r="A4374" i="5" s="1"/>
  <c r="A4375" i="5" s="1"/>
  <c r="A4376" i="5" s="1"/>
  <c r="A4377" i="5" s="1"/>
  <c r="A4378" i="5" s="1"/>
  <c r="A4379" i="5" s="1"/>
  <c r="A4380" i="5" s="1"/>
  <c r="A4381" i="5" s="1"/>
  <c r="A4382" i="5" s="1"/>
  <c r="A4383" i="5" s="1"/>
  <c r="A4384" i="5" s="1"/>
  <c r="A4385" i="5" s="1"/>
  <c r="A4386" i="5" s="1"/>
  <c r="A4387" i="5" s="1"/>
  <c r="A4388" i="5" s="1"/>
  <c r="A4389" i="5" s="1"/>
  <c r="A4390" i="5" s="1"/>
  <c r="A4391" i="5" s="1"/>
  <c r="A4392" i="5" s="1"/>
  <c r="A4393" i="5" s="1"/>
  <c r="A4394" i="5" s="1"/>
  <c r="A4395" i="5" s="1"/>
  <c r="A4396" i="5" s="1"/>
  <c r="A4397" i="5" s="1"/>
  <c r="A4398" i="5" s="1"/>
  <c r="A4399" i="5" s="1"/>
  <c r="A4400" i="5" s="1"/>
  <c r="A4401" i="5" s="1"/>
  <c r="A4402" i="5" s="1"/>
  <c r="A4403" i="5" s="1"/>
  <c r="A4404" i="5" s="1"/>
  <c r="A4405" i="5" s="1"/>
  <c r="A4406" i="5" s="1"/>
  <c r="A4407" i="5" s="1"/>
  <c r="A4408" i="5" s="1"/>
  <c r="A4409" i="5" s="1"/>
  <c r="A4410" i="5" s="1"/>
  <c r="A4411" i="5" s="1"/>
  <c r="A4412" i="5" s="1"/>
  <c r="A4413" i="5" s="1"/>
  <c r="A4414" i="5" s="1"/>
  <c r="A4415" i="5" s="1"/>
  <c r="A4416" i="5" s="1"/>
  <c r="A4417" i="5" s="1"/>
  <c r="A4418" i="5" s="1"/>
  <c r="A4419" i="5" s="1"/>
  <c r="A4420" i="5" s="1"/>
  <c r="A4421" i="5" s="1"/>
  <c r="A4422" i="5" s="1"/>
  <c r="A4423" i="5" s="1"/>
  <c r="A4424" i="5" s="1"/>
  <c r="A4425" i="5" s="1"/>
  <c r="A4426" i="5" s="1"/>
  <c r="A4427" i="5" s="1"/>
  <c r="A4428" i="5" s="1"/>
  <c r="A4429" i="5" s="1"/>
  <c r="A4430" i="5" s="1"/>
  <c r="A4431" i="5" s="1"/>
  <c r="A4432" i="5" s="1"/>
  <c r="A4433" i="5" s="1"/>
  <c r="A4434" i="5" s="1"/>
  <c r="A4435" i="5" s="1"/>
  <c r="A4436" i="5" s="1"/>
  <c r="A4437" i="5" s="1"/>
  <c r="A4438" i="5" s="1"/>
  <c r="A4439" i="5" s="1"/>
  <c r="A4440" i="5" s="1"/>
  <c r="A4441" i="5" s="1"/>
  <c r="A4442" i="5" s="1"/>
  <c r="A4443" i="5" s="1"/>
  <c r="A4444" i="5" s="1"/>
  <c r="A4445" i="5" s="1"/>
  <c r="A4446" i="5" s="1"/>
  <c r="A4447" i="5" s="1"/>
  <c r="A4448" i="5" s="1"/>
  <c r="A4449" i="5" s="1"/>
  <c r="A4450" i="5" s="1"/>
  <c r="A4451" i="5" s="1"/>
  <c r="A4452" i="5" s="1"/>
  <c r="A4453" i="5" s="1"/>
  <c r="A4454" i="5" s="1"/>
  <c r="A4455" i="5" s="1"/>
  <c r="A4456" i="5" s="1"/>
  <c r="A4457" i="5" s="1"/>
  <c r="A4458" i="5" s="1"/>
  <c r="A4459" i="5" s="1"/>
  <c r="A4460" i="5" s="1"/>
  <c r="A4461" i="5" s="1"/>
  <c r="A4462" i="5" s="1"/>
  <c r="A4463" i="5" s="1"/>
  <c r="A4464" i="5" s="1"/>
  <c r="A4465" i="5" s="1"/>
  <c r="A4466" i="5" s="1"/>
  <c r="A4467" i="5" s="1"/>
  <c r="A4468" i="5" s="1"/>
  <c r="A4469" i="5" s="1"/>
  <c r="A4470" i="5" s="1"/>
  <c r="A4471" i="5" s="1"/>
  <c r="A4472" i="5" s="1"/>
  <c r="A4473" i="5" s="1"/>
  <c r="A4474" i="5" s="1"/>
  <c r="A4475" i="5" s="1"/>
  <c r="A4476" i="5" s="1"/>
  <c r="A4477" i="5" s="1"/>
  <c r="A4478" i="5" s="1"/>
  <c r="A4479" i="5" s="1"/>
  <c r="A4480" i="5" s="1"/>
  <c r="A4481" i="5" s="1"/>
  <c r="A4482" i="5" s="1"/>
  <c r="A4483" i="5" s="1"/>
  <c r="A4484" i="5" s="1"/>
  <c r="A4485" i="5" s="1"/>
  <c r="A4486" i="5" s="1"/>
  <c r="A4487" i="5" s="1"/>
  <c r="A4488" i="5" s="1"/>
  <c r="A4489" i="5" s="1"/>
  <c r="A4490" i="5" s="1"/>
  <c r="A4491" i="5" s="1"/>
  <c r="A4492" i="5" s="1"/>
  <c r="A4493" i="5" s="1"/>
  <c r="A4494" i="5" s="1"/>
  <c r="A4495" i="5" s="1"/>
  <c r="A4496" i="5" s="1"/>
  <c r="A4497" i="5" s="1"/>
  <c r="A4498" i="5" s="1"/>
  <c r="A4499" i="5" s="1"/>
  <c r="A4500" i="5" s="1"/>
  <c r="A4501" i="5" s="1"/>
  <c r="A4502" i="5" s="1"/>
  <c r="A4503" i="5" s="1"/>
  <c r="A4504" i="5" s="1"/>
  <c r="A4505" i="5" s="1"/>
  <c r="A4506" i="5" s="1"/>
  <c r="A4507" i="5" s="1"/>
  <c r="A4508" i="5" s="1"/>
  <c r="A4509" i="5" s="1"/>
  <c r="A4510" i="5" s="1"/>
  <c r="A4511" i="5" s="1"/>
  <c r="A4512" i="5" s="1"/>
  <c r="A4513" i="5" s="1"/>
  <c r="A4514" i="5" s="1"/>
  <c r="A4515" i="5" s="1"/>
  <c r="A4516" i="5" s="1"/>
  <c r="A4517" i="5" s="1"/>
  <c r="A4518" i="5" s="1"/>
  <c r="A4519" i="5" s="1"/>
  <c r="A4520" i="5" s="1"/>
  <c r="A4521" i="5" s="1"/>
  <c r="A4522" i="5" s="1"/>
  <c r="A4523" i="5" s="1"/>
  <c r="A4524" i="5" s="1"/>
  <c r="A4525" i="5" s="1"/>
  <c r="A4526" i="5" s="1"/>
  <c r="A4527" i="5" s="1"/>
  <c r="A4528" i="5" s="1"/>
  <c r="A4529" i="5" s="1"/>
  <c r="A4530" i="5" s="1"/>
  <c r="A4531" i="5" s="1"/>
  <c r="A4532" i="5" s="1"/>
  <c r="A4533" i="5" s="1"/>
  <c r="A4534" i="5" s="1"/>
  <c r="A4535" i="5" s="1"/>
  <c r="A4536" i="5" s="1"/>
  <c r="A4537" i="5" s="1"/>
  <c r="A4538" i="5" s="1"/>
  <c r="A4539" i="5" s="1"/>
  <c r="A4540" i="5" s="1"/>
  <c r="A4541" i="5" s="1"/>
  <c r="A4542" i="5" s="1"/>
  <c r="A4543" i="5" s="1"/>
  <c r="A4544" i="5" s="1"/>
  <c r="A4545" i="5" s="1"/>
  <c r="A4546" i="5" s="1"/>
  <c r="A4547" i="5" s="1"/>
  <c r="A4548" i="5" s="1"/>
  <c r="A4549" i="5" s="1"/>
  <c r="A4550" i="5" s="1"/>
  <c r="A4551" i="5" s="1"/>
  <c r="A4552" i="5" s="1"/>
  <c r="A4553" i="5" s="1"/>
  <c r="A4554" i="5" s="1"/>
  <c r="A4555" i="5" s="1"/>
  <c r="A4556" i="5" s="1"/>
  <c r="A4557" i="5" s="1"/>
  <c r="A4558" i="5" s="1"/>
  <c r="A4559" i="5" s="1"/>
  <c r="A4560" i="5" s="1"/>
  <c r="A4561" i="5" s="1"/>
  <c r="A4562" i="5" s="1"/>
  <c r="A4563" i="5" s="1"/>
  <c r="A4564" i="5" s="1"/>
  <c r="A4565" i="5" s="1"/>
  <c r="A4566" i="5" s="1"/>
  <c r="A4567" i="5" s="1"/>
  <c r="A4568" i="5" s="1"/>
  <c r="A4569" i="5" s="1"/>
  <c r="A4570" i="5" s="1"/>
  <c r="A4571" i="5" s="1"/>
  <c r="A4572" i="5" s="1"/>
  <c r="A4573" i="5" s="1"/>
  <c r="A4574" i="5" s="1"/>
  <c r="A4575" i="5" s="1"/>
  <c r="A4576" i="5" s="1"/>
  <c r="A4577" i="5" s="1"/>
  <c r="A4578" i="5" s="1"/>
  <c r="A4579" i="5" s="1"/>
  <c r="A4580" i="5" s="1"/>
  <c r="A4581" i="5" s="1"/>
  <c r="A4582" i="5" s="1"/>
  <c r="A4583" i="5" s="1"/>
  <c r="A4584" i="5" s="1"/>
  <c r="A4585" i="5" s="1"/>
  <c r="A4586" i="5" s="1"/>
  <c r="A4587" i="5" s="1"/>
  <c r="A4588" i="5" s="1"/>
  <c r="A4589" i="5" s="1"/>
  <c r="A4590" i="5" s="1"/>
  <c r="A4591" i="5" s="1"/>
  <c r="A4592" i="5" s="1"/>
  <c r="A4593" i="5" s="1"/>
  <c r="A4594" i="5" s="1"/>
  <c r="A4595" i="5" s="1"/>
  <c r="A4596" i="5" s="1"/>
  <c r="A4597" i="5" s="1"/>
  <c r="A4598" i="5" s="1"/>
  <c r="A4599" i="5" s="1"/>
  <c r="A4600" i="5" s="1"/>
  <c r="A4601" i="5" s="1"/>
  <c r="A4602" i="5" s="1"/>
  <c r="A4603" i="5" s="1"/>
  <c r="A4604" i="5" s="1"/>
  <c r="A4605" i="5" s="1"/>
  <c r="A4606" i="5" s="1"/>
  <c r="A4607" i="5" s="1"/>
  <c r="A4608" i="5" s="1"/>
  <c r="A4609" i="5" s="1"/>
  <c r="A4610" i="5" s="1"/>
  <c r="A4611" i="5" s="1"/>
  <c r="A4612" i="5" s="1"/>
  <c r="A4613" i="5" s="1"/>
  <c r="A4614" i="5" s="1"/>
  <c r="A4615" i="5" s="1"/>
  <c r="A4616" i="5" s="1"/>
  <c r="A4617" i="5" s="1"/>
  <c r="A4618" i="5" s="1"/>
  <c r="A4619" i="5" s="1"/>
  <c r="A4620" i="5" s="1"/>
  <c r="A4621" i="5" s="1"/>
  <c r="A4622" i="5" s="1"/>
  <c r="A4623" i="5" s="1"/>
  <c r="A4624" i="5" s="1"/>
  <c r="A4625" i="5" s="1"/>
  <c r="A4626" i="5" s="1"/>
  <c r="A4627" i="5" s="1"/>
  <c r="A4628" i="5" s="1"/>
  <c r="A4629" i="5" s="1"/>
  <c r="A4630" i="5" s="1"/>
  <c r="A4631" i="5" s="1"/>
  <c r="A4632" i="5" s="1"/>
  <c r="A4633" i="5" s="1"/>
  <c r="A4634" i="5" s="1"/>
  <c r="A4635" i="5" s="1"/>
  <c r="A4636" i="5" s="1"/>
  <c r="A4637" i="5" s="1"/>
  <c r="A4638" i="5" s="1"/>
  <c r="A4639" i="5" s="1"/>
  <c r="A4640" i="5" s="1"/>
  <c r="A4641" i="5" s="1"/>
  <c r="A4642" i="5" s="1"/>
  <c r="A4643" i="5" s="1"/>
  <c r="A4644" i="5" s="1"/>
  <c r="A4645" i="5" s="1"/>
  <c r="A4646" i="5" s="1"/>
  <c r="A4647" i="5" s="1"/>
  <c r="A4648" i="5" s="1"/>
  <c r="A4649" i="5" s="1"/>
  <c r="A4650" i="5" s="1"/>
  <c r="A4651" i="5" s="1"/>
  <c r="A4652" i="5" s="1"/>
  <c r="A4653" i="5" s="1"/>
  <c r="A4654" i="5" s="1"/>
  <c r="A4655" i="5" s="1"/>
  <c r="A4656" i="5" s="1"/>
  <c r="A4657" i="5" s="1"/>
  <c r="A4658" i="5" s="1"/>
  <c r="A4659" i="5" s="1"/>
  <c r="A4660" i="5" s="1"/>
  <c r="A4661" i="5" s="1"/>
  <c r="A4662" i="5" s="1"/>
  <c r="A4663" i="5" s="1"/>
  <c r="A4664" i="5" s="1"/>
  <c r="A4665" i="5" s="1"/>
  <c r="A4666" i="5" s="1"/>
  <c r="A4667" i="5" s="1"/>
  <c r="A4668" i="5" s="1"/>
  <c r="A4669" i="5" s="1"/>
  <c r="A4670" i="5" s="1"/>
  <c r="A4671" i="5" s="1"/>
  <c r="A4672" i="5" s="1"/>
  <c r="A4673" i="5" s="1"/>
  <c r="A4674" i="5" s="1"/>
  <c r="A4675" i="5" s="1"/>
  <c r="A4676" i="5" s="1"/>
  <c r="A4677" i="5" s="1"/>
  <c r="A4678" i="5" s="1"/>
  <c r="A4679" i="5" s="1"/>
  <c r="A4680" i="5" s="1"/>
  <c r="A4681" i="5" s="1"/>
  <c r="A4682" i="5" s="1"/>
  <c r="A4683" i="5" s="1"/>
  <c r="A4684" i="5" s="1"/>
  <c r="A4685" i="5" s="1"/>
  <c r="A4686" i="5" s="1"/>
  <c r="A4687" i="5" s="1"/>
  <c r="A4688" i="5" s="1"/>
  <c r="A4689" i="5" s="1"/>
  <c r="A4690" i="5" s="1"/>
  <c r="A4691" i="5" s="1"/>
  <c r="A4692" i="5" s="1"/>
  <c r="A4693" i="5" s="1"/>
  <c r="A4694" i="5" s="1"/>
  <c r="A4695" i="5" s="1"/>
  <c r="A4696" i="5" s="1"/>
  <c r="A4697" i="5" s="1"/>
  <c r="A4698" i="5" s="1"/>
  <c r="A4699" i="5" s="1"/>
  <c r="A4700" i="5" s="1"/>
  <c r="A4701" i="5" s="1"/>
  <c r="A4702" i="5" s="1"/>
  <c r="A4703" i="5" s="1"/>
  <c r="A4704" i="5" s="1"/>
  <c r="A4705" i="5" s="1"/>
  <c r="A4706" i="5" s="1"/>
  <c r="A4707" i="5" s="1"/>
  <c r="A4708" i="5" s="1"/>
  <c r="A4709" i="5" s="1"/>
  <c r="A4710" i="5" s="1"/>
  <c r="A4711" i="5" s="1"/>
  <c r="A4712" i="5" s="1"/>
  <c r="A4713" i="5" s="1"/>
  <c r="A4714" i="5" s="1"/>
  <c r="A4715" i="5" s="1"/>
  <c r="A4716" i="5" s="1"/>
  <c r="A4717" i="5" s="1"/>
  <c r="A4718" i="5" s="1"/>
  <c r="A4719" i="5" s="1"/>
  <c r="A4720" i="5" s="1"/>
  <c r="A4721" i="5" s="1"/>
  <c r="A4722" i="5" s="1"/>
  <c r="A4723" i="5" s="1"/>
  <c r="A4724" i="5" s="1"/>
  <c r="A4725" i="5" s="1"/>
  <c r="A4726" i="5" s="1"/>
  <c r="A4727" i="5" s="1"/>
  <c r="A4728" i="5" s="1"/>
  <c r="A4729" i="5" s="1"/>
  <c r="A4730" i="5" s="1"/>
  <c r="A4731" i="5" s="1"/>
  <c r="A4732" i="5" s="1"/>
  <c r="A4733" i="5" s="1"/>
  <c r="A4734" i="5" s="1"/>
  <c r="A4735" i="5" s="1"/>
  <c r="A4736" i="5" s="1"/>
  <c r="A4737" i="5" s="1"/>
  <c r="A4738" i="5" s="1"/>
  <c r="A4739" i="5" s="1"/>
  <c r="A4740" i="5" s="1"/>
  <c r="A4741" i="5" s="1"/>
  <c r="A4742" i="5" s="1"/>
  <c r="A4743" i="5" s="1"/>
  <c r="A4744" i="5" s="1"/>
  <c r="A4745" i="5" s="1"/>
  <c r="A4746" i="5" s="1"/>
  <c r="A4747" i="5" s="1"/>
  <c r="A4748" i="5" s="1"/>
  <c r="A4749" i="5" s="1"/>
  <c r="A4750" i="5" s="1"/>
  <c r="A4751" i="5" s="1"/>
  <c r="A4752" i="5" s="1"/>
  <c r="A4753" i="5" s="1"/>
  <c r="A4754" i="5" s="1"/>
  <c r="A4755" i="5" s="1"/>
  <c r="A4756" i="5" s="1"/>
  <c r="A4757" i="5" s="1"/>
  <c r="A4758" i="5" s="1"/>
  <c r="A4759" i="5" s="1"/>
  <c r="A4760" i="5" s="1"/>
  <c r="A4761" i="5" s="1"/>
  <c r="A4762" i="5" s="1"/>
  <c r="A4763" i="5" s="1"/>
  <c r="A4764" i="5" s="1"/>
  <c r="A4765" i="5" s="1"/>
  <c r="A4766" i="5" s="1"/>
  <c r="A4767" i="5" s="1"/>
  <c r="A4768" i="5" s="1"/>
  <c r="A4769" i="5" s="1"/>
  <c r="A4770" i="5" s="1"/>
  <c r="A4771" i="5" s="1"/>
  <c r="A4772" i="5" s="1"/>
  <c r="A4773" i="5" s="1"/>
  <c r="A4774" i="5" s="1"/>
  <c r="A4775" i="5" s="1"/>
  <c r="A4776" i="5" s="1"/>
  <c r="A4777" i="5" s="1"/>
  <c r="A4778" i="5" s="1"/>
  <c r="A4779" i="5" s="1"/>
  <c r="A4780" i="5" s="1"/>
  <c r="A4781" i="5" s="1"/>
  <c r="A4782" i="5" s="1"/>
  <c r="A4783" i="5" s="1"/>
  <c r="A4784" i="5" s="1"/>
  <c r="A4785" i="5" s="1"/>
  <c r="A4786" i="5" s="1"/>
  <c r="A4787" i="5" s="1"/>
  <c r="A4788" i="5" s="1"/>
  <c r="A4789" i="5" s="1"/>
  <c r="A4790" i="5" s="1"/>
  <c r="A4791" i="5" s="1"/>
  <c r="A4792" i="5" s="1"/>
  <c r="A4793" i="5" s="1"/>
  <c r="A4794" i="5" s="1"/>
  <c r="A4795" i="5" s="1"/>
  <c r="A4796" i="5" s="1"/>
  <c r="A4797" i="5" s="1"/>
  <c r="A4798" i="5" s="1"/>
  <c r="A4799" i="5" s="1"/>
  <c r="A4800" i="5" s="1"/>
  <c r="A4801" i="5" s="1"/>
  <c r="A4802" i="5" s="1"/>
  <c r="A4803" i="5" s="1"/>
  <c r="A4804" i="5" s="1"/>
  <c r="A4805" i="5" s="1"/>
  <c r="A4806" i="5" s="1"/>
  <c r="A4807" i="5" s="1"/>
  <c r="A4808" i="5" s="1"/>
  <c r="A4809" i="5" s="1"/>
  <c r="A4810" i="5" s="1"/>
  <c r="A4811" i="5" s="1"/>
  <c r="A4812" i="5" s="1"/>
  <c r="A4813" i="5" s="1"/>
  <c r="A4814" i="5" s="1"/>
  <c r="A4815" i="5" s="1"/>
  <c r="A4816" i="5" s="1"/>
  <c r="A4817" i="5" s="1"/>
  <c r="A4818" i="5" s="1"/>
  <c r="A4819" i="5" s="1"/>
  <c r="A4820" i="5" s="1"/>
  <c r="A4821" i="5" s="1"/>
  <c r="A4822" i="5" s="1"/>
  <c r="A4823" i="5" s="1"/>
  <c r="A4824" i="5" s="1"/>
  <c r="A4825" i="5" s="1"/>
  <c r="A4826" i="5" s="1"/>
  <c r="A4827" i="5" s="1"/>
  <c r="A4828" i="5" s="1"/>
  <c r="A4829" i="5" s="1"/>
  <c r="A4830" i="5" s="1"/>
  <c r="A4831" i="5" s="1"/>
  <c r="A4832" i="5" s="1"/>
  <c r="A4833" i="5" s="1"/>
  <c r="A4834" i="5" s="1"/>
  <c r="A4835" i="5" s="1"/>
  <c r="A4836" i="5" s="1"/>
  <c r="A4837" i="5" s="1"/>
  <c r="A4838" i="5" s="1"/>
  <c r="A4839" i="5" s="1"/>
  <c r="A4840" i="5" s="1"/>
  <c r="A4841" i="5" s="1"/>
  <c r="A4842" i="5" s="1"/>
  <c r="A4843" i="5" s="1"/>
  <c r="A4844" i="5" s="1"/>
  <c r="A4845" i="5" s="1"/>
  <c r="A4846" i="5" s="1"/>
  <c r="A4847" i="5" s="1"/>
  <c r="A4848" i="5" s="1"/>
  <c r="A4849" i="5" s="1"/>
  <c r="A4850" i="5" s="1"/>
  <c r="A4851" i="5" s="1"/>
  <c r="A4852" i="5" s="1"/>
  <c r="A4853" i="5" s="1"/>
  <c r="A4854" i="5" s="1"/>
  <c r="A4855" i="5" s="1"/>
  <c r="A4856" i="5" s="1"/>
  <c r="A4857" i="5" s="1"/>
  <c r="A4858" i="5" s="1"/>
  <c r="A4859" i="5" s="1"/>
  <c r="A4860" i="5" s="1"/>
  <c r="A4861" i="5" s="1"/>
  <c r="A4862" i="5" s="1"/>
  <c r="A4863" i="5" s="1"/>
  <c r="A4864" i="5" s="1"/>
  <c r="A4865" i="5" s="1"/>
  <c r="A4866" i="5" s="1"/>
  <c r="A4867" i="5" s="1"/>
  <c r="A4868" i="5" s="1"/>
  <c r="A4869" i="5" s="1"/>
  <c r="A4870" i="5" s="1"/>
  <c r="A4871" i="5" s="1"/>
  <c r="A4872" i="5" s="1"/>
  <c r="A4873" i="5" s="1"/>
  <c r="A4874" i="5" s="1"/>
  <c r="A4875" i="5" s="1"/>
  <c r="A4876" i="5" s="1"/>
  <c r="A4877" i="5" s="1"/>
  <c r="A4878" i="5" s="1"/>
  <c r="A4879" i="5" s="1"/>
  <c r="A4880" i="5" s="1"/>
  <c r="A4881" i="5" s="1"/>
  <c r="A4882" i="5" s="1"/>
  <c r="A4883" i="5" s="1"/>
  <c r="A4884" i="5" s="1"/>
  <c r="A4885" i="5" s="1"/>
  <c r="A4886" i="5" s="1"/>
  <c r="A4887" i="5" s="1"/>
  <c r="A4888" i="5" s="1"/>
  <c r="A4889" i="5" s="1"/>
  <c r="A4890" i="5" s="1"/>
  <c r="A4891" i="5" s="1"/>
  <c r="A4892" i="5" s="1"/>
  <c r="A4893" i="5" s="1"/>
  <c r="A4894" i="5" s="1"/>
  <c r="A4895" i="5" s="1"/>
  <c r="A4896" i="5" s="1"/>
  <c r="A4897" i="5" s="1"/>
  <c r="A4898" i="5" s="1"/>
  <c r="A4899" i="5" s="1"/>
  <c r="A4900" i="5" s="1"/>
  <c r="A4901" i="5" s="1"/>
  <c r="A4902" i="5" s="1"/>
  <c r="A4903" i="5" s="1"/>
  <c r="A4904" i="5" s="1"/>
  <c r="A4905" i="5" s="1"/>
  <c r="A4906" i="5" s="1"/>
  <c r="A4907" i="5" s="1"/>
  <c r="A4908" i="5" s="1"/>
  <c r="A4909" i="5" s="1"/>
  <c r="A4910" i="5" s="1"/>
  <c r="A4911" i="5" s="1"/>
  <c r="A4912" i="5" s="1"/>
  <c r="A4913" i="5" s="1"/>
  <c r="A4914" i="5" s="1"/>
  <c r="A4915" i="5" s="1"/>
  <c r="A4916" i="5" s="1"/>
  <c r="A4917" i="5" s="1"/>
  <c r="A4918" i="5" s="1"/>
  <c r="A4919" i="5" s="1"/>
  <c r="A4920" i="5" s="1"/>
  <c r="A4921" i="5" s="1"/>
  <c r="A4922" i="5" s="1"/>
  <c r="A4923" i="5" s="1"/>
  <c r="A4924" i="5" s="1"/>
  <c r="A4925" i="5" s="1"/>
  <c r="A4926" i="5" s="1"/>
  <c r="A4927" i="5" s="1"/>
  <c r="A4928" i="5" s="1"/>
  <c r="A4929" i="5" s="1"/>
  <c r="A4930" i="5" s="1"/>
  <c r="A4931" i="5" s="1"/>
  <c r="A4932" i="5" s="1"/>
  <c r="A4933" i="5" s="1"/>
  <c r="A4934" i="5" s="1"/>
  <c r="A4935" i="5" s="1"/>
  <c r="A4936" i="5" s="1"/>
  <c r="A4937" i="5" s="1"/>
  <c r="A4938" i="5" s="1"/>
  <c r="A4939" i="5" s="1"/>
  <c r="A4940" i="5" s="1"/>
  <c r="A4941" i="5" s="1"/>
  <c r="A4942" i="5" s="1"/>
  <c r="A4943" i="5" s="1"/>
  <c r="A4944" i="5" s="1"/>
  <c r="A4945" i="5" s="1"/>
  <c r="A4946" i="5" s="1"/>
  <c r="A4947" i="5" s="1"/>
  <c r="A4948" i="5" s="1"/>
  <c r="A4949" i="5" s="1"/>
  <c r="A4950" i="5" s="1"/>
  <c r="A4951" i="5" s="1"/>
  <c r="A4952" i="5" s="1"/>
  <c r="A4953" i="5" s="1"/>
  <c r="A4954" i="5" s="1"/>
  <c r="A4955" i="5" s="1"/>
  <c r="A4956" i="5" s="1"/>
  <c r="A4957" i="5" s="1"/>
  <c r="A4958" i="5" s="1"/>
  <c r="A4959" i="5" s="1"/>
  <c r="A4960" i="5" s="1"/>
  <c r="A4961" i="5" s="1"/>
  <c r="A4962" i="5" s="1"/>
  <c r="A4963" i="5" s="1"/>
  <c r="A4964" i="5" s="1"/>
  <c r="A4965" i="5" s="1"/>
  <c r="A4966" i="5" s="1"/>
  <c r="A4967" i="5" s="1"/>
  <c r="A4968" i="5" s="1"/>
  <c r="A4969" i="5" s="1"/>
  <c r="A4970" i="5" s="1"/>
  <c r="A4971" i="5" s="1"/>
  <c r="A4972" i="5" s="1"/>
  <c r="A4973" i="5" s="1"/>
  <c r="A4974" i="5" s="1"/>
  <c r="A4975" i="5" s="1"/>
  <c r="A4976" i="5" s="1"/>
  <c r="A4977" i="5" s="1"/>
  <c r="A4978" i="5" s="1"/>
  <c r="A4979" i="5" s="1"/>
  <c r="A4980" i="5" s="1"/>
  <c r="A4981" i="5" s="1"/>
  <c r="A4982" i="5" s="1"/>
  <c r="A4983" i="5" s="1"/>
  <c r="A4984" i="5" s="1"/>
  <c r="A4985" i="5" s="1"/>
  <c r="A4986" i="5" s="1"/>
  <c r="A4987" i="5" s="1"/>
  <c r="A4988" i="5" s="1"/>
  <c r="A4989" i="5" s="1"/>
  <c r="A4990" i="5" s="1"/>
  <c r="A4991" i="5" s="1"/>
  <c r="A4992" i="5" s="1"/>
  <c r="A4993" i="5" s="1"/>
  <c r="A4994" i="5" s="1"/>
  <c r="A4995" i="5" s="1"/>
  <c r="A4996" i="5" s="1"/>
  <c r="A4997" i="5" s="1"/>
  <c r="A4998" i="5" s="1"/>
  <c r="A4999" i="5" s="1"/>
  <c r="A5000" i="5" s="1"/>
  <c r="A5001" i="5" s="1"/>
  <c r="A5002" i="5" s="1"/>
  <c r="A5003" i="5" s="1"/>
  <c r="A5004" i="5" s="1"/>
  <c r="A5005" i="5" s="1"/>
  <c r="A5006" i="5" s="1"/>
  <c r="A5007" i="5" s="1"/>
  <c r="A5008" i="5" s="1"/>
  <c r="A5009" i="5" s="1"/>
  <c r="A5010" i="5" s="1"/>
  <c r="A5011" i="5" s="1"/>
  <c r="A5012" i="5" s="1"/>
  <c r="A5013" i="5" s="1"/>
  <c r="A5014" i="5" s="1"/>
  <c r="A5015" i="5" s="1"/>
  <c r="A5016" i="5" s="1"/>
  <c r="A5017" i="5" s="1"/>
  <c r="A5018" i="5" s="1"/>
  <c r="A5019" i="5" s="1"/>
  <c r="A5020" i="5" s="1"/>
  <c r="A5021" i="5" s="1"/>
  <c r="A5022" i="5" s="1"/>
  <c r="A5023" i="5" s="1"/>
  <c r="A5024" i="5" s="1"/>
  <c r="A5025" i="5" s="1"/>
  <c r="A5026" i="5" s="1"/>
  <c r="A5027" i="5" s="1"/>
  <c r="A5028" i="5" s="1"/>
  <c r="A5029" i="5" s="1"/>
  <c r="A5030" i="5" s="1"/>
  <c r="A5031" i="5" s="1"/>
  <c r="A5032" i="5" s="1"/>
  <c r="A5033" i="5" s="1"/>
  <c r="A5034" i="5" s="1"/>
  <c r="A5035" i="5" s="1"/>
  <c r="A5036" i="5" s="1"/>
  <c r="A5037" i="5" s="1"/>
  <c r="A5038" i="5" s="1"/>
  <c r="A5039" i="5" s="1"/>
  <c r="A5040" i="5" s="1"/>
  <c r="A5041" i="5" s="1"/>
  <c r="A5042" i="5" s="1"/>
  <c r="A5043" i="5" s="1"/>
  <c r="A5044" i="5" s="1"/>
  <c r="A5045" i="5" s="1"/>
  <c r="A5046" i="5" s="1"/>
  <c r="A5047" i="5" s="1"/>
  <c r="A5048" i="5" s="1"/>
  <c r="A5049" i="5" s="1"/>
  <c r="A5050" i="5" s="1"/>
  <c r="A5051" i="5" s="1"/>
  <c r="A5052" i="5" s="1"/>
  <c r="A5053" i="5" s="1"/>
  <c r="A5054" i="5" s="1"/>
  <c r="A5055" i="5" s="1"/>
  <c r="A5056" i="5" s="1"/>
  <c r="A5057" i="5" s="1"/>
  <c r="A5058" i="5" s="1"/>
  <c r="A5059" i="5" s="1"/>
  <c r="A5060" i="5" s="1"/>
  <c r="A5061" i="5" s="1"/>
  <c r="A5062" i="5" s="1"/>
  <c r="A5063" i="5" s="1"/>
  <c r="A5064" i="5" s="1"/>
  <c r="A5065" i="5" s="1"/>
  <c r="A5066" i="5" s="1"/>
  <c r="A5067" i="5" s="1"/>
  <c r="A5068" i="5" s="1"/>
  <c r="A5069" i="5" s="1"/>
  <c r="A5070" i="5" s="1"/>
  <c r="A5071" i="5" s="1"/>
  <c r="A5072" i="5" s="1"/>
  <c r="A5073" i="5" s="1"/>
  <c r="A5074" i="5" s="1"/>
  <c r="A5075" i="5" s="1"/>
  <c r="A5076" i="5" s="1"/>
  <c r="A5077" i="5" s="1"/>
  <c r="A5078" i="5" s="1"/>
  <c r="A5079" i="5" s="1"/>
  <c r="A5080" i="5" s="1"/>
  <c r="A5081" i="5" s="1"/>
  <c r="A5082" i="5" s="1"/>
  <c r="A5083" i="5" s="1"/>
  <c r="A5084" i="5" s="1"/>
  <c r="A5085" i="5" s="1"/>
  <c r="A5086" i="5" s="1"/>
  <c r="A5087" i="5" s="1"/>
  <c r="A5088" i="5" s="1"/>
  <c r="A5089" i="5" s="1"/>
  <c r="A5090" i="5" s="1"/>
  <c r="A5091" i="5" s="1"/>
  <c r="A5092" i="5" s="1"/>
  <c r="A5093" i="5" s="1"/>
  <c r="A5094" i="5" s="1"/>
  <c r="A5095" i="5" s="1"/>
  <c r="A5096" i="5" s="1"/>
  <c r="A5097" i="5" s="1"/>
  <c r="A5098" i="5" s="1"/>
  <c r="A5099" i="5" s="1"/>
  <c r="A5100" i="5" s="1"/>
  <c r="A5101" i="5" s="1"/>
  <c r="A5102" i="5" s="1"/>
  <c r="A5103" i="5" s="1"/>
  <c r="A5104" i="5" s="1"/>
  <c r="A5105" i="5" s="1"/>
  <c r="A5106" i="5" s="1"/>
  <c r="A5107" i="5" s="1"/>
  <c r="A5108" i="5" s="1"/>
  <c r="A5109" i="5" s="1"/>
  <c r="A5110" i="5" s="1"/>
  <c r="A5111" i="5" s="1"/>
  <c r="A5112" i="5" s="1"/>
  <c r="A5113" i="5" s="1"/>
  <c r="A5114" i="5" s="1"/>
  <c r="A5115" i="5" s="1"/>
  <c r="A5116" i="5" s="1"/>
  <c r="A5117" i="5" s="1"/>
  <c r="A5118" i="5" s="1"/>
  <c r="A5119" i="5" s="1"/>
  <c r="A5120" i="5" s="1"/>
  <c r="A5121" i="5" s="1"/>
  <c r="A5122" i="5" s="1"/>
  <c r="A5123" i="5" s="1"/>
  <c r="A5124" i="5" s="1"/>
  <c r="A5125" i="5" s="1"/>
  <c r="A5126" i="5" s="1"/>
  <c r="A5127" i="5" s="1"/>
  <c r="A5128" i="5" s="1"/>
  <c r="A5129" i="5" s="1"/>
  <c r="A5130" i="5" s="1"/>
  <c r="A5131" i="5" s="1"/>
  <c r="A5132" i="5" s="1"/>
  <c r="A5133" i="5" s="1"/>
  <c r="A5134" i="5" s="1"/>
  <c r="A5135" i="5" s="1"/>
  <c r="A5136" i="5" s="1"/>
  <c r="A5137" i="5" s="1"/>
  <c r="A5138" i="5" s="1"/>
  <c r="A5139" i="5" s="1"/>
  <c r="A5140" i="5" s="1"/>
  <c r="A5141" i="5" s="1"/>
  <c r="A5142" i="5" s="1"/>
  <c r="A5143" i="5" s="1"/>
  <c r="A5144" i="5" s="1"/>
  <c r="A5145" i="5" s="1"/>
  <c r="A5146" i="5" s="1"/>
  <c r="A5147" i="5" s="1"/>
  <c r="A5148" i="5" s="1"/>
  <c r="A5149" i="5" s="1"/>
  <c r="A5150" i="5" s="1"/>
  <c r="A5151" i="5" s="1"/>
  <c r="A5152" i="5" s="1"/>
  <c r="A5153" i="5" s="1"/>
  <c r="A5154" i="5" s="1"/>
  <c r="A5155" i="5" s="1"/>
  <c r="A5156" i="5" s="1"/>
  <c r="A5157" i="5" s="1"/>
  <c r="A5158" i="5" s="1"/>
  <c r="A5159" i="5" s="1"/>
  <c r="A5160" i="5" s="1"/>
  <c r="A5161" i="5" s="1"/>
  <c r="A5162" i="5" s="1"/>
  <c r="A5163" i="5" s="1"/>
  <c r="A5164" i="5" s="1"/>
  <c r="A5165" i="5" s="1"/>
  <c r="A5166" i="5" s="1"/>
  <c r="A5167" i="5" s="1"/>
  <c r="A5168" i="5" s="1"/>
  <c r="A5169" i="5" s="1"/>
  <c r="A5170" i="5" s="1"/>
  <c r="A5171" i="5" s="1"/>
  <c r="A5172" i="5" s="1"/>
  <c r="A5173" i="5" s="1"/>
  <c r="A5174" i="5" s="1"/>
  <c r="A5175" i="5" s="1"/>
  <c r="A5176" i="5" s="1"/>
  <c r="A5177" i="5" s="1"/>
  <c r="A5178" i="5" s="1"/>
  <c r="A5179" i="5" s="1"/>
  <c r="A5180" i="5" s="1"/>
  <c r="A5181" i="5" s="1"/>
  <c r="A5182" i="5" s="1"/>
  <c r="A5183" i="5" s="1"/>
  <c r="A5184" i="5" s="1"/>
  <c r="A5185" i="5" s="1"/>
  <c r="A5186" i="5" s="1"/>
  <c r="A5187" i="5" s="1"/>
  <c r="A5188" i="5" s="1"/>
  <c r="A5189" i="5" s="1"/>
  <c r="A5190" i="5" s="1"/>
  <c r="A5191" i="5" s="1"/>
  <c r="A5192" i="5" s="1"/>
  <c r="A5193" i="5" s="1"/>
  <c r="A5194" i="5" s="1"/>
  <c r="A5195" i="5" s="1"/>
  <c r="A5196" i="5" s="1"/>
  <c r="A5197" i="5" s="1"/>
  <c r="A5198" i="5" s="1"/>
  <c r="A5199" i="5" s="1"/>
  <c r="A5200" i="5" s="1"/>
  <c r="A5201" i="5" s="1"/>
  <c r="A5202" i="5" s="1"/>
  <c r="A5203" i="5" s="1"/>
  <c r="A5204" i="5" s="1"/>
  <c r="A5205" i="5" s="1"/>
  <c r="A5206" i="5" s="1"/>
  <c r="A5207" i="5" s="1"/>
  <c r="A5208" i="5" s="1"/>
  <c r="A5209" i="5" s="1"/>
  <c r="A5210" i="5" s="1"/>
  <c r="A5211" i="5" s="1"/>
  <c r="A5212" i="5" s="1"/>
  <c r="A5213" i="5" s="1"/>
  <c r="A5214" i="5" s="1"/>
  <c r="A5215" i="5" s="1"/>
  <c r="A5216" i="5" s="1"/>
  <c r="A5217" i="5" s="1"/>
  <c r="A5218" i="5" s="1"/>
  <c r="A5219" i="5" s="1"/>
  <c r="A5220" i="5" s="1"/>
  <c r="A5221" i="5" s="1"/>
  <c r="A5222" i="5" s="1"/>
  <c r="A5223" i="5" s="1"/>
  <c r="A5224" i="5" s="1"/>
  <c r="A5225" i="5" s="1"/>
  <c r="A5226" i="5" s="1"/>
  <c r="A5227" i="5" s="1"/>
  <c r="A5228" i="5" s="1"/>
  <c r="A5229" i="5" s="1"/>
  <c r="A5230" i="5" s="1"/>
  <c r="A5231" i="5" s="1"/>
  <c r="A5232" i="5" s="1"/>
  <c r="A5233" i="5" s="1"/>
  <c r="A5234" i="5" s="1"/>
  <c r="A5235" i="5" s="1"/>
  <c r="A5236" i="5" s="1"/>
  <c r="A5237" i="5" s="1"/>
  <c r="A5238" i="5" s="1"/>
  <c r="A5239" i="5" s="1"/>
  <c r="A5240" i="5" s="1"/>
  <c r="A5241" i="5" s="1"/>
  <c r="A5242" i="5" s="1"/>
  <c r="A5243" i="5" s="1"/>
  <c r="A5244" i="5" s="1"/>
  <c r="A5245" i="5" s="1"/>
  <c r="A5246" i="5" s="1"/>
  <c r="A5247" i="5" s="1"/>
  <c r="A5248" i="5" s="1"/>
  <c r="A5249" i="5" s="1"/>
  <c r="A5250" i="5" s="1"/>
  <c r="A5251" i="5" s="1"/>
  <c r="A5252" i="5" s="1"/>
  <c r="A5253" i="5" s="1"/>
  <c r="A5254" i="5" s="1"/>
  <c r="A5255" i="5" s="1"/>
  <c r="A5256" i="5" s="1"/>
  <c r="A5257" i="5" s="1"/>
  <c r="A5258" i="5" s="1"/>
  <c r="A5259" i="5" s="1"/>
  <c r="A5260" i="5" s="1"/>
  <c r="A5261" i="5" s="1"/>
  <c r="A5262" i="5" s="1"/>
  <c r="A5263" i="5" s="1"/>
  <c r="A5264" i="5" s="1"/>
  <c r="A5265" i="5" s="1"/>
  <c r="A5266" i="5" s="1"/>
  <c r="A5267" i="5" s="1"/>
  <c r="A5268" i="5" s="1"/>
  <c r="A5269" i="5" s="1"/>
  <c r="A5270" i="5" s="1"/>
  <c r="A5271" i="5" s="1"/>
  <c r="A5272" i="5" s="1"/>
  <c r="A5273" i="5" s="1"/>
  <c r="A5274" i="5" s="1"/>
  <c r="A5275" i="5" s="1"/>
  <c r="A5276" i="5" s="1"/>
  <c r="A5277" i="5" s="1"/>
  <c r="A5278" i="5" s="1"/>
  <c r="A5279" i="5" s="1"/>
  <c r="A5280" i="5" s="1"/>
  <c r="A5281" i="5" s="1"/>
  <c r="A5282" i="5" s="1"/>
  <c r="A5283" i="5" s="1"/>
  <c r="A5284" i="5" s="1"/>
  <c r="A5285" i="5" s="1"/>
  <c r="A5286" i="5" s="1"/>
  <c r="A5287" i="5" s="1"/>
  <c r="A5288" i="5" s="1"/>
  <c r="A5289" i="5" s="1"/>
  <c r="A5290" i="5" s="1"/>
  <c r="A5291" i="5" s="1"/>
  <c r="A5292" i="5" s="1"/>
  <c r="A5293" i="5" s="1"/>
  <c r="A5294" i="5" s="1"/>
  <c r="A5295" i="5" s="1"/>
  <c r="A5296" i="5" s="1"/>
  <c r="A5297" i="5" s="1"/>
  <c r="A5298" i="5" s="1"/>
  <c r="A5299" i="5" s="1"/>
  <c r="A5300" i="5" s="1"/>
  <c r="A5301" i="5" s="1"/>
  <c r="A5302" i="5" s="1"/>
  <c r="A5303" i="5" s="1"/>
  <c r="A5304" i="5" s="1"/>
  <c r="A5305" i="5" s="1"/>
  <c r="A5306" i="5" s="1"/>
  <c r="A5307" i="5" s="1"/>
  <c r="A5308" i="5" s="1"/>
  <c r="A5309" i="5" s="1"/>
  <c r="A5310" i="5" s="1"/>
  <c r="A5311" i="5" s="1"/>
  <c r="A5312" i="5" s="1"/>
  <c r="A5313" i="5" s="1"/>
  <c r="A5314" i="5" s="1"/>
  <c r="A5315" i="5" s="1"/>
  <c r="A5316" i="5" s="1"/>
  <c r="A5317" i="5" s="1"/>
  <c r="A5318" i="5" s="1"/>
  <c r="A5319" i="5" s="1"/>
  <c r="A5320" i="5" s="1"/>
  <c r="A5321" i="5" s="1"/>
  <c r="A5322" i="5" s="1"/>
  <c r="A5323" i="5" s="1"/>
  <c r="A5324" i="5" s="1"/>
  <c r="A5325" i="5" s="1"/>
  <c r="A5326" i="5" s="1"/>
  <c r="A5327" i="5" s="1"/>
  <c r="A5328" i="5" s="1"/>
  <c r="A5329" i="5" s="1"/>
  <c r="A5330" i="5" s="1"/>
  <c r="A5331" i="5" s="1"/>
  <c r="A5332" i="5" s="1"/>
  <c r="A5333" i="5" s="1"/>
  <c r="A5334" i="5" s="1"/>
  <c r="A5335" i="5" s="1"/>
  <c r="A5336" i="5" s="1"/>
  <c r="A5337" i="5" s="1"/>
  <c r="A5338" i="5" s="1"/>
  <c r="A5339" i="5" s="1"/>
  <c r="A5340" i="5" s="1"/>
  <c r="A5341" i="5" s="1"/>
  <c r="A5342" i="5" s="1"/>
  <c r="A5343" i="5" s="1"/>
  <c r="A5344" i="5" s="1"/>
  <c r="A5345" i="5" s="1"/>
  <c r="A5346" i="5" s="1"/>
  <c r="A5347" i="5" s="1"/>
  <c r="A5348" i="5" s="1"/>
  <c r="A5349" i="5" s="1"/>
  <c r="A5350" i="5" s="1"/>
  <c r="A5351" i="5" s="1"/>
  <c r="A5352" i="5" s="1"/>
  <c r="A5353" i="5" s="1"/>
  <c r="A5354" i="5" s="1"/>
  <c r="A5355" i="5" s="1"/>
  <c r="A5356" i="5" s="1"/>
  <c r="A5357" i="5" s="1"/>
  <c r="A5358" i="5" s="1"/>
  <c r="A5359" i="5" s="1"/>
  <c r="A5360" i="5" s="1"/>
  <c r="A5361" i="5" s="1"/>
  <c r="A5362" i="5" s="1"/>
  <c r="A5363" i="5" s="1"/>
  <c r="A5364" i="5" s="1"/>
  <c r="A5365" i="5" s="1"/>
  <c r="A5366" i="5" s="1"/>
  <c r="A5367" i="5" s="1"/>
  <c r="A5368" i="5" s="1"/>
  <c r="A5369" i="5" s="1"/>
  <c r="A5370" i="5" s="1"/>
  <c r="A5371" i="5" s="1"/>
  <c r="A5372" i="5" s="1"/>
  <c r="A5373" i="5" s="1"/>
  <c r="A5374" i="5" s="1"/>
  <c r="A5375" i="5" s="1"/>
  <c r="A5376" i="5" s="1"/>
  <c r="A5377" i="5" s="1"/>
  <c r="A5378" i="5" s="1"/>
  <c r="A5379" i="5" s="1"/>
  <c r="A5380" i="5" s="1"/>
  <c r="A5381" i="5" s="1"/>
  <c r="A5382" i="5" s="1"/>
  <c r="A5383" i="5" s="1"/>
  <c r="A5384" i="5" s="1"/>
  <c r="A5385" i="5" s="1"/>
  <c r="A5386" i="5" s="1"/>
  <c r="A5387" i="5" s="1"/>
  <c r="A5388" i="5" s="1"/>
  <c r="A5389" i="5" s="1"/>
  <c r="A5390" i="5" s="1"/>
  <c r="A5391" i="5" s="1"/>
  <c r="A5392" i="5" s="1"/>
  <c r="A5393" i="5" s="1"/>
  <c r="A5394" i="5" s="1"/>
  <c r="A5395" i="5" s="1"/>
  <c r="A5396" i="5" s="1"/>
  <c r="A5397" i="5" s="1"/>
  <c r="A5398" i="5" s="1"/>
  <c r="A5399" i="5" s="1"/>
  <c r="A5400" i="5" s="1"/>
  <c r="A5401" i="5" s="1"/>
  <c r="A5402" i="5" s="1"/>
  <c r="A5403" i="5" s="1"/>
  <c r="A5404" i="5" s="1"/>
  <c r="A5405" i="5" s="1"/>
  <c r="A5406" i="5" s="1"/>
  <c r="A5407" i="5" s="1"/>
  <c r="A5408" i="5" s="1"/>
  <c r="A5409" i="5" s="1"/>
  <c r="A5410" i="5" s="1"/>
  <c r="A5411" i="5" s="1"/>
  <c r="A5412" i="5" s="1"/>
  <c r="A5413" i="5" s="1"/>
  <c r="A5414" i="5" s="1"/>
  <c r="A5415" i="5" s="1"/>
  <c r="A5416" i="5" s="1"/>
  <c r="A5417" i="5" s="1"/>
  <c r="A5418" i="5" s="1"/>
  <c r="A5419" i="5" s="1"/>
  <c r="A5420" i="5" s="1"/>
  <c r="A5421" i="5" s="1"/>
  <c r="A5422" i="5" s="1"/>
  <c r="A5423" i="5" s="1"/>
  <c r="A5424" i="5" s="1"/>
  <c r="A5425" i="5" s="1"/>
  <c r="A5426" i="5" s="1"/>
  <c r="A5427" i="5" s="1"/>
  <c r="A5428" i="5" s="1"/>
  <c r="A5429" i="5" s="1"/>
  <c r="A5430" i="5" s="1"/>
  <c r="A5431" i="5" s="1"/>
  <c r="A5432" i="5" s="1"/>
  <c r="A5433" i="5" s="1"/>
  <c r="A5434" i="5" s="1"/>
  <c r="A5435" i="5" s="1"/>
  <c r="A5436" i="5" s="1"/>
  <c r="A5437" i="5" s="1"/>
  <c r="A5438" i="5" s="1"/>
  <c r="A5439" i="5" s="1"/>
  <c r="A5440" i="5" s="1"/>
  <c r="A5441" i="5" s="1"/>
  <c r="A5442" i="5" s="1"/>
  <c r="A5443" i="5" s="1"/>
  <c r="A5444" i="5" s="1"/>
  <c r="A5445" i="5" s="1"/>
  <c r="A5446" i="5" s="1"/>
  <c r="A5447" i="5" s="1"/>
  <c r="A5448" i="5" s="1"/>
  <c r="A5449" i="5" s="1"/>
  <c r="A5450" i="5" s="1"/>
  <c r="A5451" i="5" s="1"/>
  <c r="A5452" i="5" s="1"/>
  <c r="A5453" i="5" s="1"/>
  <c r="A5454" i="5" s="1"/>
  <c r="A5455" i="5" s="1"/>
  <c r="A5456" i="5" s="1"/>
  <c r="A5457" i="5" s="1"/>
  <c r="A5458" i="5" s="1"/>
  <c r="A5459" i="5" s="1"/>
  <c r="A5460" i="5" s="1"/>
  <c r="A5461" i="5" s="1"/>
  <c r="A5462" i="5" s="1"/>
  <c r="A5463" i="5" s="1"/>
  <c r="A5464" i="5" s="1"/>
  <c r="A5465" i="5" s="1"/>
  <c r="A5466" i="5" s="1"/>
  <c r="A5467" i="5" s="1"/>
  <c r="A5468" i="5" s="1"/>
  <c r="A5469" i="5" s="1"/>
  <c r="A5470" i="5" s="1"/>
  <c r="A5471" i="5" s="1"/>
  <c r="A5472" i="5" s="1"/>
  <c r="A5473" i="5" s="1"/>
  <c r="A5474" i="5" s="1"/>
  <c r="A5475" i="5" s="1"/>
  <c r="A5476" i="5" s="1"/>
  <c r="A5477" i="5" s="1"/>
  <c r="A5478" i="5" s="1"/>
  <c r="A5479" i="5" s="1"/>
  <c r="A5480" i="5" s="1"/>
  <c r="A5481" i="5" s="1"/>
  <c r="A5482" i="5" s="1"/>
  <c r="A5483" i="5" s="1"/>
  <c r="A5484" i="5" s="1"/>
  <c r="A5485" i="5" s="1"/>
  <c r="A5486" i="5" s="1"/>
  <c r="A5487" i="5" s="1"/>
  <c r="A5488" i="5" s="1"/>
  <c r="A5489" i="5" s="1"/>
  <c r="A5490" i="5" s="1"/>
  <c r="A5491" i="5" s="1"/>
  <c r="A5492" i="5" s="1"/>
  <c r="A5493" i="5" s="1"/>
  <c r="A5494" i="5" s="1"/>
  <c r="A5495" i="5" s="1"/>
  <c r="A5496" i="5" s="1"/>
  <c r="A5497" i="5" s="1"/>
  <c r="A5498" i="5" s="1"/>
  <c r="A5499" i="5" s="1"/>
  <c r="A5500" i="5" s="1"/>
  <c r="A5501" i="5" s="1"/>
  <c r="A5502" i="5" s="1"/>
  <c r="A5503" i="5" s="1"/>
  <c r="A5504" i="5" s="1"/>
  <c r="A5505" i="5" s="1"/>
  <c r="A5506" i="5" s="1"/>
  <c r="A5507" i="5" s="1"/>
  <c r="A5508" i="5" s="1"/>
  <c r="A5509" i="5" s="1"/>
  <c r="A5510" i="5" s="1"/>
  <c r="A5511" i="5" s="1"/>
  <c r="A5512" i="5" s="1"/>
  <c r="A5513" i="5" s="1"/>
  <c r="A5514" i="5" s="1"/>
  <c r="A5515" i="5" s="1"/>
  <c r="A5516" i="5" s="1"/>
  <c r="A5517" i="5" s="1"/>
  <c r="A5518" i="5" s="1"/>
  <c r="A5519" i="5" s="1"/>
  <c r="A5520" i="5" s="1"/>
  <c r="A5521" i="5" s="1"/>
  <c r="A5522" i="5" s="1"/>
  <c r="A5523" i="5" s="1"/>
  <c r="A5524" i="5" s="1"/>
  <c r="A5525" i="5" s="1"/>
  <c r="A5526" i="5" s="1"/>
  <c r="A5527" i="5" s="1"/>
  <c r="A5528" i="5" s="1"/>
  <c r="A5529" i="5" s="1"/>
  <c r="A5530" i="5" s="1"/>
  <c r="A5531" i="5" s="1"/>
  <c r="A5532" i="5" s="1"/>
  <c r="A5533" i="5" s="1"/>
  <c r="A5534" i="5" s="1"/>
  <c r="A5535" i="5" s="1"/>
  <c r="A5536" i="5" s="1"/>
  <c r="A5537" i="5" s="1"/>
  <c r="A5538" i="5" s="1"/>
  <c r="A5539" i="5" s="1"/>
  <c r="A5540" i="5" s="1"/>
  <c r="A5541" i="5" s="1"/>
  <c r="A5542" i="5" s="1"/>
  <c r="A5543" i="5" s="1"/>
  <c r="A5544" i="5" s="1"/>
  <c r="A5545" i="5" s="1"/>
  <c r="A5546" i="5" s="1"/>
  <c r="A5547" i="5" s="1"/>
  <c r="A5548" i="5" s="1"/>
  <c r="A5549" i="5" s="1"/>
  <c r="A5550" i="5" s="1"/>
  <c r="A5551" i="5" s="1"/>
  <c r="A5552" i="5" s="1"/>
  <c r="A5553" i="5" s="1"/>
  <c r="A5554" i="5" s="1"/>
  <c r="A5555" i="5" s="1"/>
  <c r="A5556" i="5" s="1"/>
  <c r="A5557" i="5" s="1"/>
  <c r="A5558" i="5" s="1"/>
  <c r="A5559" i="5" s="1"/>
  <c r="A5560" i="5" s="1"/>
  <c r="A5561" i="5" s="1"/>
  <c r="A5562" i="5" s="1"/>
  <c r="A5563" i="5" s="1"/>
  <c r="A5564" i="5" s="1"/>
  <c r="A5565" i="5" s="1"/>
  <c r="A5566" i="5" s="1"/>
  <c r="A5567" i="5" s="1"/>
  <c r="A5568" i="5" s="1"/>
  <c r="A5569" i="5" s="1"/>
  <c r="A5570" i="5" s="1"/>
  <c r="A5571" i="5" s="1"/>
  <c r="A5572" i="5" s="1"/>
  <c r="A5573" i="5" s="1"/>
  <c r="A5574" i="5" s="1"/>
  <c r="A5575" i="5" s="1"/>
  <c r="A5576" i="5" s="1"/>
  <c r="A5577" i="5" s="1"/>
  <c r="A5578" i="5" s="1"/>
  <c r="A5579" i="5" s="1"/>
  <c r="A5580" i="5" s="1"/>
  <c r="A5581" i="5" s="1"/>
  <c r="A5582" i="5" s="1"/>
  <c r="A5583" i="5" s="1"/>
  <c r="A5584" i="5" s="1"/>
  <c r="A5585" i="5" s="1"/>
  <c r="A5586" i="5" s="1"/>
  <c r="A5587" i="5" s="1"/>
  <c r="A5588" i="5" s="1"/>
  <c r="A5589" i="5" s="1"/>
  <c r="A5590" i="5" s="1"/>
  <c r="A5591" i="5" s="1"/>
  <c r="A5592" i="5" s="1"/>
  <c r="A5593" i="5" s="1"/>
  <c r="A5594" i="5" s="1"/>
  <c r="A5595" i="5" s="1"/>
  <c r="A5596" i="5" s="1"/>
  <c r="A5597" i="5" s="1"/>
  <c r="A5598" i="5" s="1"/>
  <c r="A5599" i="5" s="1"/>
  <c r="A5600" i="5" s="1"/>
  <c r="A5601" i="5" s="1"/>
  <c r="A5602" i="5" s="1"/>
  <c r="A5603" i="5" s="1"/>
  <c r="A5604" i="5" s="1"/>
  <c r="A5605" i="5" s="1"/>
  <c r="A5606" i="5" s="1"/>
  <c r="A5607" i="5" s="1"/>
  <c r="A5608" i="5" s="1"/>
  <c r="A5609" i="5" s="1"/>
  <c r="A5610" i="5" s="1"/>
  <c r="A5611" i="5" s="1"/>
  <c r="A5612" i="5" s="1"/>
  <c r="A5613" i="5" s="1"/>
  <c r="A5614" i="5" s="1"/>
  <c r="A5615" i="5" s="1"/>
  <c r="A5616" i="5" s="1"/>
  <c r="A5617" i="5" s="1"/>
  <c r="A5618" i="5" s="1"/>
  <c r="A5619" i="5" s="1"/>
  <c r="A5620" i="5" s="1"/>
  <c r="A5621" i="5" s="1"/>
  <c r="A5622" i="5" s="1"/>
  <c r="A5623" i="5" s="1"/>
  <c r="A5624" i="5" s="1"/>
  <c r="A5625" i="5" s="1"/>
  <c r="A5626" i="5" s="1"/>
  <c r="A5627" i="5" s="1"/>
  <c r="A5628" i="5" s="1"/>
  <c r="A5629" i="5" s="1"/>
  <c r="A5630" i="5" s="1"/>
  <c r="A5631" i="5" s="1"/>
  <c r="A5632" i="5" s="1"/>
  <c r="A5633" i="5" s="1"/>
  <c r="A5634" i="5" s="1"/>
  <c r="A5635" i="5" s="1"/>
  <c r="A5636" i="5" s="1"/>
  <c r="A5637" i="5" s="1"/>
  <c r="A5638" i="5" s="1"/>
  <c r="A5639" i="5" s="1"/>
  <c r="A5640" i="5" s="1"/>
  <c r="A5641" i="5" s="1"/>
  <c r="A5642" i="5" s="1"/>
  <c r="A5643" i="5" s="1"/>
  <c r="A5644" i="5" s="1"/>
  <c r="A5645" i="5" s="1"/>
  <c r="A5646" i="5" s="1"/>
  <c r="A5647" i="5" s="1"/>
  <c r="A5648" i="5" s="1"/>
  <c r="A5649" i="5" s="1"/>
  <c r="A5650" i="5" s="1"/>
  <c r="A5651" i="5" s="1"/>
  <c r="A5652" i="5" s="1"/>
  <c r="A5653" i="5" s="1"/>
  <c r="A5654" i="5" s="1"/>
  <c r="A5655" i="5" s="1"/>
  <c r="A5656" i="5" s="1"/>
  <c r="A5657" i="5" s="1"/>
  <c r="A5658" i="5" s="1"/>
  <c r="A5659" i="5" s="1"/>
  <c r="A5660" i="5" s="1"/>
  <c r="A5661" i="5" s="1"/>
  <c r="A5662" i="5" s="1"/>
  <c r="A5663" i="5" s="1"/>
  <c r="A5664" i="5" s="1"/>
  <c r="A5665" i="5" s="1"/>
  <c r="A5666" i="5" s="1"/>
  <c r="A5667" i="5" s="1"/>
  <c r="A5668" i="5" s="1"/>
  <c r="A5669" i="5" s="1"/>
  <c r="A5670" i="5" s="1"/>
  <c r="A5671" i="5" s="1"/>
  <c r="A5672" i="5" s="1"/>
  <c r="A5673" i="5" s="1"/>
  <c r="A5674" i="5" s="1"/>
  <c r="A5675" i="5" s="1"/>
  <c r="A5676" i="5" s="1"/>
  <c r="A5677" i="5" s="1"/>
  <c r="A5678" i="5" s="1"/>
  <c r="A5679" i="5" s="1"/>
  <c r="A5680" i="5" s="1"/>
  <c r="A5681" i="5" s="1"/>
  <c r="A5682" i="5" s="1"/>
  <c r="A5683" i="5" s="1"/>
  <c r="A5684" i="5" s="1"/>
  <c r="A5685" i="5" s="1"/>
  <c r="A5686" i="5" s="1"/>
  <c r="A5687" i="5" s="1"/>
  <c r="A5688" i="5" s="1"/>
  <c r="A5689" i="5" s="1"/>
  <c r="A5690" i="5" s="1"/>
  <c r="A5691" i="5" s="1"/>
  <c r="A5692" i="5" s="1"/>
  <c r="A5693" i="5" s="1"/>
  <c r="A5694" i="5" s="1"/>
  <c r="A5695" i="5" s="1"/>
  <c r="A5696" i="5" s="1"/>
  <c r="A5697" i="5" s="1"/>
  <c r="A5698" i="5" s="1"/>
  <c r="A5699" i="5" s="1"/>
  <c r="A5700" i="5" s="1"/>
  <c r="A5701" i="5" s="1"/>
  <c r="A5702" i="5" s="1"/>
  <c r="A5703" i="5" s="1"/>
  <c r="A5704" i="5" s="1"/>
  <c r="A5705" i="5" s="1"/>
  <c r="A5706" i="5" s="1"/>
  <c r="A5707" i="5" s="1"/>
  <c r="A5708" i="5" s="1"/>
  <c r="A5709" i="5" s="1"/>
  <c r="A5710" i="5" s="1"/>
  <c r="A5711" i="5" s="1"/>
  <c r="A5712" i="5" s="1"/>
  <c r="A5713" i="5" s="1"/>
  <c r="A5714" i="5" s="1"/>
  <c r="A5715" i="5" s="1"/>
  <c r="A5716" i="5" s="1"/>
  <c r="A5717" i="5" s="1"/>
  <c r="A5718" i="5" s="1"/>
  <c r="A5719" i="5" s="1"/>
  <c r="A5720" i="5" s="1"/>
  <c r="A5721" i="5" s="1"/>
  <c r="A5722" i="5" s="1"/>
  <c r="A5723" i="5" s="1"/>
  <c r="A5724" i="5" s="1"/>
  <c r="A5725" i="5" s="1"/>
  <c r="A5726" i="5" s="1"/>
  <c r="A5727" i="5" s="1"/>
  <c r="A5728" i="5" s="1"/>
  <c r="A5729" i="5" s="1"/>
  <c r="A5730" i="5" s="1"/>
  <c r="A5731" i="5" s="1"/>
  <c r="A5732" i="5" s="1"/>
  <c r="A5733" i="5" s="1"/>
  <c r="A5734" i="5" s="1"/>
  <c r="A5735" i="5" s="1"/>
  <c r="A5736" i="5" s="1"/>
  <c r="A5737" i="5" s="1"/>
  <c r="A5738" i="5" s="1"/>
  <c r="A5739" i="5" s="1"/>
  <c r="A5740" i="5" s="1"/>
  <c r="A5741" i="5" s="1"/>
  <c r="A5742" i="5" s="1"/>
  <c r="A5743" i="5" s="1"/>
  <c r="A5744" i="5" s="1"/>
  <c r="A5745" i="5" s="1"/>
  <c r="A5746" i="5" s="1"/>
  <c r="A5747" i="5" s="1"/>
  <c r="A5748" i="5" s="1"/>
  <c r="A5749" i="5" s="1"/>
  <c r="A5750" i="5" s="1"/>
  <c r="A5751" i="5" s="1"/>
  <c r="A5752" i="5" s="1"/>
  <c r="A5753" i="5" s="1"/>
  <c r="A5754" i="5" s="1"/>
  <c r="A5755" i="5" s="1"/>
  <c r="A5756" i="5" s="1"/>
  <c r="A5757" i="5" s="1"/>
  <c r="A5758" i="5" s="1"/>
  <c r="A5759" i="5" s="1"/>
  <c r="A5760" i="5" s="1"/>
  <c r="A5761" i="5" s="1"/>
  <c r="A5762" i="5" s="1"/>
  <c r="A5763" i="5" s="1"/>
  <c r="A5764" i="5" s="1"/>
  <c r="A5765" i="5" s="1"/>
  <c r="A5766" i="5" s="1"/>
  <c r="A5767" i="5" s="1"/>
  <c r="A5768" i="5" s="1"/>
  <c r="A5769" i="5" s="1"/>
  <c r="A5770" i="5" s="1"/>
  <c r="A5771" i="5" s="1"/>
  <c r="A5772" i="5" s="1"/>
  <c r="A5773" i="5" s="1"/>
  <c r="A5774" i="5" s="1"/>
  <c r="A5775" i="5" s="1"/>
  <c r="A5776" i="5" s="1"/>
  <c r="A5777" i="5" s="1"/>
  <c r="A5778" i="5" s="1"/>
  <c r="A5779" i="5" s="1"/>
  <c r="A5780" i="5" s="1"/>
  <c r="A5781" i="5" s="1"/>
  <c r="A5782" i="5" s="1"/>
  <c r="A5783" i="5" s="1"/>
  <c r="A5784" i="5" s="1"/>
  <c r="A5785" i="5" s="1"/>
  <c r="A5786" i="5" s="1"/>
  <c r="A5787" i="5" s="1"/>
  <c r="A5788" i="5" s="1"/>
  <c r="A5789" i="5" s="1"/>
  <c r="A5790" i="5" s="1"/>
  <c r="A5791" i="5" s="1"/>
  <c r="A5792" i="5" s="1"/>
  <c r="A5793" i="5" s="1"/>
  <c r="A5794" i="5" s="1"/>
  <c r="A5795" i="5" s="1"/>
  <c r="A5796" i="5" s="1"/>
  <c r="A5797" i="5" s="1"/>
  <c r="A5798" i="5" s="1"/>
  <c r="A5799" i="5" s="1"/>
  <c r="A5800" i="5" s="1"/>
  <c r="A5801" i="5" s="1"/>
  <c r="A5802" i="5" s="1"/>
  <c r="A5803" i="5" s="1"/>
  <c r="A5804" i="5" s="1"/>
  <c r="A5805" i="5" s="1"/>
  <c r="A5806" i="5" s="1"/>
  <c r="A5807" i="5" s="1"/>
  <c r="A5808" i="5" s="1"/>
  <c r="A5809" i="5" s="1"/>
  <c r="A5810" i="5" s="1"/>
  <c r="A5811" i="5" s="1"/>
  <c r="A5812" i="5" s="1"/>
  <c r="A5813" i="5" s="1"/>
  <c r="A5814" i="5" s="1"/>
  <c r="A5815" i="5" s="1"/>
  <c r="A5816" i="5" s="1"/>
  <c r="A5817" i="5" s="1"/>
  <c r="A5818" i="5" s="1"/>
  <c r="A5819" i="5" s="1"/>
  <c r="A5820" i="5" s="1"/>
  <c r="A5821" i="5" s="1"/>
  <c r="A5822" i="5" s="1"/>
  <c r="A5823" i="5" s="1"/>
  <c r="A5824" i="5" s="1"/>
  <c r="A5825" i="5" s="1"/>
  <c r="A5826" i="5" s="1"/>
  <c r="A5827" i="5" s="1"/>
  <c r="A5828" i="5" s="1"/>
  <c r="A5829" i="5" s="1"/>
  <c r="A5830" i="5" s="1"/>
  <c r="A5831" i="5" s="1"/>
  <c r="A5832" i="5" s="1"/>
  <c r="A5833" i="5" s="1"/>
  <c r="A5834" i="5" s="1"/>
  <c r="A5835" i="5" s="1"/>
  <c r="A5836" i="5" s="1"/>
  <c r="A5837" i="5" s="1"/>
  <c r="A5838" i="5" s="1"/>
  <c r="A5839" i="5" s="1"/>
  <c r="A5840" i="5" s="1"/>
  <c r="A5841" i="5" s="1"/>
  <c r="A5842" i="5" s="1"/>
  <c r="A5843" i="5" s="1"/>
  <c r="A5844" i="5" s="1"/>
  <c r="A5845" i="5" s="1"/>
  <c r="A5846" i="5" s="1"/>
  <c r="A5847" i="5" s="1"/>
  <c r="A5848" i="5" s="1"/>
  <c r="A5849" i="5" s="1"/>
  <c r="A5850" i="5" s="1"/>
  <c r="A5851" i="5" s="1"/>
  <c r="A5852" i="5" s="1"/>
  <c r="A5853" i="5" s="1"/>
  <c r="A5854" i="5" s="1"/>
  <c r="A5855" i="5" s="1"/>
  <c r="A5856" i="5" s="1"/>
  <c r="A5857" i="5" s="1"/>
  <c r="A5858" i="5" s="1"/>
  <c r="A5859" i="5" s="1"/>
  <c r="A5860" i="5" s="1"/>
  <c r="A5861" i="5" s="1"/>
  <c r="A5862" i="5" s="1"/>
  <c r="A5863" i="5" s="1"/>
  <c r="A5864" i="5" s="1"/>
  <c r="A5865" i="5" s="1"/>
  <c r="A5866" i="5" s="1"/>
  <c r="A5867" i="5" s="1"/>
  <c r="A5868" i="5" s="1"/>
  <c r="A5869" i="5" s="1"/>
  <c r="A5870" i="5" s="1"/>
  <c r="A5871" i="5" s="1"/>
  <c r="A5872" i="5" s="1"/>
  <c r="A5873" i="5" s="1"/>
  <c r="A5874" i="5" s="1"/>
  <c r="A5875" i="5" s="1"/>
  <c r="A5876" i="5" s="1"/>
  <c r="A5877" i="5" s="1"/>
  <c r="A5878" i="5" s="1"/>
  <c r="A5879" i="5" s="1"/>
  <c r="A5880" i="5" s="1"/>
  <c r="A5881" i="5" s="1"/>
  <c r="A5882" i="5" s="1"/>
  <c r="A5883" i="5" s="1"/>
  <c r="A5884" i="5" s="1"/>
  <c r="A5885" i="5" s="1"/>
  <c r="A5886" i="5" s="1"/>
  <c r="A5887" i="5" s="1"/>
  <c r="A5888" i="5" s="1"/>
  <c r="A5889" i="5" s="1"/>
  <c r="A5890" i="5" s="1"/>
  <c r="A5891" i="5" s="1"/>
  <c r="A5892" i="5" s="1"/>
  <c r="A5893" i="5" s="1"/>
  <c r="A5894" i="5" s="1"/>
  <c r="A5895" i="5" s="1"/>
  <c r="A5896" i="5" s="1"/>
  <c r="A5897" i="5" s="1"/>
  <c r="A5898" i="5" s="1"/>
  <c r="A5899" i="5" s="1"/>
  <c r="A5900" i="5" s="1"/>
  <c r="A5901" i="5" s="1"/>
  <c r="A5902" i="5" s="1"/>
  <c r="A5903" i="5" s="1"/>
  <c r="A5904" i="5" s="1"/>
  <c r="A5905" i="5" s="1"/>
  <c r="A5906" i="5" s="1"/>
  <c r="A5907" i="5" s="1"/>
  <c r="A5908" i="5" s="1"/>
  <c r="A5909" i="5" s="1"/>
  <c r="A5910" i="5" s="1"/>
  <c r="A5911" i="5" s="1"/>
  <c r="A5912" i="5" s="1"/>
  <c r="A5913" i="5" s="1"/>
  <c r="A5914" i="5" s="1"/>
  <c r="A5915" i="5" s="1"/>
  <c r="A5916" i="5" s="1"/>
  <c r="A5917" i="5" s="1"/>
  <c r="A5918" i="5" s="1"/>
  <c r="A5919" i="5" s="1"/>
  <c r="A5920" i="5" s="1"/>
  <c r="A5921" i="5" s="1"/>
  <c r="A5922" i="5" s="1"/>
  <c r="A5923" i="5" s="1"/>
  <c r="A5924" i="5" s="1"/>
  <c r="A5925" i="5" s="1"/>
  <c r="A5926" i="5" s="1"/>
  <c r="A5927" i="5" s="1"/>
  <c r="A5928" i="5" s="1"/>
  <c r="A5929" i="5" s="1"/>
  <c r="A5930" i="5" s="1"/>
  <c r="A5931" i="5" s="1"/>
  <c r="A5932" i="5" s="1"/>
  <c r="A5933" i="5" s="1"/>
  <c r="A5934" i="5" s="1"/>
  <c r="A5935" i="5" s="1"/>
  <c r="A5936" i="5" s="1"/>
  <c r="A5937" i="5" s="1"/>
  <c r="A5938" i="5" s="1"/>
  <c r="A5939" i="5" s="1"/>
  <c r="A5940" i="5" s="1"/>
  <c r="A5941" i="5" s="1"/>
  <c r="A5942" i="5" s="1"/>
  <c r="A5943" i="5" s="1"/>
  <c r="A5944" i="5" s="1"/>
  <c r="A5945" i="5" s="1"/>
  <c r="A5946" i="5" s="1"/>
  <c r="A5947" i="5" s="1"/>
  <c r="A5948" i="5" s="1"/>
  <c r="A5949" i="5" s="1"/>
  <c r="A5950" i="5" s="1"/>
  <c r="A5951" i="5" s="1"/>
  <c r="A5952" i="5" s="1"/>
  <c r="A5953" i="5" s="1"/>
  <c r="A5954" i="5" s="1"/>
  <c r="A5955" i="5" s="1"/>
  <c r="A5956" i="5" s="1"/>
  <c r="A5957" i="5" s="1"/>
  <c r="A5958" i="5" s="1"/>
  <c r="A5959" i="5" s="1"/>
  <c r="A5960" i="5" s="1"/>
  <c r="A5961" i="5" s="1"/>
  <c r="A5962" i="5" s="1"/>
  <c r="A5963" i="5" s="1"/>
  <c r="A5964" i="5" s="1"/>
  <c r="A5965" i="5" s="1"/>
  <c r="A5966" i="5" s="1"/>
  <c r="A5967" i="5" s="1"/>
  <c r="A5968" i="5" s="1"/>
  <c r="A5969" i="5" s="1"/>
  <c r="A5970" i="5" s="1"/>
  <c r="A5971" i="5" s="1"/>
  <c r="A5972" i="5" s="1"/>
  <c r="A5973" i="5" s="1"/>
  <c r="A5974" i="5" s="1"/>
  <c r="A5975" i="5" s="1"/>
  <c r="A5976" i="5" s="1"/>
  <c r="A5977" i="5" s="1"/>
  <c r="A5978" i="5" s="1"/>
  <c r="A5979" i="5" s="1"/>
  <c r="A5980" i="5" s="1"/>
  <c r="A5981" i="5" s="1"/>
  <c r="A5982" i="5" s="1"/>
  <c r="A5983" i="5" s="1"/>
  <c r="A5984" i="5" s="1"/>
  <c r="A5985" i="5" s="1"/>
  <c r="A5986" i="5" s="1"/>
  <c r="A5987" i="5" s="1"/>
  <c r="A5988" i="5" s="1"/>
  <c r="A5989" i="5" s="1"/>
  <c r="A5990" i="5" s="1"/>
  <c r="A5991" i="5" s="1"/>
  <c r="A5992" i="5" s="1"/>
  <c r="A5993" i="5" s="1"/>
  <c r="A5994" i="5" s="1"/>
  <c r="A5995" i="5" s="1"/>
  <c r="A5996" i="5" s="1"/>
  <c r="A5997" i="5" s="1"/>
  <c r="A5998" i="5" s="1"/>
  <c r="A5999" i="5" s="1"/>
  <c r="A6000" i="5" s="1"/>
  <c r="A6001" i="5" s="1"/>
  <c r="A6002" i="5" s="1"/>
  <c r="A6003" i="5" s="1"/>
  <c r="A6004" i="5" s="1"/>
  <c r="A6005" i="5" s="1"/>
  <c r="A6006" i="5" s="1"/>
  <c r="A6007" i="5" s="1"/>
  <c r="A6008" i="5" s="1"/>
  <c r="A6009" i="5" s="1"/>
  <c r="A6010" i="5" s="1"/>
  <c r="A6011" i="5" s="1"/>
  <c r="A6012" i="5" s="1"/>
  <c r="A6013" i="5" s="1"/>
  <c r="A6014" i="5" s="1"/>
  <c r="A6015" i="5" s="1"/>
  <c r="A6016" i="5" s="1"/>
  <c r="A6017" i="5" s="1"/>
  <c r="A6018" i="5" s="1"/>
  <c r="A6019" i="5" s="1"/>
  <c r="A6020" i="5" s="1"/>
  <c r="A6021" i="5" s="1"/>
  <c r="A6022" i="5" s="1"/>
  <c r="A6023" i="5" s="1"/>
  <c r="A6024" i="5" s="1"/>
  <c r="A6025" i="5" s="1"/>
  <c r="A6026" i="5" s="1"/>
  <c r="A6027" i="5" s="1"/>
  <c r="A6028" i="5" s="1"/>
  <c r="A6029" i="5" s="1"/>
  <c r="A6030" i="5" s="1"/>
  <c r="A6031" i="5" s="1"/>
  <c r="A6032" i="5" s="1"/>
  <c r="A6033" i="5" s="1"/>
  <c r="A6034" i="5" s="1"/>
  <c r="A6035" i="5" s="1"/>
  <c r="A6036" i="5" s="1"/>
  <c r="A6037" i="5" s="1"/>
  <c r="A6038" i="5" s="1"/>
  <c r="A6039" i="5" s="1"/>
  <c r="A6040" i="5" s="1"/>
  <c r="A6041" i="5" s="1"/>
  <c r="A6042" i="5" s="1"/>
  <c r="A6043" i="5" s="1"/>
  <c r="A6044" i="5" s="1"/>
  <c r="A6045" i="5" s="1"/>
  <c r="A6046" i="5" s="1"/>
  <c r="A6047" i="5" s="1"/>
  <c r="A6048" i="5" s="1"/>
  <c r="A6049" i="5" s="1"/>
  <c r="A6050" i="5" s="1"/>
  <c r="A6051" i="5" s="1"/>
  <c r="A6052" i="5" s="1"/>
  <c r="A6053" i="5" s="1"/>
  <c r="A6054" i="5" s="1"/>
  <c r="A6055" i="5" s="1"/>
  <c r="A6056" i="5" s="1"/>
  <c r="A6057" i="5" s="1"/>
  <c r="A6058" i="5" s="1"/>
  <c r="A6059" i="5" s="1"/>
  <c r="A6060" i="5" s="1"/>
  <c r="A6061" i="5" s="1"/>
  <c r="A6062" i="5" s="1"/>
  <c r="A6063" i="5" s="1"/>
  <c r="A6064" i="5" s="1"/>
  <c r="A6065" i="5" s="1"/>
  <c r="A6066" i="5" s="1"/>
  <c r="A6067" i="5" s="1"/>
  <c r="A6068" i="5" s="1"/>
  <c r="A6069" i="5" s="1"/>
  <c r="A6070" i="5" s="1"/>
  <c r="A6071" i="5" s="1"/>
  <c r="A6072" i="5" s="1"/>
  <c r="A6073" i="5" s="1"/>
  <c r="A6074" i="5" s="1"/>
  <c r="A6075" i="5" s="1"/>
  <c r="A6076" i="5" s="1"/>
  <c r="A6077" i="5" s="1"/>
  <c r="A6078" i="5" s="1"/>
  <c r="A6079" i="5" s="1"/>
  <c r="A6080" i="5" s="1"/>
  <c r="A6081" i="5" s="1"/>
  <c r="A6082" i="5" s="1"/>
  <c r="A6083" i="5" s="1"/>
  <c r="A6084" i="5" s="1"/>
  <c r="A6085" i="5" s="1"/>
  <c r="A6086" i="5" s="1"/>
  <c r="A6087" i="5" s="1"/>
  <c r="A6088" i="5" s="1"/>
  <c r="A6089" i="5" s="1"/>
  <c r="A6090" i="5" s="1"/>
  <c r="A6091" i="5" s="1"/>
  <c r="A6092" i="5" s="1"/>
  <c r="A6093" i="5" s="1"/>
  <c r="A6094" i="5" s="1"/>
  <c r="A6095" i="5" s="1"/>
  <c r="A6096" i="5" s="1"/>
  <c r="A6097" i="5" s="1"/>
  <c r="A6098" i="5" s="1"/>
  <c r="A6099" i="5" s="1"/>
  <c r="A6100" i="5" s="1"/>
  <c r="A6101" i="5" s="1"/>
  <c r="A6102" i="5" s="1"/>
  <c r="A6103" i="5" s="1"/>
  <c r="A6104" i="5" s="1"/>
  <c r="A6105" i="5" s="1"/>
  <c r="A6106" i="5" s="1"/>
  <c r="A6107" i="5" s="1"/>
  <c r="A6108" i="5" s="1"/>
  <c r="A6109" i="5" s="1"/>
  <c r="A6110" i="5" s="1"/>
  <c r="A6111" i="5" s="1"/>
  <c r="A6112" i="5" s="1"/>
  <c r="A6113" i="5" s="1"/>
  <c r="A6114" i="5" s="1"/>
  <c r="A6115" i="5" s="1"/>
  <c r="A6116" i="5" s="1"/>
  <c r="A6117" i="5" s="1"/>
  <c r="A6118" i="5" s="1"/>
  <c r="A6119" i="5" s="1"/>
  <c r="A6120" i="5" s="1"/>
  <c r="A6121" i="5" s="1"/>
  <c r="A6122" i="5" s="1"/>
  <c r="A6123" i="5" s="1"/>
  <c r="A6124" i="5" s="1"/>
  <c r="A6125" i="5" s="1"/>
  <c r="A6126" i="5" s="1"/>
  <c r="A6127" i="5" s="1"/>
  <c r="A6128" i="5" s="1"/>
  <c r="A6129" i="5" s="1"/>
  <c r="A6130" i="5" s="1"/>
  <c r="A6131" i="5" s="1"/>
  <c r="A6132" i="5" s="1"/>
  <c r="A6133" i="5" s="1"/>
  <c r="A6134" i="5" s="1"/>
  <c r="A6135" i="5" s="1"/>
  <c r="A6136" i="5" s="1"/>
  <c r="A6137" i="5" s="1"/>
  <c r="A6138" i="5" s="1"/>
  <c r="A6139" i="5" s="1"/>
  <c r="A6140" i="5" s="1"/>
  <c r="A6141" i="5" s="1"/>
  <c r="A6142" i="5" s="1"/>
  <c r="A6143" i="5" s="1"/>
  <c r="A6144" i="5" s="1"/>
  <c r="A6145" i="5" s="1"/>
  <c r="A6146" i="5" s="1"/>
  <c r="A6147" i="5" s="1"/>
  <c r="A6148" i="5" s="1"/>
  <c r="A6149" i="5" s="1"/>
  <c r="A6150" i="5" s="1"/>
  <c r="A6151" i="5" s="1"/>
  <c r="A6152" i="5" s="1"/>
  <c r="A6153" i="5" s="1"/>
  <c r="A6154" i="5" s="1"/>
  <c r="A6155" i="5" s="1"/>
  <c r="A6156" i="5" s="1"/>
  <c r="A6157" i="5" s="1"/>
  <c r="A6158" i="5" s="1"/>
  <c r="A6159" i="5" s="1"/>
  <c r="A6160" i="5" s="1"/>
  <c r="A6161" i="5" s="1"/>
  <c r="A6162" i="5" s="1"/>
  <c r="A6163" i="5" s="1"/>
  <c r="A6164" i="5" s="1"/>
  <c r="A6165" i="5" s="1"/>
  <c r="A6166" i="5" s="1"/>
  <c r="A6167" i="5" s="1"/>
  <c r="A6168" i="5" s="1"/>
  <c r="A6169" i="5" s="1"/>
  <c r="A6170" i="5" s="1"/>
  <c r="A6171" i="5" s="1"/>
  <c r="A6172" i="5" s="1"/>
  <c r="A6173" i="5" s="1"/>
  <c r="A6174" i="5" s="1"/>
  <c r="A6175" i="5" s="1"/>
  <c r="A6176" i="5" s="1"/>
  <c r="A6177" i="5" s="1"/>
  <c r="A6178" i="5" s="1"/>
  <c r="A6179" i="5" s="1"/>
  <c r="A6180" i="5" s="1"/>
  <c r="A6181" i="5" s="1"/>
  <c r="A6182" i="5" s="1"/>
  <c r="A6183" i="5" s="1"/>
  <c r="A6184" i="5" s="1"/>
  <c r="A6185" i="5" s="1"/>
  <c r="A6186" i="5" s="1"/>
  <c r="A6187" i="5" s="1"/>
  <c r="A6188" i="5" s="1"/>
  <c r="A6189" i="5" s="1"/>
  <c r="A6190" i="5" s="1"/>
  <c r="A6191" i="5" s="1"/>
  <c r="A6192" i="5" s="1"/>
  <c r="A6193" i="5" s="1"/>
  <c r="A6194" i="5" s="1"/>
  <c r="A6195" i="5" s="1"/>
  <c r="A6196" i="5" s="1"/>
  <c r="A6197" i="5" s="1"/>
  <c r="A6198" i="5" s="1"/>
  <c r="A6199" i="5" s="1"/>
  <c r="A6200" i="5" s="1"/>
  <c r="A6201" i="5" s="1"/>
  <c r="A6202" i="5" s="1"/>
  <c r="A6203" i="5" s="1"/>
  <c r="A6204" i="5" s="1"/>
  <c r="A6205" i="5" s="1"/>
  <c r="A6206" i="5" s="1"/>
  <c r="A6207" i="5" s="1"/>
  <c r="A6208" i="5" s="1"/>
  <c r="A6209" i="5" s="1"/>
  <c r="A6210" i="5" s="1"/>
  <c r="A6211" i="5" s="1"/>
  <c r="A6212" i="5" s="1"/>
  <c r="A6213" i="5" s="1"/>
  <c r="A6214" i="5" s="1"/>
  <c r="A6215" i="5" s="1"/>
  <c r="A6216" i="5" s="1"/>
  <c r="A6217" i="5" s="1"/>
  <c r="A6218" i="5" s="1"/>
  <c r="A6219" i="5" s="1"/>
  <c r="A6220" i="5" s="1"/>
  <c r="A6221" i="5" s="1"/>
  <c r="A6222" i="5" s="1"/>
  <c r="A6223" i="5" s="1"/>
  <c r="A6224" i="5" s="1"/>
  <c r="A6225" i="5" s="1"/>
  <c r="A6226" i="5" s="1"/>
  <c r="A6227" i="5" s="1"/>
  <c r="A6228" i="5" s="1"/>
  <c r="A6229" i="5" s="1"/>
  <c r="A6230" i="5" s="1"/>
  <c r="A6231" i="5" s="1"/>
  <c r="A6232" i="5" s="1"/>
  <c r="A6233" i="5" s="1"/>
  <c r="A6234" i="5" s="1"/>
  <c r="A6235" i="5" s="1"/>
  <c r="A6236" i="5" s="1"/>
  <c r="A6237" i="5" s="1"/>
  <c r="A6238" i="5" s="1"/>
  <c r="A6239" i="5" s="1"/>
  <c r="A6240" i="5" s="1"/>
  <c r="A6241" i="5" s="1"/>
  <c r="A6242" i="5" s="1"/>
  <c r="A6243" i="5" s="1"/>
  <c r="A6244" i="5" s="1"/>
  <c r="A6245" i="5" s="1"/>
  <c r="A6246" i="5" s="1"/>
  <c r="A6247" i="5" s="1"/>
  <c r="A6248" i="5" s="1"/>
  <c r="A6249" i="5" s="1"/>
  <c r="A6250" i="5" s="1"/>
  <c r="A6251" i="5" s="1"/>
  <c r="A6252" i="5" s="1"/>
  <c r="A6253" i="5" s="1"/>
  <c r="A6254" i="5" s="1"/>
  <c r="A6255" i="5" s="1"/>
  <c r="A6256" i="5" s="1"/>
  <c r="A6257" i="5" s="1"/>
  <c r="A6258" i="5" s="1"/>
  <c r="A6259" i="5" s="1"/>
  <c r="A6260" i="5" s="1"/>
  <c r="A6261" i="5" s="1"/>
  <c r="A6262" i="5" s="1"/>
  <c r="A6263" i="5" s="1"/>
  <c r="A6264" i="5" s="1"/>
  <c r="A6265" i="5" s="1"/>
  <c r="A6266" i="5" s="1"/>
  <c r="A6267" i="5" s="1"/>
  <c r="A6268" i="5" s="1"/>
  <c r="A6269" i="5" s="1"/>
  <c r="A6270" i="5" s="1"/>
  <c r="A6271" i="5" s="1"/>
  <c r="A6272" i="5" s="1"/>
  <c r="A6273" i="5" s="1"/>
  <c r="A6274" i="5" s="1"/>
  <c r="A6275" i="5" s="1"/>
  <c r="A6276" i="5" s="1"/>
  <c r="A6277" i="5" s="1"/>
  <c r="A6278" i="5" s="1"/>
  <c r="A6279" i="5" s="1"/>
  <c r="A6280" i="5" s="1"/>
  <c r="A6281" i="5" s="1"/>
  <c r="A6282" i="5" s="1"/>
  <c r="A6283" i="5" s="1"/>
  <c r="A6284" i="5" s="1"/>
  <c r="A6285" i="5" s="1"/>
  <c r="A6286" i="5" s="1"/>
  <c r="A6287" i="5" s="1"/>
  <c r="A6288" i="5" s="1"/>
  <c r="A6289" i="5" s="1"/>
  <c r="A6290" i="5" s="1"/>
  <c r="A6291" i="5" s="1"/>
  <c r="A6292" i="5" s="1"/>
  <c r="A6293" i="5" s="1"/>
  <c r="A6294" i="5" s="1"/>
  <c r="A6295" i="5" s="1"/>
  <c r="A6296" i="5" s="1"/>
  <c r="A6297" i="5" s="1"/>
  <c r="A6298" i="5" s="1"/>
  <c r="A6299" i="5" s="1"/>
  <c r="A6300" i="5" s="1"/>
  <c r="A6301" i="5" s="1"/>
  <c r="A6302" i="5" s="1"/>
  <c r="A6303" i="5" s="1"/>
  <c r="A6304" i="5" s="1"/>
  <c r="A6305" i="5" s="1"/>
  <c r="A6306" i="5" s="1"/>
  <c r="A6307" i="5" s="1"/>
  <c r="A6308" i="5" s="1"/>
  <c r="A6309" i="5" s="1"/>
  <c r="A6310" i="5" s="1"/>
  <c r="A6311" i="5" s="1"/>
  <c r="A6312" i="5" s="1"/>
  <c r="A6313" i="5" s="1"/>
  <c r="A6314" i="5" s="1"/>
  <c r="A6315" i="5" s="1"/>
  <c r="A6316" i="5" s="1"/>
  <c r="A6317" i="5" s="1"/>
  <c r="A6318" i="5" s="1"/>
  <c r="A6319" i="5" s="1"/>
  <c r="A6320" i="5" s="1"/>
  <c r="A6321" i="5" s="1"/>
  <c r="A6322" i="5" s="1"/>
  <c r="A6323" i="5" s="1"/>
  <c r="A6324" i="5" s="1"/>
  <c r="A6325" i="5" s="1"/>
  <c r="A6326" i="5" s="1"/>
  <c r="A6327" i="5" s="1"/>
  <c r="A6328" i="5" s="1"/>
  <c r="A6329" i="5" s="1"/>
  <c r="A6330" i="5" s="1"/>
  <c r="A6331" i="5" s="1"/>
  <c r="A6332" i="5" s="1"/>
  <c r="A6333" i="5" s="1"/>
  <c r="A6334" i="5" s="1"/>
  <c r="A6335" i="5" s="1"/>
  <c r="A6336" i="5" s="1"/>
  <c r="A6337" i="5" s="1"/>
  <c r="A6338" i="5" s="1"/>
  <c r="A6339" i="5" s="1"/>
  <c r="A6340" i="5" s="1"/>
  <c r="A6341" i="5" s="1"/>
  <c r="A6342" i="5" s="1"/>
  <c r="A6343" i="5" s="1"/>
  <c r="A6344" i="5" s="1"/>
  <c r="A6345" i="5" s="1"/>
  <c r="A6346" i="5" s="1"/>
  <c r="A6347" i="5" s="1"/>
  <c r="A6348" i="5" s="1"/>
  <c r="A6349" i="5" s="1"/>
  <c r="A6350" i="5" s="1"/>
  <c r="A6351" i="5" s="1"/>
  <c r="A6352" i="5" s="1"/>
  <c r="A6353" i="5" s="1"/>
  <c r="A6354" i="5" s="1"/>
  <c r="A6355" i="5" s="1"/>
  <c r="A6356" i="5" s="1"/>
  <c r="A6357" i="5" s="1"/>
  <c r="A6358" i="5" s="1"/>
  <c r="A6359" i="5" s="1"/>
  <c r="A6360" i="5" s="1"/>
  <c r="A6361" i="5" s="1"/>
  <c r="A6362" i="5" s="1"/>
  <c r="A6363" i="5" s="1"/>
  <c r="A6364" i="5" s="1"/>
  <c r="A6365" i="5" s="1"/>
  <c r="A6366" i="5" s="1"/>
  <c r="A6367" i="5" s="1"/>
  <c r="A6368" i="5" s="1"/>
  <c r="A6369" i="5" s="1"/>
  <c r="A6370" i="5" s="1"/>
  <c r="A6371" i="5" s="1"/>
  <c r="A6372" i="5" s="1"/>
  <c r="A6373" i="5" s="1"/>
  <c r="A6374" i="5" s="1"/>
  <c r="A6375" i="5" s="1"/>
  <c r="A6376" i="5" s="1"/>
  <c r="A6377" i="5" s="1"/>
  <c r="A6378" i="5" s="1"/>
  <c r="A6379" i="5" s="1"/>
  <c r="A6380" i="5" s="1"/>
  <c r="A6381" i="5" s="1"/>
  <c r="A6382" i="5" s="1"/>
  <c r="A6383" i="5" s="1"/>
  <c r="A6384" i="5" s="1"/>
  <c r="A6385" i="5" s="1"/>
  <c r="A6386" i="5" s="1"/>
  <c r="A6387" i="5" s="1"/>
  <c r="A6388" i="5" s="1"/>
  <c r="A6389" i="5" s="1"/>
  <c r="A6390" i="5" s="1"/>
  <c r="A6391" i="5" s="1"/>
  <c r="A6392" i="5" s="1"/>
  <c r="A6393" i="5" s="1"/>
  <c r="A6394" i="5" s="1"/>
  <c r="A6395" i="5" s="1"/>
  <c r="A6396" i="5" s="1"/>
  <c r="A6397" i="5" s="1"/>
  <c r="A6398" i="5" s="1"/>
  <c r="A6399" i="5" s="1"/>
  <c r="A6400" i="5" s="1"/>
  <c r="A6401" i="5" s="1"/>
  <c r="A6402" i="5" s="1"/>
  <c r="A6403" i="5" s="1"/>
  <c r="A6404" i="5" s="1"/>
  <c r="A6405" i="5" s="1"/>
  <c r="A6406" i="5" s="1"/>
  <c r="A6407" i="5" s="1"/>
  <c r="A6408" i="5" s="1"/>
  <c r="A6409" i="5" s="1"/>
  <c r="A6410" i="5" s="1"/>
  <c r="A6411" i="5" s="1"/>
  <c r="A6412" i="5" s="1"/>
  <c r="A6413" i="5" s="1"/>
  <c r="A6414" i="5" s="1"/>
  <c r="A6415" i="5" s="1"/>
  <c r="A6416" i="5" s="1"/>
  <c r="A6417" i="5" s="1"/>
  <c r="A6418" i="5" s="1"/>
  <c r="A6419" i="5" s="1"/>
  <c r="A6420" i="5" s="1"/>
  <c r="A6421" i="5" s="1"/>
  <c r="A6422" i="5" s="1"/>
  <c r="A6423" i="5" s="1"/>
  <c r="A6424" i="5" s="1"/>
  <c r="A6425" i="5" s="1"/>
  <c r="A6426" i="5" s="1"/>
  <c r="A6427" i="5" s="1"/>
  <c r="A6428" i="5" s="1"/>
  <c r="A6429" i="5" s="1"/>
  <c r="A6430" i="5" s="1"/>
  <c r="A6431" i="5" s="1"/>
  <c r="A6432" i="5" s="1"/>
  <c r="A6433" i="5" s="1"/>
  <c r="A6434" i="5" s="1"/>
  <c r="A6435" i="5" s="1"/>
  <c r="A6436" i="5" s="1"/>
  <c r="A6437" i="5" s="1"/>
  <c r="A6438" i="5" s="1"/>
  <c r="A6439" i="5" s="1"/>
  <c r="A6440" i="5" s="1"/>
  <c r="A6441" i="5" s="1"/>
  <c r="A6442" i="5" s="1"/>
  <c r="A6443" i="5" s="1"/>
  <c r="A6444" i="5" s="1"/>
  <c r="A6445" i="5" s="1"/>
  <c r="A6446" i="5" s="1"/>
  <c r="A6447" i="5" s="1"/>
  <c r="A6448" i="5" s="1"/>
  <c r="A6449" i="5" s="1"/>
  <c r="A6450" i="5" s="1"/>
  <c r="A6451" i="5" s="1"/>
  <c r="A6452" i="5" s="1"/>
  <c r="A6453" i="5" s="1"/>
  <c r="A6454" i="5" s="1"/>
  <c r="A6455" i="5" s="1"/>
  <c r="A6456" i="5" s="1"/>
  <c r="A6457" i="5" s="1"/>
  <c r="A6458" i="5" s="1"/>
  <c r="A6459" i="5" s="1"/>
  <c r="A6460" i="5" s="1"/>
  <c r="A6461" i="5" s="1"/>
  <c r="A6462" i="5" s="1"/>
  <c r="A6463" i="5" s="1"/>
  <c r="A6464" i="5" s="1"/>
  <c r="A6465" i="5" s="1"/>
  <c r="A6466" i="5" s="1"/>
  <c r="A6467" i="5" s="1"/>
  <c r="A6468" i="5" s="1"/>
  <c r="A6469" i="5" s="1"/>
  <c r="A6470" i="5" s="1"/>
  <c r="A6471" i="5" s="1"/>
  <c r="A6472" i="5" s="1"/>
  <c r="A6473" i="5" s="1"/>
  <c r="A6474" i="5" s="1"/>
  <c r="A6475" i="5" s="1"/>
  <c r="A6476" i="5" s="1"/>
  <c r="A6477" i="5" s="1"/>
  <c r="A6478" i="5" s="1"/>
  <c r="A6479" i="5" s="1"/>
  <c r="A6480" i="5" s="1"/>
  <c r="A6481" i="5" s="1"/>
  <c r="A6482" i="5" s="1"/>
  <c r="A6483" i="5" s="1"/>
  <c r="A6484" i="5" s="1"/>
  <c r="A6485" i="5" s="1"/>
  <c r="A6486" i="5" s="1"/>
  <c r="A6487" i="5" s="1"/>
  <c r="A6488" i="5" s="1"/>
  <c r="A6489" i="5" s="1"/>
  <c r="A6490" i="5" s="1"/>
  <c r="A6491" i="5" s="1"/>
  <c r="A6492" i="5" s="1"/>
  <c r="A6493" i="5" s="1"/>
  <c r="A6494" i="5" s="1"/>
  <c r="A6495" i="5" s="1"/>
  <c r="A6496" i="5" s="1"/>
  <c r="A6497" i="5" s="1"/>
  <c r="A6498" i="5" s="1"/>
  <c r="A6499" i="5" s="1"/>
  <c r="A6500" i="5" s="1"/>
  <c r="A6501" i="5" s="1"/>
  <c r="A6502" i="5" s="1"/>
  <c r="A6503" i="5" s="1"/>
  <c r="A6504" i="5" s="1"/>
  <c r="A6505" i="5" s="1"/>
  <c r="A6506" i="5" s="1"/>
  <c r="A6507" i="5" s="1"/>
  <c r="A6508" i="5" s="1"/>
  <c r="A6509" i="5" s="1"/>
  <c r="A6510" i="5" s="1"/>
  <c r="A6511" i="5" s="1"/>
  <c r="A6512" i="5" s="1"/>
  <c r="A6513" i="5" s="1"/>
  <c r="A6514" i="5" s="1"/>
  <c r="A6515" i="5" s="1"/>
  <c r="A6516" i="5" s="1"/>
  <c r="A6517" i="5" s="1"/>
  <c r="A6518" i="5" s="1"/>
  <c r="A6519" i="5" s="1"/>
  <c r="A6520" i="5" s="1"/>
  <c r="A6521" i="5" s="1"/>
  <c r="A6522" i="5" s="1"/>
  <c r="A6523" i="5" s="1"/>
  <c r="A6524" i="5" s="1"/>
  <c r="A6525" i="5" s="1"/>
  <c r="A6526" i="5" s="1"/>
  <c r="A6527" i="5" s="1"/>
  <c r="A6528" i="5" s="1"/>
  <c r="A6529" i="5" s="1"/>
  <c r="A6530" i="5" s="1"/>
  <c r="A6531" i="5" s="1"/>
  <c r="A6532" i="5" s="1"/>
  <c r="A6533" i="5" s="1"/>
  <c r="A6534" i="5" s="1"/>
  <c r="A6535" i="5" s="1"/>
  <c r="A6536" i="5" s="1"/>
  <c r="A6537" i="5" s="1"/>
  <c r="A6538" i="5" s="1"/>
  <c r="A6539" i="5" s="1"/>
  <c r="A6540" i="5" s="1"/>
  <c r="A6541" i="5" s="1"/>
  <c r="A6542" i="5" s="1"/>
  <c r="A6543" i="5" s="1"/>
  <c r="A6544" i="5" s="1"/>
  <c r="A6545" i="5" s="1"/>
  <c r="A6546" i="5" s="1"/>
  <c r="A6547" i="5" s="1"/>
  <c r="A6548" i="5" s="1"/>
  <c r="A6549" i="5" s="1"/>
  <c r="A6550" i="5" s="1"/>
  <c r="A6551" i="5" s="1"/>
  <c r="A6552" i="5" s="1"/>
  <c r="A6553" i="5" s="1"/>
  <c r="A6554" i="5" s="1"/>
  <c r="A6555" i="5" s="1"/>
  <c r="A6556" i="5" s="1"/>
  <c r="A6557" i="5" s="1"/>
  <c r="A6558" i="5" s="1"/>
  <c r="A6559" i="5" s="1"/>
  <c r="A6560" i="5" s="1"/>
  <c r="A6561" i="5" s="1"/>
  <c r="A6562" i="5" s="1"/>
  <c r="A6563" i="5" s="1"/>
  <c r="A6564" i="5" s="1"/>
  <c r="A6565" i="5" s="1"/>
  <c r="A6566" i="5" s="1"/>
  <c r="A6567" i="5" s="1"/>
  <c r="A6568" i="5" s="1"/>
  <c r="A6569" i="5" s="1"/>
  <c r="A6570" i="5" s="1"/>
  <c r="A6571" i="5" s="1"/>
  <c r="A6572" i="5" s="1"/>
  <c r="A6573" i="5" s="1"/>
  <c r="A6574" i="5" s="1"/>
  <c r="A6575" i="5" s="1"/>
  <c r="A6576" i="5" s="1"/>
  <c r="A6577" i="5" s="1"/>
  <c r="A6578" i="5" s="1"/>
  <c r="A6579" i="5" s="1"/>
  <c r="A6580" i="5" s="1"/>
  <c r="A6581" i="5" s="1"/>
  <c r="A6582" i="5" s="1"/>
  <c r="A6583" i="5" s="1"/>
  <c r="A6584" i="5" s="1"/>
  <c r="A6585" i="5" s="1"/>
  <c r="A6586" i="5" s="1"/>
  <c r="A6587" i="5" s="1"/>
  <c r="A6588" i="5" s="1"/>
  <c r="A6589" i="5" s="1"/>
  <c r="A6590" i="5" s="1"/>
  <c r="A6591" i="5" s="1"/>
  <c r="A6592" i="5" s="1"/>
  <c r="A6593" i="5" s="1"/>
  <c r="A6594" i="5" s="1"/>
  <c r="A6595" i="5" s="1"/>
  <c r="A6596" i="5" s="1"/>
  <c r="A6597" i="5" s="1"/>
  <c r="A6598" i="5" s="1"/>
  <c r="A6599" i="5" s="1"/>
  <c r="A6600" i="5" s="1"/>
  <c r="A6601" i="5" s="1"/>
  <c r="A6602" i="5" s="1"/>
  <c r="A6603" i="5" s="1"/>
  <c r="A6604" i="5" s="1"/>
  <c r="A6605" i="5" s="1"/>
  <c r="A6606" i="5" s="1"/>
  <c r="A6607" i="5" s="1"/>
  <c r="A6608" i="5" s="1"/>
  <c r="A6609" i="5" s="1"/>
  <c r="A6610" i="5" s="1"/>
  <c r="A6611" i="5" s="1"/>
  <c r="A6612" i="5" s="1"/>
  <c r="A6613" i="5" s="1"/>
  <c r="A6614" i="5" s="1"/>
  <c r="A6615" i="5" s="1"/>
  <c r="A6616" i="5" s="1"/>
  <c r="A6617" i="5" s="1"/>
  <c r="A6618" i="5" s="1"/>
  <c r="A6619" i="5" s="1"/>
  <c r="A6620" i="5" s="1"/>
  <c r="A6621" i="5" s="1"/>
  <c r="A6622" i="5" s="1"/>
  <c r="A6623" i="5" s="1"/>
  <c r="A6624" i="5" s="1"/>
  <c r="A6625" i="5" s="1"/>
  <c r="A6626" i="5" s="1"/>
  <c r="A6627" i="5" s="1"/>
  <c r="A6628" i="5" s="1"/>
  <c r="A6629" i="5" s="1"/>
  <c r="A6630" i="5" s="1"/>
  <c r="A6631" i="5" s="1"/>
  <c r="A6632" i="5" s="1"/>
  <c r="A6633" i="5" s="1"/>
  <c r="A6634" i="5" s="1"/>
  <c r="A6635" i="5" s="1"/>
  <c r="A6636" i="5" s="1"/>
  <c r="A6637" i="5" s="1"/>
  <c r="A6638" i="5" s="1"/>
  <c r="A6639" i="5" s="1"/>
  <c r="A6640" i="5" s="1"/>
  <c r="A6641" i="5" s="1"/>
  <c r="A6642" i="5" s="1"/>
  <c r="A6643" i="5" s="1"/>
  <c r="A6644" i="5" s="1"/>
  <c r="A6645" i="5" s="1"/>
  <c r="A6646" i="5" s="1"/>
  <c r="A6647" i="5" s="1"/>
  <c r="A6648" i="5" s="1"/>
  <c r="A6649" i="5" s="1"/>
  <c r="A6650" i="5" s="1"/>
  <c r="A6651" i="5" s="1"/>
  <c r="A6652" i="5" s="1"/>
  <c r="A6653" i="5" s="1"/>
  <c r="A6654" i="5" s="1"/>
  <c r="A6655" i="5" s="1"/>
  <c r="A6656" i="5" s="1"/>
  <c r="A6657" i="5" s="1"/>
  <c r="A6658" i="5" s="1"/>
  <c r="A6659" i="5" s="1"/>
  <c r="A6660" i="5" s="1"/>
  <c r="A6661" i="5" s="1"/>
  <c r="A6662" i="5" s="1"/>
  <c r="A6663" i="5" s="1"/>
  <c r="A6664" i="5" s="1"/>
  <c r="A6665" i="5" s="1"/>
  <c r="A6666" i="5" s="1"/>
  <c r="A6667" i="5" s="1"/>
  <c r="A6668" i="5" s="1"/>
  <c r="A6669" i="5" s="1"/>
  <c r="A6670" i="5" s="1"/>
  <c r="A6671" i="5" s="1"/>
  <c r="A6672" i="5" s="1"/>
  <c r="A6673" i="5" s="1"/>
  <c r="A6674" i="5" s="1"/>
  <c r="A6675" i="5" s="1"/>
  <c r="A6676" i="5" s="1"/>
  <c r="A6677" i="5" s="1"/>
  <c r="A6678" i="5" s="1"/>
  <c r="A6679" i="5" s="1"/>
  <c r="A6680" i="5" s="1"/>
  <c r="A6681" i="5" s="1"/>
  <c r="A6682" i="5" s="1"/>
  <c r="A6683" i="5" s="1"/>
  <c r="A6684" i="5" s="1"/>
  <c r="A6685" i="5" s="1"/>
  <c r="A6686" i="5" s="1"/>
  <c r="A6687" i="5" s="1"/>
  <c r="A6688" i="5" s="1"/>
  <c r="A6689" i="5" s="1"/>
  <c r="A6690" i="5" s="1"/>
  <c r="A6691" i="5" s="1"/>
  <c r="A6692" i="5" s="1"/>
  <c r="A6693" i="5" s="1"/>
  <c r="A6694" i="5" s="1"/>
  <c r="A6695" i="5" s="1"/>
  <c r="A6696" i="5" s="1"/>
  <c r="A6697" i="5" s="1"/>
  <c r="A6698" i="5" s="1"/>
  <c r="A6699" i="5" s="1"/>
  <c r="A6700" i="5" s="1"/>
  <c r="A6701" i="5" s="1"/>
  <c r="A6702" i="5" s="1"/>
  <c r="A6703" i="5" s="1"/>
  <c r="A6704" i="5" s="1"/>
  <c r="A6705" i="5" s="1"/>
  <c r="A6706" i="5" s="1"/>
  <c r="A6707" i="5" s="1"/>
  <c r="A6708" i="5" s="1"/>
  <c r="A6709" i="5" s="1"/>
  <c r="A6710" i="5" s="1"/>
  <c r="A6711" i="5" s="1"/>
  <c r="A6712" i="5" s="1"/>
  <c r="A6713" i="5" s="1"/>
  <c r="A6714" i="5" s="1"/>
  <c r="A6715" i="5" s="1"/>
  <c r="A6716" i="5" s="1"/>
  <c r="A6717" i="5" s="1"/>
  <c r="A6718" i="5" s="1"/>
  <c r="A6719" i="5" s="1"/>
  <c r="A6720" i="5" s="1"/>
  <c r="A6721" i="5" s="1"/>
  <c r="A6722" i="5" s="1"/>
  <c r="A6723" i="5" s="1"/>
  <c r="A6724" i="5" s="1"/>
  <c r="A6725" i="5" s="1"/>
  <c r="A6726" i="5" s="1"/>
  <c r="A6727" i="5" s="1"/>
  <c r="A6728" i="5" s="1"/>
  <c r="A6729" i="5" s="1"/>
  <c r="A6730" i="5" s="1"/>
  <c r="A6731" i="5" s="1"/>
  <c r="A6732" i="5" s="1"/>
  <c r="A6733" i="5" s="1"/>
  <c r="A6734" i="5" s="1"/>
  <c r="A6735" i="5" s="1"/>
  <c r="A6736" i="5" s="1"/>
  <c r="A6737" i="5" s="1"/>
  <c r="A6738" i="5" s="1"/>
  <c r="A6739" i="5" s="1"/>
  <c r="A6740" i="5" s="1"/>
  <c r="A6741" i="5" s="1"/>
  <c r="A6742" i="5" s="1"/>
  <c r="A6743" i="5" s="1"/>
  <c r="A6744" i="5" s="1"/>
  <c r="A6745" i="5" s="1"/>
  <c r="A6746" i="5" s="1"/>
  <c r="A6747" i="5" s="1"/>
  <c r="A6748" i="5" s="1"/>
  <c r="A6749" i="5" s="1"/>
  <c r="A6750" i="5" s="1"/>
  <c r="A6751" i="5" s="1"/>
  <c r="A6752" i="5" s="1"/>
  <c r="A6753" i="5" s="1"/>
  <c r="A6754" i="5" s="1"/>
  <c r="A6755" i="5" s="1"/>
  <c r="A6756" i="5" s="1"/>
  <c r="A6757" i="5" s="1"/>
  <c r="A6758" i="5" s="1"/>
  <c r="A6759" i="5" s="1"/>
  <c r="A6760" i="5" s="1"/>
  <c r="A6761" i="5" s="1"/>
  <c r="A6762" i="5" s="1"/>
  <c r="A6763" i="5" s="1"/>
  <c r="A6764" i="5" s="1"/>
  <c r="A6765" i="5" s="1"/>
  <c r="A6766" i="5" s="1"/>
  <c r="A6767" i="5" s="1"/>
  <c r="A6768" i="5" s="1"/>
  <c r="A6769" i="5" s="1"/>
  <c r="A6770" i="5" s="1"/>
  <c r="A6771" i="5" s="1"/>
  <c r="A6772" i="5" s="1"/>
  <c r="A6773" i="5" s="1"/>
  <c r="A6774" i="5" s="1"/>
  <c r="A6775" i="5" s="1"/>
  <c r="A6776" i="5" s="1"/>
  <c r="A6777" i="5" s="1"/>
  <c r="A6778" i="5" s="1"/>
  <c r="A6779" i="5" s="1"/>
  <c r="A6780" i="5" s="1"/>
  <c r="A6781" i="5" s="1"/>
  <c r="A6782" i="5" s="1"/>
  <c r="A6783" i="5" s="1"/>
  <c r="A6784" i="5" s="1"/>
  <c r="A6785" i="5" s="1"/>
  <c r="A6786" i="5" s="1"/>
  <c r="A6787" i="5" s="1"/>
  <c r="A6788" i="5" s="1"/>
  <c r="A6789" i="5" s="1"/>
  <c r="A6790" i="5" s="1"/>
  <c r="A6791" i="5" s="1"/>
  <c r="A6792" i="5" s="1"/>
  <c r="A6793" i="5" s="1"/>
  <c r="A6794" i="5" s="1"/>
  <c r="A6795" i="5" s="1"/>
  <c r="A6796" i="5" s="1"/>
  <c r="A6797" i="5" s="1"/>
  <c r="A6798" i="5" s="1"/>
  <c r="A6799" i="5" s="1"/>
  <c r="A6800" i="5" s="1"/>
  <c r="A6801" i="5" s="1"/>
  <c r="A6802" i="5" s="1"/>
  <c r="A6803" i="5" s="1"/>
  <c r="A6804" i="5" s="1"/>
  <c r="A6805" i="5" s="1"/>
  <c r="A6806" i="5" s="1"/>
  <c r="A6807" i="5" s="1"/>
  <c r="A6808" i="5" s="1"/>
  <c r="A6809" i="5" s="1"/>
  <c r="A6810" i="5" s="1"/>
  <c r="A6811" i="5" s="1"/>
  <c r="A6812" i="5" s="1"/>
  <c r="A6813" i="5" s="1"/>
  <c r="A6814" i="5" s="1"/>
  <c r="A6815" i="5" s="1"/>
  <c r="A6816" i="5" s="1"/>
  <c r="A6817" i="5" s="1"/>
  <c r="A6818" i="5" s="1"/>
  <c r="A6819" i="5" s="1"/>
  <c r="A6820" i="5" s="1"/>
  <c r="A6821" i="5" s="1"/>
  <c r="A6822" i="5" s="1"/>
  <c r="A6823" i="5" s="1"/>
  <c r="A6824" i="5" s="1"/>
  <c r="A6825" i="5" s="1"/>
  <c r="A6826" i="5" s="1"/>
  <c r="A6827" i="5" s="1"/>
  <c r="A6828" i="5" s="1"/>
  <c r="A6829" i="5" s="1"/>
  <c r="A6830" i="5" s="1"/>
  <c r="A6831" i="5" s="1"/>
  <c r="A6832" i="5" s="1"/>
  <c r="A6833" i="5" s="1"/>
  <c r="A6834" i="5" s="1"/>
  <c r="A6835" i="5" s="1"/>
  <c r="A6836" i="5" s="1"/>
  <c r="A6837" i="5" s="1"/>
  <c r="A6838" i="5" s="1"/>
  <c r="A6839" i="5" s="1"/>
  <c r="A6840" i="5" s="1"/>
  <c r="A6841" i="5" s="1"/>
  <c r="A6842" i="5" s="1"/>
  <c r="A6843" i="5" s="1"/>
  <c r="A6844" i="5" s="1"/>
  <c r="A6845" i="5" s="1"/>
  <c r="A6846" i="5" s="1"/>
  <c r="A6847" i="5" s="1"/>
  <c r="A6848" i="5" s="1"/>
  <c r="A6849" i="5" s="1"/>
  <c r="A6850" i="5" s="1"/>
  <c r="A6851" i="5" s="1"/>
  <c r="A6852" i="5" s="1"/>
  <c r="A6853" i="5" s="1"/>
  <c r="A6854" i="5" s="1"/>
  <c r="A6855" i="5" s="1"/>
  <c r="A6856" i="5" s="1"/>
  <c r="A6857" i="5" s="1"/>
  <c r="A6858" i="5" s="1"/>
  <c r="A6859" i="5" s="1"/>
  <c r="A6860" i="5" s="1"/>
  <c r="A6861" i="5" s="1"/>
  <c r="A6862" i="5" s="1"/>
  <c r="A6863" i="5" s="1"/>
  <c r="A6864" i="5" s="1"/>
  <c r="A6865" i="5" s="1"/>
  <c r="A6866" i="5" s="1"/>
  <c r="A6867" i="5" s="1"/>
  <c r="A6868" i="5" s="1"/>
  <c r="A6869" i="5" s="1"/>
  <c r="A6870" i="5" s="1"/>
  <c r="A6871" i="5" s="1"/>
  <c r="A6872" i="5" s="1"/>
  <c r="A6873" i="5" s="1"/>
  <c r="A6874" i="5" s="1"/>
  <c r="A6875" i="5" s="1"/>
  <c r="A6876" i="5" s="1"/>
  <c r="A6877" i="5" s="1"/>
  <c r="A6878" i="5" s="1"/>
  <c r="A6879" i="5" s="1"/>
  <c r="A6880" i="5" s="1"/>
  <c r="A6881" i="5" s="1"/>
  <c r="A6882" i="5" s="1"/>
  <c r="A6883" i="5" s="1"/>
  <c r="A6884" i="5" s="1"/>
  <c r="A6885" i="5" s="1"/>
  <c r="A6886" i="5" s="1"/>
  <c r="A6887" i="5" s="1"/>
  <c r="A6888" i="5" s="1"/>
  <c r="A6889" i="5" s="1"/>
  <c r="A6890" i="5" s="1"/>
  <c r="A6891" i="5" s="1"/>
  <c r="A6892" i="5" s="1"/>
  <c r="A6893" i="5" s="1"/>
  <c r="A6894" i="5" s="1"/>
  <c r="A6895" i="5" s="1"/>
  <c r="A6896" i="5" s="1"/>
  <c r="A6897" i="5" s="1"/>
  <c r="A6898" i="5" s="1"/>
  <c r="A6899" i="5" s="1"/>
  <c r="A6900" i="5" s="1"/>
  <c r="A6901" i="5" s="1"/>
  <c r="A6902" i="5" s="1"/>
  <c r="A6903" i="5" s="1"/>
  <c r="A6904" i="5" s="1"/>
  <c r="A6905" i="5" s="1"/>
  <c r="A6906" i="5" s="1"/>
  <c r="A6907" i="5" s="1"/>
  <c r="A6908" i="5" s="1"/>
  <c r="A6909" i="5" s="1"/>
  <c r="A6910" i="5" s="1"/>
  <c r="A6911" i="5" s="1"/>
  <c r="A6912" i="5" s="1"/>
  <c r="A6913" i="5" s="1"/>
  <c r="A6914" i="5" s="1"/>
  <c r="A6915" i="5" s="1"/>
  <c r="A6916" i="5" s="1"/>
  <c r="A6917" i="5" s="1"/>
  <c r="A6918" i="5" s="1"/>
  <c r="A6919" i="5" s="1"/>
  <c r="A6920" i="5" s="1"/>
  <c r="A6921" i="5" s="1"/>
  <c r="A6922" i="5" s="1"/>
  <c r="A6923" i="5" s="1"/>
  <c r="A6924" i="5" s="1"/>
  <c r="A6925" i="5" s="1"/>
  <c r="A6926" i="5" s="1"/>
  <c r="A6927" i="5" s="1"/>
  <c r="A6928" i="5" s="1"/>
  <c r="A6929" i="5" s="1"/>
  <c r="A6930" i="5" s="1"/>
  <c r="A6931" i="5" s="1"/>
  <c r="A6932" i="5" s="1"/>
  <c r="A6933" i="5" s="1"/>
  <c r="A6934" i="5" s="1"/>
  <c r="A6935" i="5" s="1"/>
  <c r="A6936" i="5" s="1"/>
  <c r="A6937" i="5" s="1"/>
  <c r="A6938" i="5" s="1"/>
  <c r="A6939" i="5" s="1"/>
  <c r="A6940" i="5" s="1"/>
  <c r="A6941" i="5" s="1"/>
  <c r="A6942" i="5" s="1"/>
  <c r="A6943" i="5" s="1"/>
  <c r="A6944" i="5" s="1"/>
  <c r="A6945" i="5" s="1"/>
  <c r="A6946" i="5" s="1"/>
  <c r="A6947" i="5" s="1"/>
  <c r="A6948" i="5" s="1"/>
  <c r="A6949" i="5" s="1"/>
  <c r="A6950" i="5" s="1"/>
  <c r="A6951" i="5" s="1"/>
  <c r="A6952" i="5" s="1"/>
  <c r="A6953" i="5" s="1"/>
  <c r="A6954" i="5" s="1"/>
  <c r="A6955" i="5" s="1"/>
  <c r="A6956" i="5" s="1"/>
  <c r="A6957" i="5" s="1"/>
  <c r="A6958" i="5" s="1"/>
  <c r="A6959" i="5" s="1"/>
  <c r="A6960" i="5" s="1"/>
  <c r="A6961" i="5" s="1"/>
  <c r="A6962" i="5" s="1"/>
  <c r="A6963" i="5" s="1"/>
  <c r="A6964" i="5" s="1"/>
  <c r="A6965" i="5" s="1"/>
  <c r="A6966" i="5" s="1"/>
  <c r="A6967" i="5" s="1"/>
  <c r="A6968" i="5" s="1"/>
  <c r="A6969" i="5" s="1"/>
  <c r="A6970" i="5" s="1"/>
  <c r="A6971" i="5" s="1"/>
  <c r="A6972" i="5" s="1"/>
  <c r="A6973" i="5" s="1"/>
  <c r="A6974" i="5" s="1"/>
  <c r="A6975" i="5" s="1"/>
  <c r="A6976" i="5" s="1"/>
  <c r="A6977" i="5" s="1"/>
  <c r="A6978" i="5" s="1"/>
  <c r="A6979" i="5" s="1"/>
  <c r="A6980" i="5" s="1"/>
  <c r="A6981" i="5" s="1"/>
  <c r="A6982" i="5" s="1"/>
  <c r="A6983" i="5" s="1"/>
  <c r="A6984" i="5" s="1"/>
  <c r="A6985" i="5" s="1"/>
  <c r="A6986" i="5" s="1"/>
  <c r="A6987" i="5" s="1"/>
  <c r="A6988" i="5" s="1"/>
  <c r="A6989" i="5" s="1"/>
  <c r="A6990" i="5" s="1"/>
  <c r="A6991" i="5" s="1"/>
  <c r="A6992" i="5" s="1"/>
  <c r="A6993" i="5" s="1"/>
  <c r="A6994" i="5" s="1"/>
  <c r="A6995" i="5" s="1"/>
  <c r="A6996" i="5" s="1"/>
  <c r="A6997" i="5" s="1"/>
  <c r="A6998" i="5" s="1"/>
  <c r="A6999" i="5" s="1"/>
  <c r="A7000" i="5" s="1"/>
  <c r="A7001" i="5" s="1"/>
  <c r="A7002" i="5" s="1"/>
</calcChain>
</file>

<file path=xl/sharedStrings.xml><?xml version="1.0" encoding="utf-8"?>
<sst xmlns="http://schemas.openxmlformats.org/spreadsheetml/2006/main" count="12" uniqueCount="6">
  <si>
    <t>Time</t>
    <phoneticPr fontId="1" type="noConversion"/>
  </si>
  <si>
    <t>forward velocity(m/s)</t>
    <phoneticPr fontId="1" type="noConversion"/>
  </si>
  <si>
    <t>transverse drift velocity(m/s)</t>
    <phoneticPr fontId="1" type="noConversion"/>
  </si>
  <si>
    <t>Heading angle</t>
    <phoneticPr fontId="1" type="noConversion"/>
  </si>
  <si>
    <t>Y</t>
    <phoneticPr fontId="1" type="noConversion"/>
  </si>
  <si>
    <t>X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</si>
</sst>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02"/>
  <sheetViews>
    <sheetView topLeftCell="A6980" workbookViewId="0">
      <selection activeCell="A7003" sqref="A7003:XFD9002"/>
    </sheetView>
  </sheetViews>
  <sheetFormatPr defaultRowHeight="14.25" x14ac:dyDescent="0.2"/>
  <sheetData>
    <row r="1" spans="1:6" x14ac:dyDescent="0.2">
      <c r="A1" t="s">
        <v>0</v>
      </c>
      <c r="B1" t="s">
        <v>5</v>
      </c>
      <c r="C1" t="s">
        <v>4</v>
      </c>
      <c r="D1" t="s">
        <v>3</v>
      </c>
      <c r="E1" t="s">
        <v>1</v>
      </c>
      <c r="F1" t="s">
        <v>2</v>
      </c>
    </row>
    <row r="2" spans="1:6" x14ac:dyDescent="0.2">
      <c r="A2">
        <v>0.1</v>
      </c>
      <c r="B2">
        <v>565812.54599999997</v>
      </c>
      <c r="C2">
        <v>2901705.6030000001</v>
      </c>
      <c r="D2">
        <v>160</v>
      </c>
      <c r="E2">
        <v>4</v>
      </c>
      <c r="F2">
        <v>0</v>
      </c>
    </row>
    <row r="3" spans="1:6" x14ac:dyDescent="0.2">
      <c r="A3">
        <f>A2+0.1</f>
        <v>0.2</v>
      </c>
      <c r="B3">
        <v>565812.68280805706</v>
      </c>
      <c r="C3">
        <v>2901705.2271229499</v>
      </c>
      <c r="D3">
        <v>160</v>
      </c>
      <c r="E3">
        <v>4.0057466330423699</v>
      </c>
      <c r="F3" s="1">
        <v>-5.3799678632475401E-4</v>
      </c>
    </row>
    <row r="4" spans="1:6" x14ac:dyDescent="0.2">
      <c r="A4">
        <f t="shared" ref="A4:A67" si="0">A3+0.1</f>
        <v>0.30000000000000004</v>
      </c>
      <c r="B4">
        <v>565812.81986321602</v>
      </c>
      <c r="C4">
        <v>2901704.8507242999</v>
      </c>
      <c r="D4">
        <v>159.99988685144999</v>
      </c>
      <c r="E4">
        <v>4.0114578841028701</v>
      </c>
      <c r="F4">
        <v>-1.0649030061801899E-3</v>
      </c>
    </row>
    <row r="5" spans="1:6" x14ac:dyDescent="0.2">
      <c r="A5">
        <f t="shared" si="0"/>
        <v>0.4</v>
      </c>
      <c r="B5">
        <v>565812.95716396905</v>
      </c>
      <c r="C5">
        <v>2901704.4738072501</v>
      </c>
      <c r="D5">
        <v>159.99966313623401</v>
      </c>
      <c r="E5">
        <v>4.0171327067579998</v>
      </c>
      <c r="F5">
        <v>-1.6368803882024299E-3</v>
      </c>
    </row>
    <row r="6" spans="1:6" x14ac:dyDescent="0.2">
      <c r="A6">
        <f t="shared" si="0"/>
        <v>0.5</v>
      </c>
      <c r="B6">
        <v>565813.09471403505</v>
      </c>
      <c r="C6">
        <v>2901704.09637705</v>
      </c>
      <c r="D6">
        <v>159.99937013305399</v>
      </c>
      <c r="E6">
        <v>4.0227696852384902</v>
      </c>
      <c r="F6">
        <v>-2.2553428607054202E-3</v>
      </c>
    </row>
    <row r="7" spans="1:6" x14ac:dyDescent="0.2">
      <c r="A7">
        <f t="shared" si="0"/>
        <v>0.6</v>
      </c>
      <c r="B7">
        <v>565813.23251694895</v>
      </c>
      <c r="C7">
        <v>2901703.7184390002</v>
      </c>
      <c r="D7">
        <v>159.99904871925099</v>
      </c>
      <c r="E7">
        <v>4.0283674245623198</v>
      </c>
      <c r="F7">
        <v>-2.9216132801650101E-3</v>
      </c>
    </row>
    <row r="8" spans="1:6" x14ac:dyDescent="0.2">
      <c r="A8">
        <f t="shared" si="0"/>
        <v>0.7</v>
      </c>
      <c r="B8">
        <v>565813.37057605397</v>
      </c>
      <c r="C8">
        <v>2901703.3399985102</v>
      </c>
      <c r="D8">
        <v>159.99873932602199</v>
      </c>
      <c r="E8">
        <v>4.0339245498197398</v>
      </c>
      <c r="F8">
        <v>-3.6369222103647598E-3</v>
      </c>
    </row>
    <row r="9" spans="1:6" x14ac:dyDescent="0.2">
      <c r="A9">
        <f t="shared" si="0"/>
        <v>0.79999999999999993</v>
      </c>
      <c r="B9">
        <v>565813.50889449602</v>
      </c>
      <c r="C9">
        <v>2901702.9610610302</v>
      </c>
      <c r="D9">
        <v>159.99848189491701</v>
      </c>
      <c r="E9">
        <v>4.0394397054785101</v>
      </c>
      <c r="F9">
        <v>-4.4024068353106004E-3</v>
      </c>
    </row>
    <row r="10" spans="1:6" x14ac:dyDescent="0.2">
      <c r="A10">
        <f t="shared" si="0"/>
        <v>0.89999999999999991</v>
      </c>
      <c r="B10">
        <v>565813.64747521502</v>
      </c>
      <c r="C10">
        <v>2901702.5816321</v>
      </c>
      <c r="D10">
        <v>159.99831583565</v>
      </c>
      <c r="E10">
        <v>4.0449115547218604</v>
      </c>
      <c r="F10">
        <v>-5.2191100057777202E-3</v>
      </c>
    </row>
    <row r="11" spans="1:6" x14ac:dyDescent="0.2">
      <c r="A11">
        <f t="shared" si="0"/>
        <v>0.99999999999999989</v>
      </c>
      <c r="B11">
        <v>565813.78632094199</v>
      </c>
      <c r="C11">
        <v>2901702.2017173301</v>
      </c>
      <c r="D11">
        <v>159.99827998524299</v>
      </c>
      <c r="E11">
        <v>4.0503387788312004</v>
      </c>
      <c r="F11">
        <v>-6.0879794191522297E-3</v>
      </c>
    </row>
    <row r="12" spans="1:6" x14ac:dyDescent="0.2">
      <c r="A12">
        <f t="shared" si="0"/>
        <v>1.0999999999999999</v>
      </c>
      <c r="B12">
        <v>565813.92543418903</v>
      </c>
      <c r="C12">
        <v>2901701.8213223801</v>
      </c>
      <c r="D12">
        <v>159.99841256850499</v>
      </c>
      <c r="E12">
        <v>4.0557200766250796</v>
      </c>
      <c r="F12">
        <v>-7.00986746867712E-3</v>
      </c>
    </row>
    <row r="13" spans="1:6" x14ac:dyDescent="0.2">
      <c r="A13">
        <f t="shared" si="0"/>
        <v>1.2</v>
      </c>
      <c r="B13">
        <v>565814.06481725001</v>
      </c>
      <c r="C13">
        <v>2901701.4404529701</v>
      </c>
      <c r="D13">
        <v>159.99875115869401</v>
      </c>
      <c r="E13">
        <v>4.0610541639680697</v>
      </c>
      <c r="F13">
        <v>-7.9855319869744194E-3</v>
      </c>
    </row>
    <row r="14" spans="1:6" x14ac:dyDescent="0.2">
      <c r="A14">
        <f t="shared" si="0"/>
        <v>1.3</v>
      </c>
      <c r="B14">
        <v>565814.20447218895</v>
      </c>
      <c r="C14">
        <v>2901701.0591148799</v>
      </c>
      <c r="D14">
        <v>159.99933263656499</v>
      </c>
      <c r="E14">
        <v>4.06633977336518</v>
      </c>
      <c r="F14">
        <v>-9.0156351732725796E-3</v>
      </c>
    </row>
    <row r="15" spans="1:6" x14ac:dyDescent="0.2">
      <c r="A15">
        <f t="shared" si="0"/>
        <v>1.4000000000000001</v>
      </c>
      <c r="B15">
        <v>565814.34440084</v>
      </c>
      <c r="C15">
        <v>2901700.6773139099</v>
      </c>
      <c r="D15">
        <v>160.000193151856</v>
      </c>
      <c r="E15">
        <v>4.0715756536395897</v>
      </c>
      <c r="F15">
        <v>-1.01007433272448E-2</v>
      </c>
    </row>
    <row r="16" spans="1:6" x14ac:dyDescent="0.2">
      <c r="A16">
        <f t="shared" si="0"/>
        <v>1.5000000000000002</v>
      </c>
      <c r="B16">
        <v>565814.48460479896</v>
      </c>
      <c r="C16">
        <v>2901700.2950559398</v>
      </c>
      <c r="D16">
        <v>160.001368085785</v>
      </c>
      <c r="E16">
        <v>4.0767605697068401</v>
      </c>
      <c r="F16">
        <v>-1.12413267166773E-2</v>
      </c>
    </row>
    <row r="17" spans="1:6" x14ac:dyDescent="0.2">
      <c r="A17">
        <f t="shared" si="0"/>
        <v>1.6000000000000003</v>
      </c>
      <c r="B17">
        <v>565814.62508542405</v>
      </c>
      <c r="C17">
        <v>2901699.91234688</v>
      </c>
      <c r="D17">
        <v>160.002892014553</v>
      </c>
      <c r="E17">
        <v>4.0818933024534898</v>
      </c>
      <c r="F17">
        <v>-1.24377595356554E-2</v>
      </c>
    </row>
    <row r="18" spans="1:6" x14ac:dyDescent="0.2">
      <c r="A18">
        <f t="shared" si="0"/>
        <v>1.7000000000000004</v>
      </c>
      <c r="B18">
        <v>565814.76584382402</v>
      </c>
      <c r="C18">
        <v>2901699.5291926698</v>
      </c>
      <c r="D18">
        <v>160.00479867385499</v>
      </c>
      <c r="E18">
        <v>4.0869726487273104</v>
      </c>
      <c r="F18">
        <v>-1.3690319953561301E-2</v>
      </c>
    </row>
    <row r="19" spans="1:6" x14ac:dyDescent="0.2">
      <c r="A19">
        <f t="shared" si="0"/>
        <v>1.8000000000000005</v>
      </c>
      <c r="B19">
        <v>565814.90688086394</v>
      </c>
      <c r="C19">
        <v>2901699.1455992898</v>
      </c>
      <c r="D19">
        <v>160.00712092447</v>
      </c>
      <c r="E19">
        <v>4.0919974214453099</v>
      </c>
      <c r="F19">
        <v>-1.4999190254952E-2</v>
      </c>
    </row>
    <row r="20" spans="1:6" x14ac:dyDescent="0.2">
      <c r="A20">
        <f t="shared" si="0"/>
        <v>1.9000000000000006</v>
      </c>
      <c r="B20">
        <v>565815.048197155</v>
      </c>
      <c r="C20">
        <v>2901698.7615727498</v>
      </c>
      <c r="D20">
        <v>160.009890718961</v>
      </c>
      <c r="E20">
        <v>4.0969664498248504</v>
      </c>
      <c r="F20">
        <v>-1.63644570705559E-2</v>
      </c>
    </row>
    <row r="21" spans="1:6" x14ac:dyDescent="0.2">
      <c r="A21">
        <f t="shared" si="0"/>
        <v>2.0000000000000004</v>
      </c>
      <c r="B21">
        <v>565815.18979305099</v>
      </c>
      <c r="C21">
        <v>2901698.3771190899</v>
      </c>
      <c r="D21">
        <v>160.013139069505</v>
      </c>
      <c r="E21">
        <v>4.1018785797423201</v>
      </c>
      <c r="F21">
        <v>-1.7786111699669298E-2</v>
      </c>
    </row>
    <row r="22" spans="1:6" x14ac:dyDescent="0.2">
      <c r="A22">
        <f t="shared" si="0"/>
        <v>2.1000000000000005</v>
      </c>
      <c r="B22">
        <v>565815.33166865294</v>
      </c>
      <c r="C22">
        <v>2901697.99224436</v>
      </c>
      <c r="D22">
        <v>160.016896016923</v>
      </c>
      <c r="E22">
        <v>4.1067326742228003</v>
      </c>
      <c r="F22">
        <v>-1.92640505242275E-2</v>
      </c>
    </row>
    <row r="23" spans="1:6" x14ac:dyDescent="0.2">
      <c r="A23">
        <f t="shared" si="0"/>
        <v>2.2000000000000006</v>
      </c>
      <c r="B23">
        <v>565815.47382379998</v>
      </c>
      <c r="C23">
        <v>2901697.60695465</v>
      </c>
      <c r="D23">
        <v>160.02119060090399</v>
      </c>
      <c r="E23">
        <v>4.1115276140632604</v>
      </c>
      <c r="F23">
        <v>-2.0798075514779201E-2</v>
      </c>
    </row>
    <row r="24" spans="1:6" x14ac:dyDescent="0.2">
      <c r="A24">
        <f t="shared" si="0"/>
        <v>2.3000000000000007</v>
      </c>
      <c r="B24">
        <v>565815.61625806696</v>
      </c>
      <c r="C24">
        <v>2901697.2212560698</v>
      </c>
      <c r="D24">
        <v>160.026050831493</v>
      </c>
      <c r="E24">
        <v>4.1162622985907902</v>
      </c>
      <c r="F24">
        <v>-2.2387894828821E-2</v>
      </c>
    </row>
    <row r="25" spans="1:6" x14ac:dyDescent="0.2">
      <c r="A25">
        <f t="shared" si="0"/>
        <v>2.4000000000000008</v>
      </c>
      <c r="B25">
        <v>565815.75897076796</v>
      </c>
      <c r="C25">
        <v>2901696.8351547201</v>
      </c>
      <c r="D25">
        <v>160.03150366184201</v>
      </c>
      <c r="E25">
        <v>4.1209382831069101</v>
      </c>
      <c r="F25">
        <v>-2.40291184891788E-2</v>
      </c>
    </row>
    <row r="26" spans="1:6" x14ac:dyDescent="0.2">
      <c r="A26">
        <f t="shared" si="0"/>
        <v>2.5000000000000009</v>
      </c>
      <c r="B26">
        <v>565815.90196066501</v>
      </c>
      <c r="C26">
        <v>2901696.4486563499</v>
      </c>
      <c r="D26">
        <v>160.03757219936301</v>
      </c>
      <c r="E26">
        <v>4.1255598514898804</v>
      </c>
      <c r="F26">
        <v>-2.5713965509634101E-2</v>
      </c>
    </row>
    <row r="27" spans="1:6" x14ac:dyDescent="0.2">
      <c r="A27">
        <f t="shared" si="0"/>
        <v>2.600000000000001</v>
      </c>
      <c r="B27">
        <v>565816.045225768</v>
      </c>
      <c r="C27">
        <v>2901696.06176598</v>
      </c>
      <c r="D27">
        <v>160.044273499561</v>
      </c>
      <c r="E27">
        <v>4.1301313330728302</v>
      </c>
      <c r="F27">
        <v>-2.7435430632191098E-2</v>
      </c>
    </row>
    <row r="28" spans="1:6" x14ac:dyDescent="0.2">
      <c r="A28">
        <f t="shared" si="0"/>
        <v>2.7000000000000011</v>
      </c>
      <c r="B28">
        <v>565816.18876345304</v>
      </c>
      <c r="C28">
        <v>2901695.6744879</v>
      </c>
      <c r="D28">
        <v>160.05161930905999</v>
      </c>
      <c r="E28">
        <v>4.1346569840821301</v>
      </c>
      <c r="F28">
        <v>-2.9187156340971399E-2</v>
      </c>
    </row>
    <row r="29" spans="1:6" x14ac:dyDescent="0.2">
      <c r="A29">
        <f t="shared" si="0"/>
        <v>2.8000000000000012</v>
      </c>
      <c r="B29">
        <v>565816.33257054898</v>
      </c>
      <c r="C29">
        <v>2901695.2868257798</v>
      </c>
      <c r="D29">
        <v>160.05961669456701</v>
      </c>
      <c r="E29">
        <v>4.1391408876773097</v>
      </c>
      <c r="F29">
        <v>-3.0963334002742499E-2</v>
      </c>
    </row>
    <row r="30" spans="1:6" x14ac:dyDescent="0.2">
      <c r="A30">
        <f t="shared" si="0"/>
        <v>2.9000000000000012</v>
      </c>
      <c r="B30">
        <v>565816.47664342297</v>
      </c>
      <c r="C30">
        <v>2901694.89878265</v>
      </c>
      <c r="D30">
        <v>160.06826858181699</v>
      </c>
      <c r="E30">
        <v>4.1435868841676502</v>
      </c>
      <c r="F30">
        <v>-3.2758612092888502E-2</v>
      </c>
    </row>
    <row r="31" spans="1:6" x14ac:dyDescent="0.2">
      <c r="A31">
        <f t="shared" si="0"/>
        <v>3.0000000000000013</v>
      </c>
      <c r="B31">
        <v>565816.62097803701</v>
      </c>
      <c r="C31">
        <v>2901694.5103610102</v>
      </c>
      <c r="D31">
        <v>160.07757421246899</v>
      </c>
      <c r="E31">
        <v>4.1479985235179999</v>
      </c>
      <c r="F31">
        <v>-3.4568017725681299E-2</v>
      </c>
    </row>
    <row r="32" spans="1:6" x14ac:dyDescent="0.2">
      <c r="A32">
        <f t="shared" si="0"/>
        <v>3.1000000000000014</v>
      </c>
      <c r="B32">
        <v>565816.76557000203</v>
      </c>
      <c r="C32">
        <v>2901694.1215628199</v>
      </c>
      <c r="D32">
        <v>160.08752953095899</v>
      </c>
      <c r="E32">
        <v>4.1523790354816903</v>
      </c>
      <c r="F32">
        <v>-3.6386892479784397E-2</v>
      </c>
    </row>
    <row r="33" spans="1:6" x14ac:dyDescent="0.2">
      <c r="A33">
        <f t="shared" si="0"/>
        <v>3.2000000000000015</v>
      </c>
      <c r="B33">
        <v>565816.910414616</v>
      </c>
      <c r="C33">
        <v>2901693.7323896</v>
      </c>
      <c r="D33">
        <v>160.09812751358399</v>
      </c>
      <c r="E33">
        <v>4.1567313135281401</v>
      </c>
      <c r="F33">
        <v>-3.8210842350507701E-2</v>
      </c>
    </row>
    <row r="34" spans="1:6" x14ac:dyDescent="0.2">
      <c r="A34">
        <f t="shared" si="0"/>
        <v>3.3000000000000016</v>
      </c>
      <c r="B34">
        <v>565817.055506901</v>
      </c>
      <c r="C34">
        <v>2901693.3428424499</v>
      </c>
      <c r="D34">
        <v>160.10935845152201</v>
      </c>
      <c r="E34">
        <v>4.1610579095100997</v>
      </c>
      <c r="F34">
        <v>-4.0035700868377697E-2</v>
      </c>
    </row>
    <row r="35" spans="1:6" x14ac:dyDescent="0.2">
      <c r="A35">
        <f t="shared" si="0"/>
        <v>3.4000000000000017</v>
      </c>
      <c r="B35">
        <v>565817.20084162604</v>
      </c>
      <c r="C35">
        <v>2901692.95292211</v>
      </c>
      <c r="D35">
        <v>160.121210198472</v>
      </c>
      <c r="E35">
        <v>4.1653610366591396</v>
      </c>
      <c r="F35">
        <v>-4.1857503961797299E-2</v>
      </c>
    </row>
    <row r="36" spans="1:6" x14ac:dyDescent="0.2">
      <c r="A36">
        <f t="shared" si="0"/>
        <v>3.5000000000000018</v>
      </c>
      <c r="B36">
        <v>565817.34641333797</v>
      </c>
      <c r="C36">
        <v>2901692.5626289798</v>
      </c>
      <c r="D36">
        <v>160.13366839221499</v>
      </c>
      <c r="E36">
        <v>4.1696425790315903</v>
      </c>
      <c r="F36">
        <v>-4.3672474883382301E-2</v>
      </c>
    </row>
    <row r="37" spans="1:6" x14ac:dyDescent="0.2">
      <c r="A37">
        <f t="shared" si="0"/>
        <v>3.6000000000000019</v>
      </c>
      <c r="B37">
        <v>565817.49221637601</v>
      </c>
      <c r="C37">
        <v>2901692.17196322</v>
      </c>
      <c r="D37">
        <v>160.14671665791599</v>
      </c>
      <c r="E37">
        <v>4.1739041059298598</v>
      </c>
      <c r="F37">
        <v>-4.5477017436141701E-2</v>
      </c>
    </row>
    <row r="38" spans="1:6" x14ac:dyDescent="0.2">
      <c r="A38">
        <f t="shared" si="0"/>
        <v>3.700000000000002</v>
      </c>
      <c r="B38">
        <v>565817.63824489701</v>
      </c>
      <c r="C38">
        <v>2901691.7809247202</v>
      </c>
      <c r="D38">
        <v>160.16033679953301</v>
      </c>
      <c r="E38">
        <v>4.1781468901421501</v>
      </c>
      <c r="F38">
        <v>-4.7267715734940298E-2</v>
      </c>
    </row>
    <row r="39" spans="1:6" x14ac:dyDescent="0.2">
      <c r="A39">
        <f t="shared" si="0"/>
        <v>3.800000000000002</v>
      </c>
      <c r="B39">
        <v>565817.78449289605</v>
      </c>
      <c r="C39">
        <v>2901691.3895132001</v>
      </c>
      <c r="D39">
        <v>160.17450898422601</v>
      </c>
      <c r="E39">
        <v>4.1823719290632804</v>
      </c>
      <c r="F39">
        <v>-4.9041338829840297E-2</v>
      </c>
    </row>
    <row r="40" spans="1:6" x14ac:dyDescent="0.2">
      <c r="A40">
        <f t="shared" si="0"/>
        <v>3.9000000000000021</v>
      </c>
      <c r="B40">
        <v>565817.93095421803</v>
      </c>
      <c r="C40">
        <v>2901690.9977282002</v>
      </c>
      <c r="D40">
        <v>160.18921192335</v>
      </c>
      <c r="E40">
        <v>4.1865799679247901</v>
      </c>
      <c r="F40">
        <v>-5.0794848640056699E-2</v>
      </c>
    </row>
    <row r="41" spans="1:6" x14ac:dyDescent="0.2">
      <c r="A41">
        <f t="shared" si="0"/>
        <v>4.0000000000000018</v>
      </c>
      <c r="B41">
        <v>565818.07762258803</v>
      </c>
      <c r="C41">
        <v>2901690.6055691699</v>
      </c>
      <c r="D41">
        <v>160.204423052442</v>
      </c>
      <c r="E41">
        <v>4.1907715244765296</v>
      </c>
      <c r="F41">
        <v>-5.2525409801812001E-2</v>
      </c>
    </row>
    <row r="42" spans="1:6" x14ac:dyDescent="0.2">
      <c r="A42">
        <f t="shared" si="0"/>
        <v>4.1000000000000014</v>
      </c>
      <c r="B42">
        <v>565818.22449162405</v>
      </c>
      <c r="C42">
        <v>2901690.2130354298</v>
      </c>
      <c r="D42">
        <v>160.22011871152401</v>
      </c>
      <c r="E42">
        <v>4.1949469145372298</v>
      </c>
      <c r="F42">
        <v>-5.4230400216149603E-2</v>
      </c>
    </row>
    <row r="43" spans="1:6" x14ac:dyDescent="0.2">
      <c r="A43">
        <f t="shared" si="0"/>
        <v>4.2000000000000011</v>
      </c>
      <c r="B43">
        <v>565818.37155486096</v>
      </c>
      <c r="C43">
        <v>2901689.8201262699</v>
      </c>
      <c r="D43">
        <v>160.23627432622101</v>
      </c>
      <c r="E43">
        <v>4.1991062778934101</v>
      </c>
      <c r="F43">
        <v>-5.59074212611953E-2</v>
      </c>
    </row>
    <row r="44" spans="1:6" x14ac:dyDescent="0.2">
      <c r="A44">
        <f t="shared" si="0"/>
        <v>4.3000000000000007</v>
      </c>
      <c r="B44">
        <v>565818.51880577405</v>
      </c>
      <c r="C44">
        <v>2901689.4268409298</v>
      </c>
      <c r="D44">
        <v>160.25286458939999</v>
      </c>
      <c r="E44">
        <v>4.2032496040757801</v>
      </c>
      <c r="F44">
        <v>-5.7554306813052597E-2</v>
      </c>
    </row>
    <row r="45" spans="1:6" x14ac:dyDescent="0.2">
      <c r="A45">
        <f t="shared" si="0"/>
        <v>4.4000000000000004</v>
      </c>
      <c r="B45">
        <v>565818.66623779701</v>
      </c>
      <c r="C45">
        <v>2901689.0331786401</v>
      </c>
      <c r="D45">
        <v>160.269863642518</v>
      </c>
      <c r="E45">
        <v>4.20737675757566</v>
      </c>
      <c r="F45">
        <v>-5.9169721668534701E-2</v>
      </c>
    </row>
    <row r="46" spans="1:6" x14ac:dyDescent="0.2">
      <c r="A46">
        <f t="shared" si="0"/>
        <v>4.5</v>
      </c>
      <c r="B46">
        <v>565818.81384440395</v>
      </c>
      <c r="C46">
        <v>2901688.63913868</v>
      </c>
      <c r="D46">
        <v>160.287245255415</v>
      </c>
      <c r="E46">
        <v>4.2114875017590796</v>
      </c>
      <c r="F46">
        <v>-6.0753082983548701E-2</v>
      </c>
    </row>
    <row r="47" spans="1:6" x14ac:dyDescent="0.2">
      <c r="A47">
        <f t="shared" si="0"/>
        <v>4.5999999999999996</v>
      </c>
      <c r="B47">
        <v>565818.96161918098</v>
      </c>
      <c r="C47">
        <v>2901688.2447203798</v>
      </c>
      <c r="D47">
        <v>160.30498300388601</v>
      </c>
      <c r="E47">
        <v>4.2155815214714103</v>
      </c>
      <c r="F47">
        <v>-6.2302957349596101E-2</v>
      </c>
    </row>
    <row r="48" spans="1:6" x14ac:dyDescent="0.2">
      <c r="A48">
        <f t="shared" si="0"/>
        <v>4.6999999999999993</v>
      </c>
      <c r="B48">
        <v>565819.10955574003</v>
      </c>
      <c r="C48">
        <v>2901687.8499231301</v>
      </c>
      <c r="D48">
        <v>160.32305044321501</v>
      </c>
      <c r="E48">
        <v>4.2196584450091796</v>
      </c>
      <c r="F48">
        <v>-6.3818148951185996E-2</v>
      </c>
    </row>
    <row r="49" spans="1:6" x14ac:dyDescent="0.2">
      <c r="A49">
        <f t="shared" si="0"/>
        <v>4.7999999999999989</v>
      </c>
      <c r="B49">
        <v>565819.25764774601</v>
      </c>
      <c r="C49">
        <v>2901687.4547463902</v>
      </c>
      <c r="D49">
        <v>160.34142127347201</v>
      </c>
      <c r="E49">
        <v>4.2237178635119603</v>
      </c>
      <c r="F49">
        <v>-6.5297697131203106E-2</v>
      </c>
    </row>
    <row r="50" spans="1:6" x14ac:dyDescent="0.2">
      <c r="A50">
        <f t="shared" si="0"/>
        <v>4.8999999999999986</v>
      </c>
      <c r="B50">
        <v>565819.40588893497</v>
      </c>
      <c r="C50">
        <v>2901687.0591896698</v>
      </c>
      <c r="D50">
        <v>160.36006949690201</v>
      </c>
      <c r="E50">
        <v>4.2277593482604399</v>
      </c>
      <c r="F50">
        <v>-6.6740871731151299E-2</v>
      </c>
    </row>
    <row r="51" spans="1:6" x14ac:dyDescent="0.2">
      <c r="A51">
        <f t="shared" si="0"/>
        <v>4.9999999999999982</v>
      </c>
      <c r="B51">
        <v>565819.55427313095</v>
      </c>
      <c r="C51">
        <v>2901686.6632526</v>
      </c>
      <c r="D51">
        <v>160.37896956611499</v>
      </c>
      <c r="E51">
        <v>4.2317824662265204</v>
      </c>
      <c r="F51">
        <v>-6.8147164937102697E-2</v>
      </c>
    </row>
    <row r="52" spans="1:6" x14ac:dyDescent="0.2">
      <c r="A52">
        <f t="shared" si="0"/>
        <v>5.0999999999999979</v>
      </c>
      <c r="B52">
        <v>565819.70279427106</v>
      </c>
      <c r="C52">
        <v>2901686.2669348801</v>
      </c>
      <c r="D52">
        <v>160.398096520964</v>
      </c>
      <c r="E52">
        <v>4.2357867934053903</v>
      </c>
      <c r="F52">
        <v>-6.9516280883664905E-2</v>
      </c>
    </row>
    <row r="53" spans="1:6" x14ac:dyDescent="0.2">
      <c r="A53">
        <f t="shared" si="0"/>
        <v>5.1999999999999975</v>
      </c>
      <c r="B53">
        <v>565819.851446416</v>
      </c>
      <c r="C53">
        <v>2901685.8702362999</v>
      </c>
      <c r="D53">
        <v>160.41742611298301</v>
      </c>
      <c r="E53">
        <v>4.2397719259268101</v>
      </c>
      <c r="F53">
        <v>-7.0848123321034198E-2</v>
      </c>
    </row>
    <row r="54" spans="1:6" x14ac:dyDescent="0.2">
      <c r="A54">
        <f t="shared" si="0"/>
        <v>5.2999999999999972</v>
      </c>
      <c r="B54">
        <v>565820.00022376899</v>
      </c>
      <c r="C54">
        <v>2901685.4731567702</v>
      </c>
      <c r="D54">
        <v>160.436934916468</v>
      </c>
      <c r="E54">
        <v>4.2437374889958903</v>
      </c>
      <c r="F54">
        <v>-7.2142781691362498E-2</v>
      </c>
    </row>
    <row r="55" spans="1:6" x14ac:dyDescent="0.2">
      <c r="A55">
        <f t="shared" si="0"/>
        <v>5.3999999999999968</v>
      </c>
      <c r="B55">
        <v>565820.14912068797</v>
      </c>
      <c r="C55">
        <v>2901685.07569629</v>
      </c>
      <c r="D55">
        <v>160.45660042561599</v>
      </c>
      <c r="E55">
        <v>4.2476831437630498</v>
      </c>
      <c r="F55">
        <v>-7.3400515970436106E-2</v>
      </c>
    </row>
    <row r="56" spans="1:6" x14ac:dyDescent="0.2">
      <c r="A56">
        <f t="shared" si="0"/>
        <v>5.4999999999999964</v>
      </c>
      <c r="B56">
        <v>565820.29813169595</v>
      </c>
      <c r="C56">
        <v>2901684.6778549701</v>
      </c>
      <c r="D56">
        <v>160.476401137366</v>
      </c>
      <c r="E56">
        <v>4.2516085922615803</v>
      </c>
      <c r="F56">
        <v>-7.4621740640051296E-2</v>
      </c>
    </row>
    <row r="57" spans="1:6" x14ac:dyDescent="0.2">
      <c r="A57">
        <f t="shared" si="0"/>
        <v>5.5999999999999961</v>
      </c>
      <c r="B57">
        <v>565820.44725149299</v>
      </c>
      <c r="C57">
        <v>2901684.2796330098</v>
      </c>
      <c r="D57">
        <v>160.496316619906</v>
      </c>
      <c r="E57">
        <v>4.2555135805861797</v>
      </c>
      <c r="F57">
        <v>-7.5807008131753201E-2</v>
      </c>
    </row>
    <row r="58" spans="1:6" x14ac:dyDescent="0.2">
      <c r="A58">
        <f t="shared" si="0"/>
        <v>5.6999999999999957</v>
      </c>
      <c r="B58">
        <v>565820.59647496406</v>
      </c>
      <c r="C58">
        <v>2901683.88103073</v>
      </c>
      <c r="D58">
        <v>160.516327566992</v>
      </c>
      <c r="E58">
        <v>4.2593979005070102</v>
      </c>
      <c r="F58">
        <v>-7.6956992066996993E-2</v>
      </c>
    </row>
    <row r="59" spans="1:6" x14ac:dyDescent="0.2">
      <c r="A59">
        <f t="shared" si="0"/>
        <v>5.7999999999999954</v>
      </c>
      <c r="B59">
        <v>565820.74579718104</v>
      </c>
      <c r="C59">
        <v>2901683.4820485199</v>
      </c>
      <c r="D59">
        <v>160.536415838529</v>
      </c>
      <c r="E59">
        <v>4.2632613897299301</v>
      </c>
      <c r="F59">
        <v>-7.8072470579019795E-2</v>
      </c>
    </row>
    <row r="60" spans="1:6" x14ac:dyDescent="0.2">
      <c r="A60">
        <f t="shared" si="0"/>
        <v>5.899999999999995</v>
      </c>
      <c r="B60">
        <v>565820.89521341096</v>
      </c>
      <c r="C60">
        <v>2901683.0826868801</v>
      </c>
      <c r="D60">
        <v>160.55656448794701</v>
      </c>
      <c r="E60">
        <v>4.2671039310181298</v>
      </c>
      <c r="F60">
        <v>-7.915430997174E-2</v>
      </c>
    </row>
    <row r="61" spans="1:6" x14ac:dyDescent="0.2">
      <c r="A61">
        <f t="shared" si="0"/>
        <v>5.9999999999999947</v>
      </c>
      <c r="B61">
        <v>565821.04471911502</v>
      </c>
      <c r="C61">
        <v>2901682.68294639</v>
      </c>
      <c r="D61">
        <v>160.57675777717299</v>
      </c>
      <c r="E61">
        <v>4.2709254503907497</v>
      </c>
      <c r="F61">
        <v>-8.0203448922357201E-2</v>
      </c>
    </row>
    <row r="62" spans="1:6" x14ac:dyDescent="0.2">
      <c r="A62">
        <f t="shared" si="0"/>
        <v>6.0999999999999943</v>
      </c>
      <c r="B62">
        <v>565821.19430995104</v>
      </c>
      <c r="C62">
        <v>2901682.28282772</v>
      </c>
      <c r="D62">
        <v>160.59698118001</v>
      </c>
      <c r="E62">
        <v>4.2747259146040504</v>
      </c>
      <c r="F62">
        <v>-8.1220883404410998E-2</v>
      </c>
    </row>
    <row r="63" spans="1:6" x14ac:dyDescent="0.2">
      <c r="A63">
        <f t="shared" si="0"/>
        <v>6.199999999999994</v>
      </c>
      <c r="B63">
        <v>565821.34398176998</v>
      </c>
      <c r="C63">
        <v>2901681.8823316102</v>
      </c>
      <c r="D63">
        <v>160.61722137491401</v>
      </c>
      <c r="E63">
        <v>4.2785053281084604</v>
      </c>
      <c r="F63">
        <v>-8.2207652465902198E-2</v>
      </c>
    </row>
    <row r="64" spans="1:6" x14ac:dyDescent="0.2">
      <c r="A64">
        <f t="shared" si="0"/>
        <v>6.2999999999999936</v>
      </c>
      <c r="B64">
        <v>565821.49373061606</v>
      </c>
      <c r="C64">
        <v>2901681.4814588898</v>
      </c>
      <c r="D64">
        <v>160.63746622815199</v>
      </c>
      <c r="E64">
        <v>4.2822637296580401</v>
      </c>
      <c r="F64">
        <v>-8.3164824958314607E-2</v>
      </c>
    </row>
    <row r="65" spans="1:6" x14ac:dyDescent="0.2">
      <c r="A65">
        <f t="shared" si="0"/>
        <v>6.3999999999999932</v>
      </c>
      <c r="B65">
        <v>565821.64355271996</v>
      </c>
      <c r="C65">
        <v>2901681.0802104301</v>
      </c>
      <c r="D65">
        <v>160.65770476839199</v>
      </c>
      <c r="E65">
        <v>4.28600118872723</v>
      </c>
      <c r="F65">
        <v>-8.4093487289860602E-2</v>
      </c>
    </row>
    <row r="66" spans="1:6" x14ac:dyDescent="0.2">
      <c r="A66">
        <f t="shared" si="0"/>
        <v>6.4999999999999929</v>
      </c>
      <c r="B66">
        <v>565821.79344449495</v>
      </c>
      <c r="C66">
        <v>2901680.6785871801</v>
      </c>
      <c r="D66">
        <v>160.67792715376501</v>
      </c>
      <c r="E66">
        <v>4.2897178018707303</v>
      </c>
      <c r="F66">
        <v>-8.4994732233118403E-2</v>
      </c>
    </row>
    <row r="67" spans="1:6" x14ac:dyDescent="0.2">
      <c r="A67">
        <f t="shared" si="0"/>
        <v>6.5999999999999925</v>
      </c>
      <c r="B67">
        <v>565821.94340253097</v>
      </c>
      <c r="C67">
        <v>2901680.2765901401</v>
      </c>
      <c r="D67">
        <v>160.69812463242701</v>
      </c>
      <c r="E67">
        <v>4.2934062367121903</v>
      </c>
      <c r="F67">
        <v>-8.5941937776771601E-2</v>
      </c>
    </row>
    <row r="68" spans="1:6" x14ac:dyDescent="0.2">
      <c r="A68">
        <f t="shared" ref="A68:A131" si="1">A67+0.1</f>
        <v>6.6999999999999922</v>
      </c>
      <c r="B68">
        <v>565822.09343016497</v>
      </c>
      <c r="C68">
        <v>2901679.8742234702</v>
      </c>
      <c r="D68">
        <v>160.71833930252899</v>
      </c>
      <c r="E68">
        <v>4.2970782948257904</v>
      </c>
      <c r="F68">
        <v>-8.6822665235394295E-2</v>
      </c>
    </row>
    <row r="69" spans="1:6" x14ac:dyDescent="0.2">
      <c r="A69">
        <f t="shared" si="1"/>
        <v>6.7999999999999918</v>
      </c>
      <c r="B69">
        <v>565822.24352021795</v>
      </c>
      <c r="C69">
        <v>2901679.4714863598</v>
      </c>
      <c r="D69">
        <v>160.73853419798201</v>
      </c>
      <c r="E69">
        <v>4.3007332836918204</v>
      </c>
      <c r="F69">
        <v>-8.7635367870219597E-2</v>
      </c>
    </row>
    <row r="70" spans="1:6" x14ac:dyDescent="0.2">
      <c r="A70">
        <f t="shared" si="1"/>
        <v>6.8999999999999915</v>
      </c>
      <c r="B70">
        <v>565822.39366560103</v>
      </c>
      <c r="C70">
        <v>2901679.06837815</v>
      </c>
      <c r="D70">
        <v>160.758672636743</v>
      </c>
      <c r="E70">
        <v>4.3043705178190796</v>
      </c>
      <c r="F70">
        <v>-8.8378587415400806E-2</v>
      </c>
    </row>
    <row r="71" spans="1:6" x14ac:dyDescent="0.2">
      <c r="A71">
        <f t="shared" si="1"/>
        <v>6.9999999999999911</v>
      </c>
      <c r="B71">
        <v>565822.54385932395</v>
      </c>
      <c r="C71">
        <v>2901678.6648982698</v>
      </c>
      <c r="D71">
        <v>160.77871826720201</v>
      </c>
      <c r="E71">
        <v>4.3079893177807902</v>
      </c>
      <c r="F71">
        <v>-8.9050955565602496E-2</v>
      </c>
    </row>
    <row r="72" spans="1:6" x14ac:dyDescent="0.2">
      <c r="A72">
        <f t="shared" si="1"/>
        <v>7.0999999999999908</v>
      </c>
      <c r="B72">
        <v>565822.69409450202</v>
      </c>
      <c r="C72">
        <v>2901678.26104631</v>
      </c>
      <c r="D72">
        <v>160.79863511339499</v>
      </c>
      <c r="E72">
        <v>4.31158900926577</v>
      </c>
      <c r="F72">
        <v>-8.9651195317117793E-2</v>
      </c>
    </row>
    <row r="73" spans="1:6" x14ac:dyDescent="0.2">
      <c r="A73">
        <f t="shared" si="1"/>
        <v>7.1999999999999904</v>
      </c>
      <c r="B73">
        <v>565822.84436435997</v>
      </c>
      <c r="C73">
        <v>2901677.8568219398</v>
      </c>
      <c r="D73">
        <v>160.818387618977</v>
      </c>
      <c r="E73">
        <v>4.3151690059771104</v>
      </c>
      <c r="F73">
        <v>-9.01895469945347E-2</v>
      </c>
    </row>
    <row r="74" spans="1:6" x14ac:dyDescent="0.2">
      <c r="A74">
        <f t="shared" si="1"/>
        <v>7.2999999999999901</v>
      </c>
      <c r="B74">
        <v>565822.994663327</v>
      </c>
      <c r="C74">
        <v>2901677.4522253498</v>
      </c>
      <c r="D74">
        <v>160.83794856024701</v>
      </c>
      <c r="E74">
        <v>4.3187290804598302</v>
      </c>
      <c r="F74">
        <v>-9.0665453017533898E-2</v>
      </c>
    </row>
    <row r="75" spans="1:6" x14ac:dyDescent="0.2">
      <c r="A75">
        <f t="shared" si="1"/>
        <v>7.3999999999999897</v>
      </c>
      <c r="B75">
        <v>565823.14498596499</v>
      </c>
      <c r="C75">
        <v>2901677.0472568101</v>
      </c>
      <c r="D75">
        <v>160.85729128977701</v>
      </c>
      <c r="E75">
        <v>4.32226930784116</v>
      </c>
      <c r="F75">
        <v>-9.1083722720590801E-2</v>
      </c>
    </row>
    <row r="76" spans="1:6" x14ac:dyDescent="0.2">
      <c r="A76">
        <f t="shared" si="1"/>
        <v>7.4999999999999893</v>
      </c>
      <c r="B76">
        <v>565823.29532748403</v>
      </c>
      <c r="C76">
        <v>2901676.6419168198</v>
      </c>
      <c r="D76">
        <v>160.87639340699999</v>
      </c>
      <c r="E76">
        <v>4.3257899879955204</v>
      </c>
      <c r="F76">
        <v>-9.1448984200400305E-2</v>
      </c>
    </row>
    <row r="77" spans="1:6" x14ac:dyDescent="0.2">
      <c r="A77">
        <f t="shared" si="1"/>
        <v>7.599999999999989</v>
      </c>
      <c r="B77">
        <v>565823.44568370795</v>
      </c>
      <c r="C77">
        <v>2901676.23620605</v>
      </c>
      <c r="D77">
        <v>160.89523646897999</v>
      </c>
      <c r="E77">
        <v>4.3292915878200002</v>
      </c>
      <c r="F77">
        <v>-9.1765700804290001E-2</v>
      </c>
    </row>
    <row r="78" spans="1:6" x14ac:dyDescent="0.2">
      <c r="A78">
        <f t="shared" si="1"/>
        <v>7.6999999999999886</v>
      </c>
      <c r="B78">
        <v>565823.59605102998</v>
      </c>
      <c r="C78">
        <v>2901675.8301253598</v>
      </c>
      <c r="D78">
        <v>160.91380572384699</v>
      </c>
      <c r="E78">
        <v>4.3327746885248999</v>
      </c>
      <c r="F78">
        <v>-9.2038142056636504E-2</v>
      </c>
    </row>
    <row r="79" spans="1:6" x14ac:dyDescent="0.2">
      <c r="A79">
        <f t="shared" si="1"/>
        <v>7.7999999999999883</v>
      </c>
      <c r="B79">
        <v>565823.746426375</v>
      </c>
      <c r="C79">
        <v>2901675.4236756898</v>
      </c>
      <c r="D79">
        <v>160.93208983474199</v>
      </c>
      <c r="E79">
        <v>4.3362399412241599</v>
      </c>
      <c r="F79">
        <v>-9.2270368060566599E-2</v>
      </c>
    </row>
    <row r="80" spans="1:6" x14ac:dyDescent="0.2">
      <c r="A80">
        <f t="shared" si="1"/>
        <v>7.8999999999999879</v>
      </c>
      <c r="B80">
        <v>565823.89680716197</v>
      </c>
      <c r="C80">
        <v>2901675.0168581302</v>
      </c>
      <c r="D80">
        <v>160.95008060396199</v>
      </c>
      <c r="E80">
        <v>4.3396880301228</v>
      </c>
      <c r="F80">
        <v>-9.2466219681394193E-2</v>
      </c>
    </row>
    <row r="81" spans="1:6" x14ac:dyDescent="0.2">
      <c r="A81">
        <f t="shared" si="1"/>
        <v>7.9999999999999876</v>
      </c>
      <c r="B81">
        <v>565824.04719125596</v>
      </c>
      <c r="C81">
        <v>2901674.60967384</v>
      </c>
      <c r="D81">
        <v>160.96777270130301</v>
      </c>
      <c r="E81">
        <v>4.3431196428126704</v>
      </c>
      <c r="F81">
        <v>-9.2629313169863697E-2</v>
      </c>
    </row>
    <row r="82" spans="1:6" x14ac:dyDescent="0.2">
      <c r="A82">
        <f t="shared" si="1"/>
        <v>8.0999999999999872</v>
      </c>
      <c r="B82">
        <v>565824.19757693401</v>
      </c>
      <c r="C82">
        <v>2901674.2021240499</v>
      </c>
      <c r="D82">
        <v>160.985163399497</v>
      </c>
      <c r="E82">
        <v>4.3465354470573798</v>
      </c>
      <c r="F82">
        <v>-9.2763038077433302E-2</v>
      </c>
    </row>
    <row r="83" spans="1:6" x14ac:dyDescent="0.2">
      <c r="A83">
        <f t="shared" si="1"/>
        <v>8.1999999999999869</v>
      </c>
      <c r="B83">
        <v>565824.34796283697</v>
      </c>
      <c r="C83">
        <v>2901673.7942100498</v>
      </c>
      <c r="D83">
        <v>161.00225231873401</v>
      </c>
      <c r="E83">
        <v>4.3499360733779797</v>
      </c>
      <c r="F83">
        <v>-9.2870557578503196E-2</v>
      </c>
    </row>
    <row r="84" spans="1:6" x14ac:dyDescent="0.2">
      <c r="A84">
        <f t="shared" si="1"/>
        <v>8.2999999999999865</v>
      </c>
      <c r="B84">
        <v>565824.49834793701</v>
      </c>
      <c r="C84">
        <v>2901673.3859331701</v>
      </c>
      <c r="D84">
        <v>161.019041181544</v>
      </c>
      <c r="E84">
        <v>4.35332210272216</v>
      </c>
      <c r="F84">
        <v>-9.2954810530176998E-2</v>
      </c>
    </row>
    <row r="85" spans="1:6" x14ac:dyDescent="0.2">
      <c r="A85">
        <f t="shared" si="1"/>
        <v>8.3999999999999861</v>
      </c>
      <c r="B85">
        <v>565824.648731497</v>
      </c>
      <c r="C85">
        <v>2901672.9772947901</v>
      </c>
      <c r="D85">
        <v>161.035533578817</v>
      </c>
      <c r="E85">
        <v>4.3566940585031997</v>
      </c>
      <c r="F85">
        <v>-9.3018514793282103E-2</v>
      </c>
    </row>
    <row r="86" spans="1:6" x14ac:dyDescent="0.2">
      <c r="A86">
        <f t="shared" si="1"/>
        <v>8.4999999999999858</v>
      </c>
      <c r="B86">
        <v>565824.79911303194</v>
      </c>
      <c r="C86">
        <v>2901672.5682963198</v>
      </c>
      <c r="D86">
        <v>161.051734747355</v>
      </c>
      <c r="E86">
        <v>4.3600524023212897</v>
      </c>
      <c r="F86">
        <v>-9.3064171491951606E-2</v>
      </c>
    </row>
    <row r="87" spans="1:6" x14ac:dyDescent="0.2">
      <c r="A87">
        <f t="shared" si="1"/>
        <v>8.5999999999999854</v>
      </c>
      <c r="B87">
        <v>565824.94949227897</v>
      </c>
      <c r="C87">
        <v>2901672.1589391902</v>
      </c>
      <c r="D87">
        <v>161.06765135912599</v>
      </c>
      <c r="E87">
        <v>4.36339753271817</v>
      </c>
      <c r="F87">
        <v>-9.3094069993307896E-2</v>
      </c>
    </row>
    <row r="88" spans="1:6" x14ac:dyDescent="0.2">
      <c r="A88">
        <f t="shared" si="1"/>
        <v>8.6999999999999851</v>
      </c>
      <c r="B88">
        <v>565825.09986916406</v>
      </c>
      <c r="C88">
        <v>2901671.74922485</v>
      </c>
      <c r="D88">
        <v>161.08329132220899</v>
      </c>
      <c r="E88">
        <v>4.36672978636794</v>
      </c>
      <c r="F88">
        <v>-9.3110293478873105E-2</v>
      </c>
    </row>
    <row r="89" spans="1:6" x14ac:dyDescent="0.2">
      <c r="A89">
        <f t="shared" si="1"/>
        <v>8.7999999999999847</v>
      </c>
      <c r="B89">
        <v>565825.25024376798</v>
      </c>
      <c r="C89">
        <v>2901671.3391547799</v>
      </c>
      <c r="D89">
        <v>161.09866359337201</v>
      </c>
      <c r="E89">
        <v>4.3700494411616599</v>
      </c>
      <c r="F89">
        <v>-9.3114725032531404E-2</v>
      </c>
    </row>
    <row r="90" spans="1:6" x14ac:dyDescent="0.2">
      <c r="A90">
        <f t="shared" si="1"/>
        <v>8.8999999999999844</v>
      </c>
      <c r="B90">
        <v>565825.40061630204</v>
      </c>
      <c r="C90">
        <v>2901670.9287304599</v>
      </c>
      <c r="D90">
        <v>161.11377800212301</v>
      </c>
      <c r="E90">
        <v>4.3733567207014801</v>
      </c>
      <c r="F90">
        <v>-9.3109054200973901E-2</v>
      </c>
    </row>
    <row r="91" spans="1:6" x14ac:dyDescent="0.2">
      <c r="A91">
        <f t="shared" si="1"/>
        <v>8.999999999999984</v>
      </c>
      <c r="B91">
        <v>565825.55098707904</v>
      </c>
      <c r="C91">
        <v>2901670.5179533702</v>
      </c>
      <c r="D91">
        <v>161.128645086099</v>
      </c>
      <c r="E91">
        <v>4.3766517997799399</v>
      </c>
      <c r="F91">
        <v>-9.3094784004184306E-2</v>
      </c>
    </row>
    <row r="92" spans="1:6" x14ac:dyDescent="0.2">
      <c r="A92">
        <f t="shared" si="1"/>
        <v>9.0999999999999837</v>
      </c>
      <c r="B92">
        <v>565825.70135649003</v>
      </c>
      <c r="C92">
        <v>2901670.1068250299</v>
      </c>
      <c r="D92">
        <v>161.14327593763201</v>
      </c>
      <c r="E92">
        <v>4.3799348104772902</v>
      </c>
      <c r="F92">
        <v>-9.3073238378399606E-2</v>
      </c>
    </row>
    <row r="93" spans="1:6" x14ac:dyDescent="0.2">
      <c r="A93">
        <f t="shared" si="1"/>
        <v>9.1999999999999833</v>
      </c>
      <c r="B93">
        <v>565825.85172498098</v>
      </c>
      <c r="C93">
        <v>2901669.6953469198</v>
      </c>
      <c r="D93">
        <v>161.15768206131801</v>
      </c>
      <c r="E93">
        <v>4.3832058485656598</v>
      </c>
      <c r="F93">
        <v>-9.30455700271621E-2</v>
      </c>
    </row>
    <row r="94" spans="1:6" x14ac:dyDescent="0.2">
      <c r="A94">
        <f t="shared" si="1"/>
        <v>9.2999999999999829</v>
      </c>
      <c r="B94">
        <v>565826.002093032</v>
      </c>
      <c r="C94">
        <v>2901669.28352055</v>
      </c>
      <c r="D94">
        <v>161.17187524243701</v>
      </c>
      <c r="E94">
        <v>4.3864649799623701</v>
      </c>
      <c r="F94">
        <v>-9.3012768656937403E-2</v>
      </c>
    </row>
    <row r="95" spans="1:6" x14ac:dyDescent="0.2">
      <c r="A95">
        <f t="shared" si="1"/>
        <v>9.3999999999999826</v>
      </c>
      <c r="B95">
        <v>565826.15246113797</v>
      </c>
      <c r="C95">
        <v>2901668.8713474101</v>
      </c>
      <c r="D95">
        <v>161.18586742603</v>
      </c>
      <c r="E95">
        <v>4.3897122470230503</v>
      </c>
      <c r="F95">
        <v>-9.29756695541398E-2</v>
      </c>
    </row>
    <row r="96" spans="1:6" x14ac:dyDescent="0.2">
      <c r="A96">
        <f t="shared" si="1"/>
        <v>9.4999999999999822</v>
      </c>
      <c r="B96">
        <v>565826.30282979703</v>
      </c>
      <c r="C96">
        <v>2901668.4588289899</v>
      </c>
      <c r="D96">
        <v>161.19967060646701</v>
      </c>
      <c r="E96">
        <v>4.3929476745114098</v>
      </c>
      <c r="F96">
        <v>-9.29349624543543E-2</v>
      </c>
    </row>
    <row r="97" spans="1:6" x14ac:dyDescent="0.2">
      <c r="A97">
        <f t="shared" si="1"/>
        <v>9.5999999999999819</v>
      </c>
      <c r="B97">
        <v>565826.45319948497</v>
      </c>
      <c r="C97">
        <v>2901668.0459667598</v>
      </c>
      <c r="D97">
        <v>161.21329672726</v>
      </c>
      <c r="E97">
        <v>4.3961712751237698</v>
      </c>
      <c r="F97">
        <v>-9.2891200650345104E-2</v>
      </c>
    </row>
    <row r="98" spans="1:6" x14ac:dyDescent="0.2">
      <c r="A98">
        <f t="shared" si="1"/>
        <v>9.6999999999999815</v>
      </c>
      <c r="B98">
        <v>565826.60357065406</v>
      </c>
      <c r="C98">
        <v>2901667.63276219</v>
      </c>
      <c r="D98">
        <v>161.226757590907</v>
      </c>
      <c r="E98">
        <v>4.3993830544822004</v>
      </c>
      <c r="F98">
        <v>-9.2844810264978497E-2</v>
      </c>
    </row>
    <row r="99" spans="1:6" x14ac:dyDescent="0.2">
      <c r="A99">
        <f t="shared" si="1"/>
        <v>9.7999999999999812</v>
      </c>
      <c r="B99">
        <v>565826.75394371198</v>
      </c>
      <c r="C99">
        <v>2901667.2192167202</v>
      </c>
      <c r="D99">
        <v>161.240064778472</v>
      </c>
      <c r="E99">
        <v>4.40258301554376</v>
      </c>
      <c r="F99">
        <v>-9.2796099627087E-2</v>
      </c>
    </row>
    <row r="100" spans="1:6" x14ac:dyDescent="0.2">
      <c r="A100">
        <f t="shared" si="1"/>
        <v>9.8999999999999808</v>
      </c>
      <c r="B100">
        <v>565826.90431901801</v>
      </c>
      <c r="C100">
        <v>2901666.8053317699</v>
      </c>
      <c r="D100">
        <v>161.253229578602</v>
      </c>
      <c r="E100">
        <v>4.4057711623993701</v>
      </c>
      <c r="F100">
        <v>-9.2745268670708703E-2</v>
      </c>
    </row>
    <row r="101" spans="1:6" x14ac:dyDescent="0.2">
      <c r="A101">
        <f t="shared" si="1"/>
        <v>9.9999999999999805</v>
      </c>
      <c r="B101">
        <v>565827.05469687202</v>
      </c>
      <c r="C101">
        <v>2901666.3911087499</v>
      </c>
      <c r="D101">
        <v>161.26626292562801</v>
      </c>
      <c r="E101">
        <v>4.4089475034607197</v>
      </c>
      <c r="F101">
        <v>-9.2692418292671594E-2</v>
      </c>
    </row>
    <row r="102" spans="1:6" x14ac:dyDescent="0.2">
      <c r="A102">
        <f t="shared" si="1"/>
        <v>10.09999999999998</v>
      </c>
      <c r="B102">
        <v>565827.20507750602</v>
      </c>
      <c r="C102">
        <v>2901665.97654902</v>
      </c>
      <c r="D102">
        <v>161.279175346377</v>
      </c>
      <c r="E102">
        <v>4.4121120540500298</v>
      </c>
      <c r="F102">
        <v>-9.2637559587371701E-2</v>
      </c>
    </row>
    <row r="103" spans="1:6" x14ac:dyDescent="0.2">
      <c r="A103">
        <f t="shared" si="1"/>
        <v>10.19999999999998</v>
      </c>
      <c r="B103">
        <v>565827.35546108196</v>
      </c>
      <c r="C103">
        <v>2901665.56165394</v>
      </c>
      <c r="D103">
        <v>161.29197691527699</v>
      </c>
      <c r="E103">
        <v>4.4152648384253101</v>
      </c>
      <c r="F103">
        <v>-9.2580622904088597E-2</v>
      </c>
    </row>
    <row r="104" spans="1:6" x14ac:dyDescent="0.2">
      <c r="A104">
        <f t="shared" si="1"/>
        <v>10.299999999999979</v>
      </c>
      <c r="B104">
        <v>565827.50584768597</v>
      </c>
      <c r="C104">
        <v>2901665.14642483</v>
      </c>
      <c r="D104">
        <v>161.30467721731699</v>
      </c>
      <c r="E104">
        <v>4.4184058912825597</v>
      </c>
      <c r="F104">
        <v>-9.2521466662740595E-2</v>
      </c>
    </row>
    <row r="105" spans="1:6" x14ac:dyDescent="0.2">
      <c r="A105">
        <f t="shared" si="1"/>
        <v>10.399999999999979</v>
      </c>
      <c r="B105">
        <v>565827.656237324</v>
      </c>
      <c r="C105">
        <v>2901664.7308629602</v>
      </c>
      <c r="D105">
        <v>161.31728531840099</v>
      </c>
      <c r="E105">
        <v>4.4215352587846803</v>
      </c>
      <c r="F105">
        <v>-9.2459885871183506E-2</v>
      </c>
    </row>
    <row r="106" spans="1:6" x14ac:dyDescent="0.2">
      <c r="A106">
        <f t="shared" si="1"/>
        <v>10.499999999999979</v>
      </c>
      <c r="B106">
        <v>565827.80662992096</v>
      </c>
      <c r="C106">
        <v>2901664.3149695899</v>
      </c>
      <c r="D106">
        <v>161.32980974261</v>
      </c>
      <c r="E106">
        <v>4.4246529991725501</v>
      </c>
      <c r="F106">
        <v>-9.2395620306102696E-2</v>
      </c>
    </row>
    <row r="107" spans="1:6" x14ac:dyDescent="0.2">
      <c r="A107">
        <f t="shared" si="1"/>
        <v>10.599999999999978</v>
      </c>
      <c r="B107">
        <v>565827.95702532097</v>
      </c>
      <c r="C107">
        <v>2901663.8987459298</v>
      </c>
      <c r="D107">
        <v>161.342258455879</v>
      </c>
      <c r="E107">
        <v>4.4277591830147198</v>
      </c>
      <c r="F107">
        <v>-9.2328362317074197E-2</v>
      </c>
    </row>
    <row r="108" spans="1:6" x14ac:dyDescent="0.2">
      <c r="A108">
        <f t="shared" si="1"/>
        <v>10.699999999999978</v>
      </c>
      <c r="B108">
        <v>565828.107423282</v>
      </c>
      <c r="C108">
        <v>2901663.4821931599</v>
      </c>
      <c r="D108">
        <v>161.35463885560301</v>
      </c>
      <c r="E108">
        <v>4.4308538931525501</v>
      </c>
      <c r="F108">
        <v>-9.2257764216963301E-2</v>
      </c>
    </row>
    <row r="109" spans="1:6" x14ac:dyDescent="0.2">
      <c r="A109">
        <f t="shared" si="1"/>
        <v>10.799999999999978</v>
      </c>
      <c r="B109">
        <v>565828.25782348297</v>
      </c>
      <c r="C109">
        <v>2901663.06531242</v>
      </c>
      <c r="D109">
        <v>161.36695776564</v>
      </c>
      <c r="E109">
        <v>4.4339372243969102</v>
      </c>
      <c r="F109">
        <v>-9.2183445251778906E-2</v>
      </c>
    </row>
    <row r="110" spans="1:6" x14ac:dyDescent="0.2">
      <c r="A110">
        <f t="shared" si="1"/>
        <v>10.899999999999977</v>
      </c>
      <c r="B110">
        <v>565828.40822552098</v>
      </c>
      <c r="C110">
        <v>2901662.6481047999</v>
      </c>
      <c r="D110">
        <v>161.37922143625099</v>
      </c>
      <c r="E110">
        <v>4.4370092830278596</v>
      </c>
      <c r="F110">
        <v>-9.2104998118977405E-2</v>
      </c>
    </row>
    <row r="111" spans="1:6" x14ac:dyDescent="0.2">
      <c r="A111">
        <f t="shared" si="1"/>
        <v>10.999999999999977</v>
      </c>
      <c r="B111">
        <v>565828.55862891395</v>
      </c>
      <c r="C111">
        <v>2901662.2305713599</v>
      </c>
      <c r="D111">
        <v>161.39143554845401</v>
      </c>
      <c r="E111">
        <v>4.4400701861459497</v>
      </c>
      <c r="F111">
        <v>-9.2021995034500106E-2</v>
      </c>
    </row>
    <row r="112" spans="1:6" x14ac:dyDescent="0.2">
      <c r="A112">
        <f t="shared" si="1"/>
        <v>11.099999999999977</v>
      </c>
      <c r="B112">
        <v>565828.70903310203</v>
      </c>
      <c r="C112">
        <v>2901661.8127131402</v>
      </c>
      <c r="D112">
        <v>161.40360522233601</v>
      </c>
      <c r="E112">
        <v>4.4431200609185098</v>
      </c>
      <c r="F112">
        <v>-9.1933993340056905E-2</v>
      </c>
    </row>
    <row r="113" spans="1:6" x14ac:dyDescent="0.2">
      <c r="A113">
        <f t="shared" si="1"/>
        <v>11.199999999999976</v>
      </c>
      <c r="B113">
        <v>565828.85943745298</v>
      </c>
      <c r="C113">
        <v>2901661.3945311098</v>
      </c>
      <c r="D113">
        <v>161.41573502885399</v>
      </c>
      <c r="E113">
        <v>4.4461603783246604</v>
      </c>
      <c r="F113">
        <v>-9.1883554989771493E-2</v>
      </c>
    </row>
    <row r="114" spans="1:6" x14ac:dyDescent="0.2">
      <c r="A114">
        <f t="shared" si="1"/>
        <v>11.299999999999976</v>
      </c>
      <c r="B114">
        <v>565829.00984538405</v>
      </c>
      <c r="C114">
        <v>2901660.9760274701</v>
      </c>
      <c r="D114">
        <v>161.427858619152</v>
      </c>
      <c r="E114">
        <v>4.4491880999225497</v>
      </c>
      <c r="F114">
        <v>-9.1780858512121893E-2</v>
      </c>
    </row>
    <row r="115" spans="1:6" x14ac:dyDescent="0.2">
      <c r="A115">
        <f t="shared" si="1"/>
        <v>11.399999999999975</v>
      </c>
      <c r="B115">
        <v>565829.16025145398</v>
      </c>
      <c r="C115">
        <v>2901660.5572017301</v>
      </c>
      <c r="D115">
        <v>161.43994645558999</v>
      </c>
      <c r="E115">
        <v>4.4522025295915402</v>
      </c>
      <c r="F115">
        <v>-9.1619169523764907E-2</v>
      </c>
    </row>
    <row r="116" spans="1:6" x14ac:dyDescent="0.2">
      <c r="A116">
        <f t="shared" si="1"/>
        <v>11.499999999999975</v>
      </c>
      <c r="B116">
        <v>565829.31064978102</v>
      </c>
      <c r="C116">
        <v>2901660.1380533599</v>
      </c>
      <c r="D116">
        <v>161.451965468883</v>
      </c>
      <c r="E116">
        <v>4.4552030103814797</v>
      </c>
      <c r="F116">
        <v>-9.1397520575467794E-2</v>
      </c>
    </row>
    <row r="117" spans="1:6" x14ac:dyDescent="0.2">
      <c r="A117">
        <f t="shared" si="1"/>
        <v>11.599999999999975</v>
      </c>
      <c r="B117">
        <v>565829.46103461203</v>
      </c>
      <c r="C117">
        <v>2901659.7185819298</v>
      </c>
      <c r="D117">
        <v>161.46388316268201</v>
      </c>
      <c r="E117">
        <v>4.4581888954847804</v>
      </c>
      <c r="F117">
        <v>-9.1115032309638605E-2</v>
      </c>
    </row>
    <row r="118" spans="1:6" x14ac:dyDescent="0.2">
      <c r="A118">
        <f t="shared" si="1"/>
        <v>11.699999999999974</v>
      </c>
      <c r="B118">
        <v>565829.61140032602</v>
      </c>
      <c r="C118">
        <v>2901659.2987871598</v>
      </c>
      <c r="D118">
        <v>161.475667648382</v>
      </c>
      <c r="E118">
        <v>4.4611595476064396</v>
      </c>
      <c r="F118">
        <v>-9.0770913816232604E-2</v>
      </c>
    </row>
    <row r="119" spans="1:6" x14ac:dyDescent="0.2">
      <c r="A119">
        <f t="shared" si="1"/>
        <v>11.799999999999974</v>
      </c>
      <c r="B119">
        <v>565829.76174144598</v>
      </c>
      <c r="C119">
        <v>2901658.8786688601</v>
      </c>
      <c r="D119">
        <v>161.487287678575</v>
      </c>
      <c r="E119">
        <v>4.4641143383935296</v>
      </c>
      <c r="F119">
        <v>-9.0364462860838005E-2</v>
      </c>
    </row>
    <row r="120" spans="1:6" x14ac:dyDescent="0.2">
      <c r="A120">
        <f t="shared" si="1"/>
        <v>11.899999999999974</v>
      </c>
      <c r="B120">
        <v>565829.91205263603</v>
      </c>
      <c r="C120">
        <v>2901658.4582269802</v>
      </c>
      <c r="D120">
        <v>161.49871267913599</v>
      </c>
      <c r="E120">
        <v>4.4670535584868798</v>
      </c>
      <c r="F120">
        <v>-8.9899833404621904E-2</v>
      </c>
    </row>
    <row r="121" spans="1:6" x14ac:dyDescent="0.2">
      <c r="A121">
        <f t="shared" si="1"/>
        <v>11.999999999999973</v>
      </c>
      <c r="B121">
        <v>565830.062329193</v>
      </c>
      <c r="C121">
        <v>2901658.0374616701</v>
      </c>
      <c r="D121">
        <v>161.50991606205201</v>
      </c>
      <c r="E121">
        <v>4.4699778291430299</v>
      </c>
      <c r="F121">
        <v>-8.9381499491905006E-2</v>
      </c>
    </row>
    <row r="122" spans="1:6" x14ac:dyDescent="0.2">
      <c r="A122">
        <f t="shared" si="1"/>
        <v>12.099999999999973</v>
      </c>
      <c r="B122">
        <v>565830.21256705502</v>
      </c>
      <c r="C122">
        <v>2901657.6163732</v>
      </c>
      <c r="D122">
        <v>161.52087528596201</v>
      </c>
      <c r="E122">
        <v>4.4728879641635704</v>
      </c>
      <c r="F122">
        <v>-8.8813750992785101E-2</v>
      </c>
    </row>
    <row r="123" spans="1:6" x14ac:dyDescent="0.2">
      <c r="A123">
        <f t="shared" si="1"/>
        <v>12.199999999999973</v>
      </c>
      <c r="B123">
        <v>565830.36276276305</v>
      </c>
      <c r="C123">
        <v>2901657.1949620098</v>
      </c>
      <c r="D123">
        <v>161.53157156755501</v>
      </c>
      <c r="E123">
        <v>4.4757849117756603</v>
      </c>
      <c r="F123">
        <v>-8.8200672429218904E-2</v>
      </c>
    </row>
    <row r="124" spans="1:6" x14ac:dyDescent="0.2">
      <c r="A124">
        <f t="shared" si="1"/>
        <v>12.299999999999972</v>
      </c>
      <c r="B124">
        <v>565830.51291341695</v>
      </c>
      <c r="C124">
        <v>2901656.7732285801</v>
      </c>
      <c r="D124">
        <v>161.54198959014599</v>
      </c>
      <c r="E124">
        <v>4.4786697047434201</v>
      </c>
      <c r="F124">
        <v>-8.7546131561127297E-2</v>
      </c>
    </row>
    <row r="125" spans="1:6" x14ac:dyDescent="0.2">
      <c r="A125">
        <f t="shared" si="1"/>
        <v>12.399999999999972</v>
      </c>
      <c r="B125">
        <v>565830.66301663301</v>
      </c>
      <c r="C125">
        <v>2901656.3511735001</v>
      </c>
      <c r="D125">
        <v>161.552117216315</v>
      </c>
      <c r="E125">
        <v>4.4816997619322203</v>
      </c>
      <c r="F125">
        <v>-8.6917089067246905E-2</v>
      </c>
    </row>
    <row r="126" spans="1:6" x14ac:dyDescent="0.2">
      <c r="A126">
        <f t="shared" si="1"/>
        <v>12.499999999999972</v>
      </c>
      <c r="B126">
        <v>565830.81308145705</v>
      </c>
      <c r="C126">
        <v>2901655.9287845599</v>
      </c>
      <c r="D126">
        <v>161.561941385051</v>
      </c>
      <c r="E126">
        <v>4.4848989891146402</v>
      </c>
      <c r="F126">
        <v>-8.6281077819289606E-2</v>
      </c>
    </row>
    <row r="127" spans="1:6" x14ac:dyDescent="0.2">
      <c r="A127">
        <f t="shared" si="1"/>
        <v>12.599999999999971</v>
      </c>
      <c r="B127">
        <v>565830.96311470203</v>
      </c>
      <c r="C127">
        <v>2901655.50604627</v>
      </c>
      <c r="D127">
        <v>161.571462122018</v>
      </c>
      <c r="E127">
        <v>4.4881043523285404</v>
      </c>
      <c r="F127">
        <v>-8.5611770062841999E-2</v>
      </c>
    </row>
    <row r="128" spans="1:6" x14ac:dyDescent="0.2">
      <c r="A128">
        <f t="shared" si="1"/>
        <v>12.699999999999971</v>
      </c>
      <c r="B128">
        <v>565831.11311553</v>
      </c>
      <c r="C128">
        <v>2901655.0829578</v>
      </c>
      <c r="D128">
        <v>161.58067715029401</v>
      </c>
      <c r="E128">
        <v>4.4912958815730004</v>
      </c>
      <c r="F128">
        <v>-8.4910938384384405E-2</v>
      </c>
    </row>
    <row r="129" spans="1:6" x14ac:dyDescent="0.2">
      <c r="A129">
        <f t="shared" si="1"/>
        <v>12.799999999999971</v>
      </c>
      <c r="B129">
        <v>565831.26308265806</v>
      </c>
      <c r="C129">
        <v>2901654.6595202698</v>
      </c>
      <c r="D129">
        <v>161.589585005294</v>
      </c>
      <c r="E129">
        <v>4.4944744411541597</v>
      </c>
      <c r="F129">
        <v>-8.4181188247746605E-2</v>
      </c>
    </row>
    <row r="130" spans="1:6" x14ac:dyDescent="0.2">
      <c r="A130">
        <f t="shared" si="1"/>
        <v>12.89999999999997</v>
      </c>
      <c r="B130">
        <v>565831.41301509901</v>
      </c>
      <c r="C130">
        <v>2901654.2357347901</v>
      </c>
      <c r="D130">
        <v>161.598186057427</v>
      </c>
      <c r="E130">
        <v>4.4976408403484998</v>
      </c>
      <c r="F130">
        <v>-8.3424955062769798E-2</v>
      </c>
    </row>
    <row r="131" spans="1:6" x14ac:dyDescent="0.2">
      <c r="A131">
        <f t="shared" si="1"/>
        <v>12.99999999999997</v>
      </c>
      <c r="B131">
        <v>565831.56291212002</v>
      </c>
      <c r="C131">
        <v>2901653.8116024798</v>
      </c>
      <c r="D131">
        <v>161.60648232761699</v>
      </c>
      <c r="E131">
        <v>4.50079580195173</v>
      </c>
      <c r="F131">
        <v>-8.2644511343097402E-2</v>
      </c>
    </row>
    <row r="132" spans="1:6" x14ac:dyDescent="0.2">
      <c r="A132">
        <f t="shared" ref="A132:A195" si="2">A131+0.1</f>
        <v>13.099999999999969</v>
      </c>
      <c r="B132">
        <v>565831.71277322201</v>
      </c>
      <c r="C132">
        <v>2901653.38712447</v>
      </c>
      <c r="D132">
        <v>161.614477292423</v>
      </c>
      <c r="E132">
        <v>4.5039398882311996</v>
      </c>
      <c r="F132">
        <v>-8.1842045402863994E-2</v>
      </c>
    </row>
    <row r="133" spans="1:6" x14ac:dyDescent="0.2">
      <c r="A133">
        <f t="shared" si="2"/>
        <v>13.199999999999969</v>
      </c>
      <c r="B133">
        <v>565831.86259810894</v>
      </c>
      <c r="C133">
        <v>2901652.9623018899</v>
      </c>
      <c r="D133">
        <v>161.622175678807</v>
      </c>
      <c r="E133">
        <v>4.5070731620290196</v>
      </c>
      <c r="F133">
        <v>-8.1019914823276099E-2</v>
      </c>
    </row>
    <row r="134" spans="1:6" x14ac:dyDescent="0.2">
      <c r="A134">
        <f t="shared" si="2"/>
        <v>13.299999999999969</v>
      </c>
      <c r="B134">
        <v>565832.01238668</v>
      </c>
      <c r="C134">
        <v>2901652.5371359098</v>
      </c>
      <c r="D134">
        <v>161.629583191237</v>
      </c>
      <c r="E134">
        <v>4.51019399423165</v>
      </c>
      <c r="F134">
        <v>-8.0179863732311896E-2</v>
      </c>
    </row>
    <row r="135" spans="1:6" x14ac:dyDescent="0.2">
      <c r="A135">
        <f t="shared" si="2"/>
        <v>13.399999999999968</v>
      </c>
      <c r="B135">
        <v>565832.16213891399</v>
      </c>
      <c r="C135">
        <v>2901652.1116279098</v>
      </c>
      <c r="D135">
        <v>161.636706348118</v>
      </c>
      <c r="E135">
        <v>4.5132961608674496</v>
      </c>
      <c r="F135">
        <v>-7.9326886799780505E-2</v>
      </c>
    </row>
    <row r="136" spans="1:6" x14ac:dyDescent="0.2">
      <c r="A136">
        <f t="shared" si="2"/>
        <v>13.499999999999968</v>
      </c>
      <c r="B136">
        <v>565832.31185502303</v>
      </c>
      <c r="C136">
        <v>2901651.6857800102</v>
      </c>
      <c r="D136">
        <v>161.64355125188601</v>
      </c>
      <c r="E136">
        <v>4.5163797564257004</v>
      </c>
      <c r="F136">
        <v>-7.8463215037239603E-2</v>
      </c>
    </row>
    <row r="137" spans="1:6" x14ac:dyDescent="0.2">
      <c r="A137">
        <f t="shared" si="2"/>
        <v>13.599999999999968</v>
      </c>
      <c r="B137">
        <v>565832.46153539605</v>
      </c>
      <c r="C137">
        <v>2901651.2595943501</v>
      </c>
      <c r="D137">
        <v>161.65012451985299</v>
      </c>
      <c r="E137">
        <v>4.5194448730643897</v>
      </c>
      <c r="F137">
        <v>-7.7590715296029705E-2</v>
      </c>
    </row>
    <row r="138" spans="1:6" x14ac:dyDescent="0.2">
      <c r="A138">
        <f t="shared" si="2"/>
        <v>13.699999999999967</v>
      </c>
      <c r="B138">
        <v>565832.61118055496</v>
      </c>
      <c r="C138">
        <v>2901650.8330731401</v>
      </c>
      <c r="D138">
        <v>161.65643322337701</v>
      </c>
      <c r="E138">
        <v>4.5224915915782704</v>
      </c>
      <c r="F138">
        <v>-7.6710976814124296E-2</v>
      </c>
    </row>
    <row r="139" spans="1:6" x14ac:dyDescent="0.2">
      <c r="A139">
        <f t="shared" si="2"/>
        <v>13.799999999999967</v>
      </c>
      <c r="B139">
        <v>565832.76079113095</v>
      </c>
      <c r="C139">
        <v>2901650.4062185702</v>
      </c>
      <c r="D139">
        <v>161.66248482559701</v>
      </c>
      <c r="E139">
        <v>4.5255199712184</v>
      </c>
      <c r="F139">
        <v>-7.5825375849988594E-2</v>
      </c>
    </row>
    <row r="140" spans="1:6" x14ac:dyDescent="0.2">
      <c r="A140">
        <f t="shared" si="2"/>
        <v>13.899999999999967</v>
      </c>
      <c r="B140">
        <v>565832.91036783601</v>
      </c>
      <c r="C140">
        <v>2901649.9790328802</v>
      </c>
      <c r="D140">
        <v>161.66828711431299</v>
      </c>
      <c r="E140">
        <v>4.5285300459510696</v>
      </c>
      <c r="F140">
        <v>-7.4935113939769898E-2</v>
      </c>
    </row>
    <row r="141" spans="1:6" x14ac:dyDescent="0.2">
      <c r="A141">
        <f t="shared" si="2"/>
        <v>13.999999999999966</v>
      </c>
      <c r="B141">
        <v>565833.05991144397</v>
      </c>
      <c r="C141">
        <v>2901649.5515183099</v>
      </c>
      <c r="D141">
        <v>161.673848134363</v>
      </c>
      <c r="E141">
        <v>4.5315218243200199</v>
      </c>
      <c r="F141">
        <v>-7.4041242572754004E-2</v>
      </c>
    </row>
    <row r="142" spans="1:6" x14ac:dyDescent="0.2">
      <c r="A142">
        <f t="shared" si="2"/>
        <v>14.099999999999966</v>
      </c>
      <c r="B142">
        <v>565833.20942277205</v>
      </c>
      <c r="C142">
        <v>2901649.1236771201</v>
      </c>
      <c r="D142">
        <v>161.67917612203499</v>
      </c>
      <c r="E142">
        <v>4.5344952911512104</v>
      </c>
      <c r="F142">
        <v>-7.3144680433057496E-2</v>
      </c>
    </row>
    <row r="143" spans="1:6" x14ac:dyDescent="0.2">
      <c r="A143">
        <f t="shared" si="2"/>
        <v>14.199999999999966</v>
      </c>
      <c r="B143">
        <v>565833.35890267103</v>
      </c>
      <c r="C143">
        <v>2901648.6955115702</v>
      </c>
      <c r="D143">
        <v>161.68427944276101</v>
      </c>
      <c r="E143">
        <v>4.5374504102046602</v>
      </c>
      <c r="F143">
        <v>-7.2246226303544006E-2</v>
      </c>
    </row>
    <row r="144" spans="1:6" x14ac:dyDescent="0.2">
      <c r="A144">
        <f t="shared" si="2"/>
        <v>14.299999999999965</v>
      </c>
      <c r="B144">
        <v>565833.50835200294</v>
      </c>
      <c r="C144">
        <v>2901648.2670239299</v>
      </c>
      <c r="D144">
        <v>161.68916653272601</v>
      </c>
      <c r="E144">
        <v>4.5403871272840401</v>
      </c>
      <c r="F144">
        <v>-7.1346569257015796E-2</v>
      </c>
    </row>
    <row r="145" spans="1:6" x14ac:dyDescent="0.2">
      <c r="A145">
        <f t="shared" si="2"/>
        <v>14.399999999999965</v>
      </c>
      <c r="B145">
        <v>565833.65777164104</v>
      </c>
      <c r="C145">
        <v>2901647.8382164901</v>
      </c>
      <c r="D145">
        <v>161.69384584474801</v>
      </c>
      <c r="E145">
        <v>4.5433053735251896</v>
      </c>
      <c r="F145">
        <v>-7.0446297046499906E-2</v>
      </c>
    </row>
    <row r="146" spans="1:6" x14ac:dyDescent="0.2">
      <c r="A146">
        <f t="shared" si="2"/>
        <v>14.499999999999964</v>
      </c>
      <c r="B146">
        <v>565833.80716244597</v>
      </c>
      <c r="C146">
        <v>2901647.4090915001</v>
      </c>
      <c r="D146">
        <v>161.69832579857299</v>
      </c>
      <c r="E146">
        <v>4.5462050686984696</v>
      </c>
      <c r="F146">
        <v>-6.9545903215332106E-2</v>
      </c>
    </row>
    <row r="147" spans="1:6" x14ac:dyDescent="0.2">
      <c r="A147">
        <f t="shared" si="2"/>
        <v>14.599999999999964</v>
      </c>
      <c r="B147">
        <v>565833.95652526896</v>
      </c>
      <c r="C147">
        <v>2901646.9796512602</v>
      </c>
      <c r="D147">
        <v>161.70261473566799</v>
      </c>
      <c r="E147">
        <v>4.5490861244305503</v>
      </c>
      <c r="F147">
        <v>-6.8645793217543702E-2</v>
      </c>
    </row>
    <row r="148" spans="1:6" x14ac:dyDescent="0.2">
      <c r="A148">
        <f t="shared" si="2"/>
        <v>14.699999999999964</v>
      </c>
      <c r="B148">
        <v>565834.10586093599</v>
      </c>
      <c r="C148">
        <v>2901646.5498980498</v>
      </c>
      <c r="D148">
        <v>161.70672087854899</v>
      </c>
      <c r="E148">
        <v>4.5519484473007399</v>
      </c>
      <c r="F148">
        <v>-6.7746289691473394E-2</v>
      </c>
    </row>
    <row r="149" spans="1:6" x14ac:dyDescent="0.2">
      <c r="A149">
        <f t="shared" si="2"/>
        <v>14.799999999999963</v>
      </c>
      <c r="B149">
        <v>565834.25517024298</v>
      </c>
      <c r="C149">
        <v>2901646.1198341302</v>
      </c>
      <c r="D149">
        <v>161.71065229461601</v>
      </c>
      <c r="E149">
        <v>4.5547919418043596</v>
      </c>
      <c r="F149">
        <v>-6.6847636895914206E-2</v>
      </c>
    </row>
    <row r="150" spans="1:6" x14ac:dyDescent="0.2">
      <c r="A150">
        <f t="shared" si="2"/>
        <v>14.899999999999963</v>
      </c>
      <c r="B150">
        <v>565834.40445394698</v>
      </c>
      <c r="C150">
        <v>2901645.6894617798</v>
      </c>
      <c r="D150">
        <v>161.714416864512</v>
      </c>
      <c r="E150">
        <v>4.5576165132163702</v>
      </c>
      <c r="F150">
        <v>-6.59500041936978E-2</v>
      </c>
    </row>
    <row r="151" spans="1:6" x14ac:dyDescent="0.2">
      <c r="A151">
        <f t="shared" si="2"/>
        <v>14.999999999999963</v>
      </c>
      <c r="B151">
        <v>565834.55371276604</v>
      </c>
      <c r="C151">
        <v>2901645.2587832701</v>
      </c>
      <c r="D151">
        <v>161.718022255009</v>
      </c>
      <c r="E151">
        <v>4.56042207043751</v>
      </c>
      <c r="F151">
        <v>-6.5053488277727903E-2</v>
      </c>
    </row>
    <row r="152" spans="1:6" x14ac:dyDescent="0.2">
      <c r="A152">
        <f t="shared" si="2"/>
        <v>15.099999999999962</v>
      </c>
      <c r="B152">
        <v>565834.702947365</v>
      </c>
      <c r="C152">
        <v>2901644.8278008499</v>
      </c>
      <c r="D152">
        <v>161.72147589649299</v>
      </c>
      <c r="E152">
        <v>4.5632085289883699</v>
      </c>
      <c r="F152">
        <v>-6.4158113502698705E-2</v>
      </c>
    </row>
    <row r="153" spans="1:6" x14ac:dyDescent="0.2">
      <c r="A153">
        <f t="shared" si="2"/>
        <v>15.199999999999962</v>
      </c>
      <c r="B153">
        <v>565834.85215835995</v>
      </c>
      <c r="C153">
        <v>2901644.3965167599</v>
      </c>
      <c r="D153">
        <v>161.72478496528299</v>
      </c>
      <c r="E153">
        <v>4.5659758144784197</v>
      </c>
      <c r="F153">
        <v>-6.3263828964104901E-2</v>
      </c>
    </row>
    <row r="154" spans="1:6" x14ac:dyDescent="0.2">
      <c r="A154">
        <f t="shared" si="2"/>
        <v>15.299999999999962</v>
      </c>
      <c r="B154">
        <v>565835.00134630396</v>
      </c>
      <c r="C154">
        <v>2901643.9649332399</v>
      </c>
      <c r="D154">
        <v>161.727956371277</v>
      </c>
      <c r="E154">
        <v>4.5687238672586501</v>
      </c>
      <c r="F154">
        <v>-6.2370499201937497E-2</v>
      </c>
    </row>
    <row r="155" spans="1:6" x14ac:dyDescent="0.2">
      <c r="A155">
        <f t="shared" si="2"/>
        <v>15.399999999999961</v>
      </c>
      <c r="B155">
        <v>565835.150511691</v>
      </c>
      <c r="C155">
        <v>2901643.5330525101</v>
      </c>
      <c r="D155">
        <v>161.730996752175</v>
      </c>
      <c r="E155">
        <v>4.5714526737026002</v>
      </c>
      <c r="F155">
        <v>-6.1477688337847301E-2</v>
      </c>
    </row>
    <row r="156" spans="1:6" x14ac:dyDescent="0.2">
      <c r="A156">
        <f t="shared" si="2"/>
        <v>15.499999999999961</v>
      </c>
      <c r="B156">
        <v>565835.29965492198</v>
      </c>
      <c r="C156">
        <v>2901643.10087675</v>
      </c>
      <c r="D156">
        <v>161.733912521419</v>
      </c>
      <c r="E156">
        <v>4.5741622052891104</v>
      </c>
      <c r="F156">
        <v>-6.0584982177880803E-2</v>
      </c>
    </row>
    <row r="157" spans="1:6" x14ac:dyDescent="0.2">
      <c r="A157">
        <f t="shared" si="2"/>
        <v>15.599999999999961</v>
      </c>
      <c r="B157">
        <v>565835.44877631101</v>
      </c>
      <c r="C157">
        <v>2901642.6684081201</v>
      </c>
      <c r="D157">
        <v>161.736709844888</v>
      </c>
      <c r="E157">
        <v>4.5768597160739501</v>
      </c>
      <c r="F157">
        <v>-5.9732642994415303E-2</v>
      </c>
    </row>
    <row r="158" spans="1:6" x14ac:dyDescent="0.2">
      <c r="A158">
        <f t="shared" si="2"/>
        <v>15.69999999999996</v>
      </c>
      <c r="B158">
        <v>565835.59788018104</v>
      </c>
      <c r="C158">
        <v>2901642.2356493399</v>
      </c>
      <c r="D158">
        <v>161.73942213524401</v>
      </c>
      <c r="E158">
        <v>4.5795278340421701</v>
      </c>
      <c r="F158">
        <v>-5.8829831073266899E-2</v>
      </c>
    </row>
    <row r="159" spans="1:6" x14ac:dyDescent="0.2">
      <c r="A159">
        <f t="shared" si="2"/>
        <v>15.79999999999996</v>
      </c>
      <c r="B159">
        <v>565835.74696143297</v>
      </c>
      <c r="C159">
        <v>2901641.8026018399</v>
      </c>
      <c r="D159">
        <v>161.74201844078601</v>
      </c>
      <c r="E159">
        <v>4.5821656442093097</v>
      </c>
      <c r="F159">
        <v>-5.7876305659120199E-2</v>
      </c>
    </row>
    <row r="160" spans="1:6" x14ac:dyDescent="0.2">
      <c r="A160">
        <f t="shared" si="2"/>
        <v>15.899999999999959</v>
      </c>
      <c r="B160">
        <v>565835.89601515105</v>
      </c>
      <c r="C160">
        <v>2901641.3692672001</v>
      </c>
      <c r="D160">
        <v>161.744468282658</v>
      </c>
      <c r="E160">
        <v>4.58477229066653</v>
      </c>
      <c r="F160">
        <v>-5.6871610714937598E-2</v>
      </c>
    </row>
    <row r="161" spans="1:6" x14ac:dyDescent="0.2">
      <c r="A161">
        <f t="shared" si="2"/>
        <v>15.999999999999959</v>
      </c>
      <c r="B161">
        <v>565836.04503658297</v>
      </c>
      <c r="C161">
        <v>2901640.9356471798</v>
      </c>
      <c r="D161">
        <v>161.74674175195599</v>
      </c>
      <c r="E161">
        <v>4.5873469415750998</v>
      </c>
      <c r="F161">
        <v>-5.5815241561731503E-2</v>
      </c>
    </row>
    <row r="162" spans="1:6" x14ac:dyDescent="0.2">
      <c r="A162">
        <f t="shared" si="2"/>
        <v>16.099999999999959</v>
      </c>
      <c r="B162">
        <v>565836.19402112905</v>
      </c>
      <c r="C162">
        <v>2901640.5017436398</v>
      </c>
      <c r="D162">
        <v>161.748809567926</v>
      </c>
      <c r="E162">
        <v>4.5898887838257103</v>
      </c>
      <c r="F162">
        <v>-5.4706702183416403E-2</v>
      </c>
    </row>
    <row r="163" spans="1:6" x14ac:dyDescent="0.2">
      <c r="A163">
        <f t="shared" si="2"/>
        <v>16.19999999999996</v>
      </c>
      <c r="B163">
        <v>565836.34296434605</v>
      </c>
      <c r="C163">
        <v>2901640.0675586099</v>
      </c>
      <c r="D163">
        <v>161.750643122442</v>
      </c>
      <c r="E163">
        <v>4.5923970198850901</v>
      </c>
      <c r="F163">
        <v>-5.3545534226835098E-2</v>
      </c>
    </row>
    <row r="164" spans="1:6" x14ac:dyDescent="0.2">
      <c r="A164">
        <f t="shared" si="2"/>
        <v>16.299999999999962</v>
      </c>
      <c r="B164">
        <v>565836.49186193699</v>
      </c>
      <c r="C164">
        <v>2901639.6330942502</v>
      </c>
      <c r="D164">
        <v>161.752214516999</v>
      </c>
      <c r="E164">
        <v>4.5948709313962004</v>
      </c>
      <c r="F164">
        <v>-5.2331510675496101E-2</v>
      </c>
    </row>
    <row r="165" spans="1:6" x14ac:dyDescent="0.2">
      <c r="A165">
        <f t="shared" si="2"/>
        <v>16.399999999999963</v>
      </c>
      <c r="B165">
        <v>565836.64070978004</v>
      </c>
      <c r="C165">
        <v>2901639.1983528398</v>
      </c>
      <c r="D165">
        <v>161.75349671800799</v>
      </c>
      <c r="E165">
        <v>4.5973117894869704</v>
      </c>
      <c r="F165">
        <v>-5.1069443840527501E-2</v>
      </c>
    </row>
    <row r="166" spans="1:6" x14ac:dyDescent="0.2">
      <c r="A166">
        <f t="shared" si="2"/>
        <v>16.499999999999964</v>
      </c>
      <c r="B166">
        <v>565836.78950445796</v>
      </c>
      <c r="C166">
        <v>2901638.7633367698</v>
      </c>
      <c r="D166">
        <v>161.75446700721</v>
      </c>
      <c r="E166">
        <v>4.5997210432678397</v>
      </c>
      <c r="F166">
        <v>-4.9763795377883897E-2</v>
      </c>
    </row>
    <row r="167" spans="1:6" x14ac:dyDescent="0.2">
      <c r="A167">
        <f t="shared" si="2"/>
        <v>16.599999999999966</v>
      </c>
      <c r="B167">
        <v>565836.93824319995</v>
      </c>
      <c r="C167">
        <v>2901638.32804849</v>
      </c>
      <c r="D167">
        <v>161.75510658184101</v>
      </c>
      <c r="E167">
        <v>4.6021002585800597</v>
      </c>
      <c r="F167">
        <v>-4.84187130655458E-2</v>
      </c>
    </row>
    <row r="168" spans="1:6" x14ac:dyDescent="0.2">
      <c r="A168">
        <f t="shared" si="2"/>
        <v>16.699999999999967</v>
      </c>
      <c r="B168">
        <v>565837.08692382497</v>
      </c>
      <c r="C168">
        <v>2901637.8924904699</v>
      </c>
      <c r="D168">
        <v>161.755400195378</v>
      </c>
      <c r="E168">
        <v>4.6044510568424997</v>
      </c>
      <c r="F168">
        <v>-4.7038038948122599E-2</v>
      </c>
    </row>
    <row r="169" spans="1:6" x14ac:dyDescent="0.2">
      <c r="A169">
        <f t="shared" si="2"/>
        <v>16.799999999999969</v>
      </c>
      <c r="B169">
        <v>565837.235544689</v>
      </c>
      <c r="C169">
        <v>2901637.45666521</v>
      </c>
      <c r="D169">
        <v>161.75533581895499</v>
      </c>
      <c r="E169">
        <v>4.60677506739958</v>
      </c>
      <c r="F169">
        <v>-4.5625325307967299E-2</v>
      </c>
    </row>
    <row r="170" spans="1:6" x14ac:dyDescent="0.2">
      <c r="A170">
        <f t="shared" si="2"/>
        <v>16.89999999999997</v>
      </c>
      <c r="B170">
        <v>565837.38410463196</v>
      </c>
      <c r="C170">
        <v>2901637.0205751699</v>
      </c>
      <c r="D170">
        <v>161.75490432952</v>
      </c>
      <c r="E170">
        <v>4.6090738903235504</v>
      </c>
      <c r="F170">
        <v>-4.4183846677975203E-2</v>
      </c>
    </row>
    <row r="171" spans="1:6" x14ac:dyDescent="0.2">
      <c r="A171">
        <f t="shared" si="2"/>
        <v>16.999999999999972</v>
      </c>
      <c r="B171">
        <v>565837.53260293102</v>
      </c>
      <c r="C171">
        <v>2901636.5842227899</v>
      </c>
      <c r="D171">
        <v>161.75409923658799</v>
      </c>
      <c r="E171">
        <v>4.6113490683965397</v>
      </c>
      <c r="F171">
        <v>-4.2716619169461401E-2</v>
      </c>
    </row>
    <row r="172" spans="1:6" x14ac:dyDescent="0.2">
      <c r="A172">
        <f t="shared" si="2"/>
        <v>17.099999999999973</v>
      </c>
      <c r="B172">
        <v>565837.68103924999</v>
      </c>
      <c r="C172">
        <v>2901636.14761048</v>
      </c>
      <c r="D172">
        <v>161.75291643085399</v>
      </c>
      <c r="E172">
        <v>4.6136020671929003</v>
      </c>
      <c r="F172">
        <v>-4.1226417966210398E-2</v>
      </c>
    </row>
    <row r="173" spans="1:6" x14ac:dyDescent="0.2">
      <c r="A173">
        <f t="shared" si="2"/>
        <v>17.199999999999974</v>
      </c>
      <c r="B173">
        <v>565837.82941360096</v>
      </c>
      <c r="C173">
        <v>2901635.7107405998</v>
      </c>
      <c r="D173">
        <v>161.75135395214801</v>
      </c>
      <c r="E173">
        <v>4.6158342622497601</v>
      </c>
      <c r="F173">
        <v>-3.9715788184755997E-2</v>
      </c>
    </row>
    <row r="174" spans="1:6" x14ac:dyDescent="0.2">
      <c r="A174">
        <f t="shared" si="2"/>
        <v>17.299999999999976</v>
      </c>
      <c r="B174">
        <v>565837.97772629897</v>
      </c>
      <c r="C174">
        <v>2901635.2736154799</v>
      </c>
      <c r="D174">
        <v>161.749411781124</v>
      </c>
      <c r="E174">
        <v>4.6180469326213496</v>
      </c>
      <c r="F174">
        <v>-3.81870507335971E-2</v>
      </c>
    </row>
    <row r="175" spans="1:6" x14ac:dyDescent="0.2">
      <c r="A175">
        <f t="shared" si="2"/>
        <v>17.399999999999977</v>
      </c>
      <c r="B175">
        <v>565838.12597792596</v>
      </c>
      <c r="C175">
        <v>2901634.83623737</v>
      </c>
      <c r="D175">
        <v>161.747091653209</v>
      </c>
      <c r="E175">
        <v>4.6202412605596601</v>
      </c>
      <c r="F175">
        <v>-3.66423014912787E-2</v>
      </c>
    </row>
    <row r="176" spans="1:6" x14ac:dyDescent="0.2">
      <c r="A176">
        <f t="shared" si="2"/>
        <v>17.499999999999979</v>
      </c>
      <c r="B176">
        <v>565838.27416928997</v>
      </c>
      <c r="C176">
        <v>2901634.3986084801</v>
      </c>
      <c r="D176">
        <v>161.74439689370001</v>
      </c>
      <c r="E176">
        <v>4.62241833770954</v>
      </c>
      <c r="F176">
        <v>-3.5083401274484602E-2</v>
      </c>
    </row>
    <row r="177" spans="1:6" x14ac:dyDescent="0.2">
      <c r="A177">
        <f t="shared" si="2"/>
        <v>17.59999999999998</v>
      </c>
      <c r="B177">
        <v>565838.42230139195</v>
      </c>
      <c r="C177">
        <v>2901633.9607309899</v>
      </c>
      <c r="D177">
        <v>161.74133227364001</v>
      </c>
      <c r="E177">
        <v>4.6245791729102796</v>
      </c>
      <c r="F177">
        <v>-3.3511955872174599E-2</v>
      </c>
    </row>
    <row r="178" spans="1:6" x14ac:dyDescent="0.2">
      <c r="A178">
        <f t="shared" si="2"/>
        <v>17.699999999999982</v>
      </c>
      <c r="B178">
        <v>565838.57037538302</v>
      </c>
      <c r="C178">
        <v>2901633.5226069801</v>
      </c>
      <c r="D178">
        <v>161.737903885995</v>
      </c>
      <c r="E178">
        <v>4.6267245436593303</v>
      </c>
      <c r="F178">
        <v>-3.1929880331862899E-2</v>
      </c>
    </row>
    <row r="179" spans="1:6" x14ac:dyDescent="0.2">
      <c r="A179">
        <f t="shared" si="2"/>
        <v>17.799999999999983</v>
      </c>
      <c r="B179">
        <v>565838.71839257795</v>
      </c>
      <c r="C179">
        <v>2901633.0842385199</v>
      </c>
      <c r="D179">
        <v>161.734118892927</v>
      </c>
      <c r="E179">
        <v>4.62885488436652</v>
      </c>
      <c r="F179">
        <v>-3.0340390219140301E-2</v>
      </c>
    </row>
    <row r="180" spans="1:6" x14ac:dyDescent="0.2">
      <c r="A180">
        <f t="shared" si="2"/>
        <v>17.899999999999984</v>
      </c>
      <c r="B180">
        <v>565838.86635456199</v>
      </c>
      <c r="C180">
        <v>2901632.6456277198</v>
      </c>
      <c r="D180">
        <v>161.729985049486</v>
      </c>
      <c r="E180">
        <v>4.6309702958805596</v>
      </c>
      <c r="F180">
        <v>-2.87472758347097E-2</v>
      </c>
    </row>
    <row r="181" spans="1:6" x14ac:dyDescent="0.2">
      <c r="A181">
        <f t="shared" si="2"/>
        <v>17.999999999999986</v>
      </c>
      <c r="B181">
        <v>565839.01426322898</v>
      </c>
      <c r="C181">
        <v>2901632.2067767801</v>
      </c>
      <c r="D181">
        <v>161.725510405487</v>
      </c>
      <c r="E181">
        <v>4.6330709799107899</v>
      </c>
      <c r="F181">
        <v>-2.7153202282173799E-2</v>
      </c>
    </row>
    <row r="182" spans="1:6" x14ac:dyDescent="0.2">
      <c r="A182">
        <f t="shared" si="2"/>
        <v>18.099999999999987</v>
      </c>
      <c r="B182">
        <v>565839.16212067101</v>
      </c>
      <c r="C182">
        <v>2901631.7676879298</v>
      </c>
      <c r="D182">
        <v>161.72070343951799</v>
      </c>
      <c r="E182">
        <v>4.6351572490835498</v>
      </c>
      <c r="F182">
        <v>-2.5559699198012601E-2</v>
      </c>
    </row>
    <row r="183" spans="1:6" x14ac:dyDescent="0.2">
      <c r="A183">
        <f t="shared" si="2"/>
        <v>18.199999999999989</v>
      </c>
      <c r="B183">
        <v>565839.30992907705</v>
      </c>
      <c r="C183">
        <v>2901631.3283634102</v>
      </c>
      <c r="D183">
        <v>161.71557320375001</v>
      </c>
      <c r="E183">
        <v>4.6372293534761901</v>
      </c>
      <c r="F183">
        <v>-2.3968054575356602E-2</v>
      </c>
    </row>
    <row r="184" spans="1:6" x14ac:dyDescent="0.2">
      <c r="A184">
        <f t="shared" si="2"/>
        <v>18.29999999999999</v>
      </c>
      <c r="B184">
        <v>565839.45769070101</v>
      </c>
      <c r="C184">
        <v>2901630.8888054402</v>
      </c>
      <c r="D184">
        <v>161.710129261129</v>
      </c>
      <c r="E184">
        <v>4.6392874800767903</v>
      </c>
      <c r="F184">
        <v>-2.2379399780704801E-2</v>
      </c>
    </row>
    <row r="185" spans="1:6" x14ac:dyDescent="0.2">
      <c r="A185">
        <f t="shared" si="2"/>
        <v>18.399999999999991</v>
      </c>
      <c r="B185">
        <v>565839.60540783801</v>
      </c>
      <c r="C185">
        <v>2901630.44901624</v>
      </c>
      <c r="D185">
        <v>161.70438161163</v>
      </c>
      <c r="E185">
        <v>4.6413317572690396</v>
      </c>
      <c r="F185">
        <v>-2.07947411346588E-2</v>
      </c>
    </row>
    <row r="186" spans="1:6" x14ac:dyDescent="0.2">
      <c r="A186">
        <f t="shared" si="2"/>
        <v>18.499999999999993</v>
      </c>
      <c r="B186">
        <v>565839.75308280997</v>
      </c>
      <c r="C186">
        <v>2901630.0089980201</v>
      </c>
      <c r="D186">
        <v>161.69834061726999</v>
      </c>
      <c r="E186">
        <v>4.6433622611013297</v>
      </c>
      <c r="F186">
        <v>-1.9214972650845E-2</v>
      </c>
    </row>
    <row r="187" spans="1:6" x14ac:dyDescent="0.2">
      <c r="A187">
        <f t="shared" si="2"/>
        <v>18.599999999999994</v>
      </c>
      <c r="B187">
        <v>565839.90071794996</v>
      </c>
      <c r="C187">
        <v>2901629.5687529901</v>
      </c>
      <c r="D187">
        <v>161.69201692923801</v>
      </c>
      <c r="E187">
        <v>4.6453790222880302</v>
      </c>
      <c r="F187">
        <v>-1.76408812506639E-2</v>
      </c>
    </row>
    <row r="188" spans="1:6" x14ac:dyDescent="0.2">
      <c r="A188">
        <f t="shared" si="2"/>
        <v>18.699999999999996</v>
      </c>
      <c r="B188">
        <v>565840.04831559001</v>
      </c>
      <c r="C188">
        <v>2901629.12828334</v>
      </c>
      <c r="D188">
        <v>161.68542141863401</v>
      </c>
      <c r="E188">
        <v>4.6473820334462701</v>
      </c>
      <c r="F188">
        <v>-1.6073148483379401E-2</v>
      </c>
    </row>
    <row r="189" spans="1:6" x14ac:dyDescent="0.2">
      <c r="A189">
        <f t="shared" si="2"/>
        <v>18.799999999999997</v>
      </c>
      <c r="B189">
        <v>565840.19587804202</v>
      </c>
      <c r="C189">
        <v>2901628.6875912701</v>
      </c>
      <c r="D189">
        <v>161.67856511148301</v>
      </c>
      <c r="E189">
        <v>4.6493712563551002</v>
      </c>
      <c r="F189">
        <v>-1.4512350334612701E-2</v>
      </c>
    </row>
    <row r="190" spans="1:6" x14ac:dyDescent="0.2">
      <c r="A190">
        <f t="shared" si="2"/>
        <v>18.899999999999999</v>
      </c>
      <c r="B190">
        <v>565840.34340759099</v>
      </c>
      <c r="C190">
        <v>2901628.2466789498</v>
      </c>
      <c r="D190">
        <v>161.67145912845001</v>
      </c>
      <c r="E190">
        <v>4.6513466291653502</v>
      </c>
      <c r="F190">
        <v>-1.2958955722176001E-2</v>
      </c>
    </row>
    <row r="191" spans="1:6" x14ac:dyDescent="0.2">
      <c r="A191">
        <f t="shared" si="2"/>
        <v>19</v>
      </c>
      <c r="B191">
        <v>565840.49090648198</v>
      </c>
      <c r="C191">
        <v>2901627.8055485799</v>
      </c>
      <c r="D191">
        <v>161.66411462958101</v>
      </c>
      <c r="E191">
        <v>4.6533080735565804</v>
      </c>
      <c r="F191">
        <v>-1.1413323750996501E-2</v>
      </c>
    </row>
    <row r="192" spans="1:6" x14ac:dyDescent="0.2">
      <c r="A192">
        <f t="shared" si="2"/>
        <v>19.100000000000001</v>
      </c>
      <c r="B192">
        <v>565840.63837690698</v>
      </c>
      <c r="C192">
        <v>2901627.3642023001</v>
      </c>
      <c r="D192">
        <v>161.65654276437499</v>
      </c>
      <c r="E192">
        <v>4.6552555019166899</v>
      </c>
      <c r="F192">
        <v>-9.87569951838237E-3</v>
      </c>
    </row>
    <row r="193" spans="1:6" x14ac:dyDescent="0.2">
      <c r="A193">
        <f t="shared" si="2"/>
        <v>19.200000000000003</v>
      </c>
      <c r="B193">
        <v>565840.78582099499</v>
      </c>
      <c r="C193">
        <v>2901626.9226422799</v>
      </c>
      <c r="D193">
        <v>161.64875462757999</v>
      </c>
      <c r="E193">
        <v>4.6571888246790696</v>
      </c>
      <c r="F193">
        <v>-8.3462079553804098E-3</v>
      </c>
    </row>
    <row r="194" spans="1:6" x14ac:dyDescent="0.2">
      <c r="A194">
        <f t="shared" si="2"/>
        <v>19.300000000000004</v>
      </c>
      <c r="B194">
        <v>565840.93324080098</v>
      </c>
      <c r="C194">
        <v>2901626.4808706399</v>
      </c>
      <c r="D194">
        <v>161.64076122117601</v>
      </c>
      <c r="E194">
        <v>4.6591079580501997</v>
      </c>
      <c r="F194">
        <v>-6.8248448865509898E-3</v>
      </c>
    </row>
    <row r="195" spans="1:6" x14ac:dyDescent="0.2">
      <c r="A195">
        <f t="shared" si="2"/>
        <v>19.400000000000006</v>
      </c>
      <c r="B195">
        <v>565841.08063829201</v>
      </c>
      <c r="C195">
        <v>2901626.0388895199</v>
      </c>
      <c r="D195">
        <v>161.63257342320099</v>
      </c>
      <c r="E195">
        <v>4.6610128324856399</v>
      </c>
      <c r="F195">
        <v>-5.3114640247055303E-3</v>
      </c>
    </row>
    <row r="196" spans="1:6" x14ac:dyDescent="0.2">
      <c r="A196">
        <f t="shared" ref="A196:A259" si="3">A195+0.1</f>
        <v>19.500000000000007</v>
      </c>
      <c r="B196">
        <v>565841.228015339</v>
      </c>
      <c r="C196">
        <v>2901625.5967009901</v>
      </c>
      <c r="D196">
        <v>161.624201964317</v>
      </c>
      <c r="E196">
        <v>4.6629034024756804</v>
      </c>
      <c r="F196">
        <v>-3.8057579381812201E-3</v>
      </c>
    </row>
    <row r="197" spans="1:6" x14ac:dyDescent="0.2">
      <c r="A197">
        <f t="shared" si="3"/>
        <v>19.600000000000009</v>
      </c>
      <c r="B197">
        <v>565841.37537370005</v>
      </c>
      <c r="C197">
        <v>2901625.15430712</v>
      </c>
      <c r="D197">
        <v>161.615657413424</v>
      </c>
      <c r="E197">
        <v>4.6647796585160002</v>
      </c>
      <c r="F197">
        <v>-2.3072299144536201E-3</v>
      </c>
    </row>
    <row r="198" spans="1:6" x14ac:dyDescent="0.2">
      <c r="A198">
        <f t="shared" si="3"/>
        <v>19.70000000000001</v>
      </c>
      <c r="B198">
        <v>565841.522715003</v>
      </c>
      <c r="C198">
        <v>2901624.7117099101</v>
      </c>
      <c r="D198">
        <v>161.60695017430101</v>
      </c>
      <c r="E198">
        <v>4.6666416426319701</v>
      </c>
      <c r="F198">
        <v>-8.15152011746671E-4</v>
      </c>
    </row>
    <row r="199" spans="1:6" x14ac:dyDescent="0.2">
      <c r="A199">
        <f t="shared" si="3"/>
        <v>19.800000000000011</v>
      </c>
      <c r="B199">
        <v>565841.67004073295</v>
      </c>
      <c r="C199">
        <v>2901624.2689113398</v>
      </c>
      <c r="D199">
        <v>161.59809049624999</v>
      </c>
      <c r="E199">
        <v>4.6684894701357003</v>
      </c>
      <c r="F199">
        <v>6.7150942598054298E-4</v>
      </c>
    </row>
    <row r="200" spans="1:6" x14ac:dyDescent="0.2">
      <c r="A200">
        <f t="shared" si="3"/>
        <v>19.900000000000013</v>
      </c>
      <c r="B200">
        <v>565841.81735220004</v>
      </c>
      <c r="C200">
        <v>2901623.8259132798</v>
      </c>
      <c r="D200">
        <v>161.58908850590799</v>
      </c>
      <c r="E200">
        <v>4.6703320041648304</v>
      </c>
      <c r="F200">
        <v>2.1210156510796298E-3</v>
      </c>
    </row>
    <row r="201" spans="1:6" x14ac:dyDescent="0.2">
      <c r="A201">
        <f t="shared" si="3"/>
        <v>20.000000000000014</v>
      </c>
      <c r="B201">
        <v>565841.96465392702</v>
      </c>
      <c r="C201">
        <v>2901623.3827177798</v>
      </c>
      <c r="D201">
        <v>161.57997672529601</v>
      </c>
      <c r="E201">
        <v>4.6721438821131098</v>
      </c>
      <c r="F201">
        <v>3.6144498111453901E-3</v>
      </c>
    </row>
    <row r="202" spans="1:6" x14ac:dyDescent="0.2">
      <c r="A202">
        <f t="shared" si="3"/>
        <v>20.100000000000016</v>
      </c>
      <c r="B202">
        <v>565842.11194169405</v>
      </c>
      <c r="C202">
        <v>2901622.93932661</v>
      </c>
      <c r="D202">
        <v>161.57072467774799</v>
      </c>
      <c r="E202">
        <v>4.67392326373625</v>
      </c>
      <c r="F202">
        <v>5.1479440739319602E-3</v>
      </c>
    </row>
    <row r="203" spans="1:6" x14ac:dyDescent="0.2">
      <c r="A203">
        <f t="shared" si="3"/>
        <v>20.200000000000017</v>
      </c>
      <c r="B203">
        <v>565842.25921182497</v>
      </c>
      <c r="C203">
        <v>2901622.4957419401</v>
      </c>
      <c r="D203">
        <v>161.56130159997099</v>
      </c>
      <c r="E203">
        <v>4.6756692722450399</v>
      </c>
      <c r="F203">
        <v>6.7224886084808503E-3</v>
      </c>
    </row>
    <row r="204" spans="1:6" x14ac:dyDescent="0.2">
      <c r="A204">
        <f t="shared" si="3"/>
        <v>20.300000000000018</v>
      </c>
      <c r="B204">
        <v>565842.40646076004</v>
      </c>
      <c r="C204">
        <v>2901622.0519660502</v>
      </c>
      <c r="D204">
        <v>161.55167760828499</v>
      </c>
      <c r="E204">
        <v>4.6773810598803101</v>
      </c>
      <c r="F204">
        <v>8.3390535274895806E-3</v>
      </c>
    </row>
    <row r="205" spans="1:6" x14ac:dyDescent="0.2">
      <c r="A205">
        <f t="shared" si="3"/>
        <v>20.40000000000002</v>
      </c>
      <c r="B205">
        <v>565842.55368505605</v>
      </c>
      <c r="C205">
        <v>2901621.60800137</v>
      </c>
      <c r="D205">
        <v>161.54182374189801</v>
      </c>
      <c r="E205">
        <v>4.6790577925400401</v>
      </c>
      <c r="F205">
        <v>9.9984840932741403E-3</v>
      </c>
    </row>
    <row r="206" spans="1:6" x14ac:dyDescent="0.2">
      <c r="A206">
        <f t="shared" si="3"/>
        <v>20.500000000000021</v>
      </c>
      <c r="B206">
        <v>565842.70088138396</v>
      </c>
      <c r="C206">
        <v>2901621.1638504299</v>
      </c>
      <c r="D206">
        <v>161.531711980956</v>
      </c>
      <c r="E206">
        <v>4.6806986497253797</v>
      </c>
      <c r="F206">
        <v>1.1701496523184E-2</v>
      </c>
    </row>
    <row r="207" spans="1:6" x14ac:dyDescent="0.2">
      <c r="A207">
        <f t="shared" si="3"/>
        <v>20.600000000000023</v>
      </c>
      <c r="B207">
        <v>565842.84804654401</v>
      </c>
      <c r="C207">
        <v>2901620.7195158899</v>
      </c>
      <c r="D207">
        <v>161.521315262445</v>
      </c>
      <c r="E207">
        <v>4.6823039896323602</v>
      </c>
      <c r="F207">
        <v>1.34461908618071E-2</v>
      </c>
    </row>
    <row r="208" spans="1:6" x14ac:dyDescent="0.2">
      <c r="A208">
        <f t="shared" si="3"/>
        <v>20.700000000000024</v>
      </c>
      <c r="B208">
        <v>565842.99517773697</v>
      </c>
      <c r="C208">
        <v>2901620.2750005098</v>
      </c>
      <c r="D208">
        <v>161.510609212106</v>
      </c>
      <c r="E208">
        <v>4.6838755821430098</v>
      </c>
      <c r="F208">
        <v>1.52281504779842E-2</v>
      </c>
    </row>
    <row r="209" spans="1:6" x14ac:dyDescent="0.2">
      <c r="A209">
        <f t="shared" si="3"/>
        <v>20.800000000000026</v>
      </c>
      <c r="B209">
        <v>565843.14227282896</v>
      </c>
      <c r="C209">
        <v>2901619.8303070599</v>
      </c>
      <c r="D209">
        <v>161.49957374655199</v>
      </c>
      <c r="E209">
        <v>4.6854153306944202</v>
      </c>
      <c r="F209">
        <v>1.7043321594063E-2</v>
      </c>
    </row>
    <row r="210" spans="1:6" x14ac:dyDescent="0.2">
      <c r="A210">
        <f t="shared" si="3"/>
        <v>20.900000000000027</v>
      </c>
      <c r="B210">
        <v>565843.28933029098</v>
      </c>
      <c r="C210">
        <v>2901619.38543835</v>
      </c>
      <c r="D210">
        <v>161.488192640211</v>
      </c>
      <c r="E210">
        <v>4.6869252103681696</v>
      </c>
      <c r="F210">
        <v>1.8887986788703601E-2</v>
      </c>
    </row>
    <row r="211" spans="1:6" x14ac:dyDescent="0.2">
      <c r="A211">
        <f t="shared" si="3"/>
        <v>21.000000000000028</v>
      </c>
      <c r="B211">
        <v>565843.43634913303</v>
      </c>
      <c r="C211">
        <v>2901618.9403971001</v>
      </c>
      <c r="D211">
        <v>161.47645313707699</v>
      </c>
      <c r="E211">
        <v>4.6884072130919803</v>
      </c>
      <c r="F211">
        <v>2.0758748999019298E-2</v>
      </c>
    </row>
    <row r="212" spans="1:6" x14ac:dyDescent="0.2">
      <c r="A212">
        <f t="shared" si="3"/>
        <v>21.10000000000003</v>
      </c>
      <c r="B212">
        <v>565843.58332885697</v>
      </c>
      <c r="C212">
        <v>2901618.4951860402</v>
      </c>
      <c r="D212">
        <v>161.464345598309</v>
      </c>
      <c r="E212">
        <v>4.6898633066529003</v>
      </c>
      <c r="F212">
        <v>2.26525119939564E-2</v>
      </c>
    </row>
    <row r="213" spans="1:6" x14ac:dyDescent="0.2">
      <c r="A213">
        <f t="shared" si="3"/>
        <v>21.200000000000031</v>
      </c>
      <c r="B213">
        <v>565843.730269394</v>
      </c>
      <c r="C213">
        <v>2901618.0498077902</v>
      </c>
      <c r="D213">
        <v>161.45186318721099</v>
      </c>
      <c r="E213">
        <v>4.6912954049113997</v>
      </c>
      <c r="F213">
        <v>2.4566462364115998E-2</v>
      </c>
    </row>
    <row r="214" spans="1:6" x14ac:dyDescent="0.2">
      <c r="A214">
        <f t="shared" si="3"/>
        <v>21.300000000000033</v>
      </c>
      <c r="B214">
        <v>565843.87717105797</v>
      </c>
      <c r="C214">
        <v>2901617.6042649001</v>
      </c>
      <c r="D214">
        <v>161.439001590191</v>
      </c>
      <c r="E214">
        <v>4.6927053478735097</v>
      </c>
      <c r="F214">
        <v>2.64980551998939E-2</v>
      </c>
    </row>
    <row r="215" spans="1:6" x14ac:dyDescent="0.2">
      <c r="A215">
        <f t="shared" si="3"/>
        <v>21.400000000000034</v>
      </c>
      <c r="B215">
        <v>565844.02403450198</v>
      </c>
      <c r="C215">
        <v>2901617.1585598602</v>
      </c>
      <c r="D215">
        <v>161.425758771555</v>
      </c>
      <c r="E215">
        <v>4.6940948904869302</v>
      </c>
      <c r="F215">
        <v>2.8445005260023901E-2</v>
      </c>
    </row>
    <row r="216" spans="1:6" x14ac:dyDescent="0.2">
      <c r="A216">
        <f t="shared" si="3"/>
        <v>21.500000000000036</v>
      </c>
      <c r="B216">
        <v>565844.17086066597</v>
      </c>
      <c r="C216">
        <v>2901616.7126950398</v>
      </c>
      <c r="D216">
        <v>161.412134759689</v>
      </c>
      <c r="E216">
        <v>4.6954656992327504</v>
      </c>
      <c r="F216">
        <v>3.04052850604189E-2</v>
      </c>
    </row>
    <row r="217" spans="1:6" x14ac:dyDescent="0.2">
      <c r="A217">
        <f t="shared" si="3"/>
        <v>21.600000000000037</v>
      </c>
      <c r="B217">
        <v>565844.31765073806</v>
      </c>
      <c r="C217">
        <v>2901616.26667273</v>
      </c>
      <c r="D217">
        <v>161.39813146223599</v>
      </c>
      <c r="E217">
        <v>4.6968193554325497</v>
      </c>
      <c r="F217">
        <v>3.2377130248798403E-2</v>
      </c>
    </row>
    <row r="218" spans="1:6" x14ac:dyDescent="0.2">
      <c r="A218">
        <f t="shared" si="3"/>
        <v>21.700000000000038</v>
      </c>
      <c r="B218">
        <v>565844.46440611198</v>
      </c>
      <c r="C218">
        <v>2901615.8204951198</v>
      </c>
      <c r="D218">
        <v>161.38375250786001</v>
      </c>
      <c r="E218">
        <v>4.6981572492736499</v>
      </c>
      <c r="F218">
        <v>3.4358769870304201E-2</v>
      </c>
    </row>
    <row r="219" spans="1:6" x14ac:dyDescent="0.2">
      <c r="A219">
        <f t="shared" si="3"/>
        <v>21.80000000000004</v>
      </c>
      <c r="B219">
        <v>565844.611128369</v>
      </c>
      <c r="C219">
        <v>2901615.3741643</v>
      </c>
      <c r="D219">
        <v>161.369003038757</v>
      </c>
      <c r="E219">
        <v>4.6994803893778201</v>
      </c>
      <c r="F219">
        <v>3.6347977043718602E-2</v>
      </c>
    </row>
    <row r="220" spans="1:6" x14ac:dyDescent="0.2">
      <c r="A220">
        <f t="shared" si="3"/>
        <v>21.900000000000041</v>
      </c>
      <c r="B220">
        <v>565844.75781929202</v>
      </c>
      <c r="C220">
        <v>2901614.9276823299</v>
      </c>
      <c r="D220">
        <v>161.353889403344</v>
      </c>
      <c r="E220">
        <v>4.7007894911685399</v>
      </c>
      <c r="F220">
        <v>3.8342306434411999E-2</v>
      </c>
    </row>
    <row r="221" spans="1:6" x14ac:dyDescent="0.2">
      <c r="A221">
        <f t="shared" si="3"/>
        <v>22.000000000000043</v>
      </c>
      <c r="B221">
        <v>565844.90448087396</v>
      </c>
      <c r="C221">
        <v>2901614.4810512802</v>
      </c>
      <c r="D221">
        <v>161.33841892579201</v>
      </c>
      <c r="E221">
        <v>4.7020845541252996</v>
      </c>
      <c r="F221">
        <v>4.03379620398754E-2</v>
      </c>
    </row>
    <row r="222" spans="1:6" x14ac:dyDescent="0.2">
      <c r="A222">
        <f t="shared" si="3"/>
        <v>22.100000000000044</v>
      </c>
      <c r="B222">
        <v>565845.05111541203</v>
      </c>
      <c r="C222">
        <v>2901614.0342732798</v>
      </c>
      <c r="D222">
        <v>161.32259939921099</v>
      </c>
      <c r="E222">
        <v>4.7033656701799202</v>
      </c>
      <c r="F222">
        <v>4.2331818663147197E-2</v>
      </c>
    </row>
    <row r="223" spans="1:6" x14ac:dyDescent="0.2">
      <c r="A223">
        <f t="shared" si="3"/>
        <v>22.200000000000045</v>
      </c>
      <c r="B223">
        <v>565845.19772544201</v>
      </c>
      <c r="C223">
        <v>2901613.5873505799</v>
      </c>
      <c r="D223">
        <v>161.30643911451301</v>
      </c>
      <c r="E223">
        <v>4.7046333565670801</v>
      </c>
      <c r="F223">
        <v>4.4322142325045603E-2</v>
      </c>
    </row>
    <row r="224" spans="1:6" x14ac:dyDescent="0.2">
      <c r="A224">
        <f t="shared" si="3"/>
        <v>22.300000000000047</v>
      </c>
      <c r="B224">
        <v>565845.34431361803</v>
      </c>
      <c r="C224">
        <v>2901613.1402853699</v>
      </c>
      <c r="D224">
        <v>161.28994708481801</v>
      </c>
      <c r="E224">
        <v>4.7058878778096203</v>
      </c>
      <c r="F224">
        <v>4.6306904190821702E-2</v>
      </c>
    </row>
    <row r="225" spans="1:6" x14ac:dyDescent="0.2">
      <c r="A225">
        <f t="shared" si="3"/>
        <v>22.400000000000048</v>
      </c>
      <c r="B225">
        <v>565845.49088272604</v>
      </c>
      <c r="C225">
        <v>2901612.69307988</v>
      </c>
      <c r="D225">
        <v>161.273132845015</v>
      </c>
      <c r="E225">
        <v>4.7071291691441797</v>
      </c>
      <c r="F225">
        <v>4.8283661057792998E-2</v>
      </c>
    </row>
    <row r="226" spans="1:6" x14ac:dyDescent="0.2">
      <c r="A226">
        <f t="shared" si="3"/>
        <v>22.50000000000005</v>
      </c>
      <c r="B226">
        <v>565845.63743570901</v>
      </c>
      <c r="C226">
        <v>2901612.2457364099</v>
      </c>
      <c r="D226">
        <v>161.256006229577</v>
      </c>
      <c r="E226">
        <v>4.7083573404881101</v>
      </c>
      <c r="F226">
        <v>5.0250681797855898E-2</v>
      </c>
    </row>
    <row r="227" spans="1:6" x14ac:dyDescent="0.2">
      <c r="A227">
        <f t="shared" si="3"/>
        <v>22.600000000000051</v>
      </c>
      <c r="B227">
        <v>565845.78397559898</v>
      </c>
      <c r="C227">
        <v>2901611.7982572401</v>
      </c>
      <c r="D227">
        <v>161.238577446997</v>
      </c>
      <c r="E227">
        <v>4.7095725826897503</v>
      </c>
      <c r="F227">
        <v>5.2206731084086903E-2</v>
      </c>
    </row>
    <row r="228" spans="1:6" x14ac:dyDescent="0.2">
      <c r="A228">
        <f t="shared" si="3"/>
        <v>22.700000000000053</v>
      </c>
      <c r="B228">
        <v>565845.93050547503</v>
      </c>
      <c r="C228">
        <v>2901611.3506447002</v>
      </c>
      <c r="D228">
        <v>161.22085710141701</v>
      </c>
      <c r="E228">
        <v>4.7107750661264101</v>
      </c>
      <c r="F228">
        <v>5.4150789740527103E-2</v>
      </c>
    </row>
    <row r="229" spans="1:6" x14ac:dyDescent="0.2">
      <c r="A229">
        <f t="shared" si="3"/>
        <v>22.800000000000054</v>
      </c>
      <c r="B229">
        <v>565846.07702843496</v>
      </c>
      <c r="C229">
        <v>2901610.9029010599</v>
      </c>
      <c r="D229">
        <v>161.20285614868101</v>
      </c>
      <c r="E229">
        <v>4.7119649339884901</v>
      </c>
      <c r="F229">
        <v>5.6082042923040303E-2</v>
      </c>
    </row>
    <row r="230" spans="1:6" x14ac:dyDescent="0.2">
      <c r="A230">
        <f t="shared" si="3"/>
        <v>22.900000000000055</v>
      </c>
      <c r="B230">
        <v>565846.22354757204</v>
      </c>
      <c r="C230">
        <v>2901610.4550286201</v>
      </c>
      <c r="D230">
        <v>161.184585853306</v>
      </c>
      <c r="E230">
        <v>4.7131422674829402</v>
      </c>
      <c r="F230">
        <v>5.7999713266347702E-2</v>
      </c>
    </row>
    <row r="231" spans="1:6" x14ac:dyDescent="0.2">
      <c r="A231">
        <f t="shared" si="3"/>
        <v>23.000000000000057</v>
      </c>
      <c r="B231">
        <v>565846.37006597</v>
      </c>
      <c r="C231">
        <v>2901610.00702962</v>
      </c>
      <c r="D231">
        <v>161.16605770891999</v>
      </c>
      <c r="E231">
        <v>4.7143070832989302</v>
      </c>
      <c r="F231">
        <v>5.9902987922876703E-2</v>
      </c>
    </row>
    <row r="232" spans="1:6" x14ac:dyDescent="0.2">
      <c r="A232">
        <f t="shared" si="3"/>
        <v>23.100000000000058</v>
      </c>
      <c r="B232">
        <v>565846.51658669906</v>
      </c>
      <c r="C232">
        <v>2901609.55890634</v>
      </c>
      <c r="D232">
        <v>161.14728334543801</v>
      </c>
      <c r="E232">
        <v>4.7154594763052797</v>
      </c>
      <c r="F232">
        <v>6.1791414931226397E-2</v>
      </c>
    </row>
    <row r="233" spans="1:6" x14ac:dyDescent="0.2">
      <c r="A233">
        <f t="shared" si="3"/>
        <v>23.20000000000006</v>
      </c>
      <c r="B233">
        <v>565846.66311278497</v>
      </c>
      <c r="C233">
        <v>2901609.11066102</v>
      </c>
      <c r="D233">
        <v>161.12827453627099</v>
      </c>
      <c r="E233">
        <v>4.7165995471142601</v>
      </c>
      <c r="F233">
        <v>6.3664699050551901E-2</v>
      </c>
    </row>
    <row r="234" spans="1:6" x14ac:dyDescent="0.2">
      <c r="A234">
        <f t="shared" si="3"/>
        <v>23.300000000000061</v>
      </c>
      <c r="B234">
        <v>565846.80964719295</v>
      </c>
      <c r="C234">
        <v>2901608.66229587</v>
      </c>
      <c r="D234">
        <v>161.10904315776801</v>
      </c>
      <c r="E234">
        <v>4.7177273879947101</v>
      </c>
      <c r="F234">
        <v>6.5522647415170499E-2</v>
      </c>
    </row>
    <row r="235" spans="1:6" x14ac:dyDescent="0.2">
      <c r="A235">
        <f t="shared" si="3"/>
        <v>23.400000000000063</v>
      </c>
      <c r="B235">
        <v>565846.95619281498</v>
      </c>
      <c r="C235">
        <v>2901608.21381306</v>
      </c>
      <c r="D235">
        <v>161.08960113901199</v>
      </c>
      <c r="E235">
        <v>4.7188430900188498</v>
      </c>
      <c r="F235">
        <v>6.7365173052802596E-2</v>
      </c>
    </row>
    <row r="236" spans="1:6" x14ac:dyDescent="0.2">
      <c r="A236">
        <f t="shared" si="3"/>
        <v>23.500000000000064</v>
      </c>
      <c r="B236">
        <v>565847.10275246203</v>
      </c>
      <c r="C236">
        <v>2901607.7652147398</v>
      </c>
      <c r="D236">
        <v>161.06996041601101</v>
      </c>
      <c r="E236">
        <v>4.7199467307761802</v>
      </c>
      <c r="F236">
        <v>6.9192258264565695E-2</v>
      </c>
    </row>
    <row r="237" spans="1:6" x14ac:dyDescent="0.2">
      <c r="A237">
        <f t="shared" si="3"/>
        <v>23.600000000000065</v>
      </c>
      <c r="B237">
        <v>565847.24932885496</v>
      </c>
      <c r="C237">
        <v>2901607.31650302</v>
      </c>
      <c r="D237">
        <v>161.05013288032401</v>
      </c>
      <c r="E237">
        <v>4.7210381794886596</v>
      </c>
      <c r="F237">
        <v>7.1003551761839007E-2</v>
      </c>
    </row>
    <row r="238" spans="1:6" x14ac:dyDescent="0.2">
      <c r="A238">
        <f t="shared" si="3"/>
        <v>23.700000000000067</v>
      </c>
      <c r="B238">
        <v>565847.39592464897</v>
      </c>
      <c r="C238">
        <v>2901606.8676800001</v>
      </c>
      <c r="D238">
        <v>161.03013023265399</v>
      </c>
      <c r="E238">
        <v>4.7221173836216703</v>
      </c>
      <c r="F238">
        <v>7.2799197243569702E-2</v>
      </c>
    </row>
    <row r="239" spans="1:6" x14ac:dyDescent="0.2">
      <c r="A239">
        <f t="shared" si="3"/>
        <v>23.800000000000068</v>
      </c>
      <c r="B239">
        <v>565847.54254239297</v>
      </c>
      <c r="C239">
        <v>2901606.4187477501</v>
      </c>
      <c r="D239">
        <v>161.009964039164</v>
      </c>
      <c r="E239">
        <v>4.7231841908271903</v>
      </c>
      <c r="F239">
        <v>7.4579218997697497E-2</v>
      </c>
    </row>
    <row r="240" spans="1:6" x14ac:dyDescent="0.2">
      <c r="A240">
        <f t="shared" si="3"/>
        <v>23.90000000000007</v>
      </c>
      <c r="B240">
        <v>565847.68918453704</v>
      </c>
      <c r="C240">
        <v>2901605.9697083398</v>
      </c>
      <c r="D240">
        <v>160.98964564642401</v>
      </c>
      <c r="E240">
        <v>4.7242381913604001</v>
      </c>
      <c r="F240">
        <v>7.6343024013824604E-2</v>
      </c>
    </row>
    <row r="241" spans="1:6" x14ac:dyDescent="0.2">
      <c r="A241">
        <f t="shared" si="3"/>
        <v>24.000000000000071</v>
      </c>
      <c r="B241">
        <v>565847.83585348399</v>
      </c>
      <c r="C241">
        <v>2901605.52056386</v>
      </c>
      <c r="D241">
        <v>160.96918598527</v>
      </c>
      <c r="E241">
        <v>4.7252874500730098</v>
      </c>
      <c r="F241">
        <v>7.8062372410529393E-2</v>
      </c>
    </row>
    <row r="242" spans="1:6" x14ac:dyDescent="0.2">
      <c r="A242">
        <f t="shared" si="3"/>
        <v>24.100000000000072</v>
      </c>
      <c r="B242">
        <v>565847.98255448299</v>
      </c>
      <c r="C242">
        <v>2901605.0713165202</v>
      </c>
      <c r="D242">
        <v>160.948614763725</v>
      </c>
      <c r="E242">
        <v>4.72630597175357</v>
      </c>
      <c r="F242">
        <v>7.9821808967217397E-2</v>
      </c>
    </row>
    <row r="243" spans="1:6" x14ac:dyDescent="0.2">
      <c r="A243">
        <f t="shared" si="3"/>
        <v>24.200000000000074</v>
      </c>
      <c r="B243">
        <v>565848.12928370701</v>
      </c>
      <c r="C243">
        <v>2901604.6219681799</v>
      </c>
      <c r="D243">
        <v>160.927902142075</v>
      </c>
      <c r="E243">
        <v>4.72729383047316</v>
      </c>
      <c r="F243">
        <v>8.1617768105781904E-2</v>
      </c>
    </row>
    <row r="244" spans="1:6" x14ac:dyDescent="0.2">
      <c r="A244">
        <f t="shared" si="3"/>
        <v>24.300000000000075</v>
      </c>
      <c r="B244">
        <v>565848.27603790397</v>
      </c>
      <c r="C244">
        <v>2901604.1725208699</v>
      </c>
      <c r="D244">
        <v>160.907021621447</v>
      </c>
      <c r="E244">
        <v>4.7282516293511101</v>
      </c>
      <c r="F244">
        <v>8.3445939983621001E-2</v>
      </c>
    </row>
    <row r="245" spans="1:6" x14ac:dyDescent="0.2">
      <c r="A245">
        <f t="shared" si="3"/>
        <v>24.400000000000077</v>
      </c>
      <c r="B245">
        <v>565848.42281445395</v>
      </c>
      <c r="C245">
        <v>2901603.7229767502</v>
      </c>
      <c r="D245">
        <v>160.88595039952901</v>
      </c>
      <c r="E245">
        <v>4.7291801821263002</v>
      </c>
      <c r="F245">
        <v>8.5302178272909396E-2</v>
      </c>
    </row>
    <row r="246" spans="1:6" x14ac:dyDescent="0.2">
      <c r="A246">
        <f t="shared" si="3"/>
        <v>24.500000000000078</v>
      </c>
      <c r="B246">
        <v>565848.56961133599</v>
      </c>
      <c r="C246">
        <v>2901603.2733381302</v>
      </c>
      <c r="D246">
        <v>160.864669099651</v>
      </c>
      <c r="E246">
        <v>4.7300804338285101</v>
      </c>
      <c r="F246">
        <v>8.7182567462646701E-2</v>
      </c>
    </row>
    <row r="247" spans="1:6" x14ac:dyDescent="0.2">
      <c r="A247">
        <f t="shared" si="3"/>
        <v>24.60000000000008</v>
      </c>
      <c r="B247">
        <v>565848.71642707696</v>
      </c>
      <c r="C247">
        <v>2901602.8236073698</v>
      </c>
      <c r="D247">
        <v>160.84316146782001</v>
      </c>
      <c r="E247">
        <v>4.7309534103228996</v>
      </c>
      <c r="F247">
        <v>8.90834152421206E-2</v>
      </c>
    </row>
    <row r="248" spans="1:6" x14ac:dyDescent="0.2">
      <c r="A248">
        <f t="shared" si="3"/>
        <v>24.700000000000081</v>
      </c>
      <c r="B248">
        <v>565848.86326071597</v>
      </c>
      <c r="C248">
        <v>2901602.37378691</v>
      </c>
      <c r="D248">
        <v>160.82141408695301</v>
      </c>
      <c r="E248">
        <v>4.7318001951010897</v>
      </c>
      <c r="F248">
        <v>9.1002506179433298E-2</v>
      </c>
    </row>
    <row r="249" spans="1:6" x14ac:dyDescent="0.2">
      <c r="A249">
        <f t="shared" si="3"/>
        <v>24.800000000000082</v>
      </c>
      <c r="B249">
        <v>565849.01011163904</v>
      </c>
      <c r="C249">
        <v>2901601.9238792001</v>
      </c>
      <c r="D249">
        <v>160.799416119771</v>
      </c>
      <c r="E249">
        <v>4.7326219239985496</v>
      </c>
      <c r="F249">
        <v>9.2937143018930898E-2</v>
      </c>
    </row>
    <row r="250" spans="1:6" x14ac:dyDescent="0.2">
      <c r="A250">
        <f t="shared" si="3"/>
        <v>24.900000000000084</v>
      </c>
      <c r="B250">
        <v>565849.15697961103</v>
      </c>
      <c r="C250">
        <v>2901601.4738866701</v>
      </c>
      <c r="D250">
        <v>160.777159086148</v>
      </c>
      <c r="E250">
        <v>4.73341968076104</v>
      </c>
      <c r="F250">
        <v>9.4884375685095002E-2</v>
      </c>
    </row>
    <row r="251" spans="1:6" x14ac:dyDescent="0.2">
      <c r="A251">
        <f t="shared" si="3"/>
        <v>25.000000000000085</v>
      </c>
      <c r="B251">
        <v>565849.30386477394</v>
      </c>
      <c r="C251">
        <v>2901601.0238117902</v>
      </c>
      <c r="D251">
        <v>160.75463662539701</v>
      </c>
      <c r="E251">
        <v>4.7341945155141696</v>
      </c>
      <c r="F251">
        <v>9.6841434672860299E-2</v>
      </c>
    </row>
    <row r="252" spans="1:6" x14ac:dyDescent="0.2">
      <c r="A252">
        <f t="shared" si="3"/>
        <v>25.100000000000087</v>
      </c>
      <c r="B252">
        <v>565849.45076761697</v>
      </c>
      <c r="C252">
        <v>2901600.57365702</v>
      </c>
      <c r="D252">
        <v>160.73184429443299</v>
      </c>
      <c r="E252">
        <v>4.7349474471632904</v>
      </c>
      <c r="F252">
        <v>9.8805747957918799E-2</v>
      </c>
    </row>
    <row r="253" spans="1:6" x14ac:dyDescent="0.2">
      <c r="A253">
        <f t="shared" si="3"/>
        <v>25.200000000000088</v>
      </c>
      <c r="B253">
        <v>565849.59768893803</v>
      </c>
      <c r="C253">
        <v>2901600.1234248299</v>
      </c>
      <c r="D253">
        <v>160.7087793924</v>
      </c>
      <c r="E253">
        <v>4.7356794891844602</v>
      </c>
      <c r="F253">
        <v>0.100775000258136</v>
      </c>
    </row>
    <row r="254" spans="1:6" x14ac:dyDescent="0.2">
      <c r="A254">
        <f t="shared" si="3"/>
        <v>25.30000000000009</v>
      </c>
      <c r="B254">
        <v>565849.74462980905</v>
      </c>
      <c r="C254">
        <v>2901599.6731176702</v>
      </c>
      <c r="D254">
        <v>160.68544082259299</v>
      </c>
      <c r="E254">
        <v>4.7363919771814098</v>
      </c>
      <c r="F254">
        <v>0.102747839741217</v>
      </c>
    </row>
    <row r="255" spans="1:6" x14ac:dyDescent="0.2">
      <c r="A255">
        <f t="shared" si="3"/>
        <v>25.400000000000091</v>
      </c>
      <c r="B255">
        <v>565849.89159147802</v>
      </c>
      <c r="C255">
        <v>2901599.2227379102</v>
      </c>
      <c r="D255">
        <v>160.66182917448199</v>
      </c>
      <c r="E255">
        <v>4.7370862216828797</v>
      </c>
      <c r="F255">
        <v>0.10472301544952101</v>
      </c>
    </row>
    <row r="256" spans="1:6" x14ac:dyDescent="0.2">
      <c r="A256">
        <f t="shared" si="3"/>
        <v>25.500000000000092</v>
      </c>
      <c r="B256">
        <v>565850.03857535298</v>
      </c>
      <c r="C256">
        <v>2901598.77228784</v>
      </c>
      <c r="D256">
        <v>160.63794657767801</v>
      </c>
      <c r="E256">
        <v>4.7377632699946899</v>
      </c>
      <c r="F256">
        <v>0.106699107376167</v>
      </c>
    </row>
    <row r="257" spans="1:6" x14ac:dyDescent="0.2">
      <c r="A257">
        <f t="shared" si="3"/>
        <v>25.600000000000094</v>
      </c>
      <c r="B257">
        <v>565850.18558298994</v>
      </c>
      <c r="C257">
        <v>2901598.3217696799</v>
      </c>
      <c r="D257">
        <v>160.61379648557499</v>
      </c>
      <c r="E257">
        <v>4.7384248978563397</v>
      </c>
      <c r="F257">
        <v>0.10867656132489401</v>
      </c>
    </row>
    <row r="258" spans="1:6" x14ac:dyDescent="0.2">
      <c r="A258">
        <f t="shared" si="3"/>
        <v>25.700000000000095</v>
      </c>
      <c r="B258">
        <v>565850.33261593501</v>
      </c>
      <c r="C258">
        <v>2901597.8711854802</v>
      </c>
      <c r="D258">
        <v>160.58938405046999</v>
      </c>
      <c r="E258">
        <v>4.7390720185279198</v>
      </c>
      <c r="F258">
        <v>0.110654166611608</v>
      </c>
    </row>
    <row r="259" spans="1:6" x14ac:dyDescent="0.2">
      <c r="A259">
        <f t="shared" si="3"/>
        <v>25.800000000000097</v>
      </c>
      <c r="B259">
        <v>565850.47967583605</v>
      </c>
      <c r="C259">
        <v>2901597.4205372101</v>
      </c>
      <c r="D259">
        <v>160.56471550571899</v>
      </c>
      <c r="E259">
        <v>4.7397052150668202</v>
      </c>
      <c r="F259">
        <v>0.112630260989085</v>
      </c>
    </row>
    <row r="260" spans="1:6" x14ac:dyDescent="0.2">
      <c r="A260">
        <f t="shared" ref="A260:A323" si="4">A259+0.1</f>
        <v>25.900000000000098</v>
      </c>
      <c r="B260">
        <v>565850.62676446803</v>
      </c>
      <c r="C260">
        <v>2901596.9698268301</v>
      </c>
      <c r="D260">
        <v>160.53979789881799</v>
      </c>
      <c r="E260">
        <v>4.7403248144510197</v>
      </c>
      <c r="F260">
        <v>0.114602751528759</v>
      </c>
    </row>
    <row r="261" spans="1:6" x14ac:dyDescent="0.2">
      <c r="A261">
        <f t="shared" si="4"/>
        <v>26.000000000000099</v>
      </c>
      <c r="B261">
        <v>565850.77388375904</v>
      </c>
      <c r="C261">
        <v>2901596.51905633</v>
      </c>
      <c r="D261">
        <v>160.51463898836801</v>
      </c>
      <c r="E261">
        <v>4.74093107536972</v>
      </c>
      <c r="F261">
        <v>0.116569665320765</v>
      </c>
    </row>
    <row r="262" spans="1:6" x14ac:dyDescent="0.2">
      <c r="A262">
        <f t="shared" si="4"/>
        <v>26.100000000000101</v>
      </c>
      <c r="B262">
        <v>565850.92103576905</v>
      </c>
      <c r="C262">
        <v>2901596.0682277102</v>
      </c>
      <c r="D262">
        <v>160.48924715115101</v>
      </c>
      <c r="E262">
        <v>4.7415242010172696</v>
      </c>
      <c r="F262">
        <v>0.118529339063861</v>
      </c>
    </row>
    <row r="263" spans="1:6" x14ac:dyDescent="0.2">
      <c r="A263">
        <f t="shared" si="4"/>
        <v>26.200000000000102</v>
      </c>
      <c r="B263">
        <v>565851.068222653</v>
      </c>
      <c r="C263">
        <v>2901595.6173429899</v>
      </c>
      <c r="D263">
        <v>160.463631183507</v>
      </c>
      <c r="E263">
        <v>4.7421043423954199</v>
      </c>
      <c r="F263">
        <v>0.12048024436759899</v>
      </c>
    </row>
    <row r="264" spans="1:6" x14ac:dyDescent="0.2">
      <c r="A264">
        <f t="shared" si="4"/>
        <v>26.300000000000104</v>
      </c>
      <c r="B264">
        <v>565851.21544664702</v>
      </c>
      <c r="C264">
        <v>2901595.1664041998</v>
      </c>
      <c r="D264">
        <v>160.437800222535</v>
      </c>
      <c r="E264">
        <v>4.7426716020806401</v>
      </c>
      <c r="F264">
        <v>0.122420978892041</v>
      </c>
    </row>
    <row r="265" spans="1:6" x14ac:dyDescent="0.2">
      <c r="A265">
        <f t="shared" si="4"/>
        <v>26.400000000000105</v>
      </c>
      <c r="B265">
        <v>565851.36271004705</v>
      </c>
      <c r="C265">
        <v>2901594.7154134</v>
      </c>
      <c r="D265">
        <v>160.41176367151701</v>
      </c>
      <c r="E265">
        <v>4.7432260382024198</v>
      </c>
      <c r="F265">
        <v>0.124350256783754</v>
      </c>
    </row>
    <row r="266" spans="1:6" x14ac:dyDescent="0.2">
      <c r="A266">
        <f t="shared" si="4"/>
        <v>26.500000000000107</v>
      </c>
      <c r="B266">
        <v>565851.51001519803</v>
      </c>
      <c r="C266">
        <v>2901594.2643726598</v>
      </c>
      <c r="D266">
        <v>160.38553112979099</v>
      </c>
      <c r="E266">
        <v>4.7437676682861802</v>
      </c>
      <c r="F266">
        <v>0.12626689984105999</v>
      </c>
    </row>
    <row r="267" spans="1:6" x14ac:dyDescent="0.2">
      <c r="A267">
        <f t="shared" si="4"/>
        <v>26.600000000000108</v>
      </c>
      <c r="B267">
        <v>565851.65736447996</v>
      </c>
      <c r="C267">
        <v>2901593.81328404</v>
      </c>
      <c r="D267">
        <v>160.35911232676099</v>
      </c>
      <c r="E267">
        <v>4.7442964729681201</v>
      </c>
      <c r="F267">
        <v>0.12816982925040901</v>
      </c>
    </row>
    <row r="268" spans="1:6" x14ac:dyDescent="0.2">
      <c r="A268">
        <f t="shared" si="4"/>
        <v>26.700000000000109</v>
      </c>
      <c r="B268">
        <v>565851.80476029299</v>
      </c>
      <c r="C268">
        <v>2901593.3621496502</v>
      </c>
      <c r="D268">
        <v>160.33251705990301</v>
      </c>
      <c r="E268">
        <v>4.74481239951304</v>
      </c>
      <c r="F268">
        <v>0.13005805775075599</v>
      </c>
    </row>
    <row r="269" spans="1:6" x14ac:dyDescent="0.2">
      <c r="A269">
        <f t="shared" si="4"/>
        <v>26.800000000000111</v>
      </c>
      <c r="B269">
        <v>565851.95220505295</v>
      </c>
      <c r="C269">
        <v>2901592.9109715899</v>
      </c>
      <c r="D269">
        <v>160.30575513669601</v>
      </c>
      <c r="E269">
        <v>4.7453153650763502</v>
      </c>
      <c r="F269">
        <v>0.131930682108852</v>
      </c>
    </row>
    <row r="270" spans="1:6" x14ac:dyDescent="0.2">
      <c r="A270">
        <f t="shared" si="4"/>
        <v>26.900000000000112</v>
      </c>
      <c r="B270">
        <v>565852.09970117698</v>
      </c>
      <c r="C270">
        <v>2901592.4597519902</v>
      </c>
      <c r="D270">
        <v>160.278836320419</v>
      </c>
      <c r="E270">
        <v>4.7458052596921796</v>
      </c>
      <c r="F270">
        <v>0.13378687588114199</v>
      </c>
    </row>
    <row r="271" spans="1:6" x14ac:dyDescent="0.2">
      <c r="A271">
        <f t="shared" si="4"/>
        <v>27.000000000000114</v>
      </c>
      <c r="B271">
        <v>565852.24725107604</v>
      </c>
      <c r="C271">
        <v>2901592.0084929802</v>
      </c>
      <c r="D271">
        <v>160.25177027980101</v>
      </c>
      <c r="E271">
        <v>4.7462819490710801</v>
      </c>
      <c r="F271">
        <v>0.13562588262136099</v>
      </c>
    </row>
    <row r="272" spans="1:6" x14ac:dyDescent="0.2">
      <c r="A272">
        <f t="shared" si="4"/>
        <v>27.100000000000115</v>
      </c>
      <c r="B272">
        <v>565852.39485715097</v>
      </c>
      <c r="C272">
        <v>2901591.55719672</v>
      </c>
      <c r="D272">
        <v>160.22456654256899</v>
      </c>
      <c r="E272">
        <v>4.7467452775314403</v>
      </c>
      <c r="F272">
        <v>0.137447010233648</v>
      </c>
    </row>
    <row r="273" spans="1:6" x14ac:dyDescent="0.2">
      <c r="A273">
        <f t="shared" si="4"/>
        <v>27.200000000000117</v>
      </c>
      <c r="B273">
        <v>565852.54252178594</v>
      </c>
      <c r="C273">
        <v>2901591.1058653798</v>
      </c>
      <c r="D273">
        <v>160.197234453139</v>
      </c>
      <c r="E273">
        <v>4.7471950721713601</v>
      </c>
      <c r="F273">
        <v>0.13924962877239899</v>
      </c>
    </row>
    <row r="274" spans="1:6" x14ac:dyDescent="0.2">
      <c r="A274">
        <f t="shared" si="4"/>
        <v>27.300000000000118</v>
      </c>
      <c r="B274">
        <v>565852.69024734094</v>
      </c>
      <c r="C274">
        <v>2901590.6545011401</v>
      </c>
      <c r="D274">
        <v>160.16978313527301</v>
      </c>
      <c r="E274">
        <v>4.7476311524331596</v>
      </c>
      <c r="F274">
        <v>0.141033180392653</v>
      </c>
    </row>
    <row r="275" spans="1:6" x14ac:dyDescent="0.2">
      <c r="A275">
        <f t="shared" si="4"/>
        <v>27.400000000000119</v>
      </c>
      <c r="B275">
        <v>565852.83803614997</v>
      </c>
      <c r="C275">
        <v>2901590.2031062101</v>
      </c>
      <c r="D275">
        <v>160.14222146277299</v>
      </c>
      <c r="E275">
        <v>4.7480533662762197</v>
      </c>
      <c r="F275">
        <v>0.14279724567183499</v>
      </c>
    </row>
    <row r="276" spans="1:6" x14ac:dyDescent="0.2">
      <c r="A276">
        <f t="shared" si="4"/>
        <v>27.500000000000121</v>
      </c>
      <c r="B276">
        <v>565852.98589050595</v>
      </c>
      <c r="C276">
        <v>2901589.7516827802</v>
      </c>
      <c r="D276">
        <v>160.11455805260499</v>
      </c>
      <c r="E276">
        <v>4.7484622987110896</v>
      </c>
      <c r="F276">
        <v>0.14454273360325701</v>
      </c>
    </row>
    <row r="277" spans="1:6" x14ac:dyDescent="0.2">
      <c r="A277">
        <f t="shared" si="4"/>
        <v>27.600000000000122</v>
      </c>
      <c r="B277">
        <v>565853.13381256803</v>
      </c>
      <c r="C277">
        <v>2901589.3002329702</v>
      </c>
      <c r="D277">
        <v>160.08680157032401</v>
      </c>
      <c r="E277">
        <v>4.7488599265244602</v>
      </c>
      <c r="F277">
        <v>0.14627293832927701</v>
      </c>
    </row>
    <row r="278" spans="1:6" x14ac:dyDescent="0.2">
      <c r="A278">
        <f t="shared" si="4"/>
        <v>27.700000000000124</v>
      </c>
      <c r="B278">
        <v>565853.28180418198</v>
      </c>
      <c r="C278">
        <v>2901588.8487585601</v>
      </c>
      <c r="D278">
        <v>160.05896130762201</v>
      </c>
      <c r="E278">
        <v>4.7492465877868097</v>
      </c>
      <c r="F278">
        <v>0.14798829858502</v>
      </c>
    </row>
    <row r="279" spans="1:6" x14ac:dyDescent="0.2">
      <c r="A279">
        <f t="shared" si="4"/>
        <v>27.800000000000125</v>
      </c>
      <c r="B279">
        <v>565853.42986708705</v>
      </c>
      <c r="C279">
        <v>2901588.3972612601</v>
      </c>
      <c r="D279">
        <v>160.031046412124</v>
      </c>
      <c r="E279">
        <v>4.7496220475532001</v>
      </c>
      <c r="F279">
        <v>0.14968837449115499</v>
      </c>
    </row>
    <row r="280" spans="1:6" x14ac:dyDescent="0.2">
      <c r="A280">
        <f t="shared" si="4"/>
        <v>27.900000000000126</v>
      </c>
      <c r="B280">
        <v>565853.57800298301</v>
      </c>
      <c r="C280">
        <v>2901587.9457427999</v>
      </c>
      <c r="D280">
        <v>160.00306563459301</v>
      </c>
      <c r="E280">
        <v>4.7499860553470601</v>
      </c>
      <c r="F280">
        <v>0.151372753537309</v>
      </c>
    </row>
    <row r="281" spans="1:6" x14ac:dyDescent="0.2">
      <c r="A281">
        <f t="shared" si="4"/>
        <v>28.000000000000128</v>
      </c>
      <c r="B281">
        <v>565853.72621352901</v>
      </c>
      <c r="C281">
        <v>2901587.49420493</v>
      </c>
      <c r="D281">
        <v>159.97502730645499</v>
      </c>
      <c r="E281">
        <v>4.7503383744896697</v>
      </c>
      <c r="F281">
        <v>0.153041100404538</v>
      </c>
    </row>
    <row r="282" spans="1:6" x14ac:dyDescent="0.2">
      <c r="A282">
        <f t="shared" si="4"/>
        <v>28.100000000000129</v>
      </c>
      <c r="B282">
        <v>565853.87450033799</v>
      </c>
      <c r="C282">
        <v>2901587.04264942</v>
      </c>
      <c r="D282">
        <v>159.946939331447</v>
      </c>
      <c r="E282">
        <v>4.7506787865314299</v>
      </c>
      <c r="F282">
        <v>0.15469315731580999</v>
      </c>
    </row>
    <row r="283" spans="1:6" x14ac:dyDescent="0.2">
      <c r="A283">
        <f t="shared" si="4"/>
        <v>28.200000000000131</v>
      </c>
      <c r="B283">
        <v>565854.02286497597</v>
      </c>
      <c r="C283">
        <v>2901586.5910780202</v>
      </c>
      <c r="D283">
        <v>159.91880918235401</v>
      </c>
      <c r="E283">
        <v>4.7510138140229996</v>
      </c>
      <c r="F283">
        <v>0.156296710273825</v>
      </c>
    </row>
    <row r="284" spans="1:6" x14ac:dyDescent="0.2">
      <c r="A284">
        <f t="shared" si="4"/>
        <v>28.300000000000132</v>
      </c>
      <c r="B284">
        <v>565854.17131219897</v>
      </c>
      <c r="C284">
        <v>2901586.1394930002</v>
      </c>
      <c r="D284">
        <v>159.89066586648801</v>
      </c>
      <c r="E284">
        <v>4.7513308910782701</v>
      </c>
      <c r="F284">
        <v>0.15791077010715501</v>
      </c>
    </row>
    <row r="285" spans="1:6" x14ac:dyDescent="0.2">
      <c r="A285">
        <f t="shared" si="4"/>
        <v>28.400000000000134</v>
      </c>
      <c r="B285">
        <v>565854.31984055298</v>
      </c>
      <c r="C285">
        <v>2901585.6878956798</v>
      </c>
      <c r="D285">
        <v>159.862496400353</v>
      </c>
      <c r="E285">
        <v>4.7516301347543903</v>
      </c>
      <c r="F285">
        <v>0.159533294107537</v>
      </c>
    </row>
    <row r="286" spans="1:6" x14ac:dyDescent="0.2">
      <c r="A286">
        <f t="shared" si="4"/>
        <v>28.500000000000135</v>
      </c>
      <c r="B286">
        <v>565854.468448887</v>
      </c>
      <c r="C286">
        <v>2901585.23628749</v>
      </c>
      <c r="D286">
        <v>159.83428957902601</v>
      </c>
      <c r="E286">
        <v>4.7519116480481403</v>
      </c>
      <c r="F286">
        <v>0.16116268552676399</v>
      </c>
    </row>
    <row r="287" spans="1:6" x14ac:dyDescent="0.2">
      <c r="A287">
        <f t="shared" si="4"/>
        <v>28.600000000000136</v>
      </c>
      <c r="B287">
        <v>565854.61713628296</v>
      </c>
      <c r="C287">
        <v>2901584.7846699101</v>
      </c>
      <c r="D287">
        <v>159.80603561812899</v>
      </c>
      <c r="E287">
        <v>4.7521755917442503</v>
      </c>
      <c r="F287">
        <v>0.16279736030650699</v>
      </c>
    </row>
    <row r="288" spans="1:6" x14ac:dyDescent="0.2">
      <c r="A288">
        <f t="shared" si="4"/>
        <v>28.700000000000138</v>
      </c>
      <c r="B288">
        <v>565854.76590205799</v>
      </c>
      <c r="C288">
        <v>2901584.3330445099</v>
      </c>
      <c r="D288">
        <v>159.77772610147699</v>
      </c>
      <c r="E288">
        <v>4.7524221600188401</v>
      </c>
      <c r="F288">
        <v>0.16443579500059899</v>
      </c>
    </row>
    <row r="289" spans="1:6" x14ac:dyDescent="0.2">
      <c r="A289">
        <f t="shared" si="4"/>
        <v>28.800000000000139</v>
      </c>
      <c r="B289">
        <v>565854.91474573896</v>
      </c>
      <c r="C289">
        <v>2901583.8814129001</v>
      </c>
      <c r="D289">
        <v>159.74935389193001</v>
      </c>
      <c r="E289">
        <v>4.7526515685367201</v>
      </c>
      <c r="F289">
        <v>0.16607652261523301</v>
      </c>
    </row>
    <row r="290" spans="1:6" x14ac:dyDescent="0.2">
      <c r="A290">
        <f t="shared" si="4"/>
        <v>28.900000000000141</v>
      </c>
      <c r="B290">
        <v>565855.06366705406</v>
      </c>
      <c r="C290">
        <v>2901583.42977673</v>
      </c>
      <c r="D290">
        <v>159.72091304341399</v>
      </c>
      <c r="E290">
        <v>4.75286404372142</v>
      </c>
      <c r="F290">
        <v>0.16771812865395899</v>
      </c>
    </row>
    <row r="291" spans="1:6" x14ac:dyDescent="0.2">
      <c r="A291">
        <f t="shared" si="4"/>
        <v>29.000000000000142</v>
      </c>
      <c r="B291">
        <v>565855.21266591595</v>
      </c>
      <c r="C291">
        <v>2901582.9781377199</v>
      </c>
      <c r="D291">
        <v>159.692398714174</v>
      </c>
      <c r="E291">
        <v>4.7530598130539596</v>
      </c>
      <c r="F291">
        <v>0.16935924645644401</v>
      </c>
    </row>
    <row r="292" spans="1:6" x14ac:dyDescent="0.2">
      <c r="A292">
        <f t="shared" si="4"/>
        <v>29.100000000000144</v>
      </c>
      <c r="B292">
        <v>565855.36174240895</v>
      </c>
      <c r="C292">
        <v>2901582.5264976001</v>
      </c>
      <c r="D292">
        <v>159.66380708154099</v>
      </c>
      <c r="E292">
        <v>4.7532390961925</v>
      </c>
      <c r="F292">
        <v>0.170998551808836</v>
      </c>
    </row>
    <row r="293" spans="1:6" x14ac:dyDescent="0.2">
      <c r="A293">
        <f t="shared" si="4"/>
        <v>29.200000000000145</v>
      </c>
      <c r="B293">
        <v>565855.51089677797</v>
      </c>
      <c r="C293">
        <v>2901582.0748581402</v>
      </c>
      <c r="D293">
        <v>159.635135258388</v>
      </c>
      <c r="E293">
        <v>4.75340210617032</v>
      </c>
      <c r="F293">
        <v>0.17263477262791299</v>
      </c>
    </row>
    <row r="294" spans="1:6" x14ac:dyDescent="0.2">
      <c r="A294">
        <f t="shared" si="4"/>
        <v>29.300000000000146</v>
      </c>
      <c r="B294">
        <v>565855.66012941499</v>
      </c>
      <c r="C294">
        <v>2901581.6232211599</v>
      </c>
      <c r="D294">
        <v>159.60638121534799</v>
      </c>
      <c r="E294">
        <v>4.7535490756693299</v>
      </c>
      <c r="F294">
        <v>0.17426673917573501</v>
      </c>
    </row>
    <row r="295" spans="1:6" x14ac:dyDescent="0.2">
      <c r="A295">
        <f t="shared" si="4"/>
        <v>29.400000000000148</v>
      </c>
      <c r="B295">
        <v>565855.80944084201</v>
      </c>
      <c r="C295">
        <v>2901581.17158848</v>
      </c>
      <c r="D295">
        <v>159.57754371925401</v>
      </c>
      <c r="E295">
        <v>4.7536802558872298</v>
      </c>
      <c r="F295">
        <v>0.17589338699728899</v>
      </c>
    </row>
    <row r="296" spans="1:6" x14ac:dyDescent="0.2">
      <c r="A296">
        <f t="shared" si="4"/>
        <v>29.500000000000149</v>
      </c>
      <c r="B296">
        <v>565855.958831697</v>
      </c>
      <c r="C296">
        <v>2901580.7199619599</v>
      </c>
      <c r="D296">
        <v>159.54862227587901</v>
      </c>
      <c r="E296">
        <v>4.7537960559745001</v>
      </c>
      <c r="F296">
        <v>0.17751391960166699</v>
      </c>
    </row>
    <row r="297" spans="1:6" x14ac:dyDescent="0.2">
      <c r="A297">
        <f t="shared" si="4"/>
        <v>29.600000000000151</v>
      </c>
      <c r="B297">
        <v>565856.10830271104</v>
      </c>
      <c r="C297">
        <v>2901580.26834343</v>
      </c>
      <c r="D297">
        <v>159.51961711759401</v>
      </c>
      <c r="E297">
        <v>4.7538971866348598</v>
      </c>
      <c r="F297">
        <v>0.17912801706776699</v>
      </c>
    </row>
    <row r="298" spans="1:6" x14ac:dyDescent="0.2">
      <c r="A298">
        <f t="shared" si="4"/>
        <v>29.700000000000152</v>
      </c>
      <c r="B298">
        <v>565856.25785466097</v>
      </c>
      <c r="C298">
        <v>2901579.8167346702</v>
      </c>
      <c r="D298">
        <v>159.49052924708499</v>
      </c>
      <c r="E298">
        <v>4.7539846462957103</v>
      </c>
      <c r="F298">
        <v>0.18073593895241999</v>
      </c>
    </row>
    <row r="299" spans="1:6" x14ac:dyDescent="0.2">
      <c r="A299">
        <f t="shared" si="4"/>
        <v>29.800000000000153</v>
      </c>
      <c r="B299">
        <v>565856.40748832899</v>
      </c>
      <c r="C299">
        <v>2901579.3651373698</v>
      </c>
      <c r="D299">
        <v>159.46136050955599</v>
      </c>
      <c r="E299">
        <v>4.7540591592348003</v>
      </c>
      <c r="F299">
        <v>0.18233752292931699</v>
      </c>
    </row>
    <row r="300" spans="1:6" x14ac:dyDescent="0.2">
      <c r="A300">
        <f t="shared" si="4"/>
        <v>29.900000000000155</v>
      </c>
      <c r="B300">
        <v>565856.557204518</v>
      </c>
      <c r="C300">
        <v>2901578.9135531401</v>
      </c>
      <c r="D300">
        <v>159.432113413732</v>
      </c>
      <c r="E300">
        <v>4.7541210324809198</v>
      </c>
      <c r="F300">
        <v>0.183932042391907</v>
      </c>
    </row>
    <row r="301" spans="1:6" x14ac:dyDescent="0.2">
      <c r="A301">
        <f t="shared" si="4"/>
        <v>30.000000000000156</v>
      </c>
      <c r="B301">
        <v>565856.70700408705</v>
      </c>
      <c r="C301">
        <v>2901578.4619835801</v>
      </c>
      <c r="D301">
        <v>159.40279091923301</v>
      </c>
      <c r="E301">
        <v>4.7541703582585804</v>
      </c>
      <c r="F301">
        <v>0.185518581096591</v>
      </c>
    </row>
    <row r="302" spans="1:6" x14ac:dyDescent="0.2">
      <c r="A302">
        <f t="shared" si="4"/>
        <v>30.100000000000158</v>
      </c>
      <c r="B302">
        <v>565856.85688796197</v>
      </c>
      <c r="C302">
        <v>2901578.0104303099</v>
      </c>
      <c r="D302">
        <v>159.373396320061</v>
      </c>
      <c r="E302">
        <v>4.7542071720862902</v>
      </c>
      <c r="F302">
        <v>0.187096211421522</v>
      </c>
    </row>
    <row r="303" spans="1:6" x14ac:dyDescent="0.2">
      <c r="A303">
        <f t="shared" si="4"/>
        <v>30.200000000000159</v>
      </c>
      <c r="B303">
        <v>565857.00685712497</v>
      </c>
      <c r="C303">
        <v>2901577.5588949798</v>
      </c>
      <c r="D303">
        <v>159.343933175036</v>
      </c>
      <c r="E303">
        <v>4.75423151806232</v>
      </c>
      <c r="F303">
        <v>0.18866410835007999</v>
      </c>
    </row>
    <row r="304" spans="1:6" x14ac:dyDescent="0.2">
      <c r="A304">
        <f t="shared" si="4"/>
        <v>30.300000000000161</v>
      </c>
      <c r="B304">
        <v>565857.15691261005</v>
      </c>
      <c r="C304">
        <v>2901577.10737924</v>
      </c>
      <c r="D304">
        <v>159.31440527029099</v>
      </c>
      <c r="E304">
        <v>4.7542434481667799</v>
      </c>
      <c r="F304">
        <v>0.19022154272200001</v>
      </c>
    </row>
    <row r="305" spans="1:6" x14ac:dyDescent="0.2">
      <c r="A305">
        <f t="shared" si="4"/>
        <v>30.400000000000162</v>
      </c>
      <c r="B305">
        <v>565857.30705548497</v>
      </c>
      <c r="C305">
        <v>2901576.65588476</v>
      </c>
      <c r="D305">
        <v>159.28481658408899</v>
      </c>
      <c r="E305">
        <v>4.7542430195107102</v>
      </c>
      <c r="F305">
        <v>0.191767870732444</v>
      </c>
    </row>
    <row r="306" spans="1:6" x14ac:dyDescent="0.2">
      <c r="A306">
        <f t="shared" si="4"/>
        <v>30.500000000000163</v>
      </c>
      <c r="B306">
        <v>565857.45728685101</v>
      </c>
      <c r="C306">
        <v>2901576.20441321</v>
      </c>
      <c r="D306">
        <v>159.255171253209</v>
      </c>
      <c r="E306">
        <v>4.7542302917774801</v>
      </c>
      <c r="F306">
        <v>0.19330252408686399</v>
      </c>
    </row>
    <row r="307" spans="1:6" x14ac:dyDescent="0.2">
      <c r="A307">
        <f t="shared" si="4"/>
        <v>30.600000000000165</v>
      </c>
      <c r="B307">
        <v>565857.60760782496</v>
      </c>
      <c r="C307">
        <v>2901575.7529663001</v>
      </c>
      <c r="D307">
        <v>159.225473540861</v>
      </c>
      <c r="E307">
        <v>4.7542053252234204</v>
      </c>
      <c r="F307">
        <v>0.194825001502728</v>
      </c>
    </row>
    <row r="308" spans="1:6" x14ac:dyDescent="0.2">
      <c r="A308">
        <f t="shared" si="4"/>
        <v>30.700000000000166</v>
      </c>
      <c r="B308">
        <v>565857.75801953895</v>
      </c>
      <c r="C308">
        <v>2901575.3015456898</v>
      </c>
      <c r="D308">
        <v>159.195727806256</v>
      </c>
      <c r="E308">
        <v>4.7541681791826198</v>
      </c>
      <c r="F308">
        <v>0.196334861380142</v>
      </c>
    </row>
    <row r="309" spans="1:6" x14ac:dyDescent="0.2">
      <c r="A309">
        <f t="shared" si="4"/>
        <v>30.800000000000168</v>
      </c>
      <c r="B309">
        <v>565857.90852313198</v>
      </c>
      <c r="C309">
        <v>2901574.8501530699</v>
      </c>
      <c r="D309">
        <v>159.16593847591901</v>
      </c>
      <c r="E309">
        <v>4.7541189109170601</v>
      </c>
      <c r="F309">
        <v>0.19783171532845101</v>
      </c>
    </row>
    <row r="310" spans="1:6" x14ac:dyDescent="0.2">
      <c r="A310">
        <f t="shared" si="4"/>
        <v>30.900000000000169</v>
      </c>
      <c r="B310">
        <v>565858.05911974295</v>
      </c>
      <c r="C310">
        <v>2901574.3987901299</v>
      </c>
      <c r="D310">
        <v>159.13611001678299</v>
      </c>
      <c r="E310">
        <v>4.7540575746403304</v>
      </c>
      <c r="F310">
        <v>0.19931522220727499</v>
      </c>
    </row>
    <row r="311" spans="1:6" x14ac:dyDescent="0.2">
      <c r="A311">
        <f t="shared" si="4"/>
        <v>31.000000000000171</v>
      </c>
      <c r="B311">
        <v>565858.20981050795</v>
      </c>
      <c r="C311">
        <v>2901573.9474585601</v>
      </c>
      <c r="D311">
        <v>159.10624691106</v>
      </c>
      <c r="E311">
        <v>4.7539842205373102</v>
      </c>
      <c r="F311">
        <v>0.20078508234436601</v>
      </c>
    </row>
    <row r="312" spans="1:6" x14ac:dyDescent="0.2">
      <c r="A312">
        <f t="shared" si="4"/>
        <v>31.100000000000172</v>
      </c>
      <c r="B312">
        <v>565858.360596554</v>
      </c>
      <c r="C312">
        <v>2901573.4961600099</v>
      </c>
      <c r="D312">
        <v>159.07635363276401</v>
      </c>
      <c r="E312">
        <v>4.7538988935913897</v>
      </c>
      <c r="F312">
        <v>0.20224103157005299</v>
      </c>
    </row>
    <row r="313" spans="1:6" x14ac:dyDescent="0.2">
      <c r="A313">
        <f t="shared" si="4"/>
        <v>31.200000000000173</v>
      </c>
      <c r="B313">
        <v>565858.51147899695</v>
      </c>
      <c r="C313">
        <v>2901573.0448961798</v>
      </c>
      <c r="D313">
        <v>159.04643462575601</v>
      </c>
      <c r="E313">
        <v>4.7538016320282201</v>
      </c>
      <c r="F313">
        <v>0.20368283468793699</v>
      </c>
    </row>
    <row r="314" spans="1:6" x14ac:dyDescent="0.2">
      <c r="A314">
        <f t="shared" si="4"/>
        <v>31.300000000000175</v>
      </c>
      <c r="B314">
        <v>565858.66245893901</v>
      </c>
      <c r="C314">
        <v>2901572.59366871</v>
      </c>
      <c r="D314">
        <v>159.01649428301999</v>
      </c>
      <c r="E314">
        <v>4.7536924652922998</v>
      </c>
      <c r="F314">
        <v>0.20511027817375199</v>
      </c>
    </row>
    <row r="315" spans="1:6" x14ac:dyDescent="0.2">
      <c r="A315">
        <f t="shared" si="4"/>
        <v>31.400000000000176</v>
      </c>
      <c r="B315">
        <v>565858.81353746494</v>
      </c>
      <c r="C315">
        <v>2901572.14247928</v>
      </c>
      <c r="D315">
        <v>158.98653692689899</v>
      </c>
      <c r="E315">
        <v>4.7535714122026604</v>
      </c>
      <c r="F315">
        <v>0.20652316312951399</v>
      </c>
    </row>
    <row r="316" spans="1:6" x14ac:dyDescent="0.2">
      <c r="A316">
        <f t="shared" si="4"/>
        <v>31.500000000000178</v>
      </c>
      <c r="B316">
        <v>565858.96471564402</v>
      </c>
      <c r="C316">
        <v>2901571.6913295402</v>
      </c>
      <c r="D316">
        <v>158.95656679024199</v>
      </c>
      <c r="E316">
        <v>4.7534384899566096</v>
      </c>
      <c r="F316">
        <v>0.20792130556812399</v>
      </c>
    </row>
    <row r="317" spans="1:6" x14ac:dyDescent="0.2">
      <c r="A317">
        <f t="shared" si="4"/>
        <v>31.600000000000179</v>
      </c>
      <c r="B317">
        <v>565859.11599452596</v>
      </c>
      <c r="C317">
        <v>2901571.2402211502</v>
      </c>
      <c r="D317">
        <v>158.92658800007899</v>
      </c>
      <c r="E317">
        <v>4.7532938189961902</v>
      </c>
      <c r="F317">
        <v>0.20930464408968699</v>
      </c>
    </row>
    <row r="318" spans="1:6" x14ac:dyDescent="0.2">
      <c r="A318">
        <f t="shared" si="4"/>
        <v>31.70000000000018</v>
      </c>
      <c r="B318">
        <v>565859.26737513498</v>
      </c>
      <c r="C318">
        <v>2901570.7891557198</v>
      </c>
      <c r="D318">
        <v>158.89660458943399</v>
      </c>
      <c r="E318">
        <v>4.7531375884507003</v>
      </c>
      <c r="F318">
        <v>0.21067327034793801</v>
      </c>
    </row>
    <row r="319" spans="1:6" x14ac:dyDescent="0.2">
      <c r="A319">
        <f t="shared" si="4"/>
        <v>31.800000000000182</v>
      </c>
      <c r="B319">
        <v>565859.41885846201</v>
      </c>
      <c r="C319">
        <v>2901570.3381348802</v>
      </c>
      <c r="D319">
        <v>158.86662051919799</v>
      </c>
      <c r="E319">
        <v>4.7529701503660302</v>
      </c>
      <c r="F319">
        <v>0.212027595808498</v>
      </c>
    </row>
    <row r="320" spans="1:6" x14ac:dyDescent="0.2">
      <c r="A320">
        <f t="shared" si="4"/>
        <v>31.900000000000183</v>
      </c>
      <c r="B320">
        <v>565859.57044543698</v>
      </c>
      <c r="C320">
        <v>2901569.8871601601</v>
      </c>
      <c r="D320">
        <v>158.83663974245999</v>
      </c>
      <c r="E320">
        <v>4.7527917411245397</v>
      </c>
      <c r="F320">
        <v>0.21336782967412099</v>
      </c>
    </row>
    <row r="321" spans="1:6" x14ac:dyDescent="0.2">
      <c r="A321">
        <f t="shared" si="4"/>
        <v>32.000000000000185</v>
      </c>
      <c r="B321">
        <v>565859.72213694302</v>
      </c>
      <c r="C321">
        <v>2901569.4362330702</v>
      </c>
      <c r="D321">
        <v>158.80666614350699</v>
      </c>
      <c r="E321">
        <v>4.75260237435457</v>
      </c>
      <c r="F321">
        <v>0.21469376108666899</v>
      </c>
    </row>
    <row r="322" spans="1:6" x14ac:dyDescent="0.2">
      <c r="A322">
        <f t="shared" si="4"/>
        <v>32.100000000000186</v>
      </c>
      <c r="B322">
        <v>565859.87393385498</v>
      </c>
      <c r="C322">
        <v>2901568.9853551202</v>
      </c>
      <c r="D322">
        <v>158.776703425878</v>
      </c>
      <c r="E322">
        <v>4.7524020356480099</v>
      </c>
      <c r="F322">
        <v>0.216005236638217</v>
      </c>
    </row>
    <row r="323" spans="1:6" x14ac:dyDescent="0.2">
      <c r="A323">
        <f t="shared" si="4"/>
        <v>32.200000000000188</v>
      </c>
      <c r="B323">
        <v>565860.025837027</v>
      </c>
      <c r="C323">
        <v>2901568.5345278098</v>
      </c>
      <c r="D323">
        <v>158.74675511835801</v>
      </c>
      <c r="E323">
        <v>4.7521907159406496</v>
      </c>
      <c r="F323">
        <v>0.21730216811542699</v>
      </c>
    </row>
    <row r="324" spans="1:6" x14ac:dyDescent="0.2">
      <c r="A324">
        <f t="shared" ref="A324:A387" si="5">A323+0.1</f>
        <v>32.300000000000189</v>
      </c>
      <c r="B324">
        <v>565860.17784729099</v>
      </c>
      <c r="C324">
        <v>2901568.0837526498</v>
      </c>
      <c r="D324">
        <v>158.71682458338</v>
      </c>
      <c r="E324">
        <v>4.7519684191414404</v>
      </c>
      <c r="F324">
        <v>0.21858452046143001</v>
      </c>
    </row>
    <row r="325" spans="1:6" x14ac:dyDescent="0.2">
      <c r="A325">
        <f t="shared" si="5"/>
        <v>32.40000000000019</v>
      </c>
      <c r="B325">
        <v>565860.32996545604</v>
      </c>
      <c r="C325">
        <v>2901567.6330311201</v>
      </c>
      <c r="D325">
        <v>158.68691502419199</v>
      </c>
      <c r="E325">
        <v>4.7517281250008496</v>
      </c>
      <c r="F325">
        <v>0.21990168545349201</v>
      </c>
    </row>
    <row r="326" spans="1:6" x14ac:dyDescent="0.2">
      <c r="A326">
        <f t="shared" si="5"/>
        <v>32.500000000000192</v>
      </c>
      <c r="B326">
        <v>565860.48218744295</v>
      </c>
      <c r="C326">
        <v>2901567.18236358</v>
      </c>
      <c r="D326">
        <v>158.656995589183</v>
      </c>
      <c r="E326">
        <v>4.7514785038121099</v>
      </c>
      <c r="F326">
        <v>0.221192790204363</v>
      </c>
    </row>
    <row r="327" spans="1:6" x14ac:dyDescent="0.2">
      <c r="A327">
        <f t="shared" si="5"/>
        <v>32.600000000000193</v>
      </c>
      <c r="B327">
        <v>565860.634515404</v>
      </c>
      <c r="C327">
        <v>2901566.7317518401</v>
      </c>
      <c r="D327">
        <v>158.62707859235601</v>
      </c>
      <c r="E327">
        <v>4.7512193617284204</v>
      </c>
      <c r="F327">
        <v>0.22245873515574699</v>
      </c>
    </row>
    <row r="328" spans="1:6" x14ac:dyDescent="0.2">
      <c r="A328">
        <f t="shared" si="5"/>
        <v>32.700000000000195</v>
      </c>
      <c r="B328">
        <v>565860.78695129801</v>
      </c>
      <c r="C328">
        <v>2901566.28119771</v>
      </c>
      <c r="D328">
        <v>158.597175218952</v>
      </c>
      <c r="E328">
        <v>4.7509505951359801</v>
      </c>
      <c r="F328">
        <v>0.223700086041419</v>
      </c>
    </row>
    <row r="329" spans="1:6" x14ac:dyDescent="0.2">
      <c r="A329">
        <f t="shared" si="5"/>
        <v>32.800000000000196</v>
      </c>
      <c r="B329">
        <v>565860.93949694</v>
      </c>
      <c r="C329">
        <v>2901565.8307029102</v>
      </c>
      <c r="D329">
        <v>158.56729582319301</v>
      </c>
      <c r="E329">
        <v>4.7506721238632004</v>
      </c>
      <c r="F329">
        <v>0.22491749725881699</v>
      </c>
    </row>
    <row r="330" spans="1:6" x14ac:dyDescent="0.2">
      <c r="A330">
        <f t="shared" si="5"/>
        <v>32.900000000000198</v>
      </c>
      <c r="B330">
        <v>565861.09215399297</v>
      </c>
      <c r="C330">
        <v>2901565.3802691698</v>
      </c>
      <c r="D330">
        <v>158.53744991943501</v>
      </c>
      <c r="E330">
        <v>4.7503838948882899</v>
      </c>
      <c r="F330">
        <v>0.226111651876541</v>
      </c>
    </row>
    <row r="331" spans="1:6" x14ac:dyDescent="0.2">
      <c r="A331">
        <f t="shared" si="5"/>
        <v>33.000000000000199</v>
      </c>
      <c r="B331">
        <v>565861.24492397904</v>
      </c>
      <c r="C331">
        <v>2901564.9298981298</v>
      </c>
      <c r="D331">
        <v>158.50764621270201</v>
      </c>
      <c r="E331">
        <v>4.75008587915731</v>
      </c>
      <c r="F331">
        <v>0.227283253908726</v>
      </c>
    </row>
    <row r="332" spans="1:6" x14ac:dyDescent="0.2">
      <c r="A332">
        <f t="shared" si="5"/>
        <v>33.1000000000002</v>
      </c>
      <c r="B332">
        <v>565861.39780828299</v>
      </c>
      <c r="C332">
        <v>2901564.4795914302</v>
      </c>
      <c r="D332">
        <v>158.47789263131199</v>
      </c>
      <c r="E332">
        <v>4.7497780685872204</v>
      </c>
      <c r="F332">
        <v>0.22843302063534601</v>
      </c>
    </row>
    <row r="333" spans="1:6" x14ac:dyDescent="0.2">
      <c r="A333">
        <f t="shared" si="5"/>
        <v>33.200000000000202</v>
      </c>
      <c r="B333">
        <v>565861.55080815696</v>
      </c>
      <c r="C333">
        <v>2901564.0293506398</v>
      </c>
      <c r="D333">
        <v>158.44819636143501</v>
      </c>
      <c r="E333">
        <v>4.7494604730217098</v>
      </c>
      <c r="F333">
        <v>0.22956167513733899</v>
      </c>
    </row>
    <row r="334" spans="1:6" x14ac:dyDescent="0.2">
      <c r="A334">
        <f t="shared" si="5"/>
        <v>33.300000000000203</v>
      </c>
      <c r="B334">
        <v>565861.70392472902</v>
      </c>
      <c r="C334">
        <v>2901563.57917728</v>
      </c>
      <c r="D334">
        <v>158.41856388293701</v>
      </c>
      <c r="E334">
        <v>4.74913311685241</v>
      </c>
      <c r="F334">
        <v>0.230669938178895</v>
      </c>
    </row>
    <row r="335" spans="1:6" x14ac:dyDescent="0.2">
      <c r="A335">
        <f t="shared" si="5"/>
        <v>33.400000000000205</v>
      </c>
      <c r="B335">
        <v>565861.85715900501</v>
      </c>
      <c r="C335">
        <v>2901563.1290728599</v>
      </c>
      <c r="D335">
        <v>158.38900100569401</v>
      </c>
      <c r="E335">
        <v>4.7487960347298799</v>
      </c>
      <c r="F335">
        <v>0.23175851797379199</v>
      </c>
    </row>
    <row r="336" spans="1:6" x14ac:dyDescent="0.2">
      <c r="A336">
        <f t="shared" si="5"/>
        <v>33.500000000000206</v>
      </c>
      <c r="B336">
        <v>565862.01051188004</v>
      </c>
      <c r="C336">
        <v>2901562.6790387998</v>
      </c>
      <c r="D336">
        <v>158.359512905321</v>
      </c>
      <c r="E336">
        <v>4.7484492652619101</v>
      </c>
      <c r="F336">
        <v>0.23282809515640701</v>
      </c>
    </row>
    <row r="337" spans="1:6" x14ac:dyDescent="0.2">
      <c r="A337">
        <f t="shared" si="5"/>
        <v>33.600000000000207</v>
      </c>
      <c r="B337">
        <v>565862.16398414294</v>
      </c>
      <c r="C337">
        <v>2901562.2290765098</v>
      </c>
      <c r="D337">
        <v>158.33010415664799</v>
      </c>
      <c r="E337">
        <v>4.7480928322827802</v>
      </c>
      <c r="F337">
        <v>0.23387929977017799</v>
      </c>
    </row>
    <row r="338" spans="1:6" x14ac:dyDescent="0.2">
      <c r="A338">
        <f t="shared" si="5"/>
        <v>33.700000000000209</v>
      </c>
      <c r="B338">
        <v>565862.31757649104</v>
      </c>
      <c r="C338">
        <v>2901561.7791873701</v>
      </c>
      <c r="D338">
        <v>158.30077876287001</v>
      </c>
      <c r="E338">
        <v>4.7477266723509697</v>
      </c>
      <c r="F338">
        <v>0.23491269662849101</v>
      </c>
    </row>
    <row r="339" spans="1:6" x14ac:dyDescent="0.2">
      <c r="A339">
        <f t="shared" si="5"/>
        <v>33.80000000000021</v>
      </c>
      <c r="B339">
        <v>565862.47128952702</v>
      </c>
      <c r="C339">
        <v>2901561.3293727101</v>
      </c>
      <c r="D339">
        <v>158.271540183664</v>
      </c>
      <c r="E339">
        <v>4.74735071666686</v>
      </c>
      <c r="F339">
        <v>0.23592881339146199</v>
      </c>
    </row>
    <row r="340" spans="1:6" x14ac:dyDescent="0.2">
      <c r="A340">
        <f t="shared" si="5"/>
        <v>33.900000000000212</v>
      </c>
      <c r="B340">
        <v>565862.62512377801</v>
      </c>
      <c r="C340">
        <v>2901560.8796338602</v>
      </c>
      <c r="D340">
        <v>158.242391368217</v>
      </c>
      <c r="E340">
        <v>4.7469649242478402</v>
      </c>
      <c r="F340">
        <v>0.23692820828222599</v>
      </c>
    </row>
    <row r="341" spans="1:6" x14ac:dyDescent="0.2">
      <c r="A341">
        <f t="shared" si="5"/>
        <v>34.000000000000213</v>
      </c>
      <c r="B341">
        <v>565862.77907968999</v>
      </c>
      <c r="C341">
        <v>2901560.4299721099</v>
      </c>
      <c r="D341">
        <v>158.21333480391701</v>
      </c>
      <c r="E341">
        <v>4.7465690883171598</v>
      </c>
      <c r="F341">
        <v>0.237911045652002</v>
      </c>
    </row>
    <row r="342" spans="1:6" x14ac:dyDescent="0.2">
      <c r="A342">
        <f t="shared" si="5"/>
        <v>34.100000000000215</v>
      </c>
      <c r="B342">
        <v>565862.933157666</v>
      </c>
      <c r="C342">
        <v>2901559.9803887801</v>
      </c>
      <c r="D342">
        <v>158.18437246507199</v>
      </c>
      <c r="E342">
        <v>4.7461630826153502</v>
      </c>
      <c r="F342">
        <v>0.23887766499246901</v>
      </c>
    </row>
    <row r="343" spans="1:6" x14ac:dyDescent="0.2">
      <c r="A343">
        <f t="shared" si="5"/>
        <v>34.200000000000216</v>
      </c>
      <c r="B343">
        <v>565863.08735805296</v>
      </c>
      <c r="C343">
        <v>2901559.5308851502</v>
      </c>
      <c r="D343">
        <v>158.155505895174</v>
      </c>
      <c r="E343">
        <v>4.74574690303323</v>
      </c>
      <c r="F343">
        <v>0.23982850877498901</v>
      </c>
    </row>
    <row r="344" spans="1:6" x14ac:dyDescent="0.2">
      <c r="A344">
        <f t="shared" si="5"/>
        <v>34.300000000000217</v>
      </c>
      <c r="B344">
        <v>565863.24168114504</v>
      </c>
      <c r="C344">
        <v>2901559.08146253</v>
      </c>
      <c r="D344">
        <v>158.126736268797</v>
      </c>
      <c r="E344">
        <v>4.7453205984592302</v>
      </c>
      <c r="F344">
        <v>0.24076408393170401</v>
      </c>
    </row>
    <row r="345" spans="1:6" x14ac:dyDescent="0.2">
      <c r="A345">
        <f t="shared" si="5"/>
        <v>34.400000000000219</v>
      </c>
      <c r="B345">
        <v>565863.39612717996</v>
      </c>
      <c r="C345">
        <v>2901558.6321221502</v>
      </c>
      <c r="D345">
        <v>158.09806444549699</v>
      </c>
      <c r="E345">
        <v>4.7448842318215396</v>
      </c>
      <c r="F345">
        <v>0.24168491058779201</v>
      </c>
    </row>
    <row r="346" spans="1:6" x14ac:dyDescent="0.2">
      <c r="A346">
        <f t="shared" si="5"/>
        <v>34.50000000000022</v>
      </c>
      <c r="B346">
        <v>565863.55069633899</v>
      </c>
      <c r="C346">
        <v>2901558.1828652602</v>
      </c>
      <c r="D346">
        <v>158.069491011368</v>
      </c>
      <c r="E346">
        <v>4.7444378740175104</v>
      </c>
      <c r="F346">
        <v>0.242591504899277</v>
      </c>
    </row>
    <row r="347" spans="1:6" x14ac:dyDescent="0.2">
      <c r="A347">
        <f t="shared" si="5"/>
        <v>34.600000000000222</v>
      </c>
      <c r="B347">
        <v>565863.70538875402</v>
      </c>
      <c r="C347">
        <v>2901557.73369306</v>
      </c>
      <c r="D347">
        <v>158.04101631521701</v>
      </c>
      <c r="E347">
        <v>4.7439816010386897</v>
      </c>
      <c r="F347">
        <v>0.24348437118334701</v>
      </c>
    </row>
    <row r="348" spans="1:6" x14ac:dyDescent="0.2">
      <c r="A348">
        <f t="shared" si="5"/>
        <v>34.700000000000223</v>
      </c>
      <c r="B348">
        <v>565863.86020450795</v>
      </c>
      <c r="C348">
        <v>2901557.2846067101</v>
      </c>
      <c r="D348">
        <v>158.012640501215</v>
      </c>
      <c r="E348">
        <v>4.7435154926472496</v>
      </c>
      <c r="F348">
        <v>0.24436399860049601</v>
      </c>
    </row>
    <row r="349" spans="1:6" x14ac:dyDescent="0.2">
      <c r="A349">
        <f t="shared" si="5"/>
        <v>34.800000000000225</v>
      </c>
      <c r="B349">
        <v>565864.01514363603</v>
      </c>
      <c r="C349">
        <v>2901556.8356073899</v>
      </c>
      <c r="D349">
        <v>157.98436353893101</v>
      </c>
      <c r="E349">
        <v>4.7430396318717403</v>
      </c>
      <c r="F349">
        <v>0.24523086024291599</v>
      </c>
    </row>
    <row r="350" spans="1:6" x14ac:dyDescent="0.2">
      <c r="A350">
        <f t="shared" si="5"/>
        <v>34.900000000000226</v>
      </c>
      <c r="B350">
        <v>565864.17020613595</v>
      </c>
      <c r="C350">
        <v>2901556.3866961999</v>
      </c>
      <c r="D350">
        <v>157.95618525120199</v>
      </c>
      <c r="E350">
        <v>4.7425541049725499</v>
      </c>
      <c r="F350">
        <v>0.24608541359557001</v>
      </c>
    </row>
    <row r="351" spans="1:6" x14ac:dyDescent="0.2">
      <c r="A351">
        <f t="shared" si="5"/>
        <v>35.000000000000227</v>
      </c>
      <c r="B351">
        <v>565864.32539196196</v>
      </c>
      <c r="C351">
        <v>2901555.9378742599</v>
      </c>
      <c r="D351">
        <v>157.92810534011801</v>
      </c>
      <c r="E351">
        <v>4.7420590016939101</v>
      </c>
      <c r="F351">
        <v>0.24692810183493599</v>
      </c>
    </row>
    <row r="352" spans="1:6" x14ac:dyDescent="0.2">
      <c r="A352">
        <f t="shared" si="5"/>
        <v>35.100000000000229</v>
      </c>
      <c r="B352">
        <v>565864.48070103396</v>
      </c>
      <c r="C352">
        <v>2901555.48914264</v>
      </c>
      <c r="D352">
        <v>157.90012341129301</v>
      </c>
      <c r="E352">
        <v>4.7415544156885998</v>
      </c>
      <c r="F352">
        <v>0.24775935562863599</v>
      </c>
    </row>
    <row r="353" spans="1:6" x14ac:dyDescent="0.2">
      <c r="A353">
        <f t="shared" si="5"/>
        <v>35.20000000000023</v>
      </c>
      <c r="B353">
        <v>565864.63613323495</v>
      </c>
      <c r="C353">
        <v>2901555.0405024099</v>
      </c>
      <c r="D353">
        <v>157.87223899655399</v>
      </c>
      <c r="E353">
        <v>4.7410404450130299</v>
      </c>
      <c r="F353">
        <v>0.248579595150973</v>
      </c>
    </row>
    <row r="354" spans="1:6" x14ac:dyDescent="0.2">
      <c r="A354">
        <f t="shared" si="5"/>
        <v>35.300000000000232</v>
      </c>
      <c r="B354">
        <v>565864.79168841802</v>
      </c>
      <c r="C354">
        <v>2901554.5919545898</v>
      </c>
      <c r="D354">
        <v>157.844451575091</v>
      </c>
      <c r="E354">
        <v>4.7405171925450897</v>
      </c>
      <c r="F354">
        <v>0.24938923189551701</v>
      </c>
    </row>
    <row r="355" spans="1:6" x14ac:dyDescent="0.2">
      <c r="A355">
        <f t="shared" si="5"/>
        <v>35.400000000000233</v>
      </c>
      <c r="B355">
        <v>565864.94736640097</v>
      </c>
      <c r="C355">
        <v>2901554.1435001902</v>
      </c>
      <c r="D355">
        <v>157.81676059306099</v>
      </c>
      <c r="E355">
        <v>4.7399847660303198</v>
      </c>
      <c r="F355">
        <v>0.25018866947823898</v>
      </c>
    </row>
    <row r="356" spans="1:6" x14ac:dyDescent="0.2">
      <c r="A356">
        <f t="shared" si="5"/>
        <v>35.500000000000234</v>
      </c>
      <c r="B356">
        <v>565865.10316697496</v>
      </c>
      <c r="C356">
        <v>2901553.6951402002</v>
      </c>
      <c r="D356">
        <v>157.78916548145199</v>
      </c>
      <c r="E356">
        <v>4.7394432770775401</v>
      </c>
      <c r="F356">
        <v>0.25097830158159001</v>
      </c>
    </row>
    <row r="357" spans="1:6" x14ac:dyDescent="0.2">
      <c r="A357">
        <f t="shared" si="5"/>
        <v>35.600000000000236</v>
      </c>
      <c r="B357">
        <v>565865.25908989797</v>
      </c>
      <c r="C357">
        <v>2901553.2468755799</v>
      </c>
      <c r="D357">
        <v>157.76166567155701</v>
      </c>
      <c r="E357">
        <v>4.73889283737741</v>
      </c>
      <c r="F357">
        <v>0.25175850234314001</v>
      </c>
    </row>
    <row r="358" spans="1:6" x14ac:dyDescent="0.2">
      <c r="A358">
        <f t="shared" si="5"/>
        <v>35.700000000000237</v>
      </c>
      <c r="B358">
        <v>565865.41513490595</v>
      </c>
      <c r="C358">
        <v>2901552.7987072701</v>
      </c>
      <c r="D358">
        <v>157.73426060635401</v>
      </c>
      <c r="E358">
        <v>4.7383335472709103</v>
      </c>
      <c r="F358">
        <v>0.252529595947459</v>
      </c>
    </row>
    <row r="359" spans="1:6" x14ac:dyDescent="0.2">
      <c r="A359">
        <f t="shared" si="5"/>
        <v>35.800000000000239</v>
      </c>
      <c r="B359">
        <v>565865.57130170602</v>
      </c>
      <c r="C359">
        <v>2901552.3506361898</v>
      </c>
      <c r="D359">
        <v>157.70694974296799</v>
      </c>
      <c r="E359">
        <v>4.7377654660740403</v>
      </c>
      <c r="F359">
        <v>0.25329176953653698</v>
      </c>
    </row>
    <row r="360" spans="1:6" x14ac:dyDescent="0.2">
      <c r="A360">
        <f t="shared" si="5"/>
        <v>35.90000000000024</v>
      </c>
      <c r="B360">
        <v>565865.72758999805</v>
      </c>
      <c r="C360">
        <v>2901551.9026632602</v>
      </c>
      <c r="D360">
        <v>157.67973253291601</v>
      </c>
      <c r="E360">
        <v>4.7371885679153802</v>
      </c>
      <c r="F360">
        <v>0.25404493849049398</v>
      </c>
    </row>
    <row r="361" spans="1:6" x14ac:dyDescent="0.2">
      <c r="A361">
        <f t="shared" si="5"/>
        <v>36.000000000000242</v>
      </c>
      <c r="B361">
        <v>565865.88399948995</v>
      </c>
      <c r="C361">
        <v>2901551.4547893698</v>
      </c>
      <c r="D361">
        <v>157.652608368975</v>
      </c>
      <c r="E361">
        <v>4.7366025065219501</v>
      </c>
      <c r="F361">
        <v>0.25478814823072599</v>
      </c>
    </row>
    <row r="362" spans="1:6" x14ac:dyDescent="0.2">
      <c r="A362">
        <f t="shared" si="5"/>
        <v>36.100000000000243</v>
      </c>
      <c r="B362">
        <v>565866.04052996705</v>
      </c>
      <c r="C362">
        <v>2901551.00701553</v>
      </c>
      <c r="D362">
        <v>157.625576390964</v>
      </c>
      <c r="E362">
        <v>4.7360070465693402</v>
      </c>
      <c r="F362">
        <v>0.25552075181252698</v>
      </c>
    </row>
    <row r="363" spans="1:6" x14ac:dyDescent="0.2">
      <c r="A363">
        <f t="shared" si="5"/>
        <v>36.200000000000244</v>
      </c>
      <c r="B363">
        <v>565866.19718127395</v>
      </c>
      <c r="C363">
        <v>2901550.5593427699</v>
      </c>
      <c r="D363">
        <v>157.59863556657101</v>
      </c>
      <c r="E363">
        <v>4.7354020955177401</v>
      </c>
      <c r="F363">
        <v>0.25624251679786098</v>
      </c>
    </row>
    <row r="364" spans="1:6" x14ac:dyDescent="0.2">
      <c r="A364">
        <f t="shared" si="5"/>
        <v>36.300000000000246</v>
      </c>
      <c r="B364">
        <v>565866.35395327897</v>
      </c>
      <c r="C364">
        <v>2901550.11177214</v>
      </c>
      <c r="D364">
        <v>157.57178479685001</v>
      </c>
      <c r="E364">
        <v>4.7347876870199199</v>
      </c>
      <c r="F364">
        <v>0.25695356733653002</v>
      </c>
    </row>
    <row r="365" spans="1:6" x14ac:dyDescent="0.2">
      <c r="A365">
        <f t="shared" si="5"/>
        <v>36.400000000000247</v>
      </c>
      <c r="B365">
        <v>565866.51084584498</v>
      </c>
      <c r="C365">
        <v>2901549.66430469</v>
      </c>
      <c r="D365">
        <v>157.545023009093</v>
      </c>
      <c r="E365">
        <v>4.7341639297138203</v>
      </c>
      <c r="F365">
        <v>0.25765422813259098</v>
      </c>
    </row>
    <row r="366" spans="1:6" x14ac:dyDescent="0.2">
      <c r="A366">
        <f t="shared" si="5"/>
        <v>36.500000000000249</v>
      </c>
      <c r="B366">
        <v>565866.66785881901</v>
      </c>
      <c r="C366">
        <v>2901549.2169414498</v>
      </c>
      <c r="D366">
        <v>157.51834921383301</v>
      </c>
      <c r="E366">
        <v>4.7335309551813802</v>
      </c>
      <c r="F366">
        <v>0.25834486429621301</v>
      </c>
    </row>
    <row r="367" spans="1:6" x14ac:dyDescent="0.2">
      <c r="A367">
        <f t="shared" si="5"/>
        <v>36.60000000000025</v>
      </c>
      <c r="B367">
        <v>565866.82499202504</v>
      </c>
      <c r="C367">
        <v>2901548.7696834402</v>
      </c>
      <c r="D367">
        <v>157.49176252397999</v>
      </c>
      <c r="E367">
        <v>4.7328888994795903</v>
      </c>
      <c r="F367">
        <v>0.25902582453409101</v>
      </c>
    </row>
    <row r="368" spans="1:6" x14ac:dyDescent="0.2">
      <c r="A368">
        <f t="shared" si="5"/>
        <v>36.700000000000252</v>
      </c>
      <c r="B368">
        <v>565866.98224526504</v>
      </c>
      <c r="C368">
        <v>2901548.3225316401</v>
      </c>
      <c r="D368">
        <v>157.46526215949399</v>
      </c>
      <c r="E368">
        <v>4.7322371374291299</v>
      </c>
      <c r="F368">
        <v>0.25974019821754601</v>
      </c>
    </row>
    <row r="369" spans="1:6" x14ac:dyDescent="0.2">
      <c r="A369">
        <f t="shared" si="5"/>
        <v>36.800000000000253</v>
      </c>
      <c r="B369">
        <v>565867.13961434294</v>
      </c>
      <c r="C369">
        <v>2901547.87548543</v>
      </c>
      <c r="D369">
        <v>157.43881809213201</v>
      </c>
      <c r="E369">
        <v>4.7315768330309798</v>
      </c>
      <c r="F369">
        <v>0.26040776516160302</v>
      </c>
    </row>
    <row r="370" spans="1:6" x14ac:dyDescent="0.2">
      <c r="A370">
        <f t="shared" si="5"/>
        <v>36.900000000000254</v>
      </c>
      <c r="B370">
        <v>565867.29710275098</v>
      </c>
      <c r="C370">
        <v>2901547.4285472799</v>
      </c>
      <c r="D370">
        <v>157.41245697395101</v>
      </c>
      <c r="E370">
        <v>4.7309076185494501</v>
      </c>
      <c r="F370">
        <v>0.26102767962243201</v>
      </c>
    </row>
    <row r="371" spans="1:6" x14ac:dyDescent="0.2">
      <c r="A371">
        <f t="shared" si="5"/>
        <v>37.000000000000256</v>
      </c>
      <c r="B371">
        <v>565867.454713832</v>
      </c>
      <c r="C371">
        <v>2901546.9817196</v>
      </c>
      <c r="D371">
        <v>157.38620515122199</v>
      </c>
      <c r="E371">
        <v>4.73022913202891</v>
      </c>
      <c r="F371">
        <v>0.26159237953231002</v>
      </c>
    </row>
    <row r="372" spans="1:6" x14ac:dyDescent="0.2">
      <c r="A372">
        <f t="shared" si="5"/>
        <v>37.100000000000257</v>
      </c>
      <c r="B372">
        <v>565867.61245140701</v>
      </c>
      <c r="C372">
        <v>2901546.5350051099</v>
      </c>
      <c r="D372">
        <v>157.360093295865</v>
      </c>
      <c r="E372">
        <v>4.7295412502332601</v>
      </c>
      <c r="F372">
        <v>0.262109906598334</v>
      </c>
    </row>
    <row r="373" spans="1:6" x14ac:dyDescent="0.2">
      <c r="A373">
        <f t="shared" si="5"/>
        <v>37.200000000000259</v>
      </c>
      <c r="B373">
        <v>565867.77031830698</v>
      </c>
      <c r="C373">
        <v>2901546.0884061102</v>
      </c>
      <c r="D373">
        <v>157.334145514987</v>
      </c>
      <c r="E373">
        <v>4.7288440315987703</v>
      </c>
      <c r="F373">
        <v>0.262583437419592</v>
      </c>
    </row>
    <row r="374" spans="1:6" x14ac:dyDescent="0.2">
      <c r="A374">
        <f t="shared" si="5"/>
        <v>37.30000000000026</v>
      </c>
      <c r="B374">
        <v>565867.92831688002</v>
      </c>
      <c r="C374">
        <v>2901545.6419247501</v>
      </c>
      <c r="D374">
        <v>157.30838299481701</v>
      </c>
      <c r="E374">
        <v>4.7281376902897501</v>
      </c>
      <c r="F374">
        <v>0.26301614138813001</v>
      </c>
    </row>
    <row r="375" spans="1:6" x14ac:dyDescent="0.2">
      <c r="A375">
        <f t="shared" si="5"/>
        <v>37.400000000000261</v>
      </c>
      <c r="B375">
        <v>565868.08644902403</v>
      </c>
      <c r="C375">
        <v>2901545.1955629401</v>
      </c>
      <c r="D375">
        <v>157.28282415285699</v>
      </c>
      <c r="E375">
        <v>4.7274225604706501</v>
      </c>
      <c r="F375">
        <v>0.263411124116469</v>
      </c>
    </row>
    <row r="376" spans="1:6" x14ac:dyDescent="0.2">
      <c r="A376">
        <f t="shared" si="5"/>
        <v>37.500000000000263</v>
      </c>
      <c r="B376">
        <v>565868.244716216</v>
      </c>
      <c r="C376">
        <v>2901544.74932244</v>
      </c>
      <c r="D376">
        <v>157.25748482635001</v>
      </c>
      <c r="E376">
        <v>4.7266990676989504</v>
      </c>
      <c r="F376">
        <v>0.26377142141145099</v>
      </c>
    </row>
    <row r="377" spans="1:6" x14ac:dyDescent="0.2">
      <c r="A377">
        <f t="shared" si="5"/>
        <v>37.600000000000264</v>
      </c>
      <c r="B377">
        <v>565868.40311954694</v>
      </c>
      <c r="C377">
        <v>2901544.30320476</v>
      </c>
      <c r="D377">
        <v>157.232378461434</v>
      </c>
      <c r="E377">
        <v>4.7259677043634598</v>
      </c>
      <c r="F377">
        <v>0.26409999474457502</v>
      </c>
    </row>
    <row r="378" spans="1:6" x14ac:dyDescent="0.2">
      <c r="A378">
        <f t="shared" si="5"/>
        <v>37.700000000000266</v>
      </c>
      <c r="B378">
        <v>565868.56165974599</v>
      </c>
      <c r="C378">
        <v>2901543.8572112601</v>
      </c>
      <c r="D378">
        <v>157.207516302632</v>
      </c>
      <c r="E378">
        <v>4.7252290029033803</v>
      </c>
      <c r="F378">
        <v>0.26439970189235001</v>
      </c>
    </row>
    <row r="379" spans="1:6" x14ac:dyDescent="0.2">
      <c r="A379">
        <f t="shared" si="5"/>
        <v>37.800000000000267</v>
      </c>
      <c r="B379">
        <v>565868.72033721104</v>
      </c>
      <c r="C379">
        <v>2901543.4113430898</v>
      </c>
      <c r="D379">
        <v>157.182907573373</v>
      </c>
      <c r="E379">
        <v>4.7244835113821901</v>
      </c>
      <c r="F379">
        <v>0.26467326809795499</v>
      </c>
    </row>
    <row r="380" spans="1:6" x14ac:dyDescent="0.2">
      <c r="A380">
        <f t="shared" si="5"/>
        <v>37.900000000000269</v>
      </c>
      <c r="B380">
        <v>565868.87915203802</v>
      </c>
      <c r="C380">
        <v>2901542.9656012198</v>
      </c>
      <c r="D380">
        <v>157.15855964508299</v>
      </c>
      <c r="E380">
        <v>4.7237317769991396</v>
      </c>
      <c r="F380">
        <v>0.26492329197390002</v>
      </c>
    </row>
    <row r="381" spans="1:6" x14ac:dyDescent="0.2">
      <c r="A381">
        <f t="shared" si="5"/>
        <v>38.00000000000027</v>
      </c>
      <c r="B381">
        <v>565869.03810404695</v>
      </c>
      <c r="C381">
        <v>2901542.5199864502</v>
      </c>
      <c r="D381">
        <v>157.13447820121101</v>
      </c>
      <c r="E381">
        <v>4.7229743006909901</v>
      </c>
      <c r="F381">
        <v>0.26515215273918002</v>
      </c>
    </row>
    <row r="382" spans="1:6" x14ac:dyDescent="0.2">
      <c r="A382">
        <f t="shared" si="5"/>
        <v>38.100000000000271</v>
      </c>
      <c r="B382">
        <v>565869.19719281199</v>
      </c>
      <c r="C382">
        <v>2901542.0744994399</v>
      </c>
      <c r="D382">
        <v>157.110667372611</v>
      </c>
      <c r="E382">
        <v>4.7222112431088501</v>
      </c>
      <c r="F382">
        <v>0.26536099308308803</v>
      </c>
    </row>
    <row r="383" spans="1:6" x14ac:dyDescent="0.2">
      <c r="A383">
        <f t="shared" si="5"/>
        <v>38.200000000000273</v>
      </c>
      <c r="B383">
        <v>565869.35641778004</v>
      </c>
      <c r="C383">
        <v>2901541.6291407398</v>
      </c>
      <c r="D383">
        <v>157.08712963207401</v>
      </c>
      <c r="E383">
        <v>4.7214416098205501</v>
      </c>
      <c r="F383">
        <v>0.26554719051992298</v>
      </c>
    </row>
    <row r="384" spans="1:6" x14ac:dyDescent="0.2">
      <c r="A384">
        <f t="shared" si="5"/>
        <v>38.300000000000274</v>
      </c>
      <c r="B384">
        <v>565869.51577857696</v>
      </c>
      <c r="C384">
        <v>2901541.1839111401</v>
      </c>
      <c r="D384">
        <v>157.06386510921999</v>
      </c>
      <c r="E384">
        <v>4.7206654924108999</v>
      </c>
      <c r="F384">
        <v>0.26571187227767601</v>
      </c>
    </row>
    <row r="385" spans="1:6" x14ac:dyDescent="0.2">
      <c r="A385">
        <f t="shared" si="5"/>
        <v>38.400000000000276</v>
      </c>
      <c r="B385">
        <v>565869.67527473101</v>
      </c>
      <c r="C385">
        <v>2901540.7388113402</v>
      </c>
      <c r="D385">
        <v>157.04087260264299</v>
      </c>
      <c r="E385">
        <v>4.7198833355490004</v>
      </c>
      <c r="F385">
        <v>0.265857258295566</v>
      </c>
    </row>
    <row r="386" spans="1:6" x14ac:dyDescent="0.2">
      <c r="A386">
        <f t="shared" si="5"/>
        <v>38.500000000000277</v>
      </c>
      <c r="B386">
        <v>565869.83490559296</v>
      </c>
      <c r="C386">
        <v>2901540.2938419301</v>
      </c>
      <c r="D386">
        <v>157.01814997665701</v>
      </c>
      <c r="E386">
        <v>4.7190955664460201</v>
      </c>
      <c r="F386">
        <v>0.26598547996896998</v>
      </c>
    </row>
    <row r="387" spans="1:6" x14ac:dyDescent="0.2">
      <c r="A387">
        <f t="shared" si="5"/>
        <v>38.600000000000279</v>
      </c>
      <c r="B387">
        <v>565869.99467034696</v>
      </c>
      <c r="C387">
        <v>2901539.8490033802</v>
      </c>
      <c r="D387">
        <v>156.99569429067199</v>
      </c>
      <c r="E387">
        <v>4.7183025579625602</v>
      </c>
      <c r="F387">
        <v>0.26609849668482799</v>
      </c>
    </row>
    <row r="388" spans="1:6" x14ac:dyDescent="0.2">
      <c r="A388">
        <f t="shared" ref="A388:A451" si="6">A387+0.1</f>
        <v>38.70000000000028</v>
      </c>
      <c r="B388">
        <v>565870.154568039</v>
      </c>
      <c r="C388">
        <v>2901539.4042960601</v>
      </c>
      <c r="D388">
        <v>156.973501905045</v>
      </c>
      <c r="E388">
        <v>4.7175046254881003</v>
      </c>
      <c r="F388">
        <v>0.26619809393639399</v>
      </c>
    </row>
    <row r="389" spans="1:6" x14ac:dyDescent="0.2">
      <c r="A389">
        <f t="shared" si="6"/>
        <v>38.800000000000281</v>
      </c>
      <c r="B389">
        <v>565870.31459759001</v>
      </c>
      <c r="C389">
        <v>2901538.95972024</v>
      </c>
      <c r="D389">
        <v>156.95156857705101</v>
      </c>
      <c r="E389">
        <v>4.7167020302496097</v>
      </c>
      <c r="F389">
        <v>0.26628589509205702</v>
      </c>
    </row>
    <row r="390" spans="1:6" x14ac:dyDescent="0.2">
      <c r="A390">
        <f t="shared" si="6"/>
        <v>38.900000000000283</v>
      </c>
      <c r="B390">
        <v>565870.47475781501</v>
      </c>
      <c r="C390">
        <v>2901538.5152761401</v>
      </c>
      <c r="D390">
        <v>156.92988954964301</v>
      </c>
      <c r="E390">
        <v>4.7158949842961002</v>
      </c>
      <c r="F390">
        <v>0.26636337849803698</v>
      </c>
    </row>
    <row r="391" spans="1:6" x14ac:dyDescent="0.2">
      <c r="A391">
        <f t="shared" si="6"/>
        <v>39.000000000000284</v>
      </c>
      <c r="B391">
        <v>565870.63504743995</v>
      </c>
      <c r="C391">
        <v>2901538.07096388</v>
      </c>
      <c r="D391">
        <v>156.90845963473899</v>
      </c>
      <c r="E391">
        <v>4.7150836551452597</v>
      </c>
      <c r="F391">
        <v>0.26643188151785102</v>
      </c>
    </row>
    <row r="392" spans="1:6" x14ac:dyDescent="0.2">
      <c r="A392">
        <f t="shared" si="6"/>
        <v>39.100000000000286</v>
      </c>
      <c r="B392">
        <v>565870.79546511499</v>
      </c>
      <c r="C392">
        <v>2901537.62678354</v>
      </c>
      <c r="D392">
        <v>156.88727328845499</v>
      </c>
      <c r="E392">
        <v>4.7142681709567196</v>
      </c>
      <c r="F392">
        <v>0.26649261152228398</v>
      </c>
    </row>
    <row r="393" spans="1:6" x14ac:dyDescent="0.2">
      <c r="A393">
        <f t="shared" si="6"/>
        <v>39.200000000000287</v>
      </c>
      <c r="B393">
        <v>565870.95600942697</v>
      </c>
      <c r="C393">
        <v>2901537.18273518</v>
      </c>
      <c r="D393">
        <v>156.86632468048899</v>
      </c>
      <c r="E393">
        <v>4.7134486255338901</v>
      </c>
      <c r="F393">
        <v>0.26654665825548102</v>
      </c>
    </row>
    <row r="394" spans="1:6" x14ac:dyDescent="0.2">
      <c r="A394">
        <f t="shared" si="6"/>
        <v>39.300000000000288</v>
      </c>
      <c r="B394">
        <v>565871.11667891406</v>
      </c>
      <c r="C394">
        <v>2901536.7388187801</v>
      </c>
      <c r="D394">
        <v>156.84560775847501</v>
      </c>
      <c r="E394">
        <v>4.7126250829179002</v>
      </c>
      <c r="F394">
        <v>0.26659500436523098</v>
      </c>
    </row>
    <row r="395" spans="1:6" x14ac:dyDescent="0.2">
      <c r="A395">
        <f t="shared" si="6"/>
        <v>39.40000000000029</v>
      </c>
      <c r="B395">
        <v>565871.27747207298</v>
      </c>
      <c r="C395">
        <v>2901536.2950343299</v>
      </c>
      <c r="D395">
        <v>156.82511630732401</v>
      </c>
      <c r="E395">
        <v>4.7117975815666702</v>
      </c>
      <c r="F395">
        <v>0.26663853451057901</v>
      </c>
    </row>
    <row r="396" spans="1:6" x14ac:dyDescent="0.2">
      <c r="A396">
        <f t="shared" si="6"/>
        <v>39.500000000000291</v>
      </c>
      <c r="B396">
        <v>565871.43838737195</v>
      </c>
      <c r="C396">
        <v>2901535.8513817699</v>
      </c>
      <c r="D396">
        <v>156.80484400364</v>
      </c>
      <c r="E396">
        <v>4.7109661380815302</v>
      </c>
      <c r="F396">
        <v>0.266678043326248</v>
      </c>
    </row>
    <row r="397" spans="1:6" x14ac:dyDescent="0.2">
      <c r="A397">
        <f t="shared" si="6"/>
        <v>39.600000000000293</v>
      </c>
      <c r="B397">
        <v>565871.59942325403</v>
      </c>
      <c r="C397">
        <v>2901535.40786104</v>
      </c>
      <c r="D397">
        <v>156.78478446533401</v>
      </c>
      <c r="E397">
        <v>4.7101307503985597</v>
      </c>
      <c r="F397">
        <v>0.26671424060134902</v>
      </c>
    </row>
    <row r="398" spans="1:6" x14ac:dyDescent="0.2">
      <c r="A398">
        <f t="shared" si="6"/>
        <v>39.700000000000294</v>
      </c>
      <c r="B398">
        <v>565871.76057814795</v>
      </c>
      <c r="C398">
        <v>2901534.9644720699</v>
      </c>
      <c r="D398">
        <v>156.76493129610901</v>
      </c>
      <c r="E398">
        <v>4.7092914003413897</v>
      </c>
      <c r="F398">
        <v>0.26674775015129698</v>
      </c>
    </row>
    <row r="399" spans="1:6" x14ac:dyDescent="0.2">
      <c r="A399">
        <f t="shared" si="6"/>
        <v>39.800000000000296</v>
      </c>
      <c r="B399">
        <v>565871.921850477</v>
      </c>
      <c r="C399">
        <v>2901534.5212147702</v>
      </c>
      <c r="D399">
        <v>156.74527812365901</v>
      </c>
      <c r="E399">
        <v>4.7084480549682297</v>
      </c>
      <c r="F399">
        <v>0.26677911631680301</v>
      </c>
    </row>
    <row r="400" spans="1:6" x14ac:dyDescent="0.2">
      <c r="A400">
        <f t="shared" si="6"/>
        <v>39.900000000000297</v>
      </c>
      <c r="B400">
        <v>565872.08323866001</v>
      </c>
      <c r="C400">
        <v>2901534.0780890598</v>
      </c>
      <c r="D400">
        <v>156.72581863377701</v>
      </c>
      <c r="E400">
        <v>4.70760066563553</v>
      </c>
      <c r="F400">
        <v>0.26680880538746699</v>
      </c>
    </row>
    <row r="401" spans="1:6" x14ac:dyDescent="0.2">
      <c r="A401">
        <f t="shared" si="6"/>
        <v>40.000000000000298</v>
      </c>
      <c r="B401">
        <v>565872.24474112305</v>
      </c>
      <c r="C401">
        <v>2901533.6350948499</v>
      </c>
      <c r="D401">
        <v>156.70654659953499</v>
      </c>
      <c r="E401">
        <v>4.7067491621657203</v>
      </c>
      <c r="F401">
        <v>0.26683720195969102</v>
      </c>
    </row>
    <row r="402" spans="1:6" x14ac:dyDescent="0.2">
      <c r="A402">
        <f t="shared" si="6"/>
        <v>40.1000000000003</v>
      </c>
      <c r="B402">
        <v>565872.40635630302</v>
      </c>
      <c r="C402">
        <v>2901533.19223209</v>
      </c>
      <c r="D402">
        <v>156.687455904833</v>
      </c>
      <c r="E402">
        <v>4.7058934349369501</v>
      </c>
      <c r="F402">
        <v>0.26686459461381001</v>
      </c>
    </row>
    <row r="403" spans="1:6" x14ac:dyDescent="0.2">
      <c r="A403">
        <f t="shared" si="6"/>
        <v>40.200000000000301</v>
      </c>
      <c r="B403">
        <v>565872.56808265299</v>
      </c>
      <c r="C403">
        <v>2901532.74950069</v>
      </c>
      <c r="D403">
        <v>156.66854056055999</v>
      </c>
      <c r="E403">
        <v>4.7050332952721199</v>
      </c>
      <c r="F403">
        <v>0.26689110713879699</v>
      </c>
    </row>
    <row r="404" spans="1:6" x14ac:dyDescent="0.2">
      <c r="A404">
        <f t="shared" si="6"/>
        <v>40.300000000000303</v>
      </c>
      <c r="B404">
        <v>565872.72991865501</v>
      </c>
      <c r="C404">
        <v>2901532.3069006498</v>
      </c>
      <c r="D404">
        <v>156.64979470143101</v>
      </c>
      <c r="E404">
        <v>4.7041681418289096</v>
      </c>
      <c r="F404">
        <v>0.26691647381716799</v>
      </c>
    </row>
    <row r="405" spans="1:6" x14ac:dyDescent="0.2">
      <c r="A405">
        <f t="shared" si="6"/>
        <v>40.400000000000304</v>
      </c>
      <c r="B405">
        <v>565872.89186283702</v>
      </c>
      <c r="C405">
        <v>2901531.8644320001</v>
      </c>
      <c r="D405">
        <v>156.63121253924101</v>
      </c>
      <c r="E405">
        <v>4.7032971113488999</v>
      </c>
      <c r="F405">
        <v>0.26694029941832698</v>
      </c>
    </row>
    <row r="406" spans="1:6" x14ac:dyDescent="0.2">
      <c r="A406">
        <f t="shared" si="6"/>
        <v>40.500000000000306</v>
      </c>
      <c r="B406">
        <v>565873.05391377595</v>
      </c>
      <c r="C406">
        <v>2901531.4220949099</v>
      </c>
      <c r="D406">
        <v>156.612788367224</v>
      </c>
      <c r="E406">
        <v>4.7024198970355897</v>
      </c>
      <c r="F406">
        <v>0.26696243055207902</v>
      </c>
    </row>
    <row r="407" spans="1:6" x14ac:dyDescent="0.2">
      <c r="A407">
        <f t="shared" si="6"/>
        <v>40.600000000000307</v>
      </c>
      <c r="B407">
        <v>565873.21607009403</v>
      </c>
      <c r="C407">
        <v>2901530.9798895898</v>
      </c>
      <c r="D407">
        <v>156.594516614414</v>
      </c>
      <c r="E407">
        <v>4.70153638648351</v>
      </c>
      <c r="F407">
        <v>0.26698313201248097</v>
      </c>
    </row>
    <row r="408" spans="1:6" x14ac:dyDescent="0.2">
      <c r="A408">
        <f t="shared" si="6"/>
        <v>40.700000000000308</v>
      </c>
      <c r="B408">
        <v>565873.37833042804</v>
      </c>
      <c r="C408">
        <v>2901530.53781626</v>
      </c>
      <c r="D408">
        <v>156.576391957011</v>
      </c>
      <c r="E408">
        <v>4.7006466940538099</v>
      </c>
      <c r="F408">
        <v>0.26700264137067098</v>
      </c>
    </row>
    <row r="409" spans="1:6" x14ac:dyDescent="0.2">
      <c r="A409">
        <f t="shared" si="6"/>
        <v>40.80000000000031</v>
      </c>
      <c r="B409">
        <v>565873.54069343896</v>
      </c>
      <c r="C409">
        <v>2901530.0958751398</v>
      </c>
      <c r="D409">
        <v>156.55840931941199</v>
      </c>
      <c r="E409">
        <v>4.6997509388950496</v>
      </c>
      <c r="F409">
        <v>0.26702116009143001</v>
      </c>
    </row>
    <row r="410" spans="1:6" x14ac:dyDescent="0.2">
      <c r="A410">
        <f t="shared" si="6"/>
        <v>40.900000000000311</v>
      </c>
      <c r="B410">
        <v>565873.70315781503</v>
      </c>
      <c r="C410">
        <v>2901529.65406645</v>
      </c>
      <c r="D410">
        <v>156.54056388053399</v>
      </c>
      <c r="E410">
        <v>4.69885290261261</v>
      </c>
      <c r="F410">
        <v>0.267074358964</v>
      </c>
    </row>
    <row r="411" spans="1:6" x14ac:dyDescent="0.2">
      <c r="A411">
        <f t="shared" si="6"/>
        <v>41.000000000000313</v>
      </c>
      <c r="B411">
        <v>565873.86571915902</v>
      </c>
      <c r="C411">
        <v>2901529.21238865</v>
      </c>
      <c r="D411">
        <v>156.522826706632</v>
      </c>
      <c r="E411">
        <v>4.6979440612689798</v>
      </c>
      <c r="F411">
        <v>0.26708403772268602</v>
      </c>
    </row>
    <row r="412" spans="1:6" x14ac:dyDescent="0.2">
      <c r="A412">
        <f t="shared" si="6"/>
        <v>41.100000000000314</v>
      </c>
      <c r="B412">
        <v>565874.028380131</v>
      </c>
      <c r="C412">
        <v>2901528.7708441699</v>
      </c>
      <c r="D412">
        <v>156.50522394910701</v>
      </c>
      <c r="E412">
        <v>4.6970240520778601</v>
      </c>
      <c r="F412">
        <v>0.26704953911805701</v>
      </c>
    </row>
    <row r="413" spans="1:6" x14ac:dyDescent="0.2">
      <c r="A413">
        <f t="shared" si="6"/>
        <v>41.200000000000315</v>
      </c>
      <c r="B413">
        <v>565874.19114323601</v>
      </c>
      <c r="C413">
        <v>2901528.32943543</v>
      </c>
      <c r="D413">
        <v>156.487781258973</v>
      </c>
      <c r="E413">
        <v>4.6960925032513101</v>
      </c>
      <c r="F413">
        <v>0.26697028604230599</v>
      </c>
    </row>
    <row r="414" spans="1:6" x14ac:dyDescent="0.2">
      <c r="A414">
        <f t="shared" si="6"/>
        <v>41.300000000000317</v>
      </c>
      <c r="B414">
        <v>565874.35401081597</v>
      </c>
      <c r="C414">
        <v>2901527.8881648402</v>
      </c>
      <c r="D414">
        <v>156.47052376424901</v>
      </c>
      <c r="E414">
        <v>4.6951490348307399</v>
      </c>
      <c r="F414">
        <v>0.26684578382813701</v>
      </c>
    </row>
    <row r="415" spans="1:6" x14ac:dyDescent="0.2">
      <c r="A415">
        <f t="shared" si="6"/>
        <v>41.400000000000318</v>
      </c>
      <c r="B415">
        <v>565874.51698505005</v>
      </c>
      <c r="C415">
        <v>2901527.4470348</v>
      </c>
      <c r="D415">
        <v>156.45347604908301</v>
      </c>
      <c r="E415">
        <v>4.6941932595373901</v>
      </c>
      <c r="F415">
        <v>0.26667562275210199</v>
      </c>
    </row>
    <row r="416" spans="1:6" x14ac:dyDescent="0.2">
      <c r="A416">
        <f t="shared" si="6"/>
        <v>41.50000000000032</v>
      </c>
      <c r="B416">
        <v>565874.68006794597</v>
      </c>
      <c r="C416">
        <v>2901527.0060476898</v>
      </c>
      <c r="D416">
        <v>156.43666213462399</v>
      </c>
      <c r="E416">
        <v>4.69322478349173</v>
      </c>
      <c r="F416">
        <v>0.26645948090661897</v>
      </c>
    </row>
    <row r="417" spans="1:6" x14ac:dyDescent="0.2">
      <c r="A417">
        <f t="shared" si="6"/>
        <v>41.600000000000321</v>
      </c>
      <c r="B417">
        <v>565874.84326134203</v>
      </c>
      <c r="C417">
        <v>2901526.5652058702</v>
      </c>
      <c r="D417">
        <v>156.42010546177599</v>
      </c>
      <c r="E417">
        <v>4.6922432066753501</v>
      </c>
      <c r="F417">
        <v>0.266197127688381</v>
      </c>
    </row>
    <row r="418" spans="1:6" x14ac:dyDescent="0.2">
      <c r="A418">
        <f t="shared" si="6"/>
        <v>41.700000000000323</v>
      </c>
      <c r="B418">
        <v>565875.00656689995</v>
      </c>
      <c r="C418">
        <v>2901526.1245116801</v>
      </c>
      <c r="D418">
        <v>156.40382887598699</v>
      </c>
      <c r="E418">
        <v>4.6912481229431702</v>
      </c>
      <c r="F418">
        <v>0.26588842831092002</v>
      </c>
    </row>
    <row r="419" spans="1:6" x14ac:dyDescent="0.2">
      <c r="A419">
        <f t="shared" si="6"/>
        <v>41.800000000000324</v>
      </c>
      <c r="B419">
        <v>565875.16998610005</v>
      </c>
      <c r="C419">
        <v>2901525.6839674502</v>
      </c>
      <c r="D419">
        <v>156.38785461437701</v>
      </c>
      <c r="E419">
        <v>4.6902391191804602</v>
      </c>
      <c r="F419">
        <v>0.26553335008565598</v>
      </c>
    </row>
    <row r="420" spans="1:6" x14ac:dyDescent="0.2">
      <c r="A420">
        <f t="shared" si="6"/>
        <v>41.900000000000325</v>
      </c>
      <c r="B420">
        <v>565875.33352024003</v>
      </c>
      <c r="C420">
        <v>2901525.2435754701</v>
      </c>
      <c r="D420">
        <v>156.37220429572</v>
      </c>
      <c r="E420">
        <v>4.6892162551958601</v>
      </c>
      <c r="F420">
        <v>0.26513335506966501</v>
      </c>
    </row>
    <row r="421" spans="1:6" x14ac:dyDescent="0.2">
      <c r="A421">
        <f t="shared" si="6"/>
        <v>42.000000000000327</v>
      </c>
      <c r="B421">
        <v>565875.49717031606</v>
      </c>
      <c r="C421">
        <v>2901524.80333792</v>
      </c>
      <c r="D421">
        <v>156.356897964729</v>
      </c>
      <c r="E421">
        <v>4.68818081509023</v>
      </c>
      <c r="F421">
        <v>0.26469311384939498</v>
      </c>
    </row>
    <row r="422" spans="1:6" x14ac:dyDescent="0.2">
      <c r="A422">
        <f t="shared" si="6"/>
        <v>42.100000000000328</v>
      </c>
      <c r="B422">
        <v>565875.66093679902</v>
      </c>
      <c r="C422">
        <v>2901524.36325661</v>
      </c>
      <c r="D422">
        <v>156.34195201627</v>
      </c>
      <c r="E422">
        <v>4.6871340664875403</v>
      </c>
      <c r="F422">
        <v>0.26421709368886598</v>
      </c>
    </row>
    <row r="423" spans="1:6" x14ac:dyDescent="0.2">
      <c r="A423">
        <f t="shared" si="6"/>
        <v>42.20000000000033</v>
      </c>
      <c r="B423">
        <v>565875.82481967099</v>
      </c>
      <c r="C423">
        <v>2901523.9233330199</v>
      </c>
      <c r="D423">
        <v>156.32737963529601</v>
      </c>
      <c r="E423">
        <v>4.6860770915937602</v>
      </c>
      <c r="F423">
        <v>0.26370852744079498</v>
      </c>
    </row>
    <row r="424" spans="1:6" x14ac:dyDescent="0.2">
      <c r="A424">
        <f t="shared" si="6"/>
        <v>42.300000000000331</v>
      </c>
      <c r="B424">
        <v>565875.98881856503</v>
      </c>
      <c r="C424">
        <v>2901523.4835683499</v>
      </c>
      <c r="D424">
        <v>156.313190943786</v>
      </c>
      <c r="E424">
        <v>4.6850109569206602</v>
      </c>
      <c r="F424">
        <v>0.263170139886376</v>
      </c>
    </row>
    <row r="425" spans="1:6" x14ac:dyDescent="0.2">
      <c r="A425">
        <f t="shared" si="6"/>
        <v>42.400000000000333</v>
      </c>
      <c r="B425">
        <v>565876.15293283004</v>
      </c>
      <c r="C425">
        <v>2901523.0439635599</v>
      </c>
      <c r="D425">
        <v>156.29939327234399</v>
      </c>
      <c r="E425">
        <v>4.6839367764681699</v>
      </c>
      <c r="F425">
        <v>0.26260414090172601</v>
      </c>
    </row>
    <row r="426" spans="1:6" x14ac:dyDescent="0.2">
      <c r="A426">
        <f t="shared" si="6"/>
        <v>42.500000000000334</v>
      </c>
      <c r="B426">
        <v>565876.31716160197</v>
      </c>
      <c r="C426">
        <v>2901522.6045194101</v>
      </c>
      <c r="D426">
        <v>156.28599138356401</v>
      </c>
      <c r="E426">
        <v>4.6828557872336498</v>
      </c>
      <c r="F426">
        <v>0.26201304432494499</v>
      </c>
    </row>
    <row r="427" spans="1:6" x14ac:dyDescent="0.2">
      <c r="A427">
        <f t="shared" si="6"/>
        <v>42.600000000000335</v>
      </c>
      <c r="B427">
        <v>565876.481503802</v>
      </c>
      <c r="C427">
        <v>2901522.16523644</v>
      </c>
      <c r="D427">
        <v>156.272987851707</v>
      </c>
      <c r="E427">
        <v>4.6817691782901196</v>
      </c>
      <c r="F427">
        <v>0.26139946236125999</v>
      </c>
    </row>
    <row r="428" spans="1:6" x14ac:dyDescent="0.2">
      <c r="A428">
        <f t="shared" si="6"/>
        <v>42.700000000000337</v>
      </c>
      <c r="B428">
        <v>565876.64595814503</v>
      </c>
      <c r="C428">
        <v>2901521.7261149399</v>
      </c>
      <c r="D428">
        <v>156.260383372033</v>
      </c>
      <c r="E428">
        <v>4.6806780517260904</v>
      </c>
      <c r="F428">
        <v>0.260765898289055</v>
      </c>
    </row>
    <row r="429" spans="1:6" x14ac:dyDescent="0.2">
      <c r="A429">
        <f t="shared" si="6"/>
        <v>42.800000000000338</v>
      </c>
      <c r="B429">
        <v>565876.81052315503</v>
      </c>
      <c r="C429">
        <v>2901521.2871550098</v>
      </c>
      <c r="D429">
        <v>156.24817699309699</v>
      </c>
      <c r="E429">
        <v>4.6795834094802702</v>
      </c>
      <c r="F429">
        <v>0.26011472874988101</v>
      </c>
    </row>
    <row r="430" spans="1:6" x14ac:dyDescent="0.2">
      <c r="A430">
        <f t="shared" si="6"/>
        <v>42.90000000000034</v>
      </c>
      <c r="B430">
        <v>565876.97519718995</v>
      </c>
      <c r="C430">
        <v>2901520.8483565701</v>
      </c>
      <c r="D430">
        <v>156.23636631922301</v>
      </c>
      <c r="E430">
        <v>4.6784861475555601</v>
      </c>
      <c r="F430">
        <v>0.259448202811283</v>
      </c>
    </row>
    <row r="431" spans="1:6" x14ac:dyDescent="0.2">
      <c r="A431">
        <f t="shared" si="6"/>
        <v>43.000000000000341</v>
      </c>
      <c r="B431">
        <v>565877.13997845806</v>
      </c>
      <c r="C431">
        <v>2901520.4097193698</v>
      </c>
      <c r="D431">
        <v>156.224947689457</v>
      </c>
      <c r="E431">
        <v>4.6773870547175802</v>
      </c>
      <c r="F431">
        <v>0.258768447287821</v>
      </c>
    </row>
    <row r="432" spans="1:6" x14ac:dyDescent="0.2">
      <c r="A432">
        <f t="shared" si="6"/>
        <v>43.100000000000342</v>
      </c>
      <c r="B432">
        <v>565877.30486503802</v>
      </c>
      <c r="C432">
        <v>2901519.9712430099</v>
      </c>
      <c r="D432">
        <v>156.21391633722601</v>
      </c>
      <c r="E432">
        <v>4.6762868141987504</v>
      </c>
      <c r="F432">
        <v>0.25807747435408102</v>
      </c>
    </row>
    <row r="433" spans="1:6" x14ac:dyDescent="0.2">
      <c r="A433">
        <f t="shared" si="6"/>
        <v>43.200000000000344</v>
      </c>
      <c r="B433">
        <v>565877.46985488897</v>
      </c>
      <c r="C433">
        <v>2901519.5329269399</v>
      </c>
      <c r="D433">
        <v>156.203266533907</v>
      </c>
      <c r="E433">
        <v>4.6751860075083496</v>
      </c>
      <c r="F433">
        <v>0.25737718990185698</v>
      </c>
    </row>
    <row r="434" spans="1:6" x14ac:dyDescent="0.2">
      <c r="A434">
        <f t="shared" si="6"/>
        <v>43.300000000000345</v>
      </c>
      <c r="B434">
        <v>565877.634945867</v>
      </c>
      <c r="C434">
        <v>2901519.0947705298</v>
      </c>
      <c r="D434">
        <v>156.19299171888201</v>
      </c>
      <c r="E434">
        <v>4.6740851197289999</v>
      </c>
      <c r="F434">
        <v>0.25666940209758099</v>
      </c>
    </row>
    <row r="435" spans="1:6" x14ac:dyDescent="0.2">
      <c r="A435">
        <f t="shared" si="6"/>
        <v>43.400000000000347</v>
      </c>
      <c r="B435">
        <v>565877.80013573403</v>
      </c>
      <c r="C435">
        <v>2901518.65677302</v>
      </c>
      <c r="D435">
        <v>156.18308461820601</v>
      </c>
      <c r="E435">
        <v>4.6729845458418096</v>
      </c>
      <c r="F435">
        <v>0.255955830067288</v>
      </c>
    </row>
    <row r="436" spans="1:6" x14ac:dyDescent="0.2">
      <c r="A436">
        <f t="shared" si="6"/>
        <v>43.500000000000348</v>
      </c>
      <c r="B436">
        <v>565877.96542217105</v>
      </c>
      <c r="C436">
        <v>2901518.21893358</v>
      </c>
      <c r="D436">
        <v>156.17353735371199</v>
      </c>
      <c r="E436">
        <v>4.6718845977333903</v>
      </c>
      <c r="F436">
        <v>0.25523811290348503</v>
      </c>
    </row>
    <row r="437" spans="1:6" x14ac:dyDescent="0.2">
      <c r="A437">
        <f t="shared" si="6"/>
        <v>43.60000000000035</v>
      </c>
      <c r="B437">
        <v>565878.13080278505</v>
      </c>
      <c r="C437">
        <v>2901517.7812513099</v>
      </c>
      <c r="D437">
        <v>156.16434154408401</v>
      </c>
      <c r="E437">
        <v>4.6707855116151098</v>
      </c>
      <c r="F437">
        <v>0.254517819370917</v>
      </c>
    </row>
    <row r="438" spans="1:6" x14ac:dyDescent="0.2">
      <c r="A438">
        <f t="shared" si="6"/>
        <v>43.700000000000351</v>
      </c>
      <c r="B438">
        <v>565878.29627511301</v>
      </c>
      <c r="C438">
        <v>2901517.3437252198</v>
      </c>
      <c r="D438">
        <v>156.15548839928201</v>
      </c>
      <c r="E438">
        <v>4.6696874556448504</v>
      </c>
      <c r="F438">
        <v>0.25379645887768598</v>
      </c>
    </row>
    <row r="439" spans="1:6" x14ac:dyDescent="0.2">
      <c r="A439">
        <f t="shared" si="6"/>
        <v>43.800000000000352</v>
      </c>
      <c r="B439">
        <v>565878.46183663304</v>
      </c>
      <c r="C439">
        <v>2901516.90635431</v>
      </c>
      <c r="D439">
        <v>156.146968809573</v>
      </c>
      <c r="E439">
        <v>4.6685905375736798</v>
      </c>
      <c r="F439">
        <v>0.25307549451262001</v>
      </c>
    </row>
    <row r="440" spans="1:6" x14ac:dyDescent="0.2">
      <c r="A440">
        <f t="shared" si="6"/>
        <v>43.900000000000354</v>
      </c>
      <c r="B440">
        <v>565878.627484767</v>
      </c>
      <c r="C440">
        <v>2901516.4691374898</v>
      </c>
      <c r="D440">
        <v>156.13877343041099</v>
      </c>
      <c r="E440">
        <v>4.6674948122489504</v>
      </c>
      <c r="F440">
        <v>0.25235635935907502</v>
      </c>
    </row>
    <row r="441" spans="1:6" x14ac:dyDescent="0.2">
      <c r="A441">
        <f t="shared" si="6"/>
        <v>44.000000000000355</v>
      </c>
      <c r="B441">
        <v>565878.79321687901</v>
      </c>
      <c r="C441">
        <v>2901516.0320736701</v>
      </c>
      <c r="D441">
        <v>156.13089276452601</v>
      </c>
      <c r="E441">
        <v>4.6664002887356197</v>
      </c>
      <c r="F441">
        <v>0.25164047804664902</v>
      </c>
    </row>
    <row r="442" spans="1:6" x14ac:dyDescent="0.2">
      <c r="A442">
        <f t="shared" si="6"/>
        <v>44.100000000000357</v>
      </c>
      <c r="B442">
        <v>565878.95903028001</v>
      </c>
      <c r="C442">
        <v>2901515.5951617099</v>
      </c>
      <c r="D442">
        <v>156.123317242909</v>
      </c>
      <c r="E442">
        <v>4.6653069365058597</v>
      </c>
      <c r="F442">
        <v>0.25092929704442302</v>
      </c>
    </row>
    <row r="443" spans="1:6" x14ac:dyDescent="0.2">
      <c r="A443">
        <f t="shared" si="6"/>
        <v>44.200000000000358</v>
      </c>
      <c r="B443">
        <v>565879.12492222304</v>
      </c>
      <c r="C443">
        <v>2901515.1584004401</v>
      </c>
      <c r="D443">
        <v>156.11603730713199</v>
      </c>
      <c r="E443">
        <v>4.6642146849519897</v>
      </c>
      <c r="F443">
        <v>0.25022431161033998</v>
      </c>
    </row>
    <row r="444" spans="1:6" x14ac:dyDescent="0.2">
      <c r="A444">
        <f t="shared" si="6"/>
        <v>44.30000000000036</v>
      </c>
      <c r="B444">
        <v>565879.29088989797</v>
      </c>
      <c r="C444">
        <v>2901514.7217886699</v>
      </c>
      <c r="D444">
        <v>156.10904349275501</v>
      </c>
      <c r="E444">
        <v>4.66312307690285</v>
      </c>
      <c r="F444">
        <v>0.249525056457084</v>
      </c>
    </row>
    <row r="445" spans="1:6" x14ac:dyDescent="0.2">
      <c r="A445">
        <f t="shared" si="6"/>
        <v>44.400000000000361</v>
      </c>
      <c r="B445">
        <v>565879.45693058998</v>
      </c>
      <c r="C445">
        <v>2901514.2853252902</v>
      </c>
      <c r="D445">
        <v>156.102326045345</v>
      </c>
      <c r="E445">
        <v>4.66203139040908</v>
      </c>
      <c r="F445">
        <v>0.24882925130733999</v>
      </c>
    </row>
    <row r="446" spans="1:6" x14ac:dyDescent="0.2">
      <c r="A446">
        <f t="shared" si="6"/>
        <v>44.500000000000362</v>
      </c>
      <c r="B446">
        <v>565879.623041844</v>
      </c>
      <c r="C446">
        <v>2901513.84900937</v>
      </c>
      <c r="D446">
        <v>156.09587455775201</v>
      </c>
      <c r="E446">
        <v>4.6609389400015999</v>
      </c>
      <c r="F446">
        <v>0.24813446605525299</v>
      </c>
    </row>
    <row r="447" spans="1:6" x14ac:dyDescent="0.2">
      <c r="A447">
        <f t="shared" si="6"/>
        <v>44.600000000000364</v>
      </c>
      <c r="B447">
        <v>565879.78922147804</v>
      </c>
      <c r="C447">
        <v>2901513.4128401899</v>
      </c>
      <c r="D447">
        <v>156.08967798376099</v>
      </c>
      <c r="E447">
        <v>4.6598455352761698</v>
      </c>
      <c r="F447">
        <v>0.24744137338685299</v>
      </c>
    </row>
    <row r="448" spans="1:6" x14ac:dyDescent="0.2">
      <c r="A448">
        <f t="shared" si="6"/>
        <v>44.700000000000365</v>
      </c>
      <c r="B448">
        <v>565879.95546732796</v>
      </c>
      <c r="C448">
        <v>2901512.97681703</v>
      </c>
      <c r="D448">
        <v>156.08372540322799</v>
      </c>
      <c r="E448">
        <v>4.65875102282408</v>
      </c>
      <c r="F448">
        <v>0.246750849476463</v>
      </c>
    </row>
    <row r="449" spans="1:6" x14ac:dyDescent="0.2">
      <c r="A449">
        <f t="shared" si="6"/>
        <v>44.800000000000367</v>
      </c>
      <c r="B449">
        <v>565880.12177722703</v>
      </c>
      <c r="C449">
        <v>2901512.5409392002</v>
      </c>
      <c r="D449">
        <v>156.07800612001699</v>
      </c>
      <c r="E449">
        <v>4.6576552429384703</v>
      </c>
      <c r="F449">
        <v>0.24606368924032601</v>
      </c>
    </row>
    <row r="450" spans="1:6" x14ac:dyDescent="0.2">
      <c r="A450">
        <f t="shared" si="6"/>
        <v>44.900000000000368</v>
      </c>
      <c r="B450">
        <v>565880.28814901598</v>
      </c>
      <c r="C450">
        <v>2901512.1052059899</v>
      </c>
      <c r="D450">
        <v>156.072509695874</v>
      </c>
      <c r="E450">
        <v>4.65655803050928</v>
      </c>
      <c r="F450">
        <v>0.24538060099831199</v>
      </c>
    </row>
    <row r="451" spans="1:6" x14ac:dyDescent="0.2">
      <c r="A451">
        <f t="shared" si="6"/>
        <v>45.000000000000369</v>
      </c>
      <c r="B451">
        <v>565880.45458054205</v>
      </c>
      <c r="C451">
        <v>2901511.66961675</v>
      </c>
      <c r="D451">
        <v>156.067225979753</v>
      </c>
      <c r="E451">
        <v>4.6554592180290797</v>
      </c>
      <c r="F451">
        <v>0.24470221452621099</v>
      </c>
    </row>
    <row r="452" spans="1:6" x14ac:dyDescent="0.2">
      <c r="A452">
        <f t="shared" ref="A452:A515" si="7">A451+0.1</f>
        <v>45.100000000000371</v>
      </c>
      <c r="B452">
        <v>565880.62106966705</v>
      </c>
      <c r="C452">
        <v>2901511.2341708099</v>
      </c>
      <c r="D452">
        <v>156.06214513366501</v>
      </c>
      <c r="E452">
        <v>4.6543586387510798</v>
      </c>
      <c r="F452">
        <v>0.244029091723067</v>
      </c>
    </row>
    <row r="453" spans="1:6" x14ac:dyDescent="0.2">
      <c r="A453">
        <f t="shared" si="7"/>
        <v>45.200000000000372</v>
      </c>
      <c r="B453">
        <v>565880.78761427302</v>
      </c>
      <c r="C453">
        <v>2901510.7988675302</v>
      </c>
      <c r="D453">
        <v>156.05725765571901</v>
      </c>
      <c r="E453">
        <v>4.6532622511870603</v>
      </c>
      <c r="F453">
        <v>0.24338569655116701</v>
      </c>
    </row>
    <row r="454" spans="1:6" x14ac:dyDescent="0.2">
      <c r="A454">
        <f t="shared" si="7"/>
        <v>45.300000000000374</v>
      </c>
      <c r="B454">
        <v>565880.95421032002</v>
      </c>
      <c r="C454">
        <v>2901510.3637047801</v>
      </c>
      <c r="D454">
        <v>156.05253795211701</v>
      </c>
      <c r="E454">
        <v>4.6521518838750504</v>
      </c>
      <c r="F454">
        <v>0.242703947423977</v>
      </c>
    </row>
    <row r="455" spans="1:6" x14ac:dyDescent="0.2">
      <c r="A455">
        <f t="shared" si="7"/>
        <v>45.400000000000375</v>
      </c>
      <c r="B455">
        <v>565881.12085944996</v>
      </c>
      <c r="C455">
        <v>2901509.9286849098</v>
      </c>
      <c r="D455">
        <v>156.04800852331601</v>
      </c>
      <c r="E455">
        <v>4.6510270418133199</v>
      </c>
      <c r="F455">
        <v>0.241983798935438</v>
      </c>
    </row>
    <row r="456" spans="1:6" x14ac:dyDescent="0.2">
      <c r="A456">
        <f t="shared" si="7"/>
        <v>45.500000000000377</v>
      </c>
      <c r="B456">
        <v>565881.28756311606</v>
      </c>
      <c r="C456">
        <v>2901509.4938102402</v>
      </c>
      <c r="D456">
        <v>156.04369131713599</v>
      </c>
      <c r="E456">
        <v>4.6498872428028797</v>
      </c>
      <c r="F456">
        <v>0.24122529331506001</v>
      </c>
    </row>
    <row r="457" spans="1:6" x14ac:dyDescent="0.2">
      <c r="A457">
        <f t="shared" si="7"/>
        <v>45.600000000000378</v>
      </c>
      <c r="B457">
        <v>565881.45432258595</v>
      </c>
      <c r="C457">
        <v>2901509.0590830999</v>
      </c>
      <c r="D457">
        <v>156.039607715903</v>
      </c>
      <c r="E457">
        <v>4.6487320183587402</v>
      </c>
      <c r="F457">
        <v>0.24042856787342101</v>
      </c>
    </row>
    <row r="458" spans="1:6" x14ac:dyDescent="0.2">
      <c r="A458">
        <f t="shared" si="7"/>
        <v>45.700000000000379</v>
      </c>
      <c r="B458">
        <v>565881.62113893195</v>
      </c>
      <c r="C458">
        <v>2901508.6245057699</v>
      </c>
      <c r="D458">
        <v>156.03577852640299</v>
      </c>
      <c r="E458">
        <v>4.6475609148974204</v>
      </c>
      <c r="F458">
        <v>0.23959386371754801</v>
      </c>
    </row>
    <row r="459" spans="1:6" x14ac:dyDescent="0.2">
      <c r="A459">
        <f t="shared" si="7"/>
        <v>45.800000000000381</v>
      </c>
      <c r="B459">
        <v>565881.78801302996</v>
      </c>
      <c r="C459">
        <v>2901508.1900805002</v>
      </c>
      <c r="D459">
        <v>156.032223972971</v>
      </c>
      <c r="E459">
        <v>4.6463734952757401</v>
      </c>
      <c r="F459">
        <v>0.2387215363945</v>
      </c>
    </row>
    <row r="460" spans="1:6" x14ac:dyDescent="0.2">
      <c r="A460">
        <f t="shared" si="7"/>
        <v>45.900000000000382</v>
      </c>
      <c r="B460">
        <v>565881.95494555496</v>
      </c>
      <c r="C460">
        <v>2901507.7558095199</v>
      </c>
      <c r="D460">
        <v>156.028963694174</v>
      </c>
      <c r="E460">
        <v>4.64516934078733</v>
      </c>
      <c r="F460">
        <v>0.23781206935299301</v>
      </c>
    </row>
    <row r="461" spans="1:6" x14ac:dyDescent="0.2">
      <c r="A461">
        <f t="shared" si="7"/>
        <v>46.000000000000384</v>
      </c>
      <c r="B461">
        <v>565882.12193697097</v>
      </c>
      <c r="C461">
        <v>2901507.3216950302</v>
      </c>
      <c r="D461">
        <v>156.02601674376899</v>
      </c>
      <c r="E461">
        <v>4.6439480537705702</v>
      </c>
      <c r="F461">
        <v>0.23686609146048501</v>
      </c>
    </row>
    <row r="462" spans="1:6" x14ac:dyDescent="0.2">
      <c r="A462">
        <f t="shared" si="7"/>
        <v>46.100000000000385</v>
      </c>
      <c r="B462">
        <v>565882.28898752795</v>
      </c>
      <c r="C462">
        <v>2901506.8877391499</v>
      </c>
      <c r="D462">
        <v>156.023401596919</v>
      </c>
      <c r="E462">
        <v>4.6427092610484504</v>
      </c>
      <c r="F462">
        <v>0.23588440029983199</v>
      </c>
    </row>
    <row r="463" spans="1:6" x14ac:dyDescent="0.2">
      <c r="A463">
        <f t="shared" si="7"/>
        <v>46.200000000000387</v>
      </c>
      <c r="B463">
        <v>565882.45609725104</v>
      </c>
      <c r="C463">
        <v>2901506.4539439902</v>
      </c>
      <c r="D463">
        <v>156.02113616302501</v>
      </c>
      <c r="E463">
        <v>4.6414526008824</v>
      </c>
      <c r="F463">
        <v>0.23486795381953801</v>
      </c>
    </row>
    <row r="464" spans="1:6" x14ac:dyDescent="0.2">
      <c r="A464">
        <f t="shared" si="7"/>
        <v>46.300000000000388</v>
      </c>
      <c r="B464">
        <v>565882.62326592696</v>
      </c>
      <c r="C464">
        <v>2901506.0203115498</v>
      </c>
      <c r="D464">
        <v>156.01923779879601</v>
      </c>
      <c r="E464">
        <v>4.64017768173305</v>
      </c>
      <c r="F464">
        <v>0.23381768767106101</v>
      </c>
    </row>
    <row r="465" spans="1:6" x14ac:dyDescent="0.2">
      <c r="A465">
        <f t="shared" si="7"/>
        <v>46.400000000000389</v>
      </c>
      <c r="B465">
        <v>565882.79049311497</v>
      </c>
      <c r="C465">
        <v>2901505.5868438301</v>
      </c>
      <c r="D465">
        <v>156.01772328166501</v>
      </c>
      <c r="E465">
        <v>4.6388840140400296</v>
      </c>
      <c r="F465">
        <v>0.23273394702905101</v>
      </c>
    </row>
    <row r="466" spans="1:6" x14ac:dyDescent="0.2">
      <c r="A466">
        <f t="shared" si="7"/>
        <v>46.500000000000391</v>
      </c>
      <c r="B466">
        <v>565882.95777819701</v>
      </c>
      <c r="C466">
        <v>2901505.1535427799</v>
      </c>
      <c r="D466">
        <v>156.01660865227001</v>
      </c>
      <c r="E466">
        <v>4.63757037555194</v>
      </c>
      <c r="F466">
        <v>0.231613538301607</v>
      </c>
    </row>
    <row r="467" spans="1:6" x14ac:dyDescent="0.2">
      <c r="A467">
        <f t="shared" si="7"/>
        <v>46.600000000000392</v>
      </c>
      <c r="B467">
        <v>565883.12512068101</v>
      </c>
      <c r="C467">
        <v>2901504.72041055</v>
      </c>
      <c r="D467">
        <v>156.01590839222001</v>
      </c>
      <c r="E467">
        <v>4.6362358401804196</v>
      </c>
      <c r="F467">
        <v>0.23045287095310199</v>
      </c>
    </row>
    <row r="468" spans="1:6" x14ac:dyDescent="0.2">
      <c r="A468">
        <f t="shared" si="7"/>
        <v>46.700000000000394</v>
      </c>
      <c r="B468">
        <v>565883.29252025695</v>
      </c>
      <c r="C468">
        <v>2901504.2874494698</v>
      </c>
      <c r="D468">
        <v>156.01563478193</v>
      </c>
      <c r="E468">
        <v>4.6348824623897302</v>
      </c>
      <c r="F468">
        <v>0.22925419586918599</v>
      </c>
    </row>
    <row r="469" spans="1:6" x14ac:dyDescent="0.2">
      <c r="A469">
        <f t="shared" si="7"/>
        <v>46.800000000000395</v>
      </c>
      <c r="B469">
        <v>565883.45997640502</v>
      </c>
      <c r="C469">
        <v>2901503.8546615699</v>
      </c>
      <c r="D469">
        <v>156.015796377588</v>
      </c>
      <c r="E469">
        <v>4.6335126945985099</v>
      </c>
      <c r="F469">
        <v>0.228021474845197</v>
      </c>
    </row>
    <row r="470" spans="1:6" x14ac:dyDescent="0.2">
      <c r="A470">
        <f t="shared" si="7"/>
        <v>46.900000000000396</v>
      </c>
      <c r="B470">
        <v>565883.62748828204</v>
      </c>
      <c r="C470">
        <v>2901503.4220484602</v>
      </c>
      <c r="D470">
        <v>156.01639900068301</v>
      </c>
      <c r="E470">
        <v>4.6321289178111904</v>
      </c>
      <c r="F470">
        <v>0.226758360256993</v>
      </c>
    </row>
    <row r="471" spans="1:6" x14ac:dyDescent="0.2">
      <c r="A471">
        <f t="shared" si="7"/>
        <v>47.000000000000398</v>
      </c>
      <c r="B471">
        <v>565883.79505476798</v>
      </c>
      <c r="C471">
        <v>2901502.98961135</v>
      </c>
      <c r="D471">
        <v>156.017446158241</v>
      </c>
      <c r="E471">
        <v>4.6307334127845001</v>
      </c>
      <c r="F471">
        <v>0.22546840401205401</v>
      </c>
    </row>
    <row r="472" spans="1:6" x14ac:dyDescent="0.2">
      <c r="A472">
        <f t="shared" si="7"/>
        <v>47.100000000000399</v>
      </c>
      <c r="B472">
        <v>565883.96267448796</v>
      </c>
      <c r="C472">
        <v>2901502.5573511198</v>
      </c>
      <c r="D472">
        <v>156.01893944655399</v>
      </c>
      <c r="E472">
        <v>4.6293283104569802</v>
      </c>
      <c r="F472">
        <v>0.2241549197936</v>
      </c>
    </row>
    <row r="473" spans="1:6" x14ac:dyDescent="0.2">
      <c r="A473">
        <f t="shared" si="7"/>
        <v>47.200000000000401</v>
      </c>
      <c r="B473">
        <v>565884.13034584501</v>
      </c>
      <c r="C473">
        <v>2901502.12526828</v>
      </c>
      <c r="D473">
        <v>156.02087885624101</v>
      </c>
      <c r="E473">
        <v>4.6279155645032697</v>
      </c>
      <c r="F473">
        <v>0.222820826940656</v>
      </c>
    </row>
    <row r="474" spans="1:6" x14ac:dyDescent="0.2">
      <c r="A474">
        <f t="shared" si="7"/>
        <v>47.300000000000402</v>
      </c>
      <c r="B474">
        <v>565884.29806705599</v>
      </c>
      <c r="C474">
        <v>2901501.69336307</v>
      </c>
      <c r="D474">
        <v>156.02326297885801</v>
      </c>
      <c r="E474">
        <v>4.62649694495029</v>
      </c>
      <c r="F474">
        <v>0.22146878909506301</v>
      </c>
    </row>
    <row r="475" spans="1:6" x14ac:dyDescent="0.2">
      <c r="A475">
        <f t="shared" si="7"/>
        <v>47.400000000000404</v>
      </c>
      <c r="B475">
        <v>565884.46583618503</v>
      </c>
      <c r="C475">
        <v>2901501.2616354502</v>
      </c>
      <c r="D475">
        <v>156.02608919545901</v>
      </c>
      <c r="E475">
        <v>4.6250740413027103</v>
      </c>
      <c r="F475">
        <v>0.22010127151136899</v>
      </c>
    </row>
    <row r="476" spans="1:6" x14ac:dyDescent="0.2">
      <c r="A476">
        <f t="shared" si="7"/>
        <v>47.500000000000405</v>
      </c>
      <c r="B476">
        <v>565884.63365115598</v>
      </c>
      <c r="C476">
        <v>2901500.8300851202</v>
      </c>
      <c r="D476">
        <v>156.02935383612899</v>
      </c>
      <c r="E476">
        <v>4.6236482688312499</v>
      </c>
      <c r="F476">
        <v>0.218720584945851</v>
      </c>
    </row>
    <row r="477" spans="1:6" x14ac:dyDescent="0.2">
      <c r="A477">
        <f t="shared" si="7"/>
        <v>47.600000000000406</v>
      </c>
      <c r="B477">
        <v>565884.80150977406</v>
      </c>
      <c r="C477">
        <v>2901500.3987116199</v>
      </c>
      <c r="D477">
        <v>156.033052315432</v>
      </c>
      <c r="E477">
        <v>4.6222208769043398</v>
      </c>
      <c r="F477">
        <v>0.21732892176756</v>
      </c>
    </row>
    <row r="478" spans="1:6" x14ac:dyDescent="0.2">
      <c r="A478">
        <f t="shared" si="7"/>
        <v>47.700000000000408</v>
      </c>
      <c r="B478">
        <v>565884.96940973203</v>
      </c>
      <c r="C478">
        <v>2901499.9675142299</v>
      </c>
      <c r="D478">
        <v>156.03717924886499</v>
      </c>
      <c r="E478">
        <v>4.6207929586027801</v>
      </c>
      <c r="F478">
        <v>0.21592838594083399</v>
      </c>
    </row>
    <row r="479" spans="1:6" x14ac:dyDescent="0.2">
      <c r="A479">
        <f t="shared" si="7"/>
        <v>47.800000000000409</v>
      </c>
      <c r="B479">
        <v>565885.13734861906</v>
      </c>
      <c r="C479">
        <v>2901499.5364921298</v>
      </c>
      <c r="D479">
        <v>156.04172855463199</v>
      </c>
      <c r="E479">
        <v>4.6193654593519202</v>
      </c>
      <c r="F479">
        <v>0.21452103735948699</v>
      </c>
    </row>
    <row r="480" spans="1:6" x14ac:dyDescent="0.2">
      <c r="A480">
        <f t="shared" si="7"/>
        <v>47.900000000000411</v>
      </c>
      <c r="B480">
        <v>565885.30532392499</v>
      </c>
      <c r="C480">
        <v>2901499.1056442899</v>
      </c>
      <c r="D480">
        <v>156.04669354908501</v>
      </c>
      <c r="E480">
        <v>4.6179391570009898</v>
      </c>
      <c r="F480">
        <v>0.21310911513209699</v>
      </c>
    </row>
    <row r="481" spans="1:6" x14ac:dyDescent="0.2">
      <c r="A481">
        <f t="shared" si="7"/>
        <v>48.000000000000412</v>
      </c>
      <c r="B481">
        <v>565885.47333302104</v>
      </c>
      <c r="C481">
        <v>2901498.67496956</v>
      </c>
      <c r="D481">
        <v>156.05206708489101</v>
      </c>
      <c r="E481">
        <v>4.6165146710082103</v>
      </c>
      <c r="F481">
        <v>0.21169450315899699</v>
      </c>
    </row>
    <row r="482" spans="1:6" x14ac:dyDescent="0.2">
      <c r="A482">
        <f t="shared" si="7"/>
        <v>48.100000000000414</v>
      </c>
      <c r="B482">
        <v>565885.64137318695</v>
      </c>
      <c r="C482">
        <v>2901498.2444666899</v>
      </c>
      <c r="D482">
        <v>156.057841550277</v>
      </c>
      <c r="E482">
        <v>4.6150924843967198</v>
      </c>
      <c r="F482">
        <v>0.210278719397376</v>
      </c>
    </row>
    <row r="483" spans="1:6" x14ac:dyDescent="0.2">
      <c r="A483">
        <f t="shared" si="7"/>
        <v>48.200000000000415</v>
      </c>
      <c r="B483">
        <v>565885.80944164598</v>
      </c>
      <c r="C483">
        <v>2901497.81413431</v>
      </c>
      <c r="D483">
        <v>156.06400885712799</v>
      </c>
      <c r="E483">
        <v>4.6136729600241901</v>
      </c>
      <c r="F483">
        <v>0.20886308032026299</v>
      </c>
    </row>
    <row r="484" spans="1:6" x14ac:dyDescent="0.2">
      <c r="A484">
        <f t="shared" si="7"/>
        <v>48.300000000000416</v>
      </c>
      <c r="B484">
        <v>565885.97753558098</v>
      </c>
      <c r="C484">
        <v>2901497.3839710299</v>
      </c>
      <c r="D484">
        <v>156.070560462027</v>
      </c>
      <c r="E484">
        <v>4.6122563352207804</v>
      </c>
      <c r="F484">
        <v>0.20744861515127599</v>
      </c>
    </row>
    <row r="485" spans="1:6" x14ac:dyDescent="0.2">
      <c r="A485">
        <f t="shared" si="7"/>
        <v>48.400000000000418</v>
      </c>
      <c r="B485">
        <v>565886.14565215597</v>
      </c>
      <c r="C485">
        <v>2901496.9539753902</v>
      </c>
      <c r="D485">
        <v>156.077487363307</v>
      </c>
      <c r="E485">
        <v>4.6108426821063802</v>
      </c>
      <c r="F485">
        <v>0.206035887858457</v>
      </c>
    </row>
    <row r="486" spans="1:6" x14ac:dyDescent="0.2">
      <c r="A486">
        <f t="shared" si="7"/>
        <v>48.500000000000419</v>
      </c>
      <c r="B486">
        <v>565886.31378855696</v>
      </c>
      <c r="C486">
        <v>2901496.5241459399</v>
      </c>
      <c r="D486">
        <v>156.084780055811</v>
      </c>
      <c r="E486">
        <v>4.6094320555488402</v>
      </c>
      <c r="F486">
        <v>0.204625483402127</v>
      </c>
    </row>
    <row r="487" spans="1:6" x14ac:dyDescent="0.2">
      <c r="A487">
        <f t="shared" si="7"/>
        <v>48.600000000000421</v>
      </c>
      <c r="B487">
        <v>565886.48194199405</v>
      </c>
      <c r="C487">
        <v>2901496.0944812102</v>
      </c>
      <c r="D487">
        <v>156.09242859017101</v>
      </c>
      <c r="E487">
        <v>4.6080244814857299</v>
      </c>
      <c r="F487">
        <v>0.203217952473769</v>
      </c>
    </row>
    <row r="488" spans="1:6" x14ac:dyDescent="0.2">
      <c r="A488">
        <f t="shared" si="7"/>
        <v>48.700000000000422</v>
      </c>
      <c r="B488">
        <v>565886.65010970598</v>
      </c>
      <c r="C488">
        <v>2901495.6649797601</v>
      </c>
      <c r="D488">
        <v>156.10042261915001</v>
      </c>
      <c r="E488">
        <v>4.60661992512465</v>
      </c>
      <c r="F488">
        <v>0.201813780431044</v>
      </c>
    </row>
    <row r="489" spans="1:6" x14ac:dyDescent="0.2">
      <c r="A489">
        <f t="shared" si="7"/>
        <v>48.800000000000423</v>
      </c>
      <c r="B489">
        <v>565886.81828896503</v>
      </c>
      <c r="C489">
        <v>2901495.2356401598</v>
      </c>
      <c r="D489">
        <v>156.108751438734</v>
      </c>
      <c r="E489">
        <v>4.6052182975267097</v>
      </c>
      <c r="F489">
        <v>0.20041337598740799</v>
      </c>
    </row>
    <row r="490" spans="1:6" x14ac:dyDescent="0.2">
      <c r="A490">
        <f t="shared" si="7"/>
        <v>48.900000000000425</v>
      </c>
      <c r="B490">
        <v>565886.98647708597</v>
      </c>
      <c r="C490">
        <v>2901494.8064609799</v>
      </c>
      <c r="D490">
        <v>156.117404026245</v>
      </c>
      <c r="E490">
        <v>4.6038194632071203</v>
      </c>
      <c r="F490">
        <v>0.19901706867952301</v>
      </c>
    </row>
    <row r="491" spans="1:6" x14ac:dyDescent="0.2">
      <c r="A491">
        <f t="shared" si="7"/>
        <v>49.000000000000426</v>
      </c>
      <c r="B491">
        <v>565887.15467143396</v>
      </c>
      <c r="C491">
        <v>2901494.3774408498</v>
      </c>
      <c r="D491">
        <v>156.126369077459</v>
      </c>
      <c r="E491">
        <v>4.6024232453634903</v>
      </c>
      <c r="F491">
        <v>0.197625098052197</v>
      </c>
    </row>
    <row r="492" spans="1:6" x14ac:dyDescent="0.2">
      <c r="A492">
        <f t="shared" si="7"/>
        <v>49.100000000000428</v>
      </c>
      <c r="B492">
        <v>565887.32286942995</v>
      </c>
      <c r="C492">
        <v>2901493.9485784099</v>
      </c>
      <c r="D492">
        <v>156.13563504081799</v>
      </c>
      <c r="E492">
        <v>4.6010294313809403</v>
      </c>
      <c r="F492">
        <v>0.19623760538899601</v>
      </c>
    </row>
    <row r="493" spans="1:6" x14ac:dyDescent="0.2">
      <c r="A493">
        <f t="shared" si="7"/>
        <v>49.200000000000429</v>
      </c>
      <c r="B493">
        <v>565887.49106856505</v>
      </c>
      <c r="C493">
        <v>2901493.51987238</v>
      </c>
      <c r="D493">
        <v>156.14519014920899</v>
      </c>
      <c r="E493">
        <v>4.5996377916724196</v>
      </c>
      <c r="F493">
        <v>0.19485482258518999</v>
      </c>
    </row>
    <row r="494" spans="1:6" x14ac:dyDescent="0.2">
      <c r="A494">
        <f t="shared" si="7"/>
        <v>49.300000000000431</v>
      </c>
      <c r="B494">
        <v>565887.65926638804</v>
      </c>
      <c r="C494">
        <v>2901493.0913215</v>
      </c>
      <c r="D494">
        <v>156.15502249494301</v>
      </c>
      <c r="E494">
        <v>4.5982480772126699</v>
      </c>
      <c r="F494">
        <v>0.193477074238255</v>
      </c>
    </row>
    <row r="495" spans="1:6" x14ac:dyDescent="0.2">
      <c r="A495">
        <f t="shared" si="7"/>
        <v>49.400000000000432</v>
      </c>
      <c r="B495">
        <v>565887.82746050099</v>
      </c>
      <c r="C495">
        <v>2901492.66292457</v>
      </c>
      <c r="D495">
        <v>156.16512010467801</v>
      </c>
      <c r="E495">
        <v>4.5968600192963303</v>
      </c>
      <c r="F495">
        <v>0.192104608192675</v>
      </c>
    </row>
    <row r="496" spans="1:6" x14ac:dyDescent="0.2">
      <c r="A496">
        <f t="shared" si="7"/>
        <v>49.500000000000433</v>
      </c>
      <c r="B496">
        <v>565887.99564856105</v>
      </c>
      <c r="C496">
        <v>2901492.2346804398</v>
      </c>
      <c r="D496">
        <v>156.17547097353</v>
      </c>
      <c r="E496">
        <v>4.5954733454863002</v>
      </c>
      <c r="F496">
        <v>0.190737710886282</v>
      </c>
    </row>
    <row r="497" spans="1:6" x14ac:dyDescent="0.2">
      <c r="A497">
        <f t="shared" si="7"/>
        <v>49.600000000000435</v>
      </c>
      <c r="B497">
        <v>565888.16382828203</v>
      </c>
      <c r="C497">
        <v>2901491.8065879899</v>
      </c>
      <c r="D497">
        <v>156.186063124311</v>
      </c>
      <c r="E497">
        <v>4.5940945742856796</v>
      </c>
      <c r="F497">
        <v>0.18939173944430601</v>
      </c>
    </row>
    <row r="498" spans="1:6" x14ac:dyDescent="0.2">
      <c r="A498">
        <f t="shared" si="7"/>
        <v>49.700000000000436</v>
      </c>
      <c r="B498">
        <v>565888.33199632703</v>
      </c>
      <c r="C498">
        <v>2901491.3786449502</v>
      </c>
      <c r="D498">
        <v>156.19687504420901</v>
      </c>
      <c r="E498">
        <v>4.5926971117734201</v>
      </c>
      <c r="F498">
        <v>0.18801448178272501</v>
      </c>
    </row>
    <row r="499" spans="1:6" x14ac:dyDescent="0.2">
      <c r="A499">
        <f t="shared" si="7"/>
        <v>49.800000000000438</v>
      </c>
      <c r="B499">
        <v>565888.50015322398</v>
      </c>
      <c r="C499">
        <v>2901490.9508536202</v>
      </c>
      <c r="D499">
        <v>156.207924071457</v>
      </c>
      <c r="E499">
        <v>4.5912804510111602</v>
      </c>
      <c r="F499">
        <v>0.18660775940806501</v>
      </c>
    </row>
    <row r="500" spans="1:6" x14ac:dyDescent="0.2">
      <c r="A500">
        <f t="shared" si="7"/>
        <v>49.900000000000439</v>
      </c>
      <c r="B500">
        <v>565888.66829918802</v>
      </c>
      <c r="C500">
        <v>2901490.5232162499</v>
      </c>
      <c r="D500">
        <v>156.21922723570299</v>
      </c>
      <c r="E500">
        <v>4.5898441117445596</v>
      </c>
      <c r="F500">
        <v>0.185173823978043</v>
      </c>
    </row>
    <row r="501" spans="1:6" x14ac:dyDescent="0.2">
      <c r="A501">
        <f t="shared" si="7"/>
        <v>50.000000000000441</v>
      </c>
      <c r="B501">
        <v>565888.83643408597</v>
      </c>
      <c r="C501">
        <v>2901490.09573498</v>
      </c>
      <c r="D501">
        <v>156.23080133545099</v>
      </c>
      <c r="E501">
        <v>4.58838756529597</v>
      </c>
      <c r="F501">
        <v>0.18371309682873899</v>
      </c>
    </row>
    <row r="502" spans="1:6" x14ac:dyDescent="0.2">
      <c r="A502">
        <f t="shared" si="7"/>
        <v>50.100000000000442</v>
      </c>
      <c r="B502">
        <v>565889.00455760304</v>
      </c>
      <c r="C502">
        <v>2901489.6684119198</v>
      </c>
      <c r="D502">
        <v>156.24266248794001</v>
      </c>
      <c r="E502">
        <v>4.5869102892687996</v>
      </c>
      <c r="F502">
        <v>0.182225809111216</v>
      </c>
    </row>
    <row r="503" spans="1:6" x14ac:dyDescent="0.2">
      <c r="A503">
        <f t="shared" si="7"/>
        <v>50.200000000000443</v>
      </c>
      <c r="B503">
        <v>565889.17266926402</v>
      </c>
      <c r="C503">
        <v>2901489.2412492</v>
      </c>
      <c r="D503">
        <v>156.254826062277</v>
      </c>
      <c r="E503">
        <v>4.5854117752967598</v>
      </c>
      <c r="F503">
        <v>0.18071198192474899</v>
      </c>
    </row>
    <row r="504" spans="1:6" x14ac:dyDescent="0.2">
      <c r="A504">
        <f t="shared" si="7"/>
        <v>50.300000000000445</v>
      </c>
      <c r="B504">
        <v>565889.34076846496</v>
      </c>
      <c r="C504">
        <v>2901488.81424892</v>
      </c>
      <c r="D504">
        <v>156.26730660820499</v>
      </c>
      <c r="E504">
        <v>4.5838915311571702</v>
      </c>
      <c r="F504">
        <v>0.17917155699068599</v>
      </c>
    </row>
    <row r="505" spans="1:6" x14ac:dyDescent="0.2">
      <c r="A505">
        <f t="shared" si="7"/>
        <v>50.400000000000446</v>
      </c>
      <c r="B505">
        <v>565889.50885447895</v>
      </c>
      <c r="C505">
        <v>2901488.3874132</v>
      </c>
      <c r="D505">
        <v>156.280117816424</v>
      </c>
      <c r="E505">
        <v>4.5823490873836503</v>
      </c>
      <c r="F505">
        <v>0.17760458110133301</v>
      </c>
    </row>
    <row r="506" spans="1:6" x14ac:dyDescent="0.2">
      <c r="A506">
        <f t="shared" si="7"/>
        <v>50.500000000000448</v>
      </c>
      <c r="B506">
        <v>565889.67692646303</v>
      </c>
      <c r="C506">
        <v>2901487.96074415</v>
      </c>
      <c r="D506">
        <v>156.29327252322801</v>
      </c>
      <c r="E506">
        <v>4.5807854284599703</v>
      </c>
      <c r="F506">
        <v>0.176012848044234</v>
      </c>
    </row>
    <row r="507" spans="1:6" x14ac:dyDescent="0.2">
      <c r="A507">
        <f t="shared" si="7"/>
        <v>50.600000000000449</v>
      </c>
      <c r="B507">
        <v>565889.84498335596</v>
      </c>
      <c r="C507">
        <v>2901487.5342437001</v>
      </c>
      <c r="D507">
        <v>156.30678158046101</v>
      </c>
      <c r="E507">
        <v>4.5792018574581101</v>
      </c>
      <c r="F507">
        <v>0.17439829461055201</v>
      </c>
    </row>
    <row r="508" spans="1:6" x14ac:dyDescent="0.2">
      <c r="A508">
        <f t="shared" si="7"/>
        <v>50.70000000000045</v>
      </c>
      <c r="B508">
        <v>565890.01302389801</v>
      </c>
      <c r="C508">
        <v>2901487.1079135202</v>
      </c>
      <c r="D508">
        <v>156.32065386340301</v>
      </c>
      <c r="E508">
        <v>4.5775996152151599</v>
      </c>
      <c r="F508">
        <v>0.17276257999296701</v>
      </c>
    </row>
    <row r="509" spans="1:6" x14ac:dyDescent="0.2">
      <c r="A509">
        <f t="shared" si="7"/>
        <v>50.800000000000452</v>
      </c>
      <c r="B509">
        <v>565890.18104666402</v>
      </c>
      <c r="C509">
        <v>2901486.6817550999</v>
      </c>
      <c r="D509">
        <v>156.33489655932701</v>
      </c>
      <c r="E509">
        <v>4.5759798694274503</v>
      </c>
      <c r="F509">
        <v>0.171107123605549</v>
      </c>
    </row>
    <row r="510" spans="1:6" x14ac:dyDescent="0.2">
      <c r="A510">
        <f t="shared" si="7"/>
        <v>50.900000000000453</v>
      </c>
      <c r="B510">
        <v>565890.34905009798</v>
      </c>
      <c r="C510">
        <v>2901486.2557697198</v>
      </c>
      <c r="D510">
        <v>156.34951541121401</v>
      </c>
      <c r="E510">
        <v>4.5743437090019103</v>
      </c>
      <c r="F510">
        <v>0.16943313622524001</v>
      </c>
    </row>
    <row r="511" spans="1:6" x14ac:dyDescent="0.2">
      <c r="A511">
        <f t="shared" si="7"/>
        <v>51.000000000000455</v>
      </c>
      <c r="B511">
        <v>565890.51703254203</v>
      </c>
      <c r="C511">
        <v>2901485.8299585199</v>
      </c>
      <c r="D511">
        <v>156.36451492297601</v>
      </c>
      <c r="E511">
        <v>4.5726921421825297</v>
      </c>
      <c r="F511">
        <v>0.167741644659779</v>
      </c>
    </row>
    <row r="512" spans="1:6" x14ac:dyDescent="0.2">
      <c r="A512">
        <f t="shared" si="7"/>
        <v>51.100000000000456</v>
      </c>
      <c r="B512">
        <v>565890.68499225203</v>
      </c>
      <c r="C512">
        <v>2901485.4043224799</v>
      </c>
      <c r="D512">
        <v>156.37989853158399</v>
      </c>
      <c r="E512">
        <v>4.5710260973548698</v>
      </c>
      <c r="F512">
        <v>0.16603350987940599</v>
      </c>
    </row>
    <row r="513" spans="1:6" x14ac:dyDescent="0.2">
      <c r="A513">
        <f t="shared" si="7"/>
        <v>51.200000000000458</v>
      </c>
      <c r="B513">
        <v>565890.85292742494</v>
      </c>
      <c r="C513">
        <v>2901484.9788624402</v>
      </c>
      <c r="D513">
        <v>156.39566875056701</v>
      </c>
      <c r="E513">
        <v>4.5693465021938096</v>
      </c>
      <c r="F513">
        <v>0.164309427317375</v>
      </c>
    </row>
    <row r="514" spans="1:6" x14ac:dyDescent="0.2">
      <c r="A514">
        <f t="shared" si="7"/>
        <v>51.300000000000459</v>
      </c>
      <c r="B514">
        <v>565891.02083621698</v>
      </c>
      <c r="C514">
        <v>2901484.55357914</v>
      </c>
      <c r="D514">
        <v>156.411827295563</v>
      </c>
      <c r="E514">
        <v>4.5676542790693002</v>
      </c>
      <c r="F514">
        <v>0.16256987877696299</v>
      </c>
    </row>
    <row r="515" spans="1:6" x14ac:dyDescent="0.2">
      <c r="A515">
        <f t="shared" si="7"/>
        <v>51.40000000000046</v>
      </c>
      <c r="B515">
        <v>565891.18871676701</v>
      </c>
      <c r="C515">
        <v>2901484.1284731901</v>
      </c>
      <c r="D515">
        <v>156.428375175399</v>
      </c>
      <c r="E515">
        <v>4.5659502708523201</v>
      </c>
      <c r="F515">
        <v>0.16081513029706701</v>
      </c>
    </row>
    <row r="516" spans="1:6" x14ac:dyDescent="0.2">
      <c r="A516">
        <f t="shared" ref="A516:A579" si="8">A515+0.1</f>
        <v>51.500000000000462</v>
      </c>
      <c r="B516">
        <v>565891.35656722402</v>
      </c>
      <c r="C516">
        <v>2901483.7035451299</v>
      </c>
      <c r="D516">
        <v>156.445312753032</v>
      </c>
      <c r="E516">
        <v>4.5642352514997899</v>
      </c>
      <c r="F516">
        <v>0.15904527867137599</v>
      </c>
    </row>
    <row r="517" spans="1:6" x14ac:dyDescent="0.2">
      <c r="A517">
        <f t="shared" si="8"/>
        <v>51.600000000000463</v>
      </c>
      <c r="B517">
        <v>565891.524385761</v>
      </c>
      <c r="C517">
        <v>2901483.2787954002</v>
      </c>
      <c r="D517">
        <v>156.46263980054499</v>
      </c>
      <c r="E517">
        <v>4.5625099359526597</v>
      </c>
      <c r="F517">
        <v>0.15726041582182099</v>
      </c>
    </row>
    <row r="518" spans="1:6" x14ac:dyDescent="0.2">
      <c r="A518">
        <f t="shared" si="8"/>
        <v>51.700000000000465</v>
      </c>
      <c r="B518">
        <v>565891.69217057596</v>
      </c>
      <c r="C518">
        <v>2901482.8542244099</v>
      </c>
      <c r="D518">
        <v>156.480355579057</v>
      </c>
      <c r="E518">
        <v>4.5607749752625404</v>
      </c>
      <c r="F518">
        <v>0.15546048052984099</v>
      </c>
    </row>
    <row r="519" spans="1:6" x14ac:dyDescent="0.2">
      <c r="A519">
        <f t="shared" si="8"/>
        <v>51.800000000000466</v>
      </c>
      <c r="B519">
        <v>565891.85991990997</v>
      </c>
      <c r="C519">
        <v>2901482.4298324599</v>
      </c>
      <c r="D519">
        <v>156.498458872154</v>
      </c>
      <c r="E519">
        <v>4.55903082579818</v>
      </c>
      <c r="F519">
        <v>0.15364544385956999</v>
      </c>
    </row>
    <row r="520" spans="1:6" x14ac:dyDescent="0.2">
      <c r="A520">
        <f t="shared" si="8"/>
        <v>51.900000000000468</v>
      </c>
      <c r="B520">
        <v>565892.02763203997</v>
      </c>
      <c r="C520">
        <v>2901482.0056198598</v>
      </c>
      <c r="D520">
        <v>156.51694820395301</v>
      </c>
      <c r="E520">
        <v>4.5572779059139004</v>
      </c>
      <c r="F520">
        <v>0.151817199634325</v>
      </c>
    </row>
    <row r="521" spans="1:6" x14ac:dyDescent="0.2">
      <c r="A521">
        <f t="shared" si="8"/>
        <v>52.000000000000469</v>
      </c>
      <c r="B521">
        <v>565892.19530509994</v>
      </c>
      <c r="C521">
        <v>2901481.58158678</v>
      </c>
      <c r="D521">
        <v>156.53582234291699</v>
      </c>
      <c r="E521">
        <v>4.5555166122389403</v>
      </c>
      <c r="F521">
        <v>0.149978130433808</v>
      </c>
    </row>
    <row r="522" spans="1:6" x14ac:dyDescent="0.2">
      <c r="A522">
        <f t="shared" si="8"/>
        <v>52.10000000000047</v>
      </c>
      <c r="B522">
        <v>565892.36293703795</v>
      </c>
      <c r="C522">
        <v>2901481.15773329</v>
      </c>
      <c r="D522">
        <v>156.55508039757501</v>
      </c>
      <c r="E522">
        <v>4.5537473873423604</v>
      </c>
      <c r="F522">
        <v>0.14812900713805999</v>
      </c>
    </row>
    <row r="523" spans="1:6" x14ac:dyDescent="0.2">
      <c r="A523">
        <f t="shared" si="8"/>
        <v>52.200000000000472</v>
      </c>
      <c r="B523">
        <v>565892.53052575595</v>
      </c>
      <c r="C523">
        <v>2901480.7340593599</v>
      </c>
      <c r="D523">
        <v>156.574721415293</v>
      </c>
      <c r="E523">
        <v>4.5519706417012102</v>
      </c>
      <c r="F523">
        <v>0.14627004990581399</v>
      </c>
    </row>
    <row r="524" spans="1:6" x14ac:dyDescent="0.2">
      <c r="A524">
        <f t="shared" si="8"/>
        <v>52.300000000000473</v>
      </c>
      <c r="B524">
        <v>565892.69806916802</v>
      </c>
      <c r="C524">
        <v>2901480.3105649501</v>
      </c>
      <c r="D524">
        <v>156.594744266616</v>
      </c>
      <c r="E524">
        <v>4.5501867427954004</v>
      </c>
      <c r="F524">
        <v>0.14440141595352299</v>
      </c>
    </row>
    <row r="525" spans="1:6" x14ac:dyDescent="0.2">
      <c r="A525">
        <f t="shared" si="8"/>
        <v>52.400000000000475</v>
      </c>
      <c r="B525">
        <v>565892.86556519906</v>
      </c>
      <c r="C525">
        <v>2901479.8872499401</v>
      </c>
      <c r="D525">
        <v>156.61514765765699</v>
      </c>
      <c r="E525">
        <v>4.54839602354643</v>
      </c>
      <c r="F525">
        <v>0.14252324620315601</v>
      </c>
    </row>
    <row r="526" spans="1:6" x14ac:dyDescent="0.2">
      <c r="A526">
        <f t="shared" si="8"/>
        <v>52.500000000000476</v>
      </c>
      <c r="B526">
        <v>565893.03301179002</v>
      </c>
      <c r="C526">
        <v>2901479.4641142301</v>
      </c>
      <c r="D526">
        <v>156.63593015092101</v>
      </c>
      <c r="E526">
        <v>4.5465987870337203</v>
      </c>
      <c r="F526">
        <v>0.14063567840809299</v>
      </c>
    </row>
    <row r="527" spans="1:6" x14ac:dyDescent="0.2">
      <c r="A527">
        <f t="shared" si="8"/>
        <v>52.600000000000477</v>
      </c>
      <c r="B527">
        <v>565893.20040689397</v>
      </c>
      <c r="C527">
        <v>2901479.0411576498</v>
      </c>
      <c r="D527">
        <v>156.65709018629499</v>
      </c>
      <c r="E527">
        <v>4.5447965110463002</v>
      </c>
      <c r="F527">
        <v>0.13873965062701901</v>
      </c>
    </row>
    <row r="528" spans="1:6" x14ac:dyDescent="0.2">
      <c r="A528">
        <f t="shared" si="8"/>
        <v>52.700000000000479</v>
      </c>
      <c r="B528">
        <v>565893.36774845596</v>
      </c>
      <c r="C528">
        <v>2901478.6183798802</v>
      </c>
      <c r="D528">
        <v>156.67862555095601</v>
      </c>
      <c r="E528">
        <v>4.5429907420181701</v>
      </c>
      <c r="F528">
        <v>0.136836186183871</v>
      </c>
    </row>
    <row r="529" spans="1:6" x14ac:dyDescent="0.2">
      <c r="A529">
        <f t="shared" si="8"/>
        <v>52.80000000000048</v>
      </c>
      <c r="B529">
        <v>565893.535034406</v>
      </c>
      <c r="C529">
        <v>2901478.1957804202</v>
      </c>
      <c r="D529">
        <v>156.700533360251</v>
      </c>
      <c r="E529">
        <v>4.54118286677057</v>
      </c>
      <c r="F529">
        <v>0.13492625827429799</v>
      </c>
    </row>
    <row r="530" spans="1:6" x14ac:dyDescent="0.2">
      <c r="A530">
        <f t="shared" si="8"/>
        <v>52.900000000000482</v>
      </c>
      <c r="B530">
        <v>565893.70226266596</v>
      </c>
      <c r="C530">
        <v>2901477.7733586198</v>
      </c>
      <c r="D530">
        <v>156.72281013006901</v>
      </c>
      <c r="E530">
        <v>4.5393741230639302</v>
      </c>
      <c r="F530">
        <v>0.13301080467405599</v>
      </c>
    </row>
    <row r="531" spans="1:6" x14ac:dyDescent="0.2">
      <c r="A531">
        <f t="shared" si="8"/>
        <v>53.000000000000483</v>
      </c>
      <c r="B531">
        <v>565893.86943115096</v>
      </c>
      <c r="C531">
        <v>2901477.3511136798</v>
      </c>
      <c r="D531">
        <v>156.74545183366001</v>
      </c>
      <c r="E531">
        <v>4.5375656101816002</v>
      </c>
      <c r="F531">
        <v>0.131090737660921</v>
      </c>
    </row>
    <row r="532" spans="1:6" x14ac:dyDescent="0.2">
      <c r="A532">
        <f t="shared" si="8"/>
        <v>53.100000000000485</v>
      </c>
      <c r="B532">
        <v>565894.03653776902</v>
      </c>
      <c r="C532">
        <v>2901476.9290446802</v>
      </c>
      <c r="D532">
        <v>156.768453946617</v>
      </c>
      <c r="E532">
        <v>4.5357582995433798</v>
      </c>
      <c r="F532">
        <v>0.129166950017886</v>
      </c>
    </row>
    <row r="533" spans="1:6" x14ac:dyDescent="0.2">
      <c r="A533">
        <f t="shared" si="8"/>
        <v>53.200000000000486</v>
      </c>
      <c r="B533">
        <v>565894.20358041895</v>
      </c>
      <c r="C533">
        <v>2901476.5071505802</v>
      </c>
      <c r="D533">
        <v>156.79181148286401</v>
      </c>
      <c r="E533">
        <v>4.5339530451972303</v>
      </c>
      <c r="F533">
        <v>0.127240317471286</v>
      </c>
    </row>
    <row r="534" spans="1:6" x14ac:dyDescent="0.2">
      <c r="A534">
        <f t="shared" si="8"/>
        <v>53.300000000000487</v>
      </c>
      <c r="B534">
        <v>565894.37055699702</v>
      </c>
      <c r="C534">
        <v>2901476.0854302701</v>
      </c>
      <c r="D534">
        <v>156.81551902380801</v>
      </c>
      <c r="E534">
        <v>4.5321505942097904</v>
      </c>
      <c r="F534">
        <v>0.12531169754487601</v>
      </c>
    </row>
    <row r="535" spans="1:6" x14ac:dyDescent="0.2">
      <c r="A535">
        <f t="shared" si="8"/>
        <v>53.400000000000489</v>
      </c>
      <c r="B535">
        <v>565894.53746538796</v>
      </c>
      <c r="C535">
        <v>2901475.6638825098</v>
      </c>
      <c r="D535">
        <v>156.839570742126</v>
      </c>
      <c r="E535">
        <v>4.53035159712734</v>
      </c>
      <c r="F535">
        <v>0.123381924184907</v>
      </c>
    </row>
    <row r="536" spans="1:6" x14ac:dyDescent="0.2">
      <c r="A536">
        <f t="shared" si="8"/>
        <v>53.50000000000049</v>
      </c>
      <c r="B536">
        <v>565894.70430347603</v>
      </c>
      <c r="C536">
        <v>2901475.24250603</v>
      </c>
      <c r="D536">
        <v>156.863960420913</v>
      </c>
      <c r="E536">
        <v>4.5285566188906303</v>
      </c>
      <c r="F536">
        <v>0.121451796342191</v>
      </c>
    </row>
    <row r="537" spans="1:6" x14ac:dyDescent="0.2">
      <c r="A537">
        <f t="shared" si="8"/>
        <v>53.600000000000492</v>
      </c>
      <c r="B537">
        <v>565894.87106913899</v>
      </c>
      <c r="C537">
        <v>2901474.82129947</v>
      </c>
      <c r="D537">
        <v>156.88868146797799</v>
      </c>
      <c r="E537">
        <v>4.52676615096322</v>
      </c>
      <c r="F537">
        <v>0.119522056300745</v>
      </c>
    </row>
    <row r="538" spans="1:6" x14ac:dyDescent="0.2">
      <c r="A538">
        <f t="shared" si="8"/>
        <v>53.700000000000493</v>
      </c>
      <c r="B538">
        <v>565895.037760259</v>
      </c>
      <c r="C538">
        <v>2901474.40026141</v>
      </c>
      <c r="D538">
        <v>156.91372692353599</v>
      </c>
      <c r="E538">
        <v>4.5249806257625202</v>
      </c>
      <c r="F538">
        <v>0.117593342055618</v>
      </c>
    </row>
    <row r="539" spans="1:6" x14ac:dyDescent="0.2">
      <c r="A539">
        <f t="shared" si="8"/>
        <v>53.800000000000495</v>
      </c>
      <c r="B539">
        <v>565895.20437472803</v>
      </c>
      <c r="C539">
        <v>2901473.9793904098</v>
      </c>
      <c r="D539">
        <v>156.93908945497699</v>
      </c>
      <c r="E539">
        <v>4.5232004339978298</v>
      </c>
      <c r="F539">
        <v>0.115665813552202</v>
      </c>
    </row>
    <row r="540" spans="1:6" x14ac:dyDescent="0.2">
      <c r="A540">
        <f t="shared" si="8"/>
        <v>53.900000000000496</v>
      </c>
      <c r="B540">
        <v>565895.37091049703</v>
      </c>
      <c r="C540">
        <v>2901473.5586850001</v>
      </c>
      <c r="D540">
        <v>156.964761251353</v>
      </c>
      <c r="E540">
        <v>4.5214344290941</v>
      </c>
      <c r="F540">
        <v>0.11374799450197499</v>
      </c>
    </row>
    <row r="541" spans="1:6" x14ac:dyDescent="0.2">
      <c r="A541">
        <f t="shared" si="8"/>
        <v>54.000000000000497</v>
      </c>
      <c r="B541">
        <v>565895.53736513504</v>
      </c>
      <c r="C541">
        <v>2901473.1381425699</v>
      </c>
      <c r="D541">
        <v>156.99072815374501</v>
      </c>
      <c r="E541">
        <v>4.5196551820612099</v>
      </c>
      <c r="F541">
        <v>0.11181331225286199</v>
      </c>
    </row>
    <row r="542" spans="1:6" x14ac:dyDescent="0.2">
      <c r="A542">
        <f t="shared" si="8"/>
        <v>54.100000000000499</v>
      </c>
      <c r="B542">
        <v>565895.70373769198</v>
      </c>
      <c r="C542">
        <v>2901472.7177641401</v>
      </c>
      <c r="D542">
        <v>157.01699459371801</v>
      </c>
      <c r="E542">
        <v>4.5178634853719499</v>
      </c>
      <c r="F542">
        <v>0.109862900732335</v>
      </c>
    </row>
    <row r="543" spans="1:6" x14ac:dyDescent="0.2">
      <c r="A543">
        <f t="shared" si="8"/>
        <v>54.2000000000005</v>
      </c>
      <c r="B543">
        <v>565895.87002711499</v>
      </c>
      <c r="C543">
        <v>2901472.2975505898</v>
      </c>
      <c r="D543">
        <v>157.04356414238899</v>
      </c>
      <c r="E543">
        <v>4.5160600167898304</v>
      </c>
      <c r="F543">
        <v>0.10789795149463299</v>
      </c>
    </row>
    <row r="544" spans="1:6" x14ac:dyDescent="0.2">
      <c r="A544">
        <f t="shared" si="8"/>
        <v>54.300000000000502</v>
      </c>
      <c r="B544">
        <v>565896.036232249</v>
      </c>
      <c r="C544">
        <v>2901471.87750267</v>
      </c>
      <c r="D544">
        <v>157.070439691552</v>
      </c>
      <c r="E544">
        <v>4.5142454481096097</v>
      </c>
      <c r="F544">
        <v>0.10591965129134299</v>
      </c>
    </row>
    <row r="545" spans="1:6" x14ac:dyDescent="0.2">
      <c r="A545">
        <f t="shared" si="8"/>
        <v>54.400000000000503</v>
      </c>
      <c r="B545">
        <v>565896.20235183695</v>
      </c>
      <c r="C545">
        <v>2901471.45762103</v>
      </c>
      <c r="D545">
        <v>157.097623588527</v>
      </c>
      <c r="E545">
        <v>4.51242047699259</v>
      </c>
      <c r="F545">
        <v>0.103928886761356</v>
      </c>
    </row>
    <row r="546" spans="1:6" x14ac:dyDescent="0.2">
      <c r="A546">
        <f t="shared" si="8"/>
        <v>54.500000000000504</v>
      </c>
      <c r="B546">
        <v>565896.36838455603</v>
      </c>
      <c r="C546">
        <v>2901471.0379062099</v>
      </c>
      <c r="D546">
        <v>157.12511766912499</v>
      </c>
      <c r="E546">
        <v>4.5105857555581297</v>
      </c>
      <c r="F546">
        <v>0.10192638872634301</v>
      </c>
    </row>
    <row r="547" spans="1:6" x14ac:dyDescent="0.2">
      <c r="A547">
        <f t="shared" si="8"/>
        <v>54.600000000000506</v>
      </c>
      <c r="B547">
        <v>565896.53432903194</v>
      </c>
      <c r="C547">
        <v>2901470.61835864</v>
      </c>
      <c r="D547">
        <v>157.152923315534</v>
      </c>
      <c r="E547">
        <v>4.5087418857694903</v>
      </c>
      <c r="F547">
        <v>9.9912785519932296E-2</v>
      </c>
    </row>
    <row r="548" spans="1:6" x14ac:dyDescent="0.2">
      <c r="A548">
        <f t="shared" si="8"/>
        <v>54.700000000000507</v>
      </c>
      <c r="B548">
        <v>565896.70018385304</v>
      </c>
      <c r="C548">
        <v>2901470.1989787002</v>
      </c>
      <c r="D548">
        <v>157.18104151426499</v>
      </c>
      <c r="E548">
        <v>4.5068894193686102</v>
      </c>
      <c r="F548">
        <v>9.7888631580155996E-2</v>
      </c>
    </row>
    <row r="549" spans="1:6" x14ac:dyDescent="0.2">
      <c r="A549">
        <f t="shared" si="8"/>
        <v>54.800000000000509</v>
      </c>
      <c r="B549">
        <v>565896.86594757205</v>
      </c>
      <c r="C549">
        <v>2901469.7797666602</v>
      </c>
      <c r="D549">
        <v>157.209472909596</v>
      </c>
      <c r="E549">
        <v>4.5050288597844297</v>
      </c>
      <c r="F549">
        <v>9.5854424717565098E-2</v>
      </c>
    </row>
    <row r="550" spans="1:6" x14ac:dyDescent="0.2">
      <c r="A550">
        <f t="shared" si="8"/>
        <v>54.90000000000051</v>
      </c>
      <c r="B550">
        <v>565897.03161871596</v>
      </c>
      <c r="C550">
        <v>2901469.3607227402</v>
      </c>
      <c r="D550">
        <v>157.23821785130701</v>
      </c>
      <c r="E550">
        <v>4.5031606648894797</v>
      </c>
      <c r="F550">
        <v>9.3810617604529897E-2</v>
      </c>
    </row>
    <row r="551" spans="1:6" x14ac:dyDescent="0.2">
      <c r="A551">
        <f t="shared" si="8"/>
        <v>55.000000000000512</v>
      </c>
      <c r="B551">
        <v>565897.19719579106</v>
      </c>
      <c r="C551">
        <v>2901468.9418471102</v>
      </c>
      <c r="D551">
        <v>157.26727643671401</v>
      </c>
      <c r="E551">
        <v>4.5012852500803797</v>
      </c>
      <c r="F551">
        <v>9.1757625984235203E-2</v>
      </c>
    </row>
    <row r="552" spans="1:6" x14ac:dyDescent="0.2">
      <c r="A552">
        <f t="shared" si="8"/>
        <v>55.100000000000513</v>
      </c>
      <c r="B552">
        <v>565897.362677283</v>
      </c>
      <c r="C552">
        <v>2901468.52313986</v>
      </c>
      <c r="D552">
        <v>157.29664854744399</v>
      </c>
      <c r="E552">
        <v>4.4994029914243603</v>
      </c>
      <c r="F552">
        <v>8.9695834812185099E-2</v>
      </c>
    </row>
    <row r="553" spans="1:6" x14ac:dyDescent="0.2">
      <c r="A553">
        <f t="shared" si="8"/>
        <v>55.200000000000514</v>
      </c>
      <c r="B553">
        <v>565897.52806166303</v>
      </c>
      <c r="C553">
        <v>2901468.1046010498</v>
      </c>
      <c r="D553">
        <v>157.326333881518</v>
      </c>
      <c r="E553">
        <v>4.4975142287436602</v>
      </c>
      <c r="F553">
        <v>8.7625602937648595E-2</v>
      </c>
    </row>
    <row r="554" spans="1:6" x14ac:dyDescent="0.2">
      <c r="A554">
        <f t="shared" si="8"/>
        <v>55.300000000000516</v>
      </c>
      <c r="B554">
        <v>565897.69334738795</v>
      </c>
      <c r="C554">
        <v>2901467.6862307</v>
      </c>
      <c r="D554">
        <v>157.35633198128801</v>
      </c>
      <c r="E554">
        <v>4.4956192685813496</v>
      </c>
      <c r="F554" s="1">
        <v>8.5547266593507504E-2</v>
      </c>
    </row>
    <row r="555" spans="1:6" x14ac:dyDescent="0.2">
      <c r="A555">
        <f t="shared" si="8"/>
        <v>55.400000000000517</v>
      </c>
      <c r="B555">
        <v>565897.85853290302</v>
      </c>
      <c r="C555">
        <v>2901467.2680287701</v>
      </c>
      <c r="D555">
        <v>157.38664225769901</v>
      </c>
      <c r="E555">
        <v>4.4937183870422501</v>
      </c>
      <c r="F555">
        <v>8.3461141700909999E-2</v>
      </c>
    </row>
    <row r="556" spans="1:6" x14ac:dyDescent="0.2">
      <c r="A556">
        <f t="shared" si="8"/>
        <v>55.500000000000519</v>
      </c>
      <c r="B556">
        <v>565898.02361664397</v>
      </c>
      <c r="C556">
        <v>2901466.8499952001</v>
      </c>
      <c r="D556">
        <v>157.41726401122099</v>
      </c>
      <c r="E556">
        <v>4.4918118325536804</v>
      </c>
      <c r="F556">
        <v>8.1367524676214997E-2</v>
      </c>
    </row>
    <row r="557" spans="1:6" x14ac:dyDescent="0.2">
      <c r="A557">
        <f t="shared" si="8"/>
        <v>55.60000000000052</v>
      </c>
      <c r="B557">
        <v>565898.18859703804</v>
      </c>
      <c r="C557">
        <v>2901466.4321298902</v>
      </c>
      <c r="D557">
        <v>157.448196449606</v>
      </c>
      <c r="E557">
        <v>4.4898998286716703</v>
      </c>
      <c r="F557">
        <v>7.9266690863901298E-2</v>
      </c>
    </row>
    <row r="558" spans="1:6" x14ac:dyDescent="0.2">
      <c r="A558">
        <f t="shared" si="8"/>
        <v>55.700000000000522</v>
      </c>
      <c r="B558">
        <v>565898.35347250395</v>
      </c>
      <c r="C558">
        <v>2901466.0144327302</v>
      </c>
      <c r="D558">
        <v>157.47943870228599</v>
      </c>
      <c r="E558">
        <v>4.4879825772282196</v>
      </c>
      <c r="F558">
        <v>7.71588884897636E-2</v>
      </c>
    </row>
    <row r="559" spans="1:6" x14ac:dyDescent="0.2">
      <c r="A559">
        <f t="shared" si="8"/>
        <v>55.800000000000523</v>
      </c>
      <c r="B559">
        <v>565898.51824145601</v>
      </c>
      <c r="C559">
        <v>2901465.59690357</v>
      </c>
      <c r="D559">
        <v>157.510989830581</v>
      </c>
      <c r="E559">
        <v>4.4860602625389001</v>
      </c>
      <c r="F559">
        <v>7.5044322977308398E-2</v>
      </c>
    </row>
    <row r="560" spans="1:6" x14ac:dyDescent="0.2">
      <c r="A560">
        <f t="shared" si="8"/>
        <v>55.900000000000524</v>
      </c>
      <c r="B560">
        <v>565898.68290230795</v>
      </c>
      <c r="C560">
        <v>2901465.17954223</v>
      </c>
      <c r="D560">
        <v>157.54284883136901</v>
      </c>
      <c r="E560">
        <v>4.4841330585871297</v>
      </c>
      <c r="F560">
        <v>7.2923118016706506E-2</v>
      </c>
    </row>
    <row r="561" spans="1:6" x14ac:dyDescent="0.2">
      <c r="A561">
        <f t="shared" si="8"/>
        <v>56.000000000000526</v>
      </c>
      <c r="B561">
        <v>565898.84745347896</v>
      </c>
      <c r="C561">
        <v>2901464.7623485299</v>
      </c>
      <c r="D561">
        <v>157.57501462806599</v>
      </c>
      <c r="E561">
        <v>4.4822012950577896</v>
      </c>
      <c r="F561">
        <v>7.0794749287221195E-2</v>
      </c>
    </row>
    <row r="562" spans="1:6" x14ac:dyDescent="0.2">
      <c r="A562">
        <f t="shared" si="8"/>
        <v>56.100000000000527</v>
      </c>
      <c r="B562">
        <v>565899.01189346402</v>
      </c>
      <c r="C562">
        <v>2901464.3453222802</v>
      </c>
      <c r="D562">
        <v>157.60748589891901</v>
      </c>
      <c r="E562">
        <v>4.4802654342023498</v>
      </c>
      <c r="F562">
        <v>6.8658158812183095E-2</v>
      </c>
    </row>
    <row r="563" spans="1:6" x14ac:dyDescent="0.2">
      <c r="A563">
        <f t="shared" si="8"/>
        <v>56.200000000000529</v>
      </c>
      <c r="B563">
        <v>565899.17622088199</v>
      </c>
      <c r="C563">
        <v>2901463.9284632802</v>
      </c>
      <c r="D563">
        <v>157.640260935952</v>
      </c>
      <c r="E563">
        <v>4.4783258763423097</v>
      </c>
      <c r="F563">
        <v>6.6512449288498102E-2</v>
      </c>
    </row>
    <row r="564" spans="1:6" x14ac:dyDescent="0.2">
      <c r="A564">
        <f t="shared" si="8"/>
        <v>56.30000000000053</v>
      </c>
      <c r="B564">
        <v>565899.34043446905</v>
      </c>
      <c r="C564">
        <v>2901463.5117713502</v>
      </c>
      <c r="D564">
        <v>157.67333769963</v>
      </c>
      <c r="E564">
        <v>4.4763829148287897</v>
      </c>
      <c r="F564">
        <v>6.4357398896011803E-2</v>
      </c>
    </row>
    <row r="565" spans="1:6" x14ac:dyDescent="0.2">
      <c r="A565">
        <f t="shared" si="8"/>
        <v>56.400000000000531</v>
      </c>
      <c r="B565">
        <v>565899.50453301298</v>
      </c>
      <c r="C565">
        <v>2901463.0952462899</v>
      </c>
      <c r="D565">
        <v>157.70671401446401</v>
      </c>
      <c r="E565">
        <v>4.4744367385620798</v>
      </c>
      <c r="F565">
        <v>6.2193109652184698E-2</v>
      </c>
    </row>
    <row r="566" spans="1:6" x14ac:dyDescent="0.2">
      <c r="A566">
        <f t="shared" si="8"/>
        <v>56.500000000000533</v>
      </c>
      <c r="B566">
        <v>565899.66851531505</v>
      </c>
      <c r="C566">
        <v>2901462.6788878799</v>
      </c>
      <c r="D566">
        <v>157.74038766832501</v>
      </c>
      <c r="E566">
        <v>4.4724873066119004</v>
      </c>
      <c r="F566">
        <v>6.0020166601903499E-2</v>
      </c>
    </row>
    <row r="567" spans="1:6" x14ac:dyDescent="0.2">
      <c r="A567">
        <f t="shared" si="8"/>
        <v>56.600000000000534</v>
      </c>
      <c r="B567">
        <v>565899.83238014497</v>
      </c>
      <c r="C567">
        <v>2901462.2626959002</v>
      </c>
      <c r="D567">
        <v>157.77435655952701</v>
      </c>
      <c r="E567">
        <v>4.4705345953586297</v>
      </c>
      <c r="F567">
        <v>5.7839051527582098E-2</v>
      </c>
    </row>
    <row r="568" spans="1:6" x14ac:dyDescent="0.2">
      <c r="A568">
        <f t="shared" si="8"/>
        <v>56.700000000000536</v>
      </c>
      <c r="B568">
        <v>565899.99612624198</v>
      </c>
      <c r="C568">
        <v>2901461.8466701</v>
      </c>
      <c r="D568">
        <v>157.80861867355901</v>
      </c>
      <c r="E568">
        <v>4.4685786042275</v>
      </c>
      <c r="F568">
        <v>5.5650161360429502E-2</v>
      </c>
    </row>
    <row r="569" spans="1:6" x14ac:dyDescent="0.2">
      <c r="A569">
        <f t="shared" si="8"/>
        <v>56.800000000000537</v>
      </c>
      <c r="B569">
        <v>565900.159752329</v>
      </c>
      <c r="C569">
        <v>2901461.4308102401</v>
      </c>
      <c r="D569">
        <v>157.843172063954</v>
      </c>
      <c r="E569">
        <v>4.46661934398412</v>
      </c>
      <c r="F569">
        <v>5.3453840531060497E-2</v>
      </c>
    </row>
    <row r="570" spans="1:6" x14ac:dyDescent="0.2">
      <c r="A570">
        <f t="shared" si="8"/>
        <v>56.900000000000539</v>
      </c>
      <c r="B570">
        <v>565900.32325711497</v>
      </c>
      <c r="C570">
        <v>2901461.0151160699</v>
      </c>
      <c r="D570">
        <v>157.878014841881</v>
      </c>
      <c r="E570">
        <v>4.4646568299969402</v>
      </c>
      <c r="F570">
        <v>5.1250399451127603E-2</v>
      </c>
    </row>
    <row r="571" spans="1:6" x14ac:dyDescent="0.2">
      <c r="A571">
        <f t="shared" si="8"/>
        <v>57.00000000000054</v>
      </c>
      <c r="B571">
        <v>565900.48663929803</v>
      </c>
      <c r="C571">
        <v>2901460.5995873301</v>
      </c>
      <c r="D571">
        <v>157.91314517054599</v>
      </c>
      <c r="E571">
        <v>4.4626910783458396</v>
      </c>
      <c r="F571">
        <v>4.9040125647110799E-2</v>
      </c>
    </row>
    <row r="572" spans="1:6" x14ac:dyDescent="0.2">
      <c r="A572">
        <f t="shared" si="8"/>
        <v>57.100000000000541</v>
      </c>
      <c r="B572">
        <v>565900.64989756502</v>
      </c>
      <c r="C572">
        <v>2901460.1842237501</v>
      </c>
      <c r="D572">
        <v>157.94856126236601</v>
      </c>
      <c r="E572">
        <v>4.4607221035008999</v>
      </c>
      <c r="F572">
        <v>4.6823290930967598E-2</v>
      </c>
    </row>
    <row r="573" spans="1:6" x14ac:dyDescent="0.2">
      <c r="A573">
        <f t="shared" si="8"/>
        <v>57.200000000000543</v>
      </c>
      <c r="B573">
        <v>565900.81303059706</v>
      </c>
      <c r="C573">
        <v>2901459.7690250599</v>
      </c>
      <c r="D573">
        <v>157.98426137779401</v>
      </c>
      <c r="E573">
        <v>4.4587499168711799</v>
      </c>
      <c r="F573">
        <v>4.4600156362218903E-2</v>
      </c>
    </row>
    <row r="574" spans="1:6" x14ac:dyDescent="0.2">
      <c r="A574">
        <f t="shared" si="8"/>
        <v>57.300000000000544</v>
      </c>
      <c r="B574">
        <v>565900.97603706596</v>
      </c>
      <c r="C574">
        <v>2901459.3539909702</v>
      </c>
      <c r="D574">
        <v>158.020243825226</v>
      </c>
      <c r="E574">
        <v>4.4567745258353604</v>
      </c>
      <c r="F574">
        <v>4.2370975948969498E-2</v>
      </c>
    </row>
    <row r="575" spans="1:6" x14ac:dyDescent="0.2">
      <c r="A575">
        <f t="shared" si="8"/>
        <v>57.400000000000546</v>
      </c>
      <c r="B575">
        <v>565901.13891563797</v>
      </c>
      <c r="C575">
        <v>2901458.9391212198</v>
      </c>
      <c r="D575">
        <v>158.05650696164599</v>
      </c>
      <c r="E575">
        <v>4.45479593303169</v>
      </c>
      <c r="F575">
        <v>4.0135999625218001E-2</v>
      </c>
    </row>
    <row r="576" spans="1:6" x14ac:dyDescent="0.2">
      <c r="A576">
        <f t="shared" si="8"/>
        <v>57.500000000000547</v>
      </c>
      <c r="B576">
        <v>565901.30166496802</v>
      </c>
      <c r="C576">
        <v>2901458.5244155</v>
      </c>
      <c r="D576">
        <v>158.09304919384701</v>
      </c>
      <c r="E576">
        <v>4.4528141357735596</v>
      </c>
      <c r="F576">
        <v>3.78954758211913E-2</v>
      </c>
    </row>
    <row r="577" spans="1:6" x14ac:dyDescent="0.2">
      <c r="A577">
        <f t="shared" si="8"/>
        <v>57.600000000000549</v>
      </c>
      <c r="B577">
        <v>565901.46428370697</v>
      </c>
      <c r="C577">
        <v>2901458.10987353</v>
      </c>
      <c r="D577">
        <v>158.12986898013199</v>
      </c>
      <c r="E577">
        <v>4.4508291255092098</v>
      </c>
      <c r="F577">
        <v>3.5649653808672799E-2</v>
      </c>
    </row>
    <row r="578" spans="1:6" x14ac:dyDescent="0.2">
      <c r="A578">
        <f t="shared" si="8"/>
        <v>57.70000000000055</v>
      </c>
      <c r="B578">
        <v>565901.62677049299</v>
      </c>
      <c r="C578">
        <v>2901457.6954950201</v>
      </c>
      <c r="D578">
        <v>158.16696483245499</v>
      </c>
      <c r="E578">
        <v>4.4488408872805802</v>
      </c>
      <c r="F578">
        <v>3.3398785888614897E-2</v>
      </c>
    </row>
    <row r="579" spans="1:6" x14ac:dyDescent="0.2">
      <c r="A579">
        <f t="shared" si="8"/>
        <v>57.800000000000551</v>
      </c>
      <c r="B579">
        <v>565901.789123956</v>
      </c>
      <c r="C579">
        <v>2901457.2812796598</v>
      </c>
      <c r="D579">
        <v>158.20433531899101</v>
      </c>
      <c r="E579">
        <v>4.4468493991792899</v>
      </c>
      <c r="F579">
        <v>3.1143129315616601E-2</v>
      </c>
    </row>
    <row r="580" spans="1:6" x14ac:dyDescent="0.2">
      <c r="A580">
        <f t="shared" ref="A580:A643" si="9">A579+0.1</f>
        <v>57.900000000000553</v>
      </c>
      <c r="B580">
        <v>565901.95134271495</v>
      </c>
      <c r="C580">
        <v>2901456.8672271702</v>
      </c>
      <c r="D580">
        <v>158.241979067063</v>
      </c>
      <c r="E580">
        <v>4.4448546318912401</v>
      </c>
      <c r="F580">
        <v>2.8882947437383202E-2</v>
      </c>
    </row>
    <row r="581" spans="1:6" x14ac:dyDescent="0.2">
      <c r="A581">
        <f t="shared" si="9"/>
        <v>58.000000000000554</v>
      </c>
      <c r="B581">
        <v>565902.11342537706</v>
      </c>
      <c r="C581">
        <v>2901456.4533372298</v>
      </c>
      <c r="D581">
        <v>158.27989476624299</v>
      </c>
      <c r="E581">
        <v>4.4428565487098197</v>
      </c>
      <c r="F581">
        <v>2.6618508222436901E-2</v>
      </c>
    </row>
    <row r="582" spans="1:6" x14ac:dyDescent="0.2">
      <c r="A582">
        <f t="shared" si="9"/>
        <v>58.100000000000556</v>
      </c>
      <c r="B582">
        <v>565902.275370533</v>
      </c>
      <c r="C582">
        <v>2901456.03960955</v>
      </c>
      <c r="D582">
        <v>158.31808117090301</v>
      </c>
      <c r="E582">
        <v>4.4408551075420997</v>
      </c>
      <c r="F582">
        <v>2.4350073244105E-2</v>
      </c>
    </row>
    <row r="583" spans="1:6" x14ac:dyDescent="0.2">
      <c r="A583">
        <f t="shared" si="9"/>
        <v>58.200000000000557</v>
      </c>
      <c r="B583">
        <v>565902.43717676203</v>
      </c>
      <c r="C583">
        <v>2901455.6260438198</v>
      </c>
      <c r="D583">
        <v>158.35653709956401</v>
      </c>
      <c r="E583">
        <v>4.4388502726704697</v>
      </c>
      <c r="F583">
        <v>2.2077842828804602E-2</v>
      </c>
    </row>
    <row r="584" spans="1:6" x14ac:dyDescent="0.2">
      <c r="A584">
        <f t="shared" si="9"/>
        <v>58.300000000000558</v>
      </c>
      <c r="B584">
        <v>565902.59884263598</v>
      </c>
      <c r="C584">
        <v>2901455.21263973</v>
      </c>
      <c r="D584">
        <v>158.395261418823</v>
      </c>
      <c r="E584">
        <v>4.4368602049415404</v>
      </c>
      <c r="F584">
        <v>1.98136534110901E-2</v>
      </c>
    </row>
    <row r="585" spans="1:6" x14ac:dyDescent="0.2">
      <c r="A585">
        <f t="shared" si="9"/>
        <v>58.40000000000056</v>
      </c>
      <c r="B585">
        <v>565902.76036630501</v>
      </c>
      <c r="C585">
        <v>2901454.7993948702</v>
      </c>
      <c r="D585">
        <v>158.434243904749</v>
      </c>
      <c r="E585">
        <v>4.4348663017625602</v>
      </c>
      <c r="F585">
        <v>1.7540930551671701E-2</v>
      </c>
    </row>
    <row r="586" spans="1:6" x14ac:dyDescent="0.2">
      <c r="A586">
        <f t="shared" si="9"/>
        <v>58.500000000000561</v>
      </c>
      <c r="B586">
        <v>565902.92174684803</v>
      </c>
      <c r="C586">
        <v>2901454.3863091799</v>
      </c>
      <c r="D586">
        <v>158.473483341704</v>
      </c>
      <c r="E586">
        <v>4.4328690381975298</v>
      </c>
      <c r="F586">
        <v>1.5258996082276099E-2</v>
      </c>
    </row>
    <row r="587" spans="1:6" x14ac:dyDescent="0.2">
      <c r="A587">
        <f t="shared" si="9"/>
        <v>58.600000000000563</v>
      </c>
      <c r="B587">
        <v>565903.08298343897</v>
      </c>
      <c r="C587">
        <v>2901453.9733825899</v>
      </c>
      <c r="D587">
        <v>158.51297818049599</v>
      </c>
      <c r="E587">
        <v>4.4308683757678002</v>
      </c>
      <c r="F587">
        <v>1.29685536961128E-2</v>
      </c>
    </row>
    <row r="588" spans="1:6" x14ac:dyDescent="0.2">
      <c r="A588">
        <f t="shared" si="9"/>
        <v>58.700000000000564</v>
      </c>
      <c r="B588">
        <v>565903.24407519901</v>
      </c>
      <c r="C588">
        <v>2901453.5606150101</v>
      </c>
      <c r="D588">
        <v>158.55272694375901</v>
      </c>
      <c r="E588">
        <v>4.4288642788075796</v>
      </c>
      <c r="F588">
        <v>1.0670241030656599E-2</v>
      </c>
    </row>
    <row r="589" spans="1:6" x14ac:dyDescent="0.2">
      <c r="A589">
        <f t="shared" si="9"/>
        <v>58.800000000000566</v>
      </c>
      <c r="B589">
        <v>565903.40502120205</v>
      </c>
      <c r="C589">
        <v>2901453.1480063498</v>
      </c>
      <c r="D589">
        <v>158.59272822140099</v>
      </c>
      <c r="E589">
        <v>4.4268567177331999</v>
      </c>
      <c r="F589">
        <v>8.3646242707595495E-3</v>
      </c>
    </row>
    <row r="590" spans="1:6" x14ac:dyDescent="0.2">
      <c r="A590">
        <f t="shared" si="9"/>
        <v>58.900000000000567</v>
      </c>
      <c r="B590">
        <v>565903.56582048105</v>
      </c>
      <c r="C590">
        <v>2901452.73555648</v>
      </c>
      <c r="D590">
        <v>158.63298066283099</v>
      </c>
      <c r="E590">
        <v>4.4248456661499498</v>
      </c>
      <c r="F590">
        <v>6.0522106324593901E-3</v>
      </c>
    </row>
    <row r="591" spans="1:6" x14ac:dyDescent="0.2">
      <c r="A591">
        <f t="shared" si="9"/>
        <v>59.000000000000568</v>
      </c>
      <c r="B591">
        <v>565903.72647203505</v>
      </c>
      <c r="C591">
        <v>2901452.3232652699</v>
      </c>
      <c r="D591">
        <v>158.67348297122899</v>
      </c>
      <c r="E591">
        <v>4.4228310992120603</v>
      </c>
      <c r="F591">
        <v>3.7334433071294802E-3</v>
      </c>
    </row>
    <row r="592" spans="1:6" x14ac:dyDescent="0.2">
      <c r="A592">
        <f t="shared" si="9"/>
        <v>59.10000000000057</v>
      </c>
      <c r="B592">
        <v>565903.88697483297</v>
      </c>
      <c r="C592">
        <v>2901451.9111326002</v>
      </c>
      <c r="D592">
        <v>158.714233895239</v>
      </c>
      <c r="E592">
        <v>4.4208129983002697</v>
      </c>
      <c r="F592">
        <v>1.4087116155693199E-3</v>
      </c>
    </row>
    <row r="593" spans="1:6" x14ac:dyDescent="0.2">
      <c r="A593">
        <f t="shared" si="9"/>
        <v>59.200000000000571</v>
      </c>
      <c r="B593">
        <v>565904.04732781998</v>
      </c>
      <c r="C593">
        <v>2901451.4991583098</v>
      </c>
      <c r="D593">
        <v>158.75523222222199</v>
      </c>
      <c r="E593">
        <v>4.4187913501141596</v>
      </c>
      <c r="F593">
        <v>-9.21633635500949E-4</v>
      </c>
    </row>
    <row r="594" spans="1:6" x14ac:dyDescent="0.2">
      <c r="A594">
        <f t="shared" si="9"/>
        <v>59.300000000000573</v>
      </c>
      <c r="B594">
        <v>565904.20752991701</v>
      </c>
      <c r="C594">
        <v>2901451.0873422502</v>
      </c>
      <c r="D594">
        <v>158.796476774767</v>
      </c>
      <c r="E594">
        <v>4.4167661423195197</v>
      </c>
      <c r="F594">
        <v>-3.2572701547519201E-3</v>
      </c>
    </row>
    <row r="595" spans="1:6" x14ac:dyDescent="0.2">
      <c r="A595">
        <f t="shared" si="9"/>
        <v>59.400000000000574</v>
      </c>
      <c r="B595">
        <v>565904.36758003</v>
      </c>
      <c r="C595">
        <v>2901450.6756842602</v>
      </c>
      <c r="D595">
        <v>158.83796640923501</v>
      </c>
      <c r="E595">
        <v>4.4147373605660896</v>
      </c>
      <c r="F595">
        <v>-5.5978968316056903E-3</v>
      </c>
    </row>
    <row r="596" spans="1:6" x14ac:dyDescent="0.2">
      <c r="A596">
        <f t="shared" si="9"/>
        <v>59.500000000000576</v>
      </c>
      <c r="B596">
        <v>565904.52747704496</v>
      </c>
      <c r="C596">
        <v>2901450.2641841802</v>
      </c>
      <c r="D596">
        <v>158.87970001565199</v>
      </c>
      <c r="E596">
        <v>4.4127049863329004</v>
      </c>
      <c r="F596">
        <v>-7.9432281054883595E-3</v>
      </c>
    </row>
    <row r="597" spans="1:6" x14ac:dyDescent="0.2">
      <c r="A597">
        <f t="shared" si="9"/>
        <v>59.600000000000577</v>
      </c>
      <c r="B597">
        <v>565904.68721983104</v>
      </c>
      <c r="C597">
        <v>2901449.8528418299</v>
      </c>
      <c r="D597">
        <v>158.921676518558</v>
      </c>
      <c r="E597">
        <v>4.4106689952777698</v>
      </c>
      <c r="F597">
        <v>-1.02929894674843E-2</v>
      </c>
    </row>
    <row r="598" spans="1:6" x14ac:dyDescent="0.2">
      <c r="A598">
        <f t="shared" si="9"/>
        <v>59.700000000000578</v>
      </c>
      <c r="B598">
        <v>565904.846807244</v>
      </c>
      <c r="C598">
        <v>2901449.44165705</v>
      </c>
      <c r="D598">
        <v>158.963894878563</v>
      </c>
      <c r="E598">
        <v>4.4086293559038499</v>
      </c>
      <c r="F598">
        <v>-1.2646913768493501E-2</v>
      </c>
    </row>
    <row r="599" spans="1:6" x14ac:dyDescent="0.2">
      <c r="A599">
        <f t="shared" si="9"/>
        <v>59.80000000000058</v>
      </c>
      <c r="B599">
        <v>565905.00623812398</v>
      </c>
      <c r="C599">
        <v>2901449.0306296502</v>
      </c>
      <c r="D599">
        <v>159.006354094437</v>
      </c>
      <c r="E599">
        <v>4.4065860284640603</v>
      </c>
      <c r="F599">
        <v>-1.50047382143967E-2</v>
      </c>
    </row>
    <row r="600" spans="1:6" x14ac:dyDescent="0.2">
      <c r="A600">
        <f t="shared" si="9"/>
        <v>59.900000000000581</v>
      </c>
      <c r="B600">
        <v>565905.16551129206</v>
      </c>
      <c r="C600">
        <v>2901448.61975946</v>
      </c>
      <c r="D600">
        <v>159.049053205604</v>
      </c>
      <c r="E600">
        <v>4.4045389366530001</v>
      </c>
      <c r="F600">
        <v>-1.7366183344396199E-2</v>
      </c>
    </row>
    <row r="601" spans="1:6" x14ac:dyDescent="0.2">
      <c r="A601">
        <f t="shared" si="9"/>
        <v>60.000000000000583</v>
      </c>
      <c r="B601">
        <v>565905.32462555403</v>
      </c>
      <c r="C601">
        <v>2901448.2090463</v>
      </c>
      <c r="D601">
        <v>159.09199130060099</v>
      </c>
      <c r="E601">
        <v>4.4024879756960997</v>
      </c>
      <c r="F601">
        <v>-1.9730967210678001E-2</v>
      </c>
    </row>
    <row r="602" spans="1:6" x14ac:dyDescent="0.2">
      <c r="A602">
        <f t="shared" si="9"/>
        <v>60.100000000000584</v>
      </c>
      <c r="B602">
        <v>565905.48357969394</v>
      </c>
      <c r="C602">
        <v>2901447.79849</v>
      </c>
      <c r="D602">
        <v>159.135167521093</v>
      </c>
      <c r="E602">
        <v>4.4004331003355004</v>
      </c>
      <c r="F602">
        <v>-2.2098901000552101E-2</v>
      </c>
    </row>
    <row r="603" spans="1:6" x14ac:dyDescent="0.2">
      <c r="A603">
        <f t="shared" si="9"/>
        <v>60.200000000000585</v>
      </c>
      <c r="B603">
        <v>565905.64237248397</v>
      </c>
      <c r="C603">
        <v>2901447.38809038</v>
      </c>
      <c r="D603">
        <v>159.17858103760699</v>
      </c>
      <c r="E603">
        <v>4.3983743086841001</v>
      </c>
      <c r="F603">
        <v>-2.4469870060740299E-2</v>
      </c>
    </row>
    <row r="604" spans="1:6" x14ac:dyDescent="0.2">
      <c r="A604">
        <f t="shared" si="9"/>
        <v>60.300000000000587</v>
      </c>
      <c r="B604">
        <v>565905.80100269697</v>
      </c>
      <c r="C604">
        <v>2901446.9778472702</v>
      </c>
      <c r="D604">
        <v>159.222231030595</v>
      </c>
      <c r="E604">
        <v>4.3963116265320297</v>
      </c>
      <c r="F604">
        <v>-2.6843828812684899E-2</v>
      </c>
    </row>
    <row r="605" spans="1:6" x14ac:dyDescent="0.2">
      <c r="A605">
        <f t="shared" si="9"/>
        <v>60.400000000000588</v>
      </c>
      <c r="B605">
        <v>565905.95946911001</v>
      </c>
      <c r="C605">
        <v>2901446.5677605001</v>
      </c>
      <c r="D605">
        <v>159.26611667305599</v>
      </c>
      <c r="E605">
        <v>4.39424518135875</v>
      </c>
      <c r="F605">
        <v>-2.9220971805037799E-2</v>
      </c>
    </row>
    <row r="606" spans="1:6" x14ac:dyDescent="0.2">
      <c r="A606">
        <f t="shared" si="9"/>
        <v>60.50000000000059</v>
      </c>
      <c r="B606">
        <v>565906.11777053203</v>
      </c>
      <c r="C606">
        <v>2901446.15782989</v>
      </c>
      <c r="D606">
        <v>159.31023706499701</v>
      </c>
      <c r="E606">
        <v>4.3921752140390504</v>
      </c>
      <c r="F606">
        <v>-3.1601742034480698E-2</v>
      </c>
    </row>
    <row r="607" spans="1:6" x14ac:dyDescent="0.2">
      <c r="A607">
        <f t="shared" si="9"/>
        <v>60.600000000000591</v>
      </c>
      <c r="B607">
        <v>565906.27590583102</v>
      </c>
      <c r="C607">
        <v>2901445.7480552602</v>
      </c>
      <c r="D607">
        <v>159.35459116536501</v>
      </c>
      <c r="E607">
        <v>4.39010210230001</v>
      </c>
      <c r="F607">
        <v>-3.39866822575857E-2</v>
      </c>
    </row>
    <row r="608" spans="1:6" x14ac:dyDescent="0.2">
      <c r="A608">
        <f t="shared" si="9"/>
        <v>60.700000000000593</v>
      </c>
      <c r="B608">
        <v>565906.43387394899</v>
      </c>
      <c r="C608">
        <v>2901445.3384364201</v>
      </c>
      <c r="D608">
        <v>159.39917776389501</v>
      </c>
      <c r="E608">
        <v>4.3880262460915196</v>
      </c>
      <c r="F608">
        <v>-3.6376240695947998E-2</v>
      </c>
    </row>
    <row r="609" spans="1:6" x14ac:dyDescent="0.2">
      <c r="A609">
        <f t="shared" si="9"/>
        <v>60.800000000000594</v>
      </c>
      <c r="B609">
        <v>565906.591673897</v>
      </c>
      <c r="C609">
        <v>2901444.92897317</v>
      </c>
      <c r="D609">
        <v>159.44399550798701</v>
      </c>
      <c r="E609">
        <v>4.3859481408641203</v>
      </c>
      <c r="F609">
        <v>-3.8771266652985498E-2</v>
      </c>
    </row>
    <row r="610" spans="1:6" x14ac:dyDescent="0.2">
      <c r="A610">
        <f t="shared" si="9"/>
        <v>60.900000000000595</v>
      </c>
      <c r="B610">
        <v>565906.74930479296</v>
      </c>
      <c r="C610">
        <v>2901444.5196652901</v>
      </c>
      <c r="D610">
        <v>159.489042793545</v>
      </c>
      <c r="E610">
        <v>4.3838679340716</v>
      </c>
      <c r="F610">
        <v>-4.1171941291774899E-2</v>
      </c>
    </row>
    <row r="611" spans="1:6" x14ac:dyDescent="0.2">
      <c r="A611">
        <f t="shared" si="9"/>
        <v>61.000000000000597</v>
      </c>
      <c r="B611">
        <v>565906.90676579403</v>
      </c>
      <c r="C611">
        <v>2901444.11051255</v>
      </c>
      <c r="D611">
        <v>159.53431795410401</v>
      </c>
      <c r="E611">
        <v>4.3817856545311402</v>
      </c>
      <c r="F611">
        <v>-4.3578184734965199E-2</v>
      </c>
    </row>
    <row r="612" spans="1:6" x14ac:dyDescent="0.2">
      <c r="A612">
        <f t="shared" si="9"/>
        <v>61.100000000000598</v>
      </c>
      <c r="B612">
        <v>565907.064056064</v>
      </c>
      <c r="C612">
        <v>2901443.7015147302</v>
      </c>
      <c r="D612">
        <v>159.57981933485499</v>
      </c>
      <c r="E612">
        <v>4.3797012521690704</v>
      </c>
      <c r="F612">
        <v>-4.5989797879704197E-2</v>
      </c>
    </row>
    <row r="613" spans="1:6" x14ac:dyDescent="0.2">
      <c r="A613">
        <f t="shared" si="9"/>
        <v>61.2000000000006</v>
      </c>
      <c r="B613">
        <v>565907.22117476002</v>
      </c>
      <c r="C613">
        <v>2901443.2926716101</v>
      </c>
      <c r="D613">
        <v>159.62554532727</v>
      </c>
      <c r="E613">
        <v>4.37761444156998</v>
      </c>
      <c r="F613">
        <v>-4.8406272647726699E-2</v>
      </c>
    </row>
    <row r="614" spans="1:6" x14ac:dyDescent="0.2">
      <c r="A614">
        <f t="shared" si="9"/>
        <v>61.300000000000601</v>
      </c>
      <c r="B614">
        <v>565907.37812099699</v>
      </c>
      <c r="C614">
        <v>2901442.8839829899</v>
      </c>
      <c r="D614">
        <v>159.67149445770701</v>
      </c>
      <c r="E614">
        <v>4.3755249791571398</v>
      </c>
      <c r="F614">
        <v>-5.0827124271195102E-2</v>
      </c>
    </row>
    <row r="615" spans="1:6" x14ac:dyDescent="0.2">
      <c r="A615">
        <f t="shared" si="9"/>
        <v>61.400000000000603</v>
      </c>
      <c r="B615">
        <v>565907.53489384998</v>
      </c>
      <c r="C615">
        <v>2901442.4754486601</v>
      </c>
      <c r="D615">
        <v>159.71766538082599</v>
      </c>
      <c r="E615">
        <v>4.3734327104909703</v>
      </c>
      <c r="F615">
        <v>-5.32519768714678E-2</v>
      </c>
    </row>
    <row r="616" spans="1:6" x14ac:dyDescent="0.2">
      <c r="A616">
        <f t="shared" si="9"/>
        <v>61.500000000000604</v>
      </c>
      <c r="B616">
        <v>565907.69149236195</v>
      </c>
      <c r="C616">
        <v>2901442.0670684399</v>
      </c>
      <c r="D616">
        <v>159.76405684900601</v>
      </c>
      <c r="E616">
        <v>4.3713374954939503</v>
      </c>
      <c r="F616">
        <v>-5.5680494244172901E-2</v>
      </c>
    </row>
    <row r="617" spans="1:6" x14ac:dyDescent="0.2">
      <c r="A617">
        <f t="shared" si="9"/>
        <v>61.600000000000605</v>
      </c>
      <c r="B617">
        <v>565907.84791555605</v>
      </c>
      <c r="C617">
        <v>2901441.6588421599</v>
      </c>
      <c r="D617">
        <v>159.81066770176599</v>
      </c>
      <c r="E617">
        <v>4.3692392060466396</v>
      </c>
      <c r="F617">
        <v>-5.8112373945221799E-2</v>
      </c>
    </row>
    <row r="618" spans="1:6" x14ac:dyDescent="0.2">
      <c r="A618">
        <f t="shared" si="9"/>
        <v>61.700000000000607</v>
      </c>
      <c r="B618">
        <v>565908.00416242995</v>
      </c>
      <c r="C618">
        <v>2901441.2507696198</v>
      </c>
      <c r="D618">
        <v>159.85749685678201</v>
      </c>
      <c r="E618">
        <v>4.3671377239766</v>
      </c>
      <c r="F618">
        <v>-6.0547342315632302E-2</v>
      </c>
    </row>
    <row r="619" spans="1:6" x14ac:dyDescent="0.2">
      <c r="A619">
        <f t="shared" si="9"/>
        <v>61.800000000000608</v>
      </c>
      <c r="B619">
        <v>565908.16023196303</v>
      </c>
      <c r="C619">
        <v>2901440.84285066</v>
      </c>
      <c r="D619">
        <v>159.904543302235</v>
      </c>
      <c r="E619">
        <v>4.3650328584984699</v>
      </c>
      <c r="F619">
        <v>-6.2985066511114296E-2</v>
      </c>
    </row>
    <row r="620" spans="1:6" x14ac:dyDescent="0.2">
      <c r="A620">
        <f t="shared" si="9"/>
        <v>61.90000000000061</v>
      </c>
      <c r="B620">
        <v>565908.31612310698</v>
      </c>
      <c r="C620">
        <v>2901440.4350851099</v>
      </c>
      <c r="D620">
        <v>159.95180611415401</v>
      </c>
      <c r="E620">
        <v>4.3629242941002504</v>
      </c>
      <c r="F620">
        <v>-6.5425113481962893E-2</v>
      </c>
    </row>
    <row r="621" spans="1:6" x14ac:dyDescent="0.2">
      <c r="A621">
        <f t="shared" si="9"/>
        <v>62.000000000000611</v>
      </c>
      <c r="B621">
        <v>565908.47183477099</v>
      </c>
      <c r="C621">
        <v>2901440.0274728299</v>
      </c>
      <c r="D621">
        <v>159.99928448541399</v>
      </c>
      <c r="E621">
        <v>4.36081185868996</v>
      </c>
      <c r="F621">
        <v>-6.78672325509245E-2</v>
      </c>
    </row>
    <row r="622" spans="1:6" x14ac:dyDescent="0.2">
      <c r="A622">
        <f t="shared" si="9"/>
        <v>62.100000000000612</v>
      </c>
      <c r="B622">
        <v>565908.62736584304</v>
      </c>
      <c r="C622">
        <v>2901439.6200136999</v>
      </c>
      <c r="D622">
        <v>160.04697767430901</v>
      </c>
      <c r="E622">
        <v>4.3586954937563496</v>
      </c>
      <c r="F622">
        <v>-7.0311311963967005E-2</v>
      </c>
    </row>
    <row r="623" spans="1:6" x14ac:dyDescent="0.2">
      <c r="A623">
        <f t="shared" si="9"/>
        <v>62.200000000000614</v>
      </c>
      <c r="B623">
        <v>565908.78271520603</v>
      </c>
      <c r="C623">
        <v>2901439.2127075801</v>
      </c>
      <c r="D623">
        <v>160.094884965505</v>
      </c>
      <c r="E623">
        <v>4.3565751721471102</v>
      </c>
      <c r="F623">
        <v>-7.2757285521424506E-2</v>
      </c>
    </row>
    <row r="624" spans="1:6" x14ac:dyDescent="0.2">
      <c r="A624">
        <f t="shared" si="9"/>
        <v>62.300000000000615</v>
      </c>
      <c r="B624">
        <v>565908.93788174598</v>
      </c>
      <c r="C624">
        <v>2901438.8055543499</v>
      </c>
      <c r="D624">
        <v>160.14300565746601</v>
      </c>
      <c r="E624">
        <v>4.3544508866357496</v>
      </c>
      <c r="F624">
        <v>-7.5205118873261506E-2</v>
      </c>
    </row>
    <row r="625" spans="1:6" x14ac:dyDescent="0.2">
      <c r="A625">
        <f t="shared" si="9"/>
        <v>62.400000000000617</v>
      </c>
      <c r="B625">
        <v>565909.092864351</v>
      </c>
      <c r="C625">
        <v>2901438.3985538902</v>
      </c>
      <c r="D625">
        <v>160.191339053772</v>
      </c>
      <c r="E625">
        <v>4.3523226450839703</v>
      </c>
      <c r="F625">
        <v>-7.7654805361489901E-2</v>
      </c>
    </row>
    <row r="626" spans="1:6" x14ac:dyDescent="0.2">
      <c r="A626">
        <f t="shared" si="9"/>
        <v>62.500000000000618</v>
      </c>
      <c r="B626">
        <v>565909.24766191596</v>
      </c>
      <c r="C626">
        <v>2901437.9917060798</v>
      </c>
      <c r="D626">
        <v>160.23988445561599</v>
      </c>
      <c r="E626">
        <v>4.3501904712603201</v>
      </c>
      <c r="F626">
        <v>-8.01063722694563E-2</v>
      </c>
    </row>
    <row r="627" spans="1:6" x14ac:dyDescent="0.2">
      <c r="A627">
        <f t="shared" si="9"/>
        <v>62.60000000000062</v>
      </c>
      <c r="B627">
        <v>565909.40227334795</v>
      </c>
      <c r="C627">
        <v>2901437.5850108</v>
      </c>
      <c r="D627">
        <v>160.28864115262499</v>
      </c>
      <c r="E627">
        <v>4.3480544633771796</v>
      </c>
      <c r="F627">
        <v>-8.2559961526264006E-2</v>
      </c>
    </row>
    <row r="628" spans="1:6" x14ac:dyDescent="0.2">
      <c r="A628">
        <f t="shared" si="9"/>
        <v>62.700000000000621</v>
      </c>
      <c r="B628">
        <v>565909.55669758003</v>
      </c>
      <c r="C628">
        <v>2901437.1784679401</v>
      </c>
      <c r="D628">
        <v>160.337608391234</v>
      </c>
      <c r="E628">
        <v>4.3459314121955703</v>
      </c>
      <c r="F628">
        <v>-8.5002934762794705E-2</v>
      </c>
    </row>
    <row r="629" spans="1:6" x14ac:dyDescent="0.2">
      <c r="A629">
        <f t="shared" si="9"/>
        <v>62.800000000000622</v>
      </c>
      <c r="B629">
        <v>565909.71093292395</v>
      </c>
      <c r="C629">
        <v>2901436.77207539</v>
      </c>
      <c r="D629">
        <v>160.386776570427</v>
      </c>
      <c r="E629">
        <v>4.3438033913921101</v>
      </c>
      <c r="F629">
        <v>-8.7449183796846505E-2</v>
      </c>
    </row>
    <row r="630" spans="1:6" x14ac:dyDescent="0.2">
      <c r="A630">
        <f t="shared" si="9"/>
        <v>62.900000000000624</v>
      </c>
      <c r="B630">
        <v>565909.86497846805</v>
      </c>
      <c r="C630">
        <v>2901436.3658331898</v>
      </c>
      <c r="D630">
        <v>160.43614583520699</v>
      </c>
      <c r="E630">
        <v>4.3416707445760903</v>
      </c>
      <c r="F630">
        <v>-8.9898814764548099E-2</v>
      </c>
    </row>
    <row r="631" spans="1:6" x14ac:dyDescent="0.2">
      <c r="A631">
        <f t="shared" si="9"/>
        <v>63.000000000000625</v>
      </c>
      <c r="B631">
        <v>565910.01883332105</v>
      </c>
      <c r="C631">
        <v>2901435.9597413898</v>
      </c>
      <c r="D631">
        <v>160.48571616573801</v>
      </c>
      <c r="E631">
        <v>4.3395338193955899</v>
      </c>
      <c r="F631">
        <v>-9.2351960454373105E-2</v>
      </c>
    </row>
    <row r="632" spans="1:6" x14ac:dyDescent="0.2">
      <c r="A632">
        <f t="shared" si="9"/>
        <v>63.100000000000627</v>
      </c>
      <c r="B632">
        <v>565910.17249662196</v>
      </c>
      <c r="C632">
        <v>2901435.5537999901</v>
      </c>
      <c r="D632">
        <v>160.53548738474899</v>
      </c>
      <c r="E632">
        <v>4.3373929720797904</v>
      </c>
      <c r="F632">
        <v>-9.4808782284456494E-2</v>
      </c>
    </row>
    <row r="633" spans="1:6" x14ac:dyDescent="0.2">
      <c r="A633">
        <f t="shared" si="9"/>
        <v>63.200000000000628</v>
      </c>
      <c r="B633">
        <v>565910.32596753701</v>
      </c>
      <c r="C633">
        <v>2901435.1480089799</v>
      </c>
      <c r="D633">
        <v>160.58545916270199</v>
      </c>
      <c r="E633">
        <v>4.3352485722721896</v>
      </c>
      <c r="F633">
        <v>-9.72694728401471E-2</v>
      </c>
    </row>
    <row r="634" spans="1:6" x14ac:dyDescent="0.2">
      <c r="A634">
        <f t="shared" si="9"/>
        <v>63.30000000000063</v>
      </c>
      <c r="B634">
        <v>565910.479245272</v>
      </c>
      <c r="C634">
        <v>2901434.74236832</v>
      </c>
      <c r="D634">
        <v>160.63563102078101</v>
      </c>
      <c r="E634">
        <v>4.3331010083575698</v>
      </c>
      <c r="F634">
        <v>-9.9734259155640798E-2</v>
      </c>
    </row>
    <row r="635" spans="1:6" x14ac:dyDescent="0.2">
      <c r="A635">
        <f t="shared" si="9"/>
        <v>63.400000000000631</v>
      </c>
      <c r="B635">
        <v>565910.63232907106</v>
      </c>
      <c r="C635">
        <v>2901434.3368779202</v>
      </c>
      <c r="D635">
        <v>160.68600233170699</v>
      </c>
      <c r="E635">
        <v>4.3309506935336</v>
      </c>
      <c r="F635">
        <v>-0.102203406977026</v>
      </c>
    </row>
    <row r="636" spans="1:6" x14ac:dyDescent="0.2">
      <c r="A636">
        <f t="shared" si="9"/>
        <v>63.500000000000632</v>
      </c>
      <c r="B636">
        <v>565910.78521822405</v>
      </c>
      <c r="C636">
        <v>2901433.9315376901</v>
      </c>
      <c r="D636">
        <v>160.73657231826701</v>
      </c>
      <c r="E636">
        <v>4.3287980401027504</v>
      </c>
      <c r="F636">
        <v>-0.10467720184425899</v>
      </c>
    </row>
    <row r="637" spans="1:6" x14ac:dyDescent="0.2">
      <c r="A637">
        <f t="shared" si="9"/>
        <v>63.600000000000634</v>
      </c>
      <c r="B637">
        <v>565910.93791206903</v>
      </c>
      <c r="C637">
        <v>2901433.5263474998</v>
      </c>
      <c r="D637">
        <v>160.78734005615101</v>
      </c>
      <c r="E637">
        <v>4.3266432950189602</v>
      </c>
      <c r="F637">
        <v>-0.10715576069218299</v>
      </c>
    </row>
    <row r="638" spans="1:6" x14ac:dyDescent="0.2">
      <c r="A638">
        <f t="shared" si="9"/>
        <v>63.700000000000635</v>
      </c>
      <c r="B638">
        <v>565911.09040997305</v>
      </c>
      <c r="C638">
        <v>2901433.1213072101</v>
      </c>
      <c r="D638">
        <v>160.838304527682</v>
      </c>
      <c r="E638">
        <v>4.3244865675376998</v>
      </c>
      <c r="F638">
        <v>-0.109639043444309</v>
      </c>
    </row>
    <row r="639" spans="1:6" x14ac:dyDescent="0.2">
      <c r="A639">
        <f t="shared" si="9"/>
        <v>63.800000000000637</v>
      </c>
      <c r="B639">
        <v>565911.24271131295</v>
      </c>
      <c r="C639">
        <v>2901432.71641667</v>
      </c>
      <c r="D639">
        <v>160.889464671295</v>
      </c>
      <c r="E639">
        <v>4.3223270982454203</v>
      </c>
      <c r="F639">
        <v>-0.112126073060229</v>
      </c>
    </row>
    <row r="640" spans="1:6" x14ac:dyDescent="0.2">
      <c r="A640">
        <f t="shared" si="9"/>
        <v>63.900000000000638</v>
      </c>
      <c r="B640">
        <v>565911.39481535798</v>
      </c>
      <c r="C640">
        <v>2901432.3116757702</v>
      </c>
      <c r="D640">
        <v>160.94081964417299</v>
      </c>
      <c r="E640">
        <v>4.3201638059270797</v>
      </c>
      <c r="F640">
        <v>-0.11461549840157</v>
      </c>
    </row>
    <row r="641" spans="1:6" x14ac:dyDescent="0.2">
      <c r="A641">
        <f t="shared" si="9"/>
        <v>64.000000000000639</v>
      </c>
      <c r="B641">
        <v>565911.54672122304</v>
      </c>
      <c r="C641">
        <v>2901431.9070844599</v>
      </c>
      <c r="D641">
        <v>160.99236892875899</v>
      </c>
      <c r="E641">
        <v>4.3179956648385698</v>
      </c>
      <c r="F641">
        <v>-0.117106125627833</v>
      </c>
    </row>
    <row r="642" spans="1:6" x14ac:dyDescent="0.2">
      <c r="A642">
        <f t="shared" si="9"/>
        <v>64.100000000000634</v>
      </c>
      <c r="B642">
        <v>565911.69842787995</v>
      </c>
      <c r="C642">
        <v>2901431.5026427498</v>
      </c>
      <c r="D642">
        <v>161.044112293403</v>
      </c>
      <c r="E642">
        <v>4.31582242283055</v>
      </c>
      <c r="F642">
        <v>-0.11959762556328001</v>
      </c>
    </row>
    <row r="643" spans="1:6" x14ac:dyDescent="0.2">
      <c r="A643">
        <f t="shared" si="9"/>
        <v>64.200000000000628</v>
      </c>
      <c r="B643">
        <v>565911.84993427002</v>
      </c>
      <c r="C643">
        <v>2901431.09835068</v>
      </c>
      <c r="D643">
        <v>161.09604955912701</v>
      </c>
      <c r="E643">
        <v>4.3136441223380499</v>
      </c>
      <c r="F643">
        <v>-0.122089979167415</v>
      </c>
    </row>
    <row r="644" spans="1:6" x14ac:dyDescent="0.2">
      <c r="A644">
        <f t="shared" ref="A644:A707" si="10">A643+0.1</f>
        <v>64.300000000000622</v>
      </c>
      <c r="B644">
        <v>565912.00123933703</v>
      </c>
      <c r="C644">
        <v>2901430.6942082602</v>
      </c>
      <c r="D644">
        <v>161.148180518218</v>
      </c>
      <c r="E644">
        <v>4.3114608341576499</v>
      </c>
      <c r="F644">
        <v>-0.124583205331171</v>
      </c>
    </row>
    <row r="645" spans="1:6" x14ac:dyDescent="0.2">
      <c r="A645">
        <f t="shared" si="10"/>
        <v>64.400000000000617</v>
      </c>
      <c r="B645">
        <v>565912.15234202996</v>
      </c>
      <c r="C645">
        <v>2901430.29021553</v>
      </c>
      <c r="D645">
        <v>161.20050492704601</v>
      </c>
      <c r="E645">
        <v>4.3092726441413296</v>
      </c>
      <c r="F645">
        <v>-0.12707734869012699</v>
      </c>
    </row>
    <row r="646" spans="1:6" x14ac:dyDescent="0.2">
      <c r="A646">
        <f t="shared" si="10"/>
        <v>64.500000000000611</v>
      </c>
      <c r="B646">
        <v>565912.30324131297</v>
      </c>
      <c r="C646">
        <v>2901429.8863724899</v>
      </c>
      <c r="D646">
        <v>161.25302250192601</v>
      </c>
      <c r="E646">
        <v>4.3070796927411301</v>
      </c>
      <c r="F646">
        <v>-0.129572510477964</v>
      </c>
    </row>
    <row r="647" spans="1:6" x14ac:dyDescent="0.2">
      <c r="A647">
        <f t="shared" si="10"/>
        <v>64.600000000000605</v>
      </c>
      <c r="B647">
        <v>565912.45393616799</v>
      </c>
      <c r="C647">
        <v>2901429.4826791598</v>
      </c>
      <c r="D647">
        <v>161.30573290632699</v>
      </c>
      <c r="E647">
        <v>4.3048821183127703</v>
      </c>
      <c r="F647">
        <v>-0.13206878798326799</v>
      </c>
    </row>
    <row r="648" spans="1:6" x14ac:dyDescent="0.2">
      <c r="A648">
        <f t="shared" si="10"/>
        <v>64.7000000000006</v>
      </c>
      <c r="B648">
        <v>565912.60442559596</v>
      </c>
      <c r="C648">
        <v>2901429.0791355302</v>
      </c>
      <c r="D648">
        <v>161.35863575430699</v>
      </c>
      <c r="E648">
        <v>4.3026800524500901</v>
      </c>
      <c r="F648">
        <v>-0.13456627254325701</v>
      </c>
    </row>
    <row r="649" spans="1:6" x14ac:dyDescent="0.2">
      <c r="A649">
        <f t="shared" si="10"/>
        <v>64.800000000000594</v>
      </c>
      <c r="B649">
        <v>565912.75470861397</v>
      </c>
      <c r="C649">
        <v>2901428.6757416199</v>
      </c>
      <c r="D649">
        <v>161.411730614259</v>
      </c>
      <c r="E649">
        <v>4.3004736219725004</v>
      </c>
      <c r="F649">
        <v>-0.137065051783471</v>
      </c>
    </row>
    <row r="650" spans="1:6" x14ac:dyDescent="0.2">
      <c r="A650">
        <f t="shared" si="10"/>
        <v>64.900000000000588</v>
      </c>
      <c r="B650">
        <v>565912.90478425997</v>
      </c>
      <c r="C650">
        <v>2901428.2724974002</v>
      </c>
      <c r="D650">
        <v>161.46501701185099</v>
      </c>
      <c r="E650">
        <v>4.2982629510904999</v>
      </c>
      <c r="F650">
        <v>-0.139565212049551</v>
      </c>
    </row>
    <row r="651" spans="1:6" x14ac:dyDescent="0.2">
      <c r="A651">
        <f t="shared" si="10"/>
        <v>65.000000000000583</v>
      </c>
      <c r="B651">
        <v>565913.05465158902</v>
      </c>
      <c r="C651">
        <v>2901427.86940285</v>
      </c>
      <c r="D651">
        <v>161.51849443210901</v>
      </c>
      <c r="E651">
        <v>4.2960481637793801</v>
      </c>
      <c r="F651">
        <v>-0.14206684108475201</v>
      </c>
    </row>
    <row r="652" spans="1:6" x14ac:dyDescent="0.2">
      <c r="A652">
        <f t="shared" si="10"/>
        <v>65.100000000000577</v>
      </c>
      <c r="B652">
        <v>565913.20430967398</v>
      </c>
      <c r="C652">
        <v>2901427.4664579602</v>
      </c>
      <c r="D652">
        <v>161.572162320627</v>
      </c>
      <c r="E652">
        <v>4.29382938825756</v>
      </c>
      <c r="F652">
        <v>-0.144570033973492</v>
      </c>
    </row>
    <row r="653" spans="1:6" x14ac:dyDescent="0.2">
      <c r="A653">
        <f t="shared" si="10"/>
        <v>65.200000000000571</v>
      </c>
      <c r="B653">
        <v>565913.35375760798</v>
      </c>
      <c r="C653">
        <v>2901427.0636626901</v>
      </c>
      <c r="D653">
        <v>161.62602008302599</v>
      </c>
      <c r="E653">
        <v>4.2916067724327496</v>
      </c>
      <c r="F653">
        <v>-0.14707491688090599</v>
      </c>
    </row>
    <row r="654" spans="1:6" x14ac:dyDescent="0.2">
      <c r="A654">
        <f t="shared" si="10"/>
        <v>65.300000000000566</v>
      </c>
      <c r="B654">
        <v>565913.50299450802</v>
      </c>
      <c r="C654">
        <v>2901426.66101701</v>
      </c>
      <c r="D654">
        <v>161.68006707794601</v>
      </c>
      <c r="E654">
        <v>4.2893804799133202</v>
      </c>
      <c r="F654">
        <v>-0.149581638989604</v>
      </c>
    </row>
    <row r="655" spans="1:6" x14ac:dyDescent="0.2">
      <c r="A655">
        <f t="shared" si="10"/>
        <v>65.40000000000056</v>
      </c>
      <c r="B655">
        <v>565913.65201951598</v>
      </c>
      <c r="C655">
        <v>2901426.25852087</v>
      </c>
      <c r="D655">
        <v>161.734302612102</v>
      </c>
      <c r="E655">
        <v>4.28715069326734</v>
      </c>
      <c r="F655">
        <v>-0.15209037557066801</v>
      </c>
    </row>
    <row r="656" spans="1:6" x14ac:dyDescent="0.2">
      <c r="A656">
        <f t="shared" si="10"/>
        <v>65.500000000000554</v>
      </c>
      <c r="B656">
        <v>565913.80083180603</v>
      </c>
      <c r="C656">
        <v>2901425.8561742199</v>
      </c>
      <c r="D656">
        <v>161.788725934452</v>
      </c>
      <c r="E656">
        <v>4.2849176218280398</v>
      </c>
      <c r="F656">
        <v>-0.15460133736387199</v>
      </c>
    </row>
    <row r="657" spans="1:6" x14ac:dyDescent="0.2">
      <c r="A657">
        <f t="shared" si="10"/>
        <v>65.600000000000549</v>
      </c>
      <c r="B657">
        <v>565913.94943058398</v>
      </c>
      <c r="C657">
        <v>2901425.4539769902</v>
      </c>
      <c r="D657">
        <v>161.84333622778999</v>
      </c>
      <c r="E657">
        <v>4.2826814961574797</v>
      </c>
      <c r="F657">
        <v>-0.15711474212076701</v>
      </c>
    </row>
    <row r="658" spans="1:6" x14ac:dyDescent="0.2">
      <c r="A658">
        <f t="shared" si="10"/>
        <v>65.700000000000543</v>
      </c>
      <c r="B658">
        <v>565914.09781509195</v>
      </c>
      <c r="C658">
        <v>2901425.0519291102</v>
      </c>
      <c r="D658">
        <v>161.898132607896</v>
      </c>
      <c r="E658">
        <v>4.2804425672824697</v>
      </c>
      <c r="F658">
        <v>-0.159630815471932</v>
      </c>
    </row>
    <row r="659" spans="1:6" x14ac:dyDescent="0.2">
      <c r="A659">
        <f t="shared" si="10"/>
        <v>65.800000000000537</v>
      </c>
      <c r="B659">
        <v>565914.24598461203</v>
      </c>
      <c r="C659">
        <v>2901424.6500304998</v>
      </c>
      <c r="D659">
        <v>161.95311412240099</v>
      </c>
      <c r="E659">
        <v>4.2782011173453496</v>
      </c>
      <c r="F659">
        <v>-0.16214981256920899</v>
      </c>
    </row>
    <row r="660" spans="1:6" x14ac:dyDescent="0.2">
      <c r="A660">
        <f t="shared" si="10"/>
        <v>65.900000000000531</v>
      </c>
      <c r="B660">
        <v>565914.39393846702</v>
      </c>
      <c r="C660">
        <v>2901424.24828103</v>
      </c>
      <c r="D660">
        <v>162.00827974386999</v>
      </c>
      <c r="E660">
        <v>4.2759574711954098</v>
      </c>
      <c r="F660">
        <v>-0.164672029592206</v>
      </c>
    </row>
    <row r="661" spans="1:6" x14ac:dyDescent="0.2">
      <c r="A661">
        <f t="shared" si="10"/>
        <v>66.000000000000526</v>
      </c>
      <c r="B661">
        <v>565914.541676027</v>
      </c>
      <c r="C661">
        <v>2901423.8466806002</v>
      </c>
      <c r="D661">
        <v>162.063628359825</v>
      </c>
      <c r="E661">
        <v>4.2737119474120799</v>
      </c>
      <c r="F661">
        <v>-0.16719780529008699</v>
      </c>
    </row>
    <row r="662" spans="1:6" x14ac:dyDescent="0.2">
      <c r="A662">
        <f t="shared" si="10"/>
        <v>66.10000000000052</v>
      </c>
      <c r="B662">
        <v>565914.68919671501</v>
      </c>
      <c r="C662">
        <v>2901423.4452290698</v>
      </c>
      <c r="D662">
        <v>162.11915876224501</v>
      </c>
      <c r="E662">
        <v>4.2714642403002303</v>
      </c>
      <c r="F662">
        <v>-0.16972683862156299</v>
      </c>
    </row>
    <row r="663" spans="1:6" x14ac:dyDescent="0.2">
      <c r="A663">
        <f t="shared" si="10"/>
        <v>66.200000000000514</v>
      </c>
      <c r="B663">
        <v>565914.836499925</v>
      </c>
      <c r="C663">
        <v>2901423.0439263098</v>
      </c>
      <c r="D663">
        <v>162.17486981704999</v>
      </c>
      <c r="E663">
        <v>4.2692131160339502</v>
      </c>
      <c r="F663">
        <v>-0.172257905192052</v>
      </c>
    </row>
    <row r="664" spans="1:6" x14ac:dyDescent="0.2">
      <c r="A664">
        <f t="shared" si="10"/>
        <v>66.300000000000509</v>
      </c>
      <c r="B664">
        <v>565914.98358491005</v>
      </c>
      <c r="C664">
        <v>2901422.6427723002</v>
      </c>
      <c r="D664">
        <v>162.23076070709601</v>
      </c>
      <c r="E664">
        <v>4.2669572297348202</v>
      </c>
      <c r="F664">
        <v>-0.174789691385935</v>
      </c>
    </row>
    <row r="665" spans="1:6" x14ac:dyDescent="0.2">
      <c r="A665">
        <f t="shared" si="10"/>
        <v>66.400000000000503</v>
      </c>
      <c r="B665">
        <v>565915.13045076001</v>
      </c>
      <c r="C665">
        <v>2901422.2417670898</v>
      </c>
      <c r="D665">
        <v>162.28683095441801</v>
      </c>
      <c r="E665">
        <v>4.2646964119032402</v>
      </c>
      <c r="F665">
        <v>-0.177322015730669</v>
      </c>
    </row>
    <row r="666" spans="1:6" x14ac:dyDescent="0.2">
      <c r="A666">
        <f t="shared" si="10"/>
        <v>66.500000000000497</v>
      </c>
      <c r="B666">
        <v>565915.27709655405</v>
      </c>
      <c r="C666">
        <v>2901421.8409107602</v>
      </c>
      <c r="D666">
        <v>162.34308012224</v>
      </c>
      <c r="E666">
        <v>4.2624306938503498</v>
      </c>
      <c r="F666">
        <v>-0.17985489654671299</v>
      </c>
    </row>
    <row r="667" spans="1:6" x14ac:dyDescent="0.2">
      <c r="A667">
        <f t="shared" si="10"/>
        <v>66.600000000000492</v>
      </c>
      <c r="B667">
        <v>565915.42352137598</v>
      </c>
      <c r="C667">
        <v>2901421.4402033798</v>
      </c>
      <c r="D667">
        <v>162.399507762767</v>
      </c>
      <c r="E667">
        <v>4.2601601399720899</v>
      </c>
      <c r="F667">
        <v>-0.18238838367431201</v>
      </c>
    </row>
    <row r="668" spans="1:6" x14ac:dyDescent="0.2">
      <c r="A668">
        <f t="shared" si="10"/>
        <v>66.700000000000486</v>
      </c>
      <c r="B668">
        <v>565915.569724323</v>
      </c>
      <c r="C668">
        <v>2901421.0396450199</v>
      </c>
      <c r="D668">
        <v>162.45611340924901</v>
      </c>
      <c r="E668">
        <v>4.2578848229235504</v>
      </c>
      <c r="F668">
        <v>-0.18492253358654601</v>
      </c>
    </row>
    <row r="669" spans="1:6" x14ac:dyDescent="0.2">
      <c r="A669">
        <f t="shared" si="10"/>
        <v>66.80000000000048</v>
      </c>
      <c r="B669">
        <v>565915.71570450696</v>
      </c>
      <c r="C669">
        <v>2901420.6392357601</v>
      </c>
      <c r="D669">
        <v>162.51289657456701</v>
      </c>
      <c r="E669">
        <v>4.2556048159252997</v>
      </c>
      <c r="F669">
        <v>-0.18745740196216601</v>
      </c>
    </row>
    <row r="670" spans="1:6" x14ac:dyDescent="0.2">
      <c r="A670">
        <f t="shared" si="10"/>
        <v>66.900000000000475</v>
      </c>
      <c r="B670">
        <v>565915.86146105197</v>
      </c>
      <c r="C670">
        <v>2901420.2389756502</v>
      </c>
      <c r="D670">
        <v>162.569856751733</v>
      </c>
      <c r="E670">
        <v>4.2533201903673996</v>
      </c>
      <c r="F670">
        <v>-0.189993041597146</v>
      </c>
    </row>
    <row r="671" spans="1:6" x14ac:dyDescent="0.2">
      <c r="A671">
        <f t="shared" si="10"/>
        <v>67.000000000000469</v>
      </c>
      <c r="B671">
        <v>565916.00699309597</v>
      </c>
      <c r="C671">
        <v>2901419.83886476</v>
      </c>
      <c r="D671">
        <v>162.62699341491799</v>
      </c>
      <c r="E671">
        <v>4.2510310153486897</v>
      </c>
      <c r="F671">
        <v>-0.19252950224854601</v>
      </c>
    </row>
    <row r="672" spans="1:6" x14ac:dyDescent="0.2">
      <c r="A672">
        <f t="shared" si="10"/>
        <v>67.100000000000463</v>
      </c>
      <c r="B672">
        <v>565916.15229979099</v>
      </c>
      <c r="C672">
        <v>2901419.4389031501</v>
      </c>
      <c r="D672">
        <v>162.68430602049801</v>
      </c>
      <c r="E672">
        <v>4.2487373580275998</v>
      </c>
      <c r="F672">
        <v>-0.19506683128858801</v>
      </c>
    </row>
    <row r="673" spans="1:6" x14ac:dyDescent="0.2">
      <c r="A673">
        <f t="shared" si="10"/>
        <v>67.200000000000458</v>
      </c>
      <c r="B673">
        <v>565916.29738030001</v>
      </c>
      <c r="C673">
        <v>2901419.0390908802</v>
      </c>
      <c r="D673">
        <v>162.74179400790101</v>
      </c>
      <c r="E673">
        <v>4.24643928438336</v>
      </c>
      <c r="F673">
        <v>-0.19760507478286601</v>
      </c>
    </row>
    <row r="674" spans="1:6" x14ac:dyDescent="0.2">
      <c r="A674">
        <f t="shared" si="10"/>
        <v>67.300000000000452</v>
      </c>
      <c r="B674">
        <v>565916.44223379996</v>
      </c>
      <c r="C674">
        <v>2901418.63942802</v>
      </c>
      <c r="D674">
        <v>162.79945680015899</v>
      </c>
      <c r="E674">
        <v>4.2441524682400003</v>
      </c>
      <c r="F674">
        <v>-0.20013136813635801</v>
      </c>
    </row>
    <row r="675" spans="1:6" x14ac:dyDescent="0.2">
      <c r="A675">
        <f t="shared" si="10"/>
        <v>67.400000000000446</v>
      </c>
      <c r="B675">
        <v>565916.58685870899</v>
      </c>
      <c r="C675">
        <v>2901418.2399127302</v>
      </c>
      <c r="D675">
        <v>162.85728494045</v>
      </c>
      <c r="E675">
        <v>4.2418600547084804</v>
      </c>
      <c r="F675">
        <v>-0.20265956297469601</v>
      </c>
    </row>
    <row r="676" spans="1:6" x14ac:dyDescent="0.2">
      <c r="A676">
        <f t="shared" si="10"/>
        <v>67.500000000000441</v>
      </c>
      <c r="B676">
        <v>565916.73125433503</v>
      </c>
      <c r="C676">
        <v>2901417.8405452599</v>
      </c>
      <c r="D676">
        <v>162.91527883374599</v>
      </c>
      <c r="E676">
        <v>4.2395622428424096</v>
      </c>
      <c r="F676">
        <v>-0.205189623548899</v>
      </c>
    </row>
    <row r="677" spans="1:6" x14ac:dyDescent="0.2">
      <c r="A677">
        <f t="shared" si="10"/>
        <v>67.600000000000435</v>
      </c>
      <c r="B677">
        <v>565916.875419989</v>
      </c>
      <c r="C677">
        <v>2901417.4413258</v>
      </c>
      <c r="D677">
        <v>162.973438759629</v>
      </c>
      <c r="E677">
        <v>4.2372592246264196</v>
      </c>
      <c r="F677">
        <v>-0.20772153126861301</v>
      </c>
    </row>
    <row r="678" spans="1:6" x14ac:dyDescent="0.2">
      <c r="A678">
        <f t="shared" si="10"/>
        <v>67.700000000000429</v>
      </c>
      <c r="B678">
        <v>565917.01935498603</v>
      </c>
      <c r="C678">
        <v>2901417.0422545602</v>
      </c>
      <c r="D678">
        <v>163.031764882327</v>
      </c>
      <c r="E678">
        <v>4.2349511896362904</v>
      </c>
      <c r="F678">
        <v>-0.21025528814208899</v>
      </c>
    </row>
    <row r="679" spans="1:6" x14ac:dyDescent="0.2">
      <c r="A679">
        <f t="shared" si="10"/>
        <v>67.800000000000423</v>
      </c>
      <c r="B679">
        <v>565917.16305864695</v>
      </c>
      <c r="C679">
        <v>2901416.6433317</v>
      </c>
      <c r="D679">
        <v>163.09025725821201</v>
      </c>
      <c r="E679">
        <v>4.2326383453755003</v>
      </c>
      <c r="F679">
        <v>-0.212790942154061</v>
      </c>
    </row>
    <row r="680" spans="1:6" x14ac:dyDescent="0.2">
      <c r="A680">
        <f t="shared" si="10"/>
        <v>67.900000000000418</v>
      </c>
      <c r="B680">
        <v>565917.30653030996</v>
      </c>
      <c r="C680">
        <v>2901416.24455739</v>
      </c>
      <c r="D680">
        <v>163.14891583532599</v>
      </c>
      <c r="E680">
        <v>4.2303209357517799</v>
      </c>
      <c r="F680">
        <v>-0.21532861006669199</v>
      </c>
    </row>
    <row r="681" spans="1:6" x14ac:dyDescent="0.2">
      <c r="A681">
        <f t="shared" si="10"/>
        <v>68.000000000000412</v>
      </c>
      <c r="B681">
        <v>565917.44976932998</v>
      </c>
      <c r="C681">
        <v>2901415.8459317498</v>
      </c>
      <c r="D681">
        <v>163.20774044581</v>
      </c>
      <c r="E681">
        <v>4.2279992369370198</v>
      </c>
      <c r="F681">
        <v>-0.217868467671647</v>
      </c>
    </row>
    <row r="682" spans="1:6" x14ac:dyDescent="0.2">
      <c r="A682">
        <f t="shared" si="10"/>
        <v>68.100000000000406</v>
      </c>
      <c r="B682">
        <v>565917.59277509304</v>
      </c>
      <c r="C682">
        <v>2901415.4474549098</v>
      </c>
      <c r="D682">
        <v>163.26673079979301</v>
      </c>
      <c r="E682">
        <v>4.2256735704648696</v>
      </c>
      <c r="F682">
        <v>-0.22041075606298699</v>
      </c>
    </row>
    <row r="683" spans="1:6" x14ac:dyDescent="0.2">
      <c r="A683">
        <f t="shared" si="10"/>
        <v>68.200000000000401</v>
      </c>
      <c r="B683">
        <v>565917.73554702301</v>
      </c>
      <c r="C683">
        <v>2901415.0491269599</v>
      </c>
      <c r="D683">
        <v>163.32588647681499</v>
      </c>
      <c r="E683">
        <v>4.2233442787793596</v>
      </c>
      <c r="F683">
        <v>-0.22295576590456301</v>
      </c>
    </row>
    <row r="684" spans="1:6" x14ac:dyDescent="0.2">
      <c r="A684">
        <f t="shared" si="10"/>
        <v>68.300000000000395</v>
      </c>
      <c r="B684">
        <v>565917.87808458402</v>
      </c>
      <c r="C684">
        <v>2901414.6509479699</v>
      </c>
      <c r="D684">
        <v>163.38520692032799</v>
      </c>
      <c r="E684">
        <v>4.22101148051759</v>
      </c>
      <c r="F684">
        <v>-0.22550353987031799</v>
      </c>
    </row>
    <row r="685" spans="1:6" x14ac:dyDescent="0.2">
      <c r="A685">
        <f t="shared" si="10"/>
        <v>68.400000000000389</v>
      </c>
      <c r="B685">
        <v>565918.02038725605</v>
      </c>
      <c r="C685">
        <v>2901414.2529180101</v>
      </c>
      <c r="D685">
        <v>163.44469150716901</v>
      </c>
      <c r="E685">
        <v>4.2186751280141204</v>
      </c>
      <c r="F685">
        <v>-0.228053918934148</v>
      </c>
    </row>
    <row r="686" spans="1:6" x14ac:dyDescent="0.2">
      <c r="A686">
        <f t="shared" si="10"/>
        <v>68.500000000000384</v>
      </c>
      <c r="B686">
        <v>565918.16245450999</v>
      </c>
      <c r="C686">
        <v>2901413.85503715</v>
      </c>
      <c r="D686">
        <v>163.50433960450499</v>
      </c>
      <c r="E686">
        <v>4.21633502492333</v>
      </c>
      <c r="F686">
        <v>-0.23060660083280299</v>
      </c>
    </row>
    <row r="687" spans="1:6" x14ac:dyDescent="0.2">
      <c r="A687">
        <f t="shared" si="10"/>
        <v>68.600000000000378</v>
      </c>
      <c r="B687">
        <v>565918.304285786</v>
      </c>
      <c r="C687">
        <v>2901413.45730547</v>
      </c>
      <c r="D687">
        <v>163.56415061078999</v>
      </c>
      <c r="E687">
        <v>4.2139905927578596</v>
      </c>
      <c r="F687">
        <v>-0.23316092683359299</v>
      </c>
    </row>
    <row r="688" spans="1:6" x14ac:dyDescent="0.2">
      <c r="A688">
        <f t="shared" si="10"/>
        <v>68.700000000000372</v>
      </c>
      <c r="B688">
        <v>565918.44588045496</v>
      </c>
      <c r="C688">
        <v>2901413.0597230801</v>
      </c>
      <c r="D688">
        <v>163.62412404933801</v>
      </c>
      <c r="E688">
        <v>4.21164129057924</v>
      </c>
      <c r="F688">
        <v>-0.23571626574433099</v>
      </c>
    </row>
    <row r="689" spans="1:6" x14ac:dyDescent="0.2">
      <c r="A689">
        <f t="shared" si="10"/>
        <v>68.800000000000367</v>
      </c>
      <c r="B689">
        <v>565918.58723781502</v>
      </c>
      <c r="C689">
        <v>2901412.6622901401</v>
      </c>
      <c r="D689">
        <v>163.684259564901</v>
      </c>
      <c r="E689">
        <v>4.2092870433332203</v>
      </c>
      <c r="F689">
        <v>-0.23827245457124999</v>
      </c>
    </row>
    <row r="690" spans="1:6" x14ac:dyDescent="0.2">
      <c r="A690">
        <f t="shared" si="10"/>
        <v>68.900000000000361</v>
      </c>
      <c r="B690">
        <v>565918.72835715394</v>
      </c>
      <c r="C690">
        <v>2901412.26500681</v>
      </c>
      <c r="D690">
        <v>163.74455680929799</v>
      </c>
      <c r="E690">
        <v>4.20692784584935</v>
      </c>
      <c r="F690">
        <v>-0.240829410634331</v>
      </c>
    </row>
    <row r="691" spans="1:6" x14ac:dyDescent="0.2">
      <c r="A691">
        <f t="shared" si="10"/>
        <v>69.000000000000355</v>
      </c>
      <c r="B691">
        <v>565918.86923775403</v>
      </c>
      <c r="C691">
        <v>2901411.86787325</v>
      </c>
      <c r="D691">
        <v>163.80501542427399</v>
      </c>
      <c r="E691">
        <v>4.2045637225255099</v>
      </c>
      <c r="F691">
        <v>-0.24338708765197301</v>
      </c>
    </row>
    <row r="692" spans="1:6" x14ac:dyDescent="0.2">
      <c r="A692">
        <f t="shared" si="10"/>
        <v>69.10000000000035</v>
      </c>
      <c r="B692">
        <v>565919.00987890095</v>
      </c>
      <c r="C692">
        <v>2901411.47088962</v>
      </c>
      <c r="D692">
        <v>163.865635035152</v>
      </c>
      <c r="E692">
        <v>4.2021947113915097</v>
      </c>
      <c r="F692">
        <v>-0.24594545807486701</v>
      </c>
    </row>
    <row r="693" spans="1:6" x14ac:dyDescent="0.2">
      <c r="A693">
        <f t="shared" si="10"/>
        <v>69.200000000000344</v>
      </c>
      <c r="B693">
        <v>565919.15027988295</v>
      </c>
      <c r="C693">
        <v>2901411.0740560801</v>
      </c>
      <c r="D693">
        <v>163.92641524866099</v>
      </c>
      <c r="E693">
        <v>4.1998208565488602</v>
      </c>
      <c r="F693">
        <v>-0.24850450457295201</v>
      </c>
    </row>
    <row r="694" spans="1:6" x14ac:dyDescent="0.2">
      <c r="A694">
        <f t="shared" si="10"/>
        <v>69.300000000000338</v>
      </c>
      <c r="B694">
        <v>565919.29043999605</v>
      </c>
      <c r="C694">
        <v>2901410.6773727802</v>
      </c>
      <c r="D694">
        <v>163.98735565264599</v>
      </c>
      <c r="E694">
        <v>4.1974422044716801</v>
      </c>
      <c r="F694">
        <v>-0.251064215739281</v>
      </c>
    </row>
    <row r="695" spans="1:6" x14ac:dyDescent="0.2">
      <c r="A695">
        <f t="shared" si="10"/>
        <v>69.400000000000333</v>
      </c>
      <c r="B695">
        <v>565919.43035853596</v>
      </c>
      <c r="C695">
        <v>2901410.2808398702</v>
      </c>
      <c r="D695">
        <v>164.04845581663801</v>
      </c>
      <c r="E695">
        <v>4.1950588022253603</v>
      </c>
      <c r="F695">
        <v>-0.25362458390125697</v>
      </c>
    </row>
    <row r="696" spans="1:6" x14ac:dyDescent="0.2">
      <c r="A696">
        <f t="shared" si="10"/>
        <v>69.500000000000327</v>
      </c>
      <c r="B696">
        <v>565919.57003481197</v>
      </c>
      <c r="C696">
        <v>2901409.88445751</v>
      </c>
      <c r="D696">
        <v>164.109715292761</v>
      </c>
      <c r="E696">
        <v>4.1926706967194898</v>
      </c>
      <c r="F696">
        <v>-0.25618560408576602</v>
      </c>
    </row>
    <row r="697" spans="1:6" x14ac:dyDescent="0.2">
      <c r="A697">
        <f t="shared" si="10"/>
        <v>69.600000000000321</v>
      </c>
      <c r="B697">
        <v>565919.70946813398</v>
      </c>
      <c r="C697">
        <v>2901409.48822584</v>
      </c>
      <c r="D697">
        <v>164.17113361671801</v>
      </c>
      <c r="E697">
        <v>4.1902779345881598</v>
      </c>
      <c r="F697">
        <v>-0.25874727370311501</v>
      </c>
    </row>
    <row r="698" spans="1:6" x14ac:dyDescent="0.2">
      <c r="A698">
        <f t="shared" si="10"/>
        <v>69.700000000000315</v>
      </c>
      <c r="B698">
        <v>565919.848657822</v>
      </c>
      <c r="C698">
        <v>2901409.0921450099</v>
      </c>
      <c r="D698">
        <v>164.232710308685</v>
      </c>
      <c r="E698">
        <v>4.1878805625318796</v>
      </c>
      <c r="F698">
        <v>-0.26130959277944799</v>
      </c>
    </row>
    <row r="699" spans="1:6" x14ac:dyDescent="0.2">
      <c r="A699">
        <f t="shared" si="10"/>
        <v>69.80000000000031</v>
      </c>
      <c r="B699">
        <v>565919.987603202</v>
      </c>
      <c r="C699">
        <v>2901408.69621517</v>
      </c>
      <c r="D699">
        <v>164.294444873999</v>
      </c>
      <c r="E699">
        <v>4.1854786281070497</v>
      </c>
      <c r="F699">
        <v>-0.26387256473762599</v>
      </c>
    </row>
    <row r="700" spans="1:6" x14ac:dyDescent="0.2">
      <c r="A700">
        <f t="shared" si="10"/>
        <v>69.900000000000304</v>
      </c>
      <c r="B700">
        <v>565920.12630360795</v>
      </c>
      <c r="C700">
        <v>2901408.3004364399</v>
      </c>
      <c r="D700">
        <v>164.356336803532</v>
      </c>
      <c r="E700">
        <v>4.1830721810858504</v>
      </c>
      <c r="F700">
        <v>-0.26643619788681999</v>
      </c>
    </row>
    <row r="701" spans="1:6" x14ac:dyDescent="0.2">
      <c r="A701">
        <f t="shared" si="10"/>
        <v>70.000000000000298</v>
      </c>
      <c r="B701">
        <v>565920.26475838094</v>
      </c>
      <c r="C701">
        <v>2901407.9048089799</v>
      </c>
      <c r="D701">
        <v>164.418385573557</v>
      </c>
      <c r="E701">
        <v>4.18066127569488</v>
      </c>
      <c r="F701">
        <v>-0.26900050800448699</v>
      </c>
    </row>
    <row r="702" spans="1:6" x14ac:dyDescent="0.2">
      <c r="A702">
        <f t="shared" si="10"/>
        <v>70.100000000000293</v>
      </c>
      <c r="B702">
        <v>565920.402966875</v>
      </c>
      <c r="C702">
        <v>2901407.50933292</v>
      </c>
      <c r="D702">
        <v>164.48059064489499</v>
      </c>
      <c r="E702">
        <v>4.1782459743674796</v>
      </c>
      <c r="F702">
        <v>-0.27156552279261398</v>
      </c>
    </row>
    <row r="703" spans="1:6" x14ac:dyDescent="0.2">
      <c r="A703">
        <f t="shared" si="10"/>
        <v>70.200000000000287</v>
      </c>
      <c r="B703">
        <v>565920.54092844902</v>
      </c>
      <c r="C703">
        <v>2901407.1140084001</v>
      </c>
      <c r="D703">
        <v>164.54295146084999</v>
      </c>
      <c r="E703">
        <v>4.1758263543045704</v>
      </c>
      <c r="F703">
        <v>-0.27413128979497797</v>
      </c>
    </row>
    <row r="704" spans="1:6" x14ac:dyDescent="0.2">
      <c r="A704">
        <f t="shared" si="10"/>
        <v>70.300000000000281</v>
      </c>
      <c r="B704">
        <v>565920.67864248005</v>
      </c>
      <c r="C704">
        <v>2901406.7188355499</v>
      </c>
      <c r="D704">
        <v>164.60546744312799</v>
      </c>
      <c r="E704">
        <v>4.1734025310691703</v>
      </c>
      <c r="F704">
        <v>-0.27669790730621202</v>
      </c>
    </row>
    <row r="705" spans="1:6" x14ac:dyDescent="0.2">
      <c r="A705">
        <f t="shared" si="10"/>
        <v>70.400000000000276</v>
      </c>
      <c r="B705">
        <v>565920.816108361</v>
      </c>
      <c r="C705">
        <v>2901406.3238144899</v>
      </c>
      <c r="D705">
        <v>164.668137980041</v>
      </c>
      <c r="E705">
        <v>4.1709746990913201</v>
      </c>
      <c r="F705">
        <v>-0.27926557817738401</v>
      </c>
    </row>
    <row r="706" spans="1:6" x14ac:dyDescent="0.2">
      <c r="A706">
        <f t="shared" si="10"/>
        <v>70.50000000000027</v>
      </c>
      <c r="B706">
        <v>565920.95332551806</v>
      </c>
      <c r="C706">
        <v>2901405.92894535</v>
      </c>
      <c r="D706">
        <v>164.730962401379</v>
      </c>
      <c r="E706">
        <v>4.1685432207610402</v>
      </c>
      <c r="F706">
        <v>-0.28183478498530201</v>
      </c>
    </row>
    <row r="707" spans="1:6" x14ac:dyDescent="0.2">
      <c r="A707">
        <f t="shared" si="10"/>
        <v>70.600000000000264</v>
      </c>
      <c r="B707">
        <v>565921.09029343899</v>
      </c>
      <c r="C707">
        <v>2901405.5342282001</v>
      </c>
      <c r="D707">
        <v>164.79393990934599</v>
      </c>
      <c r="E707">
        <v>4.1661083654895501</v>
      </c>
      <c r="F707">
        <v>-0.28440589317905302</v>
      </c>
    </row>
    <row r="708" spans="1:6" x14ac:dyDescent="0.2">
      <c r="A708">
        <f t="shared" ref="A708:A771" si="11">A707+0.1</f>
        <v>70.700000000000259</v>
      </c>
      <c r="B708">
        <v>565921.22701166396</v>
      </c>
      <c r="C708">
        <v>2901405.1396631501</v>
      </c>
      <c r="D708">
        <v>164.85706960829799</v>
      </c>
      <c r="E708">
        <v>4.1636701883647502</v>
      </c>
      <c r="F708">
        <v>-0.28697894989768702</v>
      </c>
    </row>
    <row r="709" spans="1:6" x14ac:dyDescent="0.2">
      <c r="A709">
        <f t="shared" si="11"/>
        <v>70.800000000000253</v>
      </c>
      <c r="B709">
        <v>565921.36347974394</v>
      </c>
      <c r="C709">
        <v>2901404.74525026</v>
      </c>
      <c r="D709">
        <v>164.920350584397</v>
      </c>
      <c r="E709">
        <v>4.16122867945721</v>
      </c>
      <c r="F709">
        <v>-0.28955392155073201</v>
      </c>
    </row>
    <row r="710" spans="1:6" x14ac:dyDescent="0.2">
      <c r="A710">
        <f t="shared" si="11"/>
        <v>70.900000000000247</v>
      </c>
      <c r="B710">
        <v>565921.49969723902</v>
      </c>
      <c r="C710">
        <v>2901404.3509896202</v>
      </c>
      <c r="D710">
        <v>164.98378192587501</v>
      </c>
      <c r="E710">
        <v>4.1587837551221201</v>
      </c>
      <c r="F710">
        <v>-0.29213069341241299</v>
      </c>
    </row>
    <row r="711" spans="1:6" x14ac:dyDescent="0.2">
      <c r="A711">
        <f t="shared" si="11"/>
        <v>71.000000000000242</v>
      </c>
      <c r="B711">
        <v>565921.63566370297</v>
      </c>
      <c r="C711">
        <v>2901403.9568813299</v>
      </c>
      <c r="D711">
        <v>165.04736274311099</v>
      </c>
      <c r="E711">
        <v>4.1563349776663001</v>
      </c>
      <c r="F711">
        <v>-0.29470879619173801</v>
      </c>
    </row>
    <row r="712" spans="1:6" x14ac:dyDescent="0.2">
      <c r="A712">
        <f t="shared" si="11"/>
        <v>71.100000000000236</v>
      </c>
      <c r="B712">
        <v>565921.77137863997</v>
      </c>
      <c r="C712">
        <v>2901403.5629254999</v>
      </c>
      <c r="D712">
        <v>165.11109225433501</v>
      </c>
      <c r="E712">
        <v>4.1538820362353199</v>
      </c>
      <c r="F712">
        <v>-0.29728785306801397</v>
      </c>
    </row>
    <row r="713" spans="1:6" x14ac:dyDescent="0.2">
      <c r="A713">
        <f t="shared" si="11"/>
        <v>71.20000000000023</v>
      </c>
      <c r="B713">
        <v>565921.90684151906</v>
      </c>
      <c r="C713">
        <v>2901403.1691222899</v>
      </c>
      <c r="D713">
        <v>165.17496976381301</v>
      </c>
      <c r="E713">
        <v>4.1514248064552</v>
      </c>
      <c r="F713">
        <v>-0.29986767592397001</v>
      </c>
    </row>
    <row r="714" spans="1:6" x14ac:dyDescent="0.2">
      <c r="A714">
        <f t="shared" si="11"/>
        <v>71.300000000000225</v>
      </c>
      <c r="B714">
        <v>565922.04205179599</v>
      </c>
      <c r="C714">
        <v>2901402.7754718601</v>
      </c>
      <c r="D714">
        <v>165.23899461639701</v>
      </c>
      <c r="E714">
        <v>4.1489632176206799</v>
      </c>
      <c r="F714">
        <v>-0.30244813785253299</v>
      </c>
    </row>
    <row r="715" spans="1:6" x14ac:dyDescent="0.2">
      <c r="A715">
        <f t="shared" si="11"/>
        <v>71.400000000000219</v>
      </c>
      <c r="B715">
        <v>565922.17700891802</v>
      </c>
      <c r="C715">
        <v>2901402.38197436</v>
      </c>
      <c r="D715">
        <v>165.30316618280401</v>
      </c>
      <c r="E715">
        <v>4.1464972284115298</v>
      </c>
      <c r="F715">
        <v>-0.30502914587131102</v>
      </c>
    </row>
    <row r="716" spans="1:6" x14ac:dyDescent="0.2">
      <c r="A716">
        <f t="shared" si="11"/>
        <v>71.500000000000213</v>
      </c>
      <c r="B716">
        <v>565922.31171232904</v>
      </c>
      <c r="C716">
        <v>2901401.98862996</v>
      </c>
      <c r="D716">
        <v>165.36748385154101</v>
      </c>
      <c r="E716">
        <v>4.1440273748301202</v>
      </c>
      <c r="F716">
        <v>-0.30761015478944298</v>
      </c>
    </row>
    <row r="717" spans="1:6" x14ac:dyDescent="0.2">
      <c r="A717">
        <f t="shared" si="11"/>
        <v>71.600000000000207</v>
      </c>
      <c r="B717">
        <v>565922.44616144104</v>
      </c>
      <c r="C717">
        <v>2901401.5954387798</v>
      </c>
      <c r="D717">
        <v>165.431946699376</v>
      </c>
      <c r="E717">
        <v>4.14155440019801</v>
      </c>
      <c r="F717">
        <v>-0.31019045204732298</v>
      </c>
    </row>
    <row r="718" spans="1:6" x14ac:dyDescent="0.2">
      <c r="A718">
        <f t="shared" si="11"/>
        <v>71.700000000000202</v>
      </c>
      <c r="B718">
        <v>565922.58035562397</v>
      </c>
      <c r="C718">
        <v>2901401.2024008301</v>
      </c>
      <c r="D718">
        <v>165.496553379413</v>
      </c>
      <c r="E718">
        <v>4.1390789902002201</v>
      </c>
      <c r="F718">
        <v>-0.31276936462698202</v>
      </c>
    </row>
    <row r="719" spans="1:6" x14ac:dyDescent="0.2">
      <c r="A719">
        <f t="shared" si="11"/>
        <v>71.800000000000196</v>
      </c>
      <c r="B719">
        <v>565922.71429421206</v>
      </c>
      <c r="C719">
        <v>2901400.8095160499</v>
      </c>
      <c r="D719">
        <v>165.56130216041399</v>
      </c>
      <c r="E719">
        <v>4.1366017746471302</v>
      </c>
      <c r="F719">
        <v>-0.31534624985061599</v>
      </c>
    </row>
    <row r="720" spans="1:6" x14ac:dyDescent="0.2">
      <c r="A720">
        <f t="shared" si="11"/>
        <v>71.90000000000019</v>
      </c>
      <c r="B720">
        <v>565922.84797650506</v>
      </c>
      <c r="C720">
        <v>2901400.4167843098</v>
      </c>
      <c r="D720">
        <v>165.62619096041001</v>
      </c>
      <c r="E720">
        <v>4.1341233299296398</v>
      </c>
      <c r="F720">
        <v>-0.31792048904506298</v>
      </c>
    </row>
    <row r="721" spans="1:6" x14ac:dyDescent="0.2">
      <c r="A721">
        <f t="shared" si="11"/>
        <v>72.000000000000185</v>
      </c>
      <c r="B721">
        <v>565922.98140177398</v>
      </c>
      <c r="C721">
        <v>2901400.0242054099</v>
      </c>
      <c r="D721">
        <v>165.69121737589401</v>
      </c>
      <c r="E721">
        <v>4.1316441821627699</v>
      </c>
      <c r="F721">
        <v>-0.32049148307310998</v>
      </c>
    </row>
    <row r="722" spans="1:6" x14ac:dyDescent="0.2">
      <c r="A722">
        <f t="shared" si="11"/>
        <v>72.100000000000179</v>
      </c>
      <c r="B722">
        <v>565923.11456926097</v>
      </c>
      <c r="C722">
        <v>2901399.6317791101</v>
      </c>
      <c r="D722">
        <v>165.75637870743</v>
      </c>
      <c r="E722">
        <v>4.1291752331229299</v>
      </c>
      <c r="F722">
        <v>-0.32304864935303201</v>
      </c>
    </row>
    <row r="723" spans="1:6" x14ac:dyDescent="0.2">
      <c r="A723">
        <f t="shared" si="11"/>
        <v>72.200000000000173</v>
      </c>
      <c r="B723">
        <v>565923.24747747194</v>
      </c>
      <c r="C723">
        <v>2901399.2395038302</v>
      </c>
      <c r="D723">
        <v>165.82166511707601</v>
      </c>
      <c r="E723">
        <v>4.1266997356620898</v>
      </c>
      <c r="F723">
        <v>-0.32560778065234303</v>
      </c>
    </row>
    <row r="724" spans="1:6" x14ac:dyDescent="0.2">
      <c r="A724">
        <f t="shared" si="11"/>
        <v>72.300000000000168</v>
      </c>
      <c r="B724">
        <v>565923.38012609596</v>
      </c>
      <c r="C724">
        <v>2901398.8473800598</v>
      </c>
      <c r="D724">
        <v>165.887078063806</v>
      </c>
      <c r="E724">
        <v>4.1242178959200704</v>
      </c>
      <c r="F724">
        <v>-0.32816866508460302</v>
      </c>
    </row>
    <row r="725" spans="1:6" x14ac:dyDescent="0.2">
      <c r="A725">
        <f t="shared" si="11"/>
        <v>72.400000000000162</v>
      </c>
      <c r="B725">
        <v>565923.51251479995</v>
      </c>
      <c r="C725">
        <v>2901398.4554082402</v>
      </c>
      <c r="D725">
        <v>165.95261878828001</v>
      </c>
      <c r="E725">
        <v>4.1217299056515797</v>
      </c>
      <c r="F725">
        <v>-0.33073111765046398</v>
      </c>
    </row>
    <row r="726" spans="1:6" x14ac:dyDescent="0.2">
      <c r="A726">
        <f t="shared" si="11"/>
        <v>72.500000000000156</v>
      </c>
      <c r="B726">
        <v>565923.64464323397</v>
      </c>
      <c r="C726">
        <v>2901398.0635887901</v>
      </c>
      <c r="D726">
        <v>166.018288337077</v>
      </c>
      <c r="E726">
        <v>4.1192359465237001</v>
      </c>
      <c r="F726">
        <v>-0.33329498143769698</v>
      </c>
    </row>
    <row r="727" spans="1:6" x14ac:dyDescent="0.2">
      <c r="A727">
        <f t="shared" si="11"/>
        <v>72.600000000000151</v>
      </c>
      <c r="B727">
        <v>565923.77651103004</v>
      </c>
      <c r="C727">
        <v>2901397.67192211</v>
      </c>
      <c r="D727">
        <v>166.084087582807</v>
      </c>
      <c r="E727">
        <v>4.1167361976538803</v>
      </c>
      <c r="F727">
        <v>-0.33586013348911398</v>
      </c>
    </row>
    <row r="728" spans="1:6" x14ac:dyDescent="0.2">
      <c r="A728">
        <f t="shared" si="11"/>
        <v>72.700000000000145</v>
      </c>
      <c r="B728">
        <v>565923.90811781201</v>
      </c>
      <c r="C728">
        <v>2901397.2804085799</v>
      </c>
      <c r="D728">
        <v>166.15001723953799</v>
      </c>
      <c r="E728">
        <v>4.1142308507311203</v>
      </c>
      <c r="F728">
        <v>-0.33842650100766802</v>
      </c>
    </row>
    <row r="729" spans="1:6" x14ac:dyDescent="0.2">
      <c r="A729">
        <f t="shared" si="11"/>
        <v>72.800000000000139</v>
      </c>
      <c r="B729">
        <v>565924.03946319898</v>
      </c>
      <c r="C729">
        <v>2901396.8890485498</v>
      </c>
      <c r="D729">
        <v>166.21607787151899</v>
      </c>
      <c r="E729">
        <v>4.1117209228238902</v>
      </c>
      <c r="F729">
        <v>-0.34099352357386298</v>
      </c>
    </row>
    <row r="730" spans="1:6" x14ac:dyDescent="0.2">
      <c r="A730">
        <f t="shared" si="11"/>
        <v>72.900000000000134</v>
      </c>
      <c r="B730">
        <v>565924.17054677801</v>
      </c>
      <c r="C730">
        <v>2901396.4978422699</v>
      </c>
      <c r="D730">
        <v>166.282269407428</v>
      </c>
      <c r="E730">
        <v>4.1092076860967799</v>
      </c>
      <c r="F730">
        <v>-0.343561229846019</v>
      </c>
    </row>
    <row r="731" spans="1:6" x14ac:dyDescent="0.2">
      <c r="A731">
        <f t="shared" si="11"/>
        <v>73.000000000000128</v>
      </c>
      <c r="B731">
        <v>565924.30136817205</v>
      </c>
      <c r="C731">
        <v>2901396.1067898702</v>
      </c>
      <c r="D731">
        <v>166.34859107001199</v>
      </c>
      <c r="E731">
        <v>4.1066922490341504</v>
      </c>
      <c r="F731">
        <v>-0.34612952801778502</v>
      </c>
    </row>
    <row r="732" spans="1:6" x14ac:dyDescent="0.2">
      <c r="A732">
        <f t="shared" si="11"/>
        <v>73.100000000000122</v>
      </c>
      <c r="B732">
        <v>565924.43192702997</v>
      </c>
      <c r="C732">
        <v>2901395.7158913501</v>
      </c>
      <c r="D732">
        <v>166.41504147090899</v>
      </c>
      <c r="E732">
        <v>4.1041754154972399</v>
      </c>
      <c r="F732">
        <v>-0.34869796889985999</v>
      </c>
    </row>
    <row r="733" spans="1:6" x14ac:dyDescent="0.2">
      <c r="A733">
        <f t="shared" si="11"/>
        <v>73.200000000000117</v>
      </c>
      <c r="B733">
        <v>565924.56222298602</v>
      </c>
      <c r="C733">
        <v>2901395.3251466402</v>
      </c>
      <c r="D733">
        <v>166.48161875225699</v>
      </c>
      <c r="E733">
        <v>4.1016578135454704</v>
      </c>
      <c r="F733">
        <v>-0.351265961359567</v>
      </c>
    </row>
    <row r="734" spans="1:6" x14ac:dyDescent="0.2">
      <c r="A734">
        <f t="shared" si="11"/>
        <v>73.300000000000111</v>
      </c>
      <c r="B734">
        <v>565924.69225564494</v>
      </c>
      <c r="C734">
        <v>2901394.9345556102</v>
      </c>
      <c r="D734">
        <v>166.54832066826199</v>
      </c>
      <c r="E734">
        <v>4.0991398768456699</v>
      </c>
      <c r="F734">
        <v>-0.35383277464982699</v>
      </c>
    </row>
    <row r="735" spans="1:6" x14ac:dyDescent="0.2">
      <c r="A735">
        <f t="shared" si="11"/>
        <v>73.400000000000105</v>
      </c>
      <c r="B735">
        <v>565924.82202456798</v>
      </c>
      <c r="C735">
        <v>2901394.5441180598</v>
      </c>
      <c r="D735">
        <v>166.615144659169</v>
      </c>
      <c r="E735">
        <v>4.0966218334057301</v>
      </c>
      <c r="F735">
        <v>-0.35639743573177701</v>
      </c>
    </row>
    <row r="736" spans="1:6" x14ac:dyDescent="0.2">
      <c r="A736">
        <f t="shared" si="11"/>
        <v>73.500000000000099</v>
      </c>
      <c r="B736">
        <v>565924.95152924606</v>
      </c>
      <c r="C736">
        <v>2901394.1538337599</v>
      </c>
      <c r="D736">
        <v>166.68208794545799</v>
      </c>
      <c r="E736">
        <v>4.0941038891848498</v>
      </c>
      <c r="F736">
        <v>-0.35895898765537199</v>
      </c>
    </row>
    <row r="737" spans="1:6" x14ac:dyDescent="0.2">
      <c r="A737">
        <f t="shared" si="11"/>
        <v>73.600000000000094</v>
      </c>
      <c r="B737">
        <v>565925.08076909999</v>
      </c>
      <c r="C737">
        <v>2901393.7637024499</v>
      </c>
      <c r="D737">
        <v>166.749147556449</v>
      </c>
      <c r="E737">
        <v>4.0915862772771998</v>
      </c>
      <c r="F737">
        <v>-0.36151659419964099</v>
      </c>
    </row>
    <row r="738" spans="1:6" x14ac:dyDescent="0.2">
      <c r="A738">
        <f t="shared" si="11"/>
        <v>73.700000000000088</v>
      </c>
      <c r="B738">
        <v>565925.20974349498</v>
      </c>
      <c r="C738">
        <v>2901393.3737238199</v>
      </c>
      <c r="D738">
        <v>166.816320330167</v>
      </c>
      <c r="E738">
        <v>4.0890692641111999</v>
      </c>
      <c r="F738">
        <v>-0.36406953428970801</v>
      </c>
    </row>
    <row r="739" spans="1:6" x14ac:dyDescent="0.2">
      <c r="A739">
        <f t="shared" si="11"/>
        <v>73.800000000000082</v>
      </c>
      <c r="B739">
        <v>565925.338451755</v>
      </c>
      <c r="C739">
        <v>2901392.98389755</v>
      </c>
      <c r="D739">
        <v>166.88360291204501</v>
      </c>
      <c r="E739">
        <v>4.0865531107509003</v>
      </c>
      <c r="F739">
        <v>-0.36661714520050698</v>
      </c>
    </row>
    <row r="740" spans="1:6" x14ac:dyDescent="0.2">
      <c r="A740">
        <f t="shared" si="11"/>
        <v>73.900000000000077</v>
      </c>
      <c r="B740">
        <v>565925.46689316805</v>
      </c>
      <c r="C740">
        <v>2901392.5942232599</v>
      </c>
      <c r="D740">
        <v>166.95099176472701</v>
      </c>
      <c r="E740">
        <v>4.0840380660971398</v>
      </c>
      <c r="F740">
        <v>-0.36915880718774302</v>
      </c>
    </row>
    <row r="741" spans="1:6" x14ac:dyDescent="0.2">
      <c r="A741">
        <f t="shared" si="11"/>
        <v>74.000000000000071</v>
      </c>
      <c r="B741">
        <v>565925.59506699105</v>
      </c>
      <c r="C741">
        <v>2901392.2047005799</v>
      </c>
      <c r="D741">
        <v>167.01848317977999</v>
      </c>
      <c r="E741">
        <v>4.0815243634960403</v>
      </c>
      <c r="F741">
        <v>-0.37169393378229598</v>
      </c>
    </row>
    <row r="742" spans="1:6" x14ac:dyDescent="0.2">
      <c r="A742">
        <f t="shared" si="11"/>
        <v>74.100000000000065</v>
      </c>
      <c r="B742">
        <v>565925.72297245404</v>
      </c>
      <c r="C742">
        <v>2901391.8153290702</v>
      </c>
      <c r="D742">
        <v>167.08607329037901</v>
      </c>
      <c r="E742">
        <v>4.0790122192559899</v>
      </c>
      <c r="F742">
        <v>-0.37422196543013903</v>
      </c>
    </row>
    <row r="743" spans="1:6" x14ac:dyDescent="0.2">
      <c r="A743">
        <f t="shared" si="11"/>
        <v>74.20000000000006</v>
      </c>
      <c r="B743">
        <v>565925.85060876503</v>
      </c>
      <c r="C743">
        <v>2901391.42610831</v>
      </c>
      <c r="D743">
        <v>167.153758084478</v>
      </c>
      <c r="E743">
        <v>4.0765018322692601</v>
      </c>
      <c r="F743">
        <v>-0.376742365214772</v>
      </c>
    </row>
    <row r="744" spans="1:6" x14ac:dyDescent="0.2">
      <c r="A744">
        <f t="shared" si="11"/>
        <v>74.300000000000054</v>
      </c>
      <c r="B744">
        <v>565925.97797510796</v>
      </c>
      <c r="C744">
        <v>2901391.0370378401</v>
      </c>
      <c r="D744">
        <v>167.22153341818199</v>
      </c>
      <c r="E744">
        <v>4.0739933842685003</v>
      </c>
      <c r="F744">
        <v>-0.37925461591222898</v>
      </c>
    </row>
    <row r="745" spans="1:6" x14ac:dyDescent="0.2">
      <c r="A745">
        <f t="shared" si="11"/>
        <v>74.400000000000048</v>
      </c>
      <c r="B745">
        <v>565926.10507065</v>
      </c>
      <c r="C745">
        <v>2901390.6481171702</v>
      </c>
      <c r="D745">
        <v>167.28939502915</v>
      </c>
      <c r="E745">
        <v>4.0714870404444596</v>
      </c>
      <c r="F745">
        <v>-0.38175821792953701</v>
      </c>
    </row>
    <row r="746" spans="1:6" x14ac:dyDescent="0.2">
      <c r="A746">
        <f t="shared" si="11"/>
        <v>74.500000000000043</v>
      </c>
      <c r="B746">
        <v>565926.23189454095</v>
      </c>
      <c r="C746">
        <v>2901390.2593458202</v>
      </c>
      <c r="D746">
        <v>167.35733854993799</v>
      </c>
      <c r="E746">
        <v>4.0689829502784001</v>
      </c>
      <c r="F746">
        <v>-0.38425268786238898</v>
      </c>
    </row>
    <row r="747" spans="1:6" x14ac:dyDescent="0.2">
      <c r="A747">
        <f t="shared" si="11"/>
        <v>74.600000000000037</v>
      </c>
      <c r="B747">
        <v>565926.358445914</v>
      </c>
      <c r="C747">
        <v>2901389.8707232899</v>
      </c>
      <c r="D747">
        <v>167.42535952118101</v>
      </c>
      <c r="E747">
        <v>4.0664812485309803</v>
      </c>
      <c r="F747">
        <v>-0.38673755755591999</v>
      </c>
    </row>
    <row r="748" spans="1:6" x14ac:dyDescent="0.2">
      <c r="A748">
        <f t="shared" si="11"/>
        <v>74.700000000000031</v>
      </c>
      <c r="B748">
        <v>565926.48472389195</v>
      </c>
      <c r="C748">
        <v>2901389.4822490602</v>
      </c>
      <c r="D748">
        <v>167.49345340455699</v>
      </c>
      <c r="E748">
        <v>4.06398205643334</v>
      </c>
      <c r="F748">
        <v>-0.38921237369627698</v>
      </c>
    </row>
    <row r="749" spans="1:6" x14ac:dyDescent="0.2">
      <c r="A749">
        <f t="shared" si="11"/>
        <v>74.800000000000026</v>
      </c>
      <c r="B749">
        <v>565926.61072758201</v>
      </c>
      <c r="C749">
        <v>2901389.0939226002</v>
      </c>
      <c r="D749">
        <v>167.56161559542099</v>
      </c>
      <c r="E749">
        <v>4.0614854832806797</v>
      </c>
      <c r="F749">
        <v>-0.39167669820543499</v>
      </c>
    </row>
    <row r="750" spans="1:6" x14ac:dyDescent="0.2">
      <c r="A750">
        <f t="shared" si="11"/>
        <v>74.90000000000002</v>
      </c>
      <c r="B750">
        <v>565926.73645608302</v>
      </c>
      <c r="C750">
        <v>2901388.7057433999</v>
      </c>
      <c r="D750">
        <v>167.629841434925</v>
      </c>
      <c r="E750">
        <v>4.0589916289754804</v>
      </c>
      <c r="F750">
        <v>-0.39413011022252897</v>
      </c>
    </row>
    <row r="751" spans="1:6" x14ac:dyDescent="0.2">
      <c r="A751">
        <f t="shared" si="11"/>
        <v>75.000000000000014</v>
      </c>
      <c r="B751">
        <v>565926.861908486</v>
      </c>
      <c r="C751">
        <v>2901388.31771091</v>
      </c>
      <c r="D751">
        <v>167.698126221271</v>
      </c>
      <c r="E751">
        <v>4.0565005889644299</v>
      </c>
      <c r="F751">
        <v>-0.39657221179242602</v>
      </c>
    </row>
    <row r="752" spans="1:6" x14ac:dyDescent="0.2">
      <c r="A752">
        <f t="shared" si="11"/>
        <v>75.100000000000009</v>
      </c>
      <c r="B752">
        <v>565926.98708387197</v>
      </c>
      <c r="C752">
        <v>2901387.9298246</v>
      </c>
      <c r="D752">
        <v>167.76646521926699</v>
      </c>
      <c r="E752">
        <v>4.05401246574122</v>
      </c>
      <c r="F752">
        <v>-0.39900264345398601</v>
      </c>
    </row>
    <row r="753" spans="1:6" x14ac:dyDescent="0.2">
      <c r="A753">
        <f t="shared" si="11"/>
        <v>75.2</v>
      </c>
      <c r="B753">
        <v>565927.11198132404</v>
      </c>
      <c r="C753">
        <v>2901387.5420839302</v>
      </c>
      <c r="D753">
        <v>167.83485366597199</v>
      </c>
      <c r="E753">
        <v>4.0515274144548696</v>
      </c>
      <c r="F753">
        <v>-0.40142115227083403</v>
      </c>
    </row>
    <row r="754" spans="1:6" x14ac:dyDescent="0.2">
      <c r="A754">
        <f t="shared" si="11"/>
        <v>75.3</v>
      </c>
      <c r="B754">
        <v>565927.23659992998</v>
      </c>
      <c r="C754">
        <v>2901387.1544883498</v>
      </c>
      <c r="D754">
        <v>167.90328676084101</v>
      </c>
      <c r="E754">
        <v>4.0490460241986703</v>
      </c>
      <c r="F754">
        <v>-0.403828267145383</v>
      </c>
    </row>
    <row r="755" spans="1:6" x14ac:dyDescent="0.2">
      <c r="A755">
        <f t="shared" si="11"/>
        <v>75.399999999999991</v>
      </c>
      <c r="B755">
        <v>565927.36093887605</v>
      </c>
      <c r="C755">
        <v>2901386.7670372701</v>
      </c>
      <c r="D755">
        <v>167.97175950352599</v>
      </c>
      <c r="E755">
        <v>4.0465692946749598</v>
      </c>
      <c r="F755">
        <v>-0.40622525771048301</v>
      </c>
    </row>
    <row r="756" spans="1:6" x14ac:dyDescent="0.2">
      <c r="A756">
        <f t="shared" si="11"/>
        <v>75.499999999999986</v>
      </c>
      <c r="B756">
        <v>565927.48499752395</v>
      </c>
      <c r="C756">
        <v>2901386.37973007</v>
      </c>
      <c r="D756">
        <v>168.040266542723</v>
      </c>
      <c r="E756">
        <v>4.0440978157208596</v>
      </c>
      <c r="F756">
        <v>-0.40861272066843402</v>
      </c>
    </row>
    <row r="757" spans="1:6" x14ac:dyDescent="0.2">
      <c r="A757">
        <f t="shared" si="11"/>
        <v>75.59999999999998</v>
      </c>
      <c r="B757">
        <v>565927.60877533804</v>
      </c>
      <c r="C757">
        <v>2901385.9925660598</v>
      </c>
      <c r="D757">
        <v>168.10880234184199</v>
      </c>
      <c r="E757">
        <v>4.0416317849151699</v>
      </c>
      <c r="F757">
        <v>-0.410990640822123</v>
      </c>
    </row>
    <row r="758" spans="1:6" x14ac:dyDescent="0.2">
      <c r="A758">
        <f t="shared" si="11"/>
        <v>75.699999999999974</v>
      </c>
      <c r="B758">
        <v>565927.73227182403</v>
      </c>
      <c r="C758">
        <v>2901385.6055445801</v>
      </c>
      <c r="D758">
        <v>168.177361328318</v>
      </c>
      <c r="E758">
        <v>4.0391710225367596</v>
      </c>
      <c r="F758">
        <v>-0.41335835481997901</v>
      </c>
    </row>
    <row r="759" spans="1:6" x14ac:dyDescent="0.2">
      <c r="A759">
        <f t="shared" si="11"/>
        <v>75.799999999999969</v>
      </c>
      <c r="B759">
        <v>565927.85548645095</v>
      </c>
      <c r="C759">
        <v>2901385.2186649698</v>
      </c>
      <c r="D759">
        <v>168.24593805169999</v>
      </c>
      <c r="E759">
        <v>4.0367153588318399</v>
      </c>
      <c r="F759">
        <v>-0.41571517126943403</v>
      </c>
    </row>
    <row r="760" spans="1:6" x14ac:dyDescent="0.2">
      <c r="A760">
        <f t="shared" si="11"/>
        <v>75.899999999999963</v>
      </c>
      <c r="B760">
        <v>565927.97841865302</v>
      </c>
      <c r="C760">
        <v>2901384.8319265898</v>
      </c>
      <c r="D760">
        <v>168.31452720490799</v>
      </c>
      <c r="E760">
        <v>4.0342646363197998</v>
      </c>
      <c r="F760">
        <v>-0.41806046386273199</v>
      </c>
    </row>
    <row r="761" spans="1:6" x14ac:dyDescent="0.2">
      <c r="A761">
        <f t="shared" si="11"/>
        <v>75.999999999999957</v>
      </c>
      <c r="B761">
        <v>565928.10106783197</v>
      </c>
      <c r="C761">
        <v>2901384.44532882</v>
      </c>
      <c r="D761">
        <v>168.38312362215399</v>
      </c>
      <c r="E761">
        <v>4.0318186849712196</v>
      </c>
      <c r="F761">
        <v>-0.42039363949355801</v>
      </c>
    </row>
    <row r="762" spans="1:6" x14ac:dyDescent="0.2">
      <c r="A762">
        <f t="shared" si="11"/>
        <v>76.099999999999952</v>
      </c>
      <c r="B762">
        <v>565928.22343335999</v>
      </c>
      <c r="C762">
        <v>2901384.0588710601</v>
      </c>
      <c r="D762">
        <v>168.45172228247901</v>
      </c>
      <c r="E762">
        <v>4.0293773807785804</v>
      </c>
      <c r="F762">
        <v>-0.42271419720430098</v>
      </c>
    </row>
    <row r="763" spans="1:6" x14ac:dyDescent="0.2">
      <c r="A763">
        <f t="shared" si="11"/>
        <v>76.199999999999946</v>
      </c>
      <c r="B763">
        <v>565928.34551459004</v>
      </c>
      <c r="C763">
        <v>2901383.6725527099</v>
      </c>
      <c r="D763">
        <v>168.520318300323</v>
      </c>
      <c r="E763">
        <v>4.0269406344489802</v>
      </c>
      <c r="F763">
        <v>-0.42502170806482897</v>
      </c>
    </row>
    <row r="764" spans="1:6" x14ac:dyDescent="0.2">
      <c r="A764">
        <f t="shared" si="11"/>
        <v>76.29999999999994</v>
      </c>
      <c r="B764">
        <v>565928.46731086203</v>
      </c>
      <c r="C764">
        <v>2901383.2863731999</v>
      </c>
      <c r="D764">
        <v>168.58890691946101</v>
      </c>
      <c r="E764">
        <v>4.0245083834392599</v>
      </c>
      <c r="F764">
        <v>-0.42731580144390802</v>
      </c>
    </row>
    <row r="765" spans="1:6" x14ac:dyDescent="0.2">
      <c r="A765">
        <f t="shared" si="11"/>
        <v>76.399999999999935</v>
      </c>
      <c r="B765">
        <v>565928.58882150403</v>
      </c>
      <c r="C765">
        <v>2901382.9003319698</v>
      </c>
      <c r="D765">
        <v>168.657483508881</v>
      </c>
      <c r="E765">
        <v>4.0220806066528603</v>
      </c>
      <c r="F765">
        <v>-0.42959618375298497</v>
      </c>
    </row>
    <row r="766" spans="1:6" x14ac:dyDescent="0.2">
      <c r="A766">
        <f t="shared" si="11"/>
        <v>76.499999999999929</v>
      </c>
      <c r="B766">
        <v>565928.71004584804</v>
      </c>
      <c r="C766">
        <v>2901382.5144284698</v>
      </c>
      <c r="D766">
        <v>168.72604355385999</v>
      </c>
      <c r="E766">
        <v>4.01965730023971</v>
      </c>
      <c r="F766">
        <v>-0.43186260239303897</v>
      </c>
    </row>
    <row r="767" spans="1:6" x14ac:dyDescent="0.2">
      <c r="A767">
        <f t="shared" si="11"/>
        <v>76.599999999999923</v>
      </c>
      <c r="B767">
        <v>565928.830983227</v>
      </c>
      <c r="C767">
        <v>2901382.1286621601</v>
      </c>
      <c r="D767">
        <v>168.794582653829</v>
      </c>
      <c r="E767">
        <v>4.01723846701125</v>
      </c>
      <c r="F767">
        <v>-0.434114829243683</v>
      </c>
    </row>
    <row r="768" spans="1:6" x14ac:dyDescent="0.2">
      <c r="A768">
        <f t="shared" si="11"/>
        <v>76.699999999999918</v>
      </c>
      <c r="B768">
        <v>565928.95163297805</v>
      </c>
      <c r="C768">
        <v>2901381.7430324899</v>
      </c>
      <c r="D768">
        <v>168.86309652289501</v>
      </c>
      <c r="E768">
        <v>4.0148241141711702</v>
      </c>
      <c r="F768">
        <v>-0.43635265625871</v>
      </c>
    </row>
    <row r="769" spans="1:6" x14ac:dyDescent="0.2">
      <c r="A769">
        <f t="shared" si="11"/>
        <v>76.799999999999912</v>
      </c>
      <c r="B769">
        <v>565929.07199444401</v>
      </c>
      <c r="C769">
        <v>2901381.3575389301</v>
      </c>
      <c r="D769">
        <v>168.93158099054901</v>
      </c>
      <c r="E769">
        <v>4.0124142515119301</v>
      </c>
      <c r="F769">
        <v>-0.43857589188588503</v>
      </c>
    </row>
    <row r="770" spans="1:6" x14ac:dyDescent="0.2">
      <c r="A770">
        <f t="shared" si="11"/>
        <v>76.899999999999906</v>
      </c>
      <c r="B770">
        <v>565929.19206697401</v>
      </c>
      <c r="C770">
        <v>2901380.97218097</v>
      </c>
      <c r="D770">
        <v>169.00003200245899</v>
      </c>
      <c r="E770">
        <v>4.0100088899108899</v>
      </c>
      <c r="F770">
        <v>-0.44078435801513399</v>
      </c>
    </row>
    <row r="771" spans="1:6" x14ac:dyDescent="0.2">
      <c r="A771">
        <f t="shared" si="11"/>
        <v>76.999999999999901</v>
      </c>
      <c r="B771">
        <v>565929.31184992695</v>
      </c>
      <c r="C771">
        <v>2901380.5869580898</v>
      </c>
      <c r="D771">
        <v>169.06844562125599</v>
      </c>
      <c r="E771">
        <v>4.0076080400150804</v>
      </c>
      <c r="F771">
        <v>-0.44297788727529902</v>
      </c>
    </row>
    <row r="772" spans="1:6" x14ac:dyDescent="0.2">
      <c r="A772">
        <f t="shared" ref="A772:A835" si="12">A771+0.1</f>
        <v>77.099999999999895</v>
      </c>
      <c r="B772">
        <v>565929.43134266499</v>
      </c>
      <c r="C772">
        <v>2901380.20186979</v>
      </c>
      <c r="D772">
        <v>169.136818027278</v>
      </c>
      <c r="E772">
        <v>4.0052165660663999</v>
      </c>
      <c r="F772">
        <v>-0.44514203362950899</v>
      </c>
    </row>
    <row r="773" spans="1:6" x14ac:dyDescent="0.2">
      <c r="A773">
        <f t="shared" si="12"/>
        <v>77.199999999999889</v>
      </c>
      <c r="B773">
        <v>565929.550543249</v>
      </c>
      <c r="C773">
        <v>2901379.8169148201</v>
      </c>
      <c r="D773">
        <v>169.20513571082799</v>
      </c>
      <c r="E773">
        <v>4.0028289382461297</v>
      </c>
      <c r="F773">
        <v>-0.44729339719289701</v>
      </c>
    </row>
    <row r="774" spans="1:6" x14ac:dyDescent="0.2">
      <c r="A774">
        <f t="shared" si="12"/>
        <v>77.299999999999883</v>
      </c>
      <c r="B774">
        <v>565929.66945135104</v>
      </c>
      <c r="C774">
        <v>2901379.43209281</v>
      </c>
      <c r="D774">
        <v>169.27339723933301</v>
      </c>
      <c r="E774">
        <v>4.00044520638283</v>
      </c>
      <c r="F774">
        <v>-0.44943166645926702</v>
      </c>
    </row>
    <row r="775" spans="1:6" x14ac:dyDescent="0.2">
      <c r="A775">
        <f t="shared" si="12"/>
        <v>77.399999999999878</v>
      </c>
      <c r="B775">
        <v>565929.78806662001</v>
      </c>
      <c r="C775">
        <v>2901379.0474034301</v>
      </c>
      <c r="D775">
        <v>169.34160108568301</v>
      </c>
      <c r="E775">
        <v>3.9980653965670898</v>
      </c>
      <c r="F775">
        <v>-0.45155659112190799</v>
      </c>
    </row>
    <row r="776" spans="1:6" x14ac:dyDescent="0.2">
      <c r="A776">
        <f t="shared" si="12"/>
        <v>77.499999999999872</v>
      </c>
      <c r="B776">
        <v>565929.90638868895</v>
      </c>
      <c r="C776">
        <v>2901378.66284629</v>
      </c>
      <c r="D776">
        <v>169.40974567867599</v>
      </c>
      <c r="E776">
        <v>3.9956895320025398</v>
      </c>
      <c r="F776">
        <v>-0.45366792202099399</v>
      </c>
    </row>
    <row r="777" spans="1:6" x14ac:dyDescent="0.2">
      <c r="A777">
        <f t="shared" si="12"/>
        <v>77.599999999999866</v>
      </c>
      <c r="B777">
        <v>565930.02441717498</v>
      </c>
      <c r="C777">
        <v>2901378.2784210402</v>
      </c>
      <c r="D777">
        <v>169.477829407581</v>
      </c>
      <c r="E777">
        <v>3.9933176550740002</v>
      </c>
      <c r="F777">
        <v>-0.45576545801856699</v>
      </c>
    </row>
    <row r="778" spans="1:6" x14ac:dyDescent="0.2">
      <c r="A778">
        <f t="shared" si="12"/>
        <v>77.699999999999861</v>
      </c>
      <c r="B778">
        <v>565930.14215168206</v>
      </c>
      <c r="C778">
        <v>2901377.89412732</v>
      </c>
      <c r="D778">
        <v>169.54585062253801</v>
      </c>
      <c r="E778">
        <v>3.9909499104488702</v>
      </c>
      <c r="F778">
        <v>-0.457849184218657</v>
      </c>
    </row>
    <row r="779" spans="1:6" x14ac:dyDescent="0.2">
      <c r="A779">
        <f t="shared" si="12"/>
        <v>77.799999999999855</v>
      </c>
      <c r="B779">
        <v>565930.25959182705</v>
      </c>
      <c r="C779">
        <v>2901377.5099647501</v>
      </c>
      <c r="D779">
        <v>169.613807605798</v>
      </c>
      <c r="E779">
        <v>3.98858707132448</v>
      </c>
      <c r="F779">
        <v>-0.45992007935590401</v>
      </c>
    </row>
    <row r="780" spans="1:6" x14ac:dyDescent="0.2">
      <c r="A780">
        <f t="shared" si="12"/>
        <v>77.899999999999849</v>
      </c>
      <c r="B780">
        <v>565930.37673734303</v>
      </c>
      <c r="C780">
        <v>2901377.1259328998</v>
      </c>
      <c r="D780">
        <v>169.68169838018301</v>
      </c>
      <c r="E780">
        <v>3.9862309203080901</v>
      </c>
      <c r="F780">
        <v>-0.46198063857169802</v>
      </c>
    </row>
    <row r="781" spans="1:6" x14ac:dyDescent="0.2">
      <c r="A781">
        <f t="shared" si="12"/>
        <v>77.999999999999844</v>
      </c>
      <c r="B781">
        <v>565930.49358825199</v>
      </c>
      <c r="C781">
        <v>2901376.7420312199</v>
      </c>
      <c r="D781">
        <v>169.74952041671401</v>
      </c>
      <c r="E781">
        <v>3.9838819134271501</v>
      </c>
      <c r="F781">
        <v>-0.46403120539037301</v>
      </c>
    </row>
    <row r="782" spans="1:6" x14ac:dyDescent="0.2">
      <c r="A782">
        <f t="shared" si="12"/>
        <v>78.099999999999838</v>
      </c>
      <c r="B782">
        <v>565930.61014463101</v>
      </c>
      <c r="C782">
        <v>2901376.35825914</v>
      </c>
      <c r="D782">
        <v>169.817271081851</v>
      </c>
      <c r="E782">
        <v>3.98153977019104</v>
      </c>
      <c r="F782">
        <v>-0.46607103638074598</v>
      </c>
    </row>
    <row r="783" spans="1:6" x14ac:dyDescent="0.2">
      <c r="A783">
        <f t="shared" si="12"/>
        <v>78.199999999999832</v>
      </c>
      <c r="B783">
        <v>565930.72640649194</v>
      </c>
      <c r="C783">
        <v>2901375.9746160898</v>
      </c>
      <c r="D783">
        <v>169.884947861689</v>
      </c>
      <c r="E783">
        <v>3.9792042650632999</v>
      </c>
      <c r="F783">
        <v>-0.46809950500130398</v>
      </c>
    </row>
    <row r="784" spans="1:6" x14ac:dyDescent="0.2">
      <c r="A784">
        <f t="shared" si="12"/>
        <v>78.299999999999827</v>
      </c>
      <c r="B784">
        <v>565930.84237379697</v>
      </c>
      <c r="C784">
        <v>2901375.5911015202</v>
      </c>
      <c r="D784">
        <v>169.95254834724599</v>
      </c>
      <c r="E784">
        <v>3.9768752121019801</v>
      </c>
      <c r="F784">
        <v>-0.47011607720626403</v>
      </c>
    </row>
    <row r="785" spans="1:6" x14ac:dyDescent="0.2">
      <c r="A785">
        <f t="shared" si="12"/>
        <v>78.399999999999821</v>
      </c>
      <c r="B785">
        <v>565930.95804646099</v>
      </c>
      <c r="C785">
        <v>2901375.2077149199</v>
      </c>
      <c r="D785">
        <v>170.020070225176</v>
      </c>
      <c r="E785">
        <v>3.9745524547718198</v>
      </c>
      <c r="F785">
        <v>-0.47212029146755302</v>
      </c>
    </row>
    <row r="786" spans="1:6" x14ac:dyDescent="0.2">
      <c r="A786">
        <f t="shared" si="12"/>
        <v>78.499999999999815</v>
      </c>
      <c r="B786">
        <v>565931.07342436805</v>
      </c>
      <c r="C786">
        <v>2901374.8244557502</v>
      </c>
      <c r="D786">
        <v>170.087511271415</v>
      </c>
      <c r="E786">
        <v>3.9722358573057299</v>
      </c>
      <c r="F786">
        <v>-0.47411174210547002</v>
      </c>
    </row>
    <row r="787" spans="1:6" x14ac:dyDescent="0.2">
      <c r="A787">
        <f t="shared" si="12"/>
        <v>78.59999999999981</v>
      </c>
      <c r="B787">
        <v>565931.18850736495</v>
      </c>
      <c r="C787">
        <v>2901374.4413235299</v>
      </c>
      <c r="D787">
        <v>170.154869346857</v>
      </c>
      <c r="E787">
        <v>3.96992527767113</v>
      </c>
      <c r="F787">
        <v>-0.47609003951555201</v>
      </c>
    </row>
    <row r="788" spans="1:6" x14ac:dyDescent="0.2">
      <c r="A788">
        <f t="shared" si="12"/>
        <v>78.699999999999804</v>
      </c>
      <c r="B788">
        <v>565931.30329527403</v>
      </c>
      <c r="C788">
        <v>2901374.05831776</v>
      </c>
      <c r="D788">
        <v>170.22214239953499</v>
      </c>
      <c r="E788">
        <v>3.9676205982389199</v>
      </c>
      <c r="F788">
        <v>-0.47805485032206602</v>
      </c>
    </row>
    <row r="789" spans="1:6" x14ac:dyDescent="0.2">
      <c r="A789">
        <f t="shared" si="12"/>
        <v>78.799999999999798</v>
      </c>
      <c r="B789">
        <v>565931.41778788995</v>
      </c>
      <c r="C789">
        <v>2901373.6754379598</v>
      </c>
      <c r="D789">
        <v>170.28932845814299</v>
      </c>
      <c r="E789">
        <v>3.9653217283646498</v>
      </c>
      <c r="F789">
        <v>-0.48000589713053499</v>
      </c>
    </row>
    <row r="790" spans="1:6" x14ac:dyDescent="0.2">
      <c r="A790">
        <f t="shared" si="12"/>
        <v>78.899999999999793</v>
      </c>
      <c r="B790">
        <v>565931.53198498802</v>
      </c>
      <c r="C790">
        <v>2901373.2926836801</v>
      </c>
      <c r="D790">
        <v>170.35642562491299</v>
      </c>
      <c r="E790">
        <v>3.96302859729427</v>
      </c>
      <c r="F790">
        <v>-0.48194294554871497</v>
      </c>
    </row>
    <row r="791" spans="1:6" x14ac:dyDescent="0.2">
      <c r="A791">
        <f t="shared" si="12"/>
        <v>78.999999999999787</v>
      </c>
      <c r="B791">
        <v>565931.64588633203</v>
      </c>
      <c r="C791">
        <v>2901372.9100544499</v>
      </c>
      <c r="D791">
        <v>170.42343207033801</v>
      </c>
      <c r="E791">
        <v>3.9607411492008899</v>
      </c>
      <c r="F791">
        <v>-0.483865794859203</v>
      </c>
    </row>
    <row r="792" spans="1:6" x14ac:dyDescent="0.2">
      <c r="A792">
        <f t="shared" si="12"/>
        <v>79.099999999999781</v>
      </c>
      <c r="B792">
        <v>565931.75949166901</v>
      </c>
      <c r="C792">
        <v>2901372.5275498098</v>
      </c>
      <c r="D792">
        <v>170.490346029096</v>
      </c>
      <c r="E792">
        <v>3.9584593447820899</v>
      </c>
      <c r="F792">
        <v>-0.48577427837472298</v>
      </c>
    </row>
    <row r="793" spans="1:6" x14ac:dyDescent="0.2">
      <c r="A793">
        <f t="shared" si="12"/>
        <v>79.199999999999775</v>
      </c>
      <c r="B793">
        <v>565931.872800741</v>
      </c>
      <c r="C793">
        <v>2901372.1451693401</v>
      </c>
      <c r="D793">
        <v>170.557165795407</v>
      </c>
      <c r="E793">
        <v>3.9561831716622402</v>
      </c>
      <c r="F793">
        <v>-0.48766827653782902</v>
      </c>
    </row>
    <row r="794" spans="1:6" x14ac:dyDescent="0.2">
      <c r="A794">
        <f t="shared" si="12"/>
        <v>79.29999999999977</v>
      </c>
      <c r="B794">
        <v>565931.98581328301</v>
      </c>
      <c r="C794">
        <v>2901371.7629125901</v>
      </c>
      <c r="D794">
        <v>170.62388971551701</v>
      </c>
      <c r="E794">
        <v>3.9539126207809199</v>
      </c>
      <c r="F794">
        <v>-0.48954768231226498</v>
      </c>
    </row>
    <row r="795" spans="1:6" x14ac:dyDescent="0.2">
      <c r="A795">
        <f t="shared" si="12"/>
        <v>79.399999999999764</v>
      </c>
      <c r="B795">
        <v>565932.09852903103</v>
      </c>
      <c r="C795">
        <v>2901371.3807791402</v>
      </c>
      <c r="D795">
        <v>170.69051618637801</v>
      </c>
      <c r="E795">
        <v>3.9516476823966502</v>
      </c>
      <c r="F795">
        <v>-0.49141239454764801</v>
      </c>
    </row>
    <row r="796" spans="1:6" x14ac:dyDescent="0.2">
      <c r="A796">
        <f t="shared" si="12"/>
        <v>79.499999999999758</v>
      </c>
      <c r="B796">
        <v>565932.21094771405</v>
      </c>
      <c r="C796">
        <v>2901370.9987685401</v>
      </c>
      <c r="D796">
        <v>170.75704365525601</v>
      </c>
      <c r="E796">
        <v>3.9493883445231202</v>
      </c>
      <c r="F796">
        <v>-0.49326231499362999</v>
      </c>
    </row>
    <row r="797" spans="1:6" x14ac:dyDescent="0.2">
      <c r="A797">
        <f t="shared" si="12"/>
        <v>79.599999999999753</v>
      </c>
      <c r="B797">
        <v>565932.32306905999</v>
      </c>
      <c r="C797">
        <v>2901370.6168803801</v>
      </c>
      <c r="D797">
        <v>170.82347061962199</v>
      </c>
      <c r="E797">
        <v>3.9471345914036999</v>
      </c>
      <c r="F797">
        <v>-0.49509734549902101</v>
      </c>
    </row>
    <row r="798" spans="1:6" x14ac:dyDescent="0.2">
      <c r="A798">
        <f t="shared" si="12"/>
        <v>79.699999999999747</v>
      </c>
      <c r="B798">
        <v>565932.434892794</v>
      </c>
      <c r="C798">
        <v>2901370.2351142499</v>
      </c>
      <c r="D798">
        <v>170.88979562734201</v>
      </c>
      <c r="E798">
        <v>3.9448864019438301</v>
      </c>
      <c r="F798">
        <v>-0.49691738523194301</v>
      </c>
    </row>
    <row r="799" spans="1:6" x14ac:dyDescent="0.2">
      <c r="A799">
        <f t="shared" si="12"/>
        <v>79.799999999999741</v>
      </c>
      <c r="B799">
        <v>565932.54641863599</v>
      </c>
      <c r="C799">
        <v>2901369.8534697299</v>
      </c>
      <c r="D799">
        <v>170.95601727716999</v>
      </c>
      <c r="E799">
        <v>3.9426437476520202</v>
      </c>
      <c r="F799">
        <v>-0.49872232743388101</v>
      </c>
    </row>
    <row r="800" spans="1:6" x14ac:dyDescent="0.2">
      <c r="A800">
        <f t="shared" si="12"/>
        <v>79.899999999999736</v>
      </c>
      <c r="B800">
        <v>565932.65764630202</v>
      </c>
      <c r="C800">
        <v>2901369.4719464099</v>
      </c>
      <c r="D800">
        <v>171.022134219641</v>
      </c>
      <c r="E800">
        <v>3.94040658703224</v>
      </c>
      <c r="F800">
        <v>-0.50051205294275003</v>
      </c>
    </row>
    <row r="801" spans="1:6" x14ac:dyDescent="0.2">
      <c r="A801">
        <f t="shared" si="12"/>
        <v>79.99999999999973</v>
      </c>
      <c r="B801">
        <v>565932.76857550105</v>
      </c>
      <c r="C801">
        <v>2901369.0905438899</v>
      </c>
      <c r="D801">
        <v>171.08814515885601</v>
      </c>
      <c r="E801">
        <v>3.9381748858723</v>
      </c>
      <c r="F801">
        <v>-0.50228645940130801</v>
      </c>
    </row>
    <row r="802" spans="1:6" x14ac:dyDescent="0.2">
      <c r="A802">
        <f t="shared" si="12"/>
        <v>80.099999999999724</v>
      </c>
      <c r="B802">
        <v>565932.87920593505</v>
      </c>
      <c r="C802">
        <v>2901368.7092618002</v>
      </c>
      <c r="D802">
        <v>171.15404884865001</v>
      </c>
      <c r="E802">
        <v>3.9359486463478301</v>
      </c>
      <c r="F802">
        <v>-0.504045509592562</v>
      </c>
    </row>
    <row r="803" spans="1:6" x14ac:dyDescent="0.2">
      <c r="A803">
        <f t="shared" si="12"/>
        <v>80.199999999999719</v>
      </c>
      <c r="B803">
        <v>565932.98953730904</v>
      </c>
      <c r="C803">
        <v>2901368.32809973</v>
      </c>
      <c r="D803">
        <v>171.21984407927499</v>
      </c>
      <c r="E803">
        <v>3.93372786132112</v>
      </c>
      <c r="F803">
        <v>-0.50578915314153405</v>
      </c>
    </row>
    <row r="804" spans="1:6" x14ac:dyDescent="0.2">
      <c r="A804">
        <f t="shared" si="12"/>
        <v>80.299999999999713</v>
      </c>
      <c r="B804">
        <v>565933.09956932801</v>
      </c>
      <c r="C804">
        <v>2901367.9470572998</v>
      </c>
      <c r="D804">
        <v>171.285529679208</v>
      </c>
      <c r="E804">
        <v>3.93151307435694</v>
      </c>
      <c r="F804">
        <v>-0.50751812912629701</v>
      </c>
    </row>
    <row r="805" spans="1:6" x14ac:dyDescent="0.2">
      <c r="A805">
        <f t="shared" si="12"/>
        <v>80.399999999999707</v>
      </c>
      <c r="B805">
        <v>565933.20930178103</v>
      </c>
      <c r="C805">
        <v>2901367.5661340998</v>
      </c>
      <c r="D805">
        <v>171.35110436939499</v>
      </c>
      <c r="E805">
        <v>3.9293071766524501</v>
      </c>
      <c r="F805">
        <v>-0.50923654830139897</v>
      </c>
    </row>
    <row r="806" spans="1:6" x14ac:dyDescent="0.2">
      <c r="A806">
        <f t="shared" si="12"/>
        <v>80.499999999999702</v>
      </c>
      <c r="B806">
        <v>565933.31873491395</v>
      </c>
      <c r="C806">
        <v>2901367.1853294801</v>
      </c>
      <c r="D806">
        <v>171.41656614547099</v>
      </c>
      <c r="E806">
        <v>3.9271101975812699</v>
      </c>
      <c r="F806">
        <v>-0.51094434883763495</v>
      </c>
    </row>
    <row r="807" spans="1:6" x14ac:dyDescent="0.2">
      <c r="A807">
        <f t="shared" si="12"/>
        <v>80.599999999999696</v>
      </c>
      <c r="B807">
        <v>565933.42786897498</v>
      </c>
      <c r="C807">
        <v>2901366.80464281</v>
      </c>
      <c r="D807">
        <v>171.48191304794599</v>
      </c>
      <c r="E807">
        <v>3.9249218918439199</v>
      </c>
      <c r="F807">
        <v>-0.51264104767409802</v>
      </c>
    </row>
    <row r="808" spans="1:6" x14ac:dyDescent="0.2">
      <c r="A808">
        <f t="shared" si="12"/>
        <v>80.69999999999969</v>
      </c>
      <c r="B808">
        <v>565933.53670417005</v>
      </c>
      <c r="C808">
        <v>2901366.42407346</v>
      </c>
      <c r="D808">
        <v>171.54714324035601</v>
      </c>
      <c r="E808">
        <v>3.9227419691777201</v>
      </c>
      <c r="F808">
        <v>-0.514326107274797</v>
      </c>
    </row>
    <row r="809" spans="1:6" x14ac:dyDescent="0.2">
      <c r="A809">
        <f t="shared" si="12"/>
        <v>80.799999999999685</v>
      </c>
      <c r="B809">
        <v>565933.64524065505</v>
      </c>
      <c r="C809">
        <v>2901366.04362085</v>
      </c>
      <c r="D809">
        <v>171.612255021561</v>
      </c>
      <c r="E809">
        <v>3.9205701781487701</v>
      </c>
      <c r="F809">
        <v>-0.51599906777988502</v>
      </c>
    </row>
    <row r="810" spans="1:6" x14ac:dyDescent="0.2">
      <c r="A810">
        <f t="shared" si="12"/>
        <v>80.899999999999679</v>
      </c>
      <c r="B810">
        <v>565933.75347854302</v>
      </c>
      <c r="C810">
        <v>2901365.6632844</v>
      </c>
      <c r="D810">
        <v>171.677246814207</v>
      </c>
      <c r="E810">
        <v>3.9184062998420299</v>
      </c>
      <c r="F810">
        <v>-0.51765953503152995</v>
      </c>
    </row>
    <row r="811" spans="1:6" x14ac:dyDescent="0.2">
      <c r="A811">
        <f t="shared" si="12"/>
        <v>80.999999999999673</v>
      </c>
      <c r="B811">
        <v>565933.86141791497</v>
      </c>
      <c r="C811">
        <v>2901365.2830635598</v>
      </c>
      <c r="D811">
        <v>171.74211715469301</v>
      </c>
      <c r="E811">
        <v>3.91625014279421</v>
      </c>
      <c r="F811">
        <v>-0.51930717052498299</v>
      </c>
    </row>
    <row r="812" spans="1:6" x14ac:dyDescent="0.2">
      <c r="A812">
        <f t="shared" si="12"/>
        <v>81.099999999999667</v>
      </c>
      <c r="B812">
        <v>565933.96905881795</v>
      </c>
      <c r="C812">
        <v>2901364.9029577998</v>
      </c>
      <c r="D812">
        <v>171.806864684163</v>
      </c>
      <c r="E812">
        <v>3.9141015388680298</v>
      </c>
      <c r="F812">
        <v>-0.52094168308190003</v>
      </c>
    </row>
    <row r="813" spans="1:6" x14ac:dyDescent="0.2">
      <c r="A813">
        <f t="shared" si="12"/>
        <v>81.199999999999662</v>
      </c>
      <c r="B813">
        <v>565934.07640127395</v>
      </c>
      <c r="C813">
        <v>2901364.5229666098</v>
      </c>
      <c r="D813">
        <v>171.871488140303</v>
      </c>
      <c r="E813">
        <v>3.9119603371276099</v>
      </c>
      <c r="F813">
        <v>-0.52256281819208095</v>
      </c>
    </row>
    <row r="814" spans="1:6" x14ac:dyDescent="0.2">
      <c r="A814">
        <f t="shared" si="12"/>
        <v>81.299999999999656</v>
      </c>
      <c r="B814">
        <v>565934.18344528205</v>
      </c>
      <c r="C814">
        <v>2901364.1430894802</v>
      </c>
      <c r="D814">
        <v>171.93598635047201</v>
      </c>
      <c r="E814">
        <v>3.9098263917317202</v>
      </c>
      <c r="F814">
        <v>-0.52417033985310002</v>
      </c>
    </row>
    <row r="815" spans="1:6" x14ac:dyDescent="0.2">
      <c r="A815">
        <f t="shared" si="12"/>
        <v>81.39999999999965</v>
      </c>
      <c r="B815">
        <v>565934.29019082</v>
      </c>
      <c r="C815">
        <v>2901363.7633259199</v>
      </c>
      <c r="D815">
        <v>172.000358227558</v>
      </c>
      <c r="E815">
        <v>3.9076995790729998</v>
      </c>
      <c r="F815">
        <v>-0.525764052913264</v>
      </c>
    </row>
    <row r="816" spans="1:6" x14ac:dyDescent="0.2">
      <c r="A816">
        <f t="shared" si="12"/>
        <v>81.499999999999645</v>
      </c>
      <c r="B816">
        <v>565934.39663784904</v>
      </c>
      <c r="C816">
        <v>2901363.3836754598</v>
      </c>
      <c r="D816">
        <v>172.06460276151</v>
      </c>
      <c r="E816">
        <v>3.9055797953306199</v>
      </c>
      <c r="F816">
        <v>-0.52734379773188</v>
      </c>
    </row>
    <row r="817" spans="1:6" x14ac:dyDescent="0.2">
      <c r="A817">
        <f t="shared" si="12"/>
        <v>81.599999999999639</v>
      </c>
      <c r="B817">
        <v>565934.50278631295</v>
      </c>
      <c r="C817">
        <v>2901363.0041376501</v>
      </c>
      <c r="D817">
        <v>172.12871901156501</v>
      </c>
      <c r="E817">
        <v>3.90346695197417</v>
      </c>
      <c r="F817">
        <v>-0.52890944232863601</v>
      </c>
    </row>
    <row r="818" spans="1:6" x14ac:dyDescent="0.2">
      <c r="A818">
        <f t="shared" si="12"/>
        <v>81.699999999999633</v>
      </c>
      <c r="B818">
        <v>565934.60863614804</v>
      </c>
      <c r="C818">
        <v>2901362.6247120202</v>
      </c>
      <c r="D818">
        <v>172.19270609967799</v>
      </c>
      <c r="E818">
        <v>3.90136097242116</v>
      </c>
      <c r="F818">
        <v>-0.53046087646497297</v>
      </c>
    </row>
    <row r="819" spans="1:6" x14ac:dyDescent="0.2">
      <c r="A819">
        <f t="shared" si="12"/>
        <v>81.799999999999628</v>
      </c>
      <c r="B819">
        <v>565934.71418727702</v>
      </c>
      <c r="C819">
        <v>2901362.24539814</v>
      </c>
      <c r="D819">
        <v>172.25656320483199</v>
      </c>
      <c r="E819">
        <v>3.89926178951271</v>
      </c>
      <c r="F819">
        <v>-0.53199800712146295</v>
      </c>
    </row>
    <row r="820" spans="1:6" x14ac:dyDescent="0.2">
      <c r="A820">
        <f t="shared" si="12"/>
        <v>81.899999999999622</v>
      </c>
      <c r="B820">
        <v>565934.81943961699</v>
      </c>
      <c r="C820">
        <v>2901361.8661955702</v>
      </c>
      <c r="D820">
        <v>172.320289558051</v>
      </c>
      <c r="E820">
        <v>3.8971693494417998</v>
      </c>
      <c r="F820">
        <v>-0.53352076359968903</v>
      </c>
    </row>
    <row r="821" spans="1:6" x14ac:dyDescent="0.2">
      <c r="A821">
        <f t="shared" si="12"/>
        <v>81.999999999999616</v>
      </c>
      <c r="B821">
        <v>565934.92439307598</v>
      </c>
      <c r="C821">
        <v>2901361.4871038799</v>
      </c>
      <c r="D821">
        <v>172.383884436427</v>
      </c>
      <c r="E821">
        <v>3.8950836001168101</v>
      </c>
      <c r="F821">
        <v>-0.53502908230700896</v>
      </c>
    </row>
    <row r="822" spans="1:6" x14ac:dyDescent="0.2">
      <c r="A822">
        <f t="shared" si="12"/>
        <v>82.099999999999611</v>
      </c>
      <c r="B822">
        <v>565935.02904755995</v>
      </c>
      <c r="C822">
        <v>2901361.1081226701</v>
      </c>
      <c r="D822">
        <v>172.44734715967201</v>
      </c>
      <c r="E822">
        <v>3.8930044592378001</v>
      </c>
      <c r="F822">
        <v>-0.53652286964677398</v>
      </c>
    </row>
    <row r="823" spans="1:6" x14ac:dyDescent="0.2">
      <c r="A823">
        <f t="shared" si="12"/>
        <v>82.199999999999605</v>
      </c>
      <c r="B823">
        <v>565935.13340296305</v>
      </c>
      <c r="C823">
        <v>2901360.72925151</v>
      </c>
      <c r="D823">
        <v>172.51067709256901</v>
      </c>
      <c r="E823">
        <v>3.8909299178538799</v>
      </c>
      <c r="F823">
        <v>-0.53802946427115095</v>
      </c>
    </row>
    <row r="824" spans="1:6" x14ac:dyDescent="0.2">
      <c r="A824">
        <f t="shared" si="12"/>
        <v>82.299999999999599</v>
      </c>
      <c r="B824">
        <v>565935.23746186402</v>
      </c>
      <c r="C824">
        <v>2901360.3504905598</v>
      </c>
      <c r="D824">
        <v>172.57389246423301</v>
      </c>
      <c r="E824">
        <v>3.8888623644102398</v>
      </c>
      <c r="F824">
        <v>-0.53950561693355603</v>
      </c>
    </row>
    <row r="825" spans="1:6" x14ac:dyDescent="0.2">
      <c r="A825">
        <f t="shared" si="12"/>
        <v>82.399999999999594</v>
      </c>
      <c r="B825">
        <v>565935.34122246294</v>
      </c>
      <c r="C825">
        <v>2901359.9718391299</v>
      </c>
      <c r="D825">
        <v>172.63698102945199</v>
      </c>
      <c r="E825">
        <v>3.8868018082486899</v>
      </c>
      <c r="F825">
        <v>-0.54095236429489002</v>
      </c>
    </row>
    <row r="826" spans="1:6" x14ac:dyDescent="0.2">
      <c r="A826">
        <f t="shared" si="12"/>
        <v>82.499999999999588</v>
      </c>
      <c r="B826">
        <v>565935.44468313898</v>
      </c>
      <c r="C826">
        <v>2901359.5932965698</v>
      </c>
      <c r="D826">
        <v>172.69993181044799</v>
      </c>
      <c r="E826">
        <v>3.88474834473302</v>
      </c>
      <c r="F826">
        <v>-0.54237063136765695</v>
      </c>
    </row>
    <row r="827" spans="1:6" x14ac:dyDescent="0.2">
      <c r="A827">
        <f t="shared" si="12"/>
        <v>82.599999999999582</v>
      </c>
      <c r="B827">
        <v>565935.54784243403</v>
      </c>
      <c r="C827">
        <v>2901359.2148622698</v>
      </c>
      <c r="D827">
        <v>172.76273491314501</v>
      </c>
      <c r="E827">
        <v>3.88270216635178</v>
      </c>
      <c r="F827">
        <v>-0.54376144328548504</v>
      </c>
    </row>
    <row r="828" spans="1:6" x14ac:dyDescent="0.2">
      <c r="A828">
        <f t="shared" si="12"/>
        <v>82.699999999999577</v>
      </c>
      <c r="B828">
        <v>565935.65069905296</v>
      </c>
      <c r="C828">
        <v>2901358.8365356401</v>
      </c>
      <c r="D828">
        <v>172.825381453592</v>
      </c>
      <c r="E828">
        <v>3.8806635259324702</v>
      </c>
      <c r="F828">
        <v>-0.54512586160460796</v>
      </c>
    </row>
    <row r="829" spans="1:6" x14ac:dyDescent="0.2">
      <c r="A829">
        <f t="shared" si="12"/>
        <v>82.799999999999571</v>
      </c>
      <c r="B829">
        <v>565935.75325186399</v>
      </c>
      <c r="C829">
        <v>2901358.4583160798</v>
      </c>
      <c r="D829">
        <v>172.887863477606</v>
      </c>
      <c r="E829">
        <v>3.8786328885439101</v>
      </c>
      <c r="F829">
        <v>-0.54646522085097005</v>
      </c>
    </row>
    <row r="830" spans="1:6" x14ac:dyDescent="0.2">
      <c r="A830">
        <f t="shared" si="12"/>
        <v>82.899999999999565</v>
      </c>
      <c r="B830">
        <v>565935.85549992404</v>
      </c>
      <c r="C830">
        <v>2901358.0802029902</v>
      </c>
      <c r="D830">
        <v>172.95017384086</v>
      </c>
      <c r="E830">
        <v>3.8766110937237999</v>
      </c>
      <c r="F830">
        <v>-0.54778127354792205</v>
      </c>
    </row>
    <row r="831" spans="1:6" x14ac:dyDescent="0.2">
      <c r="A831">
        <f t="shared" si="12"/>
        <v>82.999999999999559</v>
      </c>
      <c r="B831">
        <v>565935.95744251297</v>
      </c>
      <c r="C831">
        <v>2901357.7021957301</v>
      </c>
      <c r="D831">
        <v>173.01230607473499</v>
      </c>
      <c r="E831">
        <v>3.8745993122125801</v>
      </c>
      <c r="F831">
        <v>-0.54907630112227801</v>
      </c>
    </row>
    <row r="832" spans="1:6" x14ac:dyDescent="0.2">
      <c r="A832">
        <f t="shared" si="12"/>
        <v>83.099999999999554</v>
      </c>
      <c r="B832">
        <v>565936.05907919304</v>
      </c>
      <c r="C832">
        <v>2901357.3242935902</v>
      </c>
      <c r="D832">
        <v>173.07425422510599</v>
      </c>
      <c r="E832">
        <v>3.87259819505518</v>
      </c>
      <c r="F832">
        <v>-0.55035175342579401</v>
      </c>
    </row>
    <row r="833" spans="1:6" x14ac:dyDescent="0.2">
      <c r="A833">
        <f t="shared" si="12"/>
        <v>83.199999999999548</v>
      </c>
      <c r="B833">
        <v>565936.16040971095</v>
      </c>
      <c r="C833">
        <v>2901356.9464957998</v>
      </c>
      <c r="D833">
        <v>173.13601293043101</v>
      </c>
      <c r="E833">
        <v>3.8706078771222199</v>
      </c>
      <c r="F833">
        <v>-0.55160829997192895</v>
      </c>
    </row>
    <row r="834" spans="1:6" x14ac:dyDescent="0.2">
      <c r="A834">
        <f t="shared" si="12"/>
        <v>83.299999999999542</v>
      </c>
      <c r="B834">
        <v>565936.26143391198</v>
      </c>
      <c r="C834">
        <v>2901356.5688016401</v>
      </c>
      <c r="D834">
        <v>173.19757748895299</v>
      </c>
      <c r="E834">
        <v>3.86862810660371</v>
      </c>
      <c r="F834">
        <v>-0.552846047721123</v>
      </c>
    </row>
    <row r="835" spans="1:6" x14ac:dyDescent="0.2">
      <c r="A835">
        <f t="shared" si="12"/>
        <v>83.399999999999537</v>
      </c>
      <c r="B835">
        <v>565936.36215167504</v>
      </c>
      <c r="C835">
        <v>2901356.1912103901</v>
      </c>
      <c r="D835">
        <v>173.258943890327</v>
      </c>
      <c r="E835">
        <v>3.8666587005018802</v>
      </c>
      <c r="F835">
        <v>-0.55406515613282703</v>
      </c>
    </row>
    <row r="836" spans="1:6" x14ac:dyDescent="0.2">
      <c r="A836">
        <f t="shared" ref="A836:A899" si="13">A835+0.1</f>
        <v>83.499999999999531</v>
      </c>
      <c r="B836">
        <v>565936.46256291296</v>
      </c>
      <c r="C836">
        <v>2901355.81372137</v>
      </c>
      <c r="D836">
        <v>173.320108753667</v>
      </c>
      <c r="E836">
        <v>3.8646995245800499</v>
      </c>
      <c r="F836">
        <v>-0.55526583464632195</v>
      </c>
    </row>
    <row r="837" spans="1:6" x14ac:dyDescent="0.2">
      <c r="A837">
        <f t="shared" si="13"/>
        <v>83.599999999999525</v>
      </c>
      <c r="B837">
        <v>565936.56266757695</v>
      </c>
      <c r="C837">
        <v>2901355.4363339301</v>
      </c>
      <c r="D837">
        <v>173.38106926778499</v>
      </c>
      <c r="E837">
        <v>3.8627504652578901</v>
      </c>
      <c r="F837">
        <v>-0.55644831383701199</v>
      </c>
    </row>
    <row r="838" spans="1:6" x14ac:dyDescent="0.2">
      <c r="A838">
        <f t="shared" si="13"/>
        <v>83.69999999999952</v>
      </c>
      <c r="B838">
        <v>565936.66246565199</v>
      </c>
      <c r="C838">
        <v>2901355.0590474298</v>
      </c>
      <c r="D838">
        <v>173.44182313818899</v>
      </c>
      <c r="E838">
        <v>3.8608114239727098</v>
      </c>
      <c r="F838">
        <v>-0.55761283800043504</v>
      </c>
    </row>
    <row r="839" spans="1:6" x14ac:dyDescent="0.2">
      <c r="A839">
        <f t="shared" si="13"/>
        <v>83.799999999999514</v>
      </c>
      <c r="B839">
        <v>565936.76195715799</v>
      </c>
      <c r="C839">
        <v>2901354.6818612502</v>
      </c>
      <c r="D839">
        <v>173.502368537987</v>
      </c>
      <c r="E839">
        <v>3.8588823127486198</v>
      </c>
      <c r="F839">
        <v>-0.55875965931192095</v>
      </c>
    </row>
    <row r="840" spans="1:6" x14ac:dyDescent="0.2">
      <c r="A840">
        <f t="shared" si="13"/>
        <v>83.899999999999508</v>
      </c>
      <c r="B840">
        <v>565936.861142145</v>
      </c>
      <c r="C840">
        <v>2901354.3047747998</v>
      </c>
      <c r="D840">
        <v>173.56270406244201</v>
      </c>
      <c r="E840">
        <v>3.8569630488259001</v>
      </c>
      <c r="F840">
        <v>-0.55988903080124697</v>
      </c>
    </row>
    <row r="841" spans="1:6" x14ac:dyDescent="0.2">
      <c r="A841">
        <f t="shared" si="13"/>
        <v>83.999999999999503</v>
      </c>
      <c r="B841">
        <v>565936.96002069197</v>
      </c>
      <c r="C841">
        <v>2901353.9277875</v>
      </c>
      <c r="D841">
        <v>173.62282868730199</v>
      </c>
      <c r="E841">
        <v>3.8550535485311102</v>
      </c>
      <c r="F841">
        <v>-0.56100119854738595</v>
      </c>
    </row>
    <row r="842" spans="1:6" x14ac:dyDescent="0.2">
      <c r="A842">
        <f t="shared" si="13"/>
        <v>84.099999999999497</v>
      </c>
      <c r="B842">
        <v>565937.05859290401</v>
      </c>
      <c r="C842">
        <v>2901353.5508987601</v>
      </c>
      <c r="D842">
        <v>173.68274173091299</v>
      </c>
      <c r="E842">
        <v>3.8531537355908001</v>
      </c>
      <c r="F842">
        <v>-0.56209641225548201</v>
      </c>
    </row>
    <row r="843" spans="1:6" x14ac:dyDescent="0.2">
      <c r="A843">
        <f t="shared" si="13"/>
        <v>84.199999999999491</v>
      </c>
      <c r="B843">
        <v>565937.15685890801</v>
      </c>
      <c r="C843">
        <v>2901353.1741080298</v>
      </c>
      <c r="D843">
        <v>173.742442817311</v>
      </c>
      <c r="E843">
        <v>3.8512635557529098</v>
      </c>
      <c r="F843">
        <v>-0.56318741454447796</v>
      </c>
    </row>
    <row r="844" spans="1:6" x14ac:dyDescent="0.2">
      <c r="A844">
        <f t="shared" si="13"/>
        <v>84.299999999999486</v>
      </c>
      <c r="B844">
        <v>565937.25482009898</v>
      </c>
      <c r="C844">
        <v>2901352.7974148998</v>
      </c>
      <c r="D844">
        <v>173.801940419283</v>
      </c>
      <c r="E844">
        <v>3.8493825869567</v>
      </c>
      <c r="F844">
        <v>-0.56426256178925305</v>
      </c>
    </row>
    <row r="845" spans="1:6" x14ac:dyDescent="0.2">
      <c r="A845">
        <f t="shared" si="13"/>
        <v>84.39999999999948</v>
      </c>
      <c r="B845">
        <v>565937.35247664596</v>
      </c>
      <c r="C845">
        <v>2901352.4208188499</v>
      </c>
      <c r="D845">
        <v>173.86123470286199</v>
      </c>
      <c r="E845">
        <v>3.8475107532758299</v>
      </c>
      <c r="F845">
        <v>-0.56532207153181901</v>
      </c>
    </row>
    <row r="846" spans="1:6" x14ac:dyDescent="0.2">
      <c r="A846">
        <f t="shared" si="13"/>
        <v>84.499999999999474</v>
      </c>
      <c r="B846">
        <v>565937.44982873497</v>
      </c>
      <c r="C846">
        <v>2901352.0443193801</v>
      </c>
      <c r="D846">
        <v>173.92032603730701</v>
      </c>
      <c r="E846">
        <v>3.84564793279739</v>
      </c>
      <c r="F846">
        <v>-0.56636607761650704</v>
      </c>
    </row>
    <row r="847" spans="1:6" x14ac:dyDescent="0.2">
      <c r="A847">
        <f t="shared" si="13"/>
        <v>84.599999999999469</v>
      </c>
      <c r="B847">
        <v>565937.54687655903</v>
      </c>
      <c r="C847">
        <v>2901351.6679159999</v>
      </c>
      <c r="D847">
        <v>173.97921494970501</v>
      </c>
      <c r="E847">
        <v>3.8437940171770002</v>
      </c>
      <c r="F847">
        <v>-0.56739472825600601</v>
      </c>
    </row>
    <row r="848" spans="1:6" x14ac:dyDescent="0.2">
      <c r="A848">
        <f t="shared" si="13"/>
        <v>84.699999999999463</v>
      </c>
      <c r="B848">
        <v>565937.64362031303</v>
      </c>
      <c r="C848">
        <v>2901351.2916082302</v>
      </c>
      <c r="D848">
        <v>174.037902105928</v>
      </c>
      <c r="E848">
        <v>3.84194891818492</v>
      </c>
      <c r="F848">
        <v>-0.56840818761073497</v>
      </c>
    </row>
    <row r="849" spans="1:6" x14ac:dyDescent="0.2">
      <c r="A849">
        <f t="shared" si="13"/>
        <v>84.799999999999457</v>
      </c>
      <c r="B849">
        <v>565937.74006020406</v>
      </c>
      <c r="C849">
        <v>2901350.9153955998</v>
      </c>
      <c r="D849">
        <v>174.096388289082</v>
      </c>
      <c r="E849">
        <v>3.8401126007835198</v>
      </c>
      <c r="F849">
        <v>-0.56940668066682099</v>
      </c>
    </row>
    <row r="850" spans="1:6" x14ac:dyDescent="0.2">
      <c r="A850">
        <f t="shared" si="13"/>
        <v>84.899999999999451</v>
      </c>
      <c r="B850">
        <v>565937.83619644796</v>
      </c>
      <c r="C850">
        <v>2901350.53927765</v>
      </c>
      <c r="D850">
        <v>174.15467437270399</v>
      </c>
      <c r="E850">
        <v>3.8382850468930498</v>
      </c>
      <c r="F850">
        <v>-0.57039044557374796</v>
      </c>
    </row>
    <row r="851" spans="1:6" x14ac:dyDescent="0.2">
      <c r="A851">
        <f t="shared" si="13"/>
        <v>84.999999999999446</v>
      </c>
      <c r="B851">
        <v>565937.93202927604</v>
      </c>
      <c r="C851">
        <v>2901350.1632539299</v>
      </c>
      <c r="D851">
        <v>174.21276130245599</v>
      </c>
      <c r="E851">
        <v>3.8364662502689599</v>
      </c>
      <c r="F851">
        <v>-0.57135972953050695</v>
      </c>
    </row>
    <row r="852" spans="1:6" x14ac:dyDescent="0.2">
      <c r="A852">
        <f t="shared" si="13"/>
        <v>85.09999999999944</v>
      </c>
      <c r="B852">
        <v>565938.02755893301</v>
      </c>
      <c r="C852">
        <v>2901349.7873239601</v>
      </c>
      <c r="D852">
        <v>174.27065007951501</v>
      </c>
      <c r="E852">
        <v>3.83465625343413</v>
      </c>
      <c r="F852">
        <v>-0.572314846127287</v>
      </c>
    </row>
    <row r="853" spans="1:6" x14ac:dyDescent="0.2">
      <c r="A853">
        <f t="shared" si="13"/>
        <v>85.199999999999434</v>
      </c>
      <c r="B853">
        <v>565938.12278568605</v>
      </c>
      <c r="C853">
        <v>2901349.4114872999</v>
      </c>
      <c r="D853">
        <v>174.32834173593201</v>
      </c>
      <c r="E853">
        <v>3.83285512411102</v>
      </c>
      <c r="F853">
        <v>-0.573256147284673</v>
      </c>
    </row>
    <row r="854" spans="1:6" x14ac:dyDescent="0.2">
      <c r="A854">
        <f t="shared" si="13"/>
        <v>85.299999999999429</v>
      </c>
      <c r="B854">
        <v>565938.217709827</v>
      </c>
      <c r="C854">
        <v>2901349.0357434899</v>
      </c>
      <c r="D854">
        <v>174.38583731510201</v>
      </c>
      <c r="E854">
        <v>3.8310630342952998</v>
      </c>
      <c r="F854">
        <v>-0.57418414612095603</v>
      </c>
    </row>
    <row r="855" spans="1:6" x14ac:dyDescent="0.2">
      <c r="A855">
        <f t="shared" si="13"/>
        <v>85.399999999999423</v>
      </c>
      <c r="B855">
        <v>565938.31233168906</v>
      </c>
      <c r="C855">
        <v>2901348.6600920302</v>
      </c>
      <c r="D855">
        <v>174.44313783344799</v>
      </c>
      <c r="E855">
        <v>3.82928032342681</v>
      </c>
      <c r="F855">
        <v>-0.57509956384104</v>
      </c>
    </row>
    <row r="856" spans="1:6" x14ac:dyDescent="0.2">
      <c r="A856">
        <f t="shared" si="13"/>
        <v>85.499999999999417</v>
      </c>
      <c r="B856">
        <v>565938.40665167</v>
      </c>
      <c r="C856">
        <v>2901348.2845324301</v>
      </c>
      <c r="D856">
        <v>174.50024423986901</v>
      </c>
      <c r="E856">
        <v>3.8275074097354298</v>
      </c>
      <c r="F856">
        <v>-0.57600315761049203</v>
      </c>
    </row>
    <row r="857" spans="1:6" x14ac:dyDescent="0.2">
      <c r="A857">
        <f t="shared" si="13"/>
        <v>85.599999999999412</v>
      </c>
      <c r="B857">
        <v>565938.50067023805</v>
      </c>
      <c r="C857">
        <v>2901347.9090641402</v>
      </c>
      <c r="D857">
        <v>174.55715740709999</v>
      </c>
      <c r="E857">
        <v>3.8257449733462501</v>
      </c>
      <c r="F857">
        <v>-0.57689614251138199</v>
      </c>
    </row>
    <row r="858" spans="1:6" x14ac:dyDescent="0.2">
      <c r="A858">
        <f t="shared" si="13"/>
        <v>85.699999999999406</v>
      </c>
      <c r="B858">
        <v>565938.59438797703</v>
      </c>
      <c r="C858">
        <v>2901347.5336865699</v>
      </c>
      <c r="D858">
        <v>174.61387804445201</v>
      </c>
      <c r="E858">
        <v>3.8239934262772501</v>
      </c>
      <c r="F858">
        <v>-0.57777931617493095</v>
      </c>
    </row>
    <row r="859" spans="1:6" x14ac:dyDescent="0.2">
      <c r="A859">
        <f t="shared" si="13"/>
        <v>85.7999999999994</v>
      </c>
      <c r="B859">
        <v>565938.68780554703</v>
      </c>
      <c r="C859">
        <v>2901347.1583990701</v>
      </c>
      <c r="D859">
        <v>174.67040675787101</v>
      </c>
      <c r="E859">
        <v>3.8222528108404701</v>
      </c>
      <c r="F859">
        <v>-0.57865293491883396</v>
      </c>
    </row>
    <row r="860" spans="1:6" x14ac:dyDescent="0.2">
      <c r="A860">
        <f t="shared" si="13"/>
        <v>85.899999999999395</v>
      </c>
      <c r="B860">
        <v>565938.78092362406</v>
      </c>
      <c r="C860">
        <v>2901346.78320101</v>
      </c>
      <c r="D860">
        <v>174.72674412853999</v>
      </c>
      <c r="E860">
        <v>3.8205228385738201</v>
      </c>
      <c r="F860">
        <v>-0.57951679486311503</v>
      </c>
    </row>
    <row r="861" spans="1:6" x14ac:dyDescent="0.2">
      <c r="A861">
        <f t="shared" si="13"/>
        <v>85.999999999999389</v>
      </c>
      <c r="B861">
        <v>565938.87374285597</v>
      </c>
      <c r="C861">
        <v>2901346.4080917798</v>
      </c>
      <c r="D861">
        <v>174.782890778211</v>
      </c>
      <c r="E861">
        <v>3.81880302280892</v>
      </c>
      <c r="F861">
        <v>-0.58037041505940801</v>
      </c>
    </row>
    <row r="862" spans="1:6" x14ac:dyDescent="0.2">
      <c r="A862">
        <f t="shared" si="13"/>
        <v>86.099999999999383</v>
      </c>
      <c r="B862">
        <v>565938.96626382705</v>
      </c>
      <c r="C862">
        <v>2901346.0330708101</v>
      </c>
      <c r="D862">
        <v>174.83884740809901</v>
      </c>
      <c r="E862">
        <v>3.81709301395572</v>
      </c>
      <c r="F862">
        <v>-0.58121346846865096</v>
      </c>
    </row>
    <row r="863" spans="1:6" x14ac:dyDescent="0.2">
      <c r="A863">
        <f t="shared" si="13"/>
        <v>86.199999999999378</v>
      </c>
      <c r="B863">
        <v>565939.05848708004</v>
      </c>
      <c r="C863">
        <v>2901345.6581375399</v>
      </c>
      <c r="D863">
        <v>174.89461477626901</v>
      </c>
      <c r="E863">
        <v>3.8153925160618001</v>
      </c>
      <c r="F863">
        <v>-0.58204569868649403</v>
      </c>
    </row>
    <row r="864" spans="1:6" x14ac:dyDescent="0.2">
      <c r="A864">
        <f t="shared" si="13"/>
        <v>86.299999999999372</v>
      </c>
      <c r="B864">
        <v>565939.15041311702</v>
      </c>
      <c r="C864">
        <v>2901345.2832914698</v>
      </c>
      <c r="D864">
        <v>174.95019368480499</v>
      </c>
      <c r="E864">
        <v>3.81370126520412</v>
      </c>
      <c r="F864">
        <v>-0.58286689396668201</v>
      </c>
    </row>
    <row r="865" spans="1:6" x14ac:dyDescent="0.2">
      <c r="A865">
        <f t="shared" si="13"/>
        <v>86.399999999999366</v>
      </c>
      <c r="B865">
        <v>565939.24204241205</v>
      </c>
      <c r="C865">
        <v>2901344.9085320998</v>
      </c>
      <c r="D865">
        <v>175.00558497042701</v>
      </c>
      <c r="E865">
        <v>3.8120190239237801</v>
      </c>
      <c r="F865">
        <v>-0.58367687872612795</v>
      </c>
    </row>
    <row r="866" spans="1:6" x14ac:dyDescent="0.2">
      <c r="A866">
        <f t="shared" si="13"/>
        <v>86.499999999999361</v>
      </c>
      <c r="B866">
        <v>565939.33337540599</v>
      </c>
      <c r="C866">
        <v>2901344.53385896</v>
      </c>
      <c r="D866">
        <v>175.06078949632399</v>
      </c>
      <c r="E866">
        <v>3.8103455769340799</v>
      </c>
      <c r="F866">
        <v>-0.58447550698245099</v>
      </c>
    </row>
    <row r="867" spans="1:6" x14ac:dyDescent="0.2">
      <c r="A867">
        <f t="shared" si="13"/>
        <v>86.599999999999355</v>
      </c>
      <c r="B867">
        <v>565939.42441251897</v>
      </c>
      <c r="C867">
        <v>2901344.1592716002</v>
      </c>
      <c r="D867">
        <v>175.11580814503299</v>
      </c>
      <c r="E867">
        <v>3.8086807255292001</v>
      </c>
      <c r="F867">
        <v>-0.58526265469623295</v>
      </c>
    </row>
    <row r="868" spans="1:6" x14ac:dyDescent="0.2">
      <c r="A868">
        <f t="shared" si="13"/>
        <v>86.699999999999349</v>
      </c>
      <c r="B868">
        <v>565939.51515414403</v>
      </c>
      <c r="C868">
        <v>2901343.78476957</v>
      </c>
      <c r="D868">
        <v>175.17064181250501</v>
      </c>
      <c r="E868">
        <v>3.8070242866166102</v>
      </c>
      <c r="F868">
        <v>-0.58603821785779098</v>
      </c>
    </row>
    <row r="869" spans="1:6" x14ac:dyDescent="0.2">
      <c r="A869">
        <f t="shared" si="13"/>
        <v>86.799999999999343</v>
      </c>
      <c r="B869">
        <v>565939.60560065403</v>
      </c>
      <c r="C869">
        <v>2901343.4103524499</v>
      </c>
      <c r="D869">
        <v>175.225291402598</v>
      </c>
      <c r="E869">
        <v>3.8053760938682202</v>
      </c>
      <c r="F869">
        <v>-0.58680211277416605</v>
      </c>
    </row>
    <row r="870" spans="1:6" x14ac:dyDescent="0.2">
      <c r="A870">
        <f t="shared" si="13"/>
        <v>86.899999999999338</v>
      </c>
      <c r="B870">
        <v>565939.69575240405</v>
      </c>
      <c r="C870">
        <v>2901343.0360198501</v>
      </c>
      <c r="D870">
        <v>175.27975782175699</v>
      </c>
      <c r="E870">
        <v>3.8037359941664701</v>
      </c>
      <c r="F870">
        <v>-0.58755427110644598</v>
      </c>
    </row>
    <row r="871" spans="1:6" x14ac:dyDescent="0.2">
      <c r="A871">
        <f t="shared" si="13"/>
        <v>86.999999999999332</v>
      </c>
      <c r="B871">
        <v>565939.78560973005</v>
      </c>
      <c r="C871">
        <v>2901342.6617713501</v>
      </c>
      <c r="D871">
        <v>175.334041974581</v>
      </c>
      <c r="E871">
        <v>3.8021038185315401</v>
      </c>
      <c r="F871">
        <v>-0.58829461649906301</v>
      </c>
    </row>
    <row r="872" spans="1:6" x14ac:dyDescent="0.2">
      <c r="A872">
        <f t="shared" si="13"/>
        <v>87.099999999999326</v>
      </c>
      <c r="B872">
        <v>565939.87517294998</v>
      </c>
      <c r="C872">
        <v>2901342.28760659</v>
      </c>
      <c r="D872">
        <v>175.388144761512</v>
      </c>
      <c r="E872">
        <v>3.8004794092890899</v>
      </c>
      <c r="F872">
        <v>-0.58902308890220401</v>
      </c>
    </row>
    <row r="873" spans="1:6" x14ac:dyDescent="0.2">
      <c r="A873">
        <f t="shared" si="13"/>
        <v>87.199999999999321</v>
      </c>
      <c r="B873">
        <v>565939.96444236801</v>
      </c>
      <c r="C873">
        <v>2901341.9135251902</v>
      </c>
      <c r="D873">
        <v>175.44206707423501</v>
      </c>
      <c r="E873">
        <v>3.7988626346636698</v>
      </c>
      <c r="F873">
        <v>-0.58973965296120001</v>
      </c>
    </row>
    <row r="874" spans="1:6" x14ac:dyDescent="0.2">
      <c r="A874">
        <f t="shared" si="13"/>
        <v>87.299999999999315</v>
      </c>
      <c r="B874">
        <v>565940.05341827101</v>
      </c>
      <c r="C874">
        <v>2901341.5395268099</v>
      </c>
      <c r="D874">
        <v>175.49580979105701</v>
      </c>
      <c r="E874">
        <v>3.7972534067624402</v>
      </c>
      <c r="F874">
        <v>-0.59044432734959995</v>
      </c>
    </row>
    <row r="875" spans="1:6" x14ac:dyDescent="0.2">
      <c r="A875">
        <f t="shared" si="13"/>
        <v>87.399999999999309</v>
      </c>
      <c r="B875">
        <v>565940.14210094197</v>
      </c>
      <c r="C875">
        <v>2901341.1656110901</v>
      </c>
      <c r="D875">
        <v>175.54937376763499</v>
      </c>
      <c r="E875">
        <v>3.7956559760219499</v>
      </c>
      <c r="F875">
        <v>-0.59115979082665304</v>
      </c>
    </row>
    <row r="876" spans="1:6" x14ac:dyDescent="0.2">
      <c r="A876">
        <f t="shared" si="13"/>
        <v>87.499999999999304</v>
      </c>
      <c r="B876">
        <v>565940.23049294797</v>
      </c>
      <c r="C876">
        <v>2901340.7917774501</v>
      </c>
      <c r="D876">
        <v>175.60277535205901</v>
      </c>
      <c r="E876">
        <v>3.7940618518323599</v>
      </c>
      <c r="F876">
        <v>-0.59184545086331497</v>
      </c>
    </row>
    <row r="877" spans="1:6" x14ac:dyDescent="0.2">
      <c r="A877">
        <f t="shared" si="13"/>
        <v>87.599999999999298</v>
      </c>
      <c r="B877">
        <v>565940.31859263103</v>
      </c>
      <c r="C877">
        <v>2901340.41802578</v>
      </c>
      <c r="D877">
        <v>175.65600226203799</v>
      </c>
      <c r="E877">
        <v>3.7924710901119698</v>
      </c>
      <c r="F877">
        <v>-0.59250103592345205</v>
      </c>
    </row>
    <row r="878" spans="1:6" x14ac:dyDescent="0.2">
      <c r="A878">
        <f t="shared" si="13"/>
        <v>87.699999999999292</v>
      </c>
      <c r="B878">
        <v>565940.40639838798</v>
      </c>
      <c r="C878">
        <v>2901340.0443560099</v>
      </c>
      <c r="D878">
        <v>175.709042490309</v>
      </c>
      <c r="E878">
        <v>3.7908837956830701</v>
      </c>
      <c r="F878">
        <v>-0.59312639899905795</v>
      </c>
    </row>
    <row r="879" spans="1:6" x14ac:dyDescent="0.2">
      <c r="A879">
        <f t="shared" si="13"/>
        <v>87.799999999999287</v>
      </c>
      <c r="B879">
        <v>565940.49390867504</v>
      </c>
      <c r="C879">
        <v>2901339.6707680901</v>
      </c>
      <c r="D879">
        <v>175.76188430357001</v>
      </c>
      <c r="E879">
        <v>3.7893001143048801</v>
      </c>
      <c r="F879">
        <v>-0.59372151655146099</v>
      </c>
    </row>
    <row r="880" spans="1:6" x14ac:dyDescent="0.2">
      <c r="A880">
        <f t="shared" si="13"/>
        <v>87.899999999999281</v>
      </c>
      <c r="B880">
        <v>565940.58112202503</v>
      </c>
      <c r="C880">
        <v>2901339.2972619501</v>
      </c>
      <c r="D880">
        <v>175.81451624066301</v>
      </c>
      <c r="E880">
        <v>3.7877203226987701</v>
      </c>
      <c r="F880">
        <v>-0.594286644706293</v>
      </c>
    </row>
    <row r="881" spans="1:6" x14ac:dyDescent="0.2">
      <c r="A881">
        <f t="shared" si="13"/>
        <v>87.999999999999275</v>
      </c>
      <c r="B881">
        <v>565940.668037066</v>
      </c>
      <c r="C881">
        <v>2901338.92383753</v>
      </c>
      <c r="D881">
        <v>175.86692708510699</v>
      </c>
      <c r="E881">
        <v>3.7861447783582598</v>
      </c>
      <c r="F881">
        <v>-0.59482216404658494</v>
      </c>
    </row>
    <row r="882" spans="1:6" x14ac:dyDescent="0.2">
      <c r="A882">
        <f t="shared" si="13"/>
        <v>88.09999999999927</v>
      </c>
      <c r="B882">
        <v>565940.75465254195</v>
      </c>
      <c r="C882">
        <v>2901338.5504947701</v>
      </c>
      <c r="D882">
        <v>175.91910586913801</v>
      </c>
      <c r="E882">
        <v>3.78457387117649</v>
      </c>
      <c r="F882">
        <v>-0.59532850043776098</v>
      </c>
    </row>
    <row r="883" spans="1:6" x14ac:dyDescent="0.2">
      <c r="A883">
        <f t="shared" si="13"/>
        <v>88.199999999999264</v>
      </c>
      <c r="B883">
        <v>565940.84096730698</v>
      </c>
      <c r="C883">
        <v>2901338.17723358</v>
      </c>
      <c r="D883">
        <v>175.97104189054099</v>
      </c>
      <c r="E883">
        <v>3.7830088689399202</v>
      </c>
      <c r="F883">
        <v>-0.59580812623732204</v>
      </c>
    </row>
    <row r="884" spans="1:6" x14ac:dyDescent="0.2">
      <c r="A884">
        <f t="shared" si="13"/>
        <v>88.299999999999258</v>
      </c>
      <c r="B884">
        <v>565940.92698054097</v>
      </c>
      <c r="C884">
        <v>2901337.8040537899</v>
      </c>
      <c r="D884">
        <v>176.02272566335699</v>
      </c>
      <c r="E884">
        <v>3.7814509570088499</v>
      </c>
      <c r="F884">
        <v>-0.59626336910177902</v>
      </c>
    </row>
    <row r="885" spans="1:6" x14ac:dyDescent="0.2">
      <c r="A885">
        <f t="shared" si="13"/>
        <v>88.399999999999253</v>
      </c>
      <c r="B885">
        <v>565941.01269172202</v>
      </c>
      <c r="C885">
        <v>2901337.4309551301</v>
      </c>
      <c r="D885">
        <v>176.07414902698201</v>
      </c>
      <c r="E885">
        <v>3.7799009669924302</v>
      </c>
      <c r="F885">
        <v>-0.59669587459934104</v>
      </c>
    </row>
    <row r="886" spans="1:6" x14ac:dyDescent="0.2">
      <c r="A886">
        <f t="shared" si="13"/>
        <v>88.499999999999247</v>
      </c>
      <c r="B886">
        <v>565941.09810054605</v>
      </c>
      <c r="C886">
        <v>2901337.0579372998</v>
      </c>
      <c r="D886">
        <v>176.12530507432999</v>
      </c>
      <c r="E886">
        <v>3.7783594317797098</v>
      </c>
      <c r="F886">
        <v>-0.59710675320551398</v>
      </c>
    </row>
    <row r="887" spans="1:6" x14ac:dyDescent="0.2">
      <c r="A887">
        <f t="shared" si="13"/>
        <v>88.599999999999241</v>
      </c>
      <c r="B887">
        <v>565941.18320686801</v>
      </c>
      <c r="C887">
        <v>2901336.6849999302</v>
      </c>
      <c r="D887">
        <v>176.17618806987201</v>
      </c>
      <c r="E887">
        <v>3.7768265849449101</v>
      </c>
      <c r="F887">
        <v>-0.59749661527281595</v>
      </c>
    </row>
    <row r="888" spans="1:6" x14ac:dyDescent="0.2">
      <c r="A888">
        <f t="shared" si="13"/>
        <v>88.699999999999235</v>
      </c>
      <c r="B888">
        <v>565941.26801063598</v>
      </c>
      <c r="C888">
        <v>2901336.3121426702</v>
      </c>
      <c r="D888">
        <v>176.22679337605601</v>
      </c>
      <c r="E888">
        <v>3.7753027250850599</v>
      </c>
      <c r="F888">
        <v>-0.59786610826854303</v>
      </c>
    </row>
    <row r="889" spans="1:6" x14ac:dyDescent="0.2">
      <c r="A889">
        <f t="shared" si="13"/>
        <v>88.79999999999923</v>
      </c>
      <c r="B889">
        <v>565941.35251189396</v>
      </c>
      <c r="C889">
        <v>2901335.9393651499</v>
      </c>
      <c r="D889">
        <v>176.27711732089901</v>
      </c>
      <c r="E889">
        <v>3.7737881645089399</v>
      </c>
      <c r="F889">
        <v>-0.59821587757861105</v>
      </c>
    </row>
    <row r="890" spans="1:6" x14ac:dyDescent="0.2">
      <c r="A890">
        <f t="shared" si="13"/>
        <v>88.899999999999224</v>
      </c>
      <c r="B890">
        <v>565941.43671077106</v>
      </c>
      <c r="C890">
        <v>2901335.5666669598</v>
      </c>
      <c r="D890">
        <v>176.327157082387</v>
      </c>
      <c r="E890">
        <v>3.7722831992285002</v>
      </c>
      <c r="F890">
        <v>-0.59854653793843304</v>
      </c>
    </row>
    <row r="891" spans="1:6" x14ac:dyDescent="0.2">
      <c r="A891">
        <f t="shared" si="13"/>
        <v>88.999999999999218</v>
      </c>
      <c r="B891">
        <v>565941.52060747403</v>
      </c>
      <c r="C891">
        <v>2901335.1940476801</v>
      </c>
      <c r="D891">
        <v>176.376910588518</v>
      </c>
      <c r="E891">
        <v>3.77078810307516</v>
      </c>
      <c r="F891">
        <v>-0.59885867216684496</v>
      </c>
    </row>
    <row r="892" spans="1:6" x14ac:dyDescent="0.2">
      <c r="A892">
        <f t="shared" si="13"/>
        <v>89.099999999999213</v>
      </c>
      <c r="B892">
        <v>565941.60420228099</v>
      </c>
      <c r="C892">
        <v>2901334.82150687</v>
      </c>
      <c r="D892">
        <v>176.42637642857301</v>
      </c>
      <c r="E892">
        <v>3.7693031240502299</v>
      </c>
      <c r="F892">
        <v>-0.59915283137620001</v>
      </c>
    </row>
    <row r="893" spans="1:6" x14ac:dyDescent="0.2">
      <c r="A893">
        <f t="shared" si="13"/>
        <v>89.199999999999207</v>
      </c>
      <c r="B893">
        <v>565941.68749552802</v>
      </c>
      <c r="C893">
        <v>2901334.4490440702</v>
      </c>
      <c r="D893">
        <v>176.47555377434099</v>
      </c>
      <c r="E893">
        <v>3.7678284798566599</v>
      </c>
      <c r="F893">
        <v>-0.59942953360411499</v>
      </c>
    </row>
    <row r="894" spans="1:6" x14ac:dyDescent="0.2">
      <c r="A894">
        <f t="shared" si="13"/>
        <v>89.299999999999201</v>
      </c>
      <c r="B894">
        <v>565941.77048761095</v>
      </c>
      <c r="C894">
        <v>2901334.0766587998</v>
      </c>
      <c r="D894">
        <v>176.52444231032899</v>
      </c>
      <c r="E894">
        <v>3.7663643578771899</v>
      </c>
      <c r="F894">
        <v>-0.59968926667817302</v>
      </c>
    </row>
    <row r="895" spans="1:6" x14ac:dyDescent="0.2">
      <c r="A895">
        <f t="shared" si="13"/>
        <v>89.399999999999196</v>
      </c>
      <c r="B895">
        <v>565941.853178969</v>
      </c>
      <c r="C895">
        <v>2901333.7043505702</v>
      </c>
      <c r="D895">
        <v>176.57304217153299</v>
      </c>
      <c r="E895">
        <v>3.7649109200364799</v>
      </c>
      <c r="F895">
        <v>-0.599932494553433</v>
      </c>
    </row>
    <row r="896" spans="1:6" x14ac:dyDescent="0.2">
      <c r="A896">
        <f t="shared" si="13"/>
        <v>89.49999999999919</v>
      </c>
      <c r="B896">
        <v>565941.935570086</v>
      </c>
      <c r="C896">
        <v>2901333.33211888</v>
      </c>
      <c r="D896">
        <v>176.62135388770699</v>
      </c>
      <c r="E896">
        <v>3.76346830197709</v>
      </c>
      <c r="F896">
        <v>-0.60015965697735096</v>
      </c>
    </row>
    <row r="897" spans="1:6" x14ac:dyDescent="0.2">
      <c r="A897">
        <f t="shared" si="13"/>
        <v>89.599999999999184</v>
      </c>
      <c r="B897">
        <v>565942.01766148396</v>
      </c>
      <c r="C897">
        <v>2901332.9599631899</v>
      </c>
      <c r="D897">
        <v>176.66937833396301</v>
      </c>
      <c r="E897">
        <v>3.7620366059833801</v>
      </c>
      <c r="F897">
        <v>-0.600371165015534</v>
      </c>
    </row>
    <row r="898" spans="1:6" x14ac:dyDescent="0.2">
      <c r="A898">
        <f t="shared" si="13"/>
        <v>89.699999999999179</v>
      </c>
      <c r="B898">
        <v>565942.09945371503</v>
      </c>
      <c r="C898">
        <v>2901332.5878829798</v>
      </c>
      <c r="D898">
        <v>176.717116686856</v>
      </c>
      <c r="E898">
        <v>3.7606159061104401</v>
      </c>
      <c r="F898">
        <v>-0.60056740969231004</v>
      </c>
    </row>
    <row r="899" spans="1:6" x14ac:dyDescent="0.2">
      <c r="A899">
        <f t="shared" si="13"/>
        <v>89.799999999999173</v>
      </c>
      <c r="B899">
        <v>565942.18094736105</v>
      </c>
      <c r="C899">
        <v>2901332.2158777202</v>
      </c>
      <c r="D899">
        <v>176.76457038405201</v>
      </c>
      <c r="E899">
        <v>3.7592062623031302</v>
      </c>
      <c r="F899">
        <v>-0.60074877154154405</v>
      </c>
    </row>
    <row r="900" spans="1:6" x14ac:dyDescent="0.2">
      <c r="A900">
        <f t="shared" ref="A900:A963" si="14">A899+0.1</f>
        <v>89.899999999999167</v>
      </c>
      <c r="B900">
        <v>565942.26214302599</v>
      </c>
      <c r="C900">
        <v>2901331.8439468499</v>
      </c>
      <c r="D900">
        <v>176.81174108828</v>
      </c>
      <c r="E900">
        <v>3.7578077276919699</v>
      </c>
      <c r="F900">
        <v>-0.60091563159931305</v>
      </c>
    </row>
    <row r="901" spans="1:6" x14ac:dyDescent="0.2">
      <c r="A901">
        <f t="shared" si="14"/>
        <v>89.999999999999162</v>
      </c>
      <c r="B901">
        <v>565942.34304134105</v>
      </c>
      <c r="C901">
        <v>2901331.4720898201</v>
      </c>
      <c r="D901">
        <v>176.85863065348099</v>
      </c>
      <c r="E901">
        <v>3.7564203779354499</v>
      </c>
      <c r="F901">
        <v>-0.60106841488912699</v>
      </c>
    </row>
    <row r="902" spans="1:6" x14ac:dyDescent="0.2">
      <c r="A902">
        <f t="shared" si="14"/>
        <v>90.099999999999156</v>
      </c>
      <c r="B902">
        <v>565942.42364296201</v>
      </c>
      <c r="C902">
        <v>2901331.1003060802</v>
      </c>
      <c r="D902">
        <v>176.905241088221</v>
      </c>
      <c r="E902">
        <v>3.7550442725373698</v>
      </c>
      <c r="F902">
        <v>-0.60120753125640103</v>
      </c>
    </row>
    <row r="903" spans="1:6" x14ac:dyDescent="0.2">
      <c r="A903">
        <f t="shared" si="14"/>
        <v>90.19999999999915</v>
      </c>
      <c r="B903">
        <v>565942.50394857104</v>
      </c>
      <c r="C903">
        <v>2901330.7285950501</v>
      </c>
      <c r="D903">
        <v>176.95157453031999</v>
      </c>
      <c r="E903">
        <v>3.75367946119768</v>
      </c>
      <c r="F903">
        <v>-0.60133338559579297</v>
      </c>
    </row>
    <row r="904" spans="1:6" x14ac:dyDescent="0.2">
      <c r="A904">
        <f t="shared" si="14"/>
        <v>90.299999999999145</v>
      </c>
      <c r="B904">
        <v>565942.58395887096</v>
      </c>
      <c r="C904">
        <v>2901330.3569561602</v>
      </c>
      <c r="D904">
        <v>176.99763322251999</v>
      </c>
      <c r="E904">
        <v>3.7523260241692999</v>
      </c>
      <c r="F904">
        <v>-0.60144644393428304</v>
      </c>
    </row>
    <row r="905" spans="1:6" x14ac:dyDescent="0.2">
      <c r="A905">
        <f t="shared" si="14"/>
        <v>90.399999999999139</v>
      </c>
      <c r="B905">
        <v>565942.66367459495</v>
      </c>
      <c r="C905">
        <v>2901329.9853888201</v>
      </c>
      <c r="D905">
        <v>177.043419480567</v>
      </c>
      <c r="E905">
        <v>3.7509840699212802</v>
      </c>
      <c r="F905">
        <v>-0.60154723240526997</v>
      </c>
    </row>
    <row r="906" spans="1:6" x14ac:dyDescent="0.2">
      <c r="A906">
        <f t="shared" si="14"/>
        <v>90.499999999999133</v>
      </c>
      <c r="B906">
        <v>565942.74309650995</v>
      </c>
      <c r="C906">
        <v>2901329.61389243</v>
      </c>
      <c r="D906">
        <v>177.088935663092</v>
      </c>
      <c r="E906">
        <v>3.74965383107928</v>
      </c>
      <c r="F906">
        <v>-0.60163648312698703</v>
      </c>
    </row>
    <row r="907" spans="1:6" x14ac:dyDescent="0.2">
      <c r="A907">
        <f t="shared" si="14"/>
        <v>90.599999999999127</v>
      </c>
      <c r="B907">
        <v>565942.82222543901</v>
      </c>
      <c r="C907">
        <v>2901329.2424663799</v>
      </c>
      <c r="D907">
        <v>177.134184122562</v>
      </c>
      <c r="E907">
        <v>3.7483357680417999</v>
      </c>
      <c r="F907">
        <v>-0.60171528488543802</v>
      </c>
    </row>
    <row r="908" spans="1:6" x14ac:dyDescent="0.2">
      <c r="A908">
        <f t="shared" si="14"/>
        <v>90.699999999999122</v>
      </c>
      <c r="B908">
        <v>565942.90106229496</v>
      </c>
      <c r="C908">
        <v>2901328.8711099802</v>
      </c>
      <c r="D908">
        <v>177.17916713693299</v>
      </c>
      <c r="E908">
        <v>3.74703027394759</v>
      </c>
      <c r="F908">
        <v>-0.60178456327883301</v>
      </c>
    </row>
    <row r="909" spans="1:6" x14ac:dyDescent="0.2">
      <c r="A909">
        <f t="shared" si="14"/>
        <v>90.799999999999116</v>
      </c>
      <c r="B909">
        <v>565942.97960806999</v>
      </c>
      <c r="C909">
        <v>2901328.4998225402</v>
      </c>
      <c r="D909">
        <v>177.223886924032</v>
      </c>
      <c r="E909">
        <v>3.74573818761113</v>
      </c>
      <c r="F909">
        <v>-0.60184598983499804</v>
      </c>
    </row>
    <row r="910" spans="1:6" x14ac:dyDescent="0.2">
      <c r="A910">
        <f t="shared" si="14"/>
        <v>90.89999999999911</v>
      </c>
      <c r="B910">
        <v>565943.05786390498</v>
      </c>
      <c r="C910">
        <v>2901328.1286032498</v>
      </c>
      <c r="D910">
        <v>177.268345514038</v>
      </c>
      <c r="E910">
        <v>3.7444600570336299</v>
      </c>
      <c r="F910">
        <v>-0.60190076114805302</v>
      </c>
    </row>
    <row r="911" spans="1:6" x14ac:dyDescent="0.2">
      <c r="A911">
        <f t="shared" si="14"/>
        <v>90.999999999999105</v>
      </c>
      <c r="B911">
        <v>565943.13583104894</v>
      </c>
      <c r="C911">
        <v>2901327.7574512898</v>
      </c>
      <c r="D911">
        <v>177.31254480739199</v>
      </c>
      <c r="E911">
        <v>3.7431960071010302</v>
      </c>
      <c r="F911">
        <v>-0.601949364432949</v>
      </c>
    </row>
    <row r="912" spans="1:6" x14ac:dyDescent="0.2">
      <c r="A912">
        <f t="shared" si="14"/>
        <v>91.099999999999099</v>
      </c>
      <c r="B912">
        <v>565943.21351078199</v>
      </c>
      <c r="C912">
        <v>2901327.3863657801</v>
      </c>
      <c r="D912">
        <v>177.35648667191001</v>
      </c>
      <c r="E912">
        <v>3.7419457160977498</v>
      </c>
      <c r="F912">
        <v>-0.60199158473459502</v>
      </c>
    </row>
    <row r="913" spans="1:6" x14ac:dyDescent="0.2">
      <c r="A913">
        <f t="shared" si="14"/>
        <v>91.199999999999093</v>
      </c>
      <c r="B913">
        <v>565943.29090434802</v>
      </c>
      <c r="C913">
        <v>2901327.0153458999</v>
      </c>
      <c r="D913">
        <v>177.40017303692301</v>
      </c>
      <c r="E913">
        <v>3.7407087170625899</v>
      </c>
      <c r="F913">
        <v>-0.602026979643145</v>
      </c>
    </row>
    <row r="914" spans="1:6" x14ac:dyDescent="0.2">
      <c r="A914">
        <f t="shared" si="14"/>
        <v>91.299999999999088</v>
      </c>
      <c r="B914">
        <v>565943.36801292305</v>
      </c>
      <c r="C914">
        <v>2901326.6443908499</v>
      </c>
      <c r="D914">
        <v>177.44360592024199</v>
      </c>
      <c r="E914">
        <v>3.7394846386618101</v>
      </c>
      <c r="F914">
        <v>-0.60205524578963698</v>
      </c>
    </row>
    <row r="915" spans="1:6" x14ac:dyDescent="0.2">
      <c r="A915">
        <f t="shared" si="14"/>
        <v>91.399999999999082</v>
      </c>
      <c r="B915">
        <v>565943.44483764004</v>
      </c>
      <c r="C915">
        <v>2901326.2734998702</v>
      </c>
      <c r="D915">
        <v>177.48678740384599</v>
      </c>
      <c r="E915">
        <v>3.7382731453068101</v>
      </c>
      <c r="F915">
        <v>-0.60207614329954195</v>
      </c>
    </row>
    <row r="916" spans="1:6" x14ac:dyDescent="0.2">
      <c r="A916">
        <f t="shared" si="14"/>
        <v>91.499999999999076</v>
      </c>
      <c r="B916">
        <v>565943.52137958398</v>
      </c>
      <c r="C916">
        <v>2901325.9026722098</v>
      </c>
      <c r="D916">
        <v>177.52971961898001</v>
      </c>
      <c r="E916">
        <v>3.7370739289649699</v>
      </c>
      <c r="F916">
        <v>-0.60208948126330197</v>
      </c>
    </row>
    <row r="917" spans="1:6" x14ac:dyDescent="0.2">
      <c r="A917">
        <f t="shared" si="14"/>
        <v>91.599999999999071</v>
      </c>
      <c r="B917">
        <v>565943.59763980703</v>
      </c>
      <c r="C917">
        <v>2901325.5319071799</v>
      </c>
      <c r="D917">
        <v>177.57240473364101</v>
      </c>
      <c r="E917">
        <v>3.7358867041729802</v>
      </c>
      <c r="F917">
        <v>-0.60209510812836198</v>
      </c>
    </row>
    <row r="918" spans="1:6" x14ac:dyDescent="0.2">
      <c r="A918">
        <f t="shared" si="14"/>
        <v>91.699999999999065</v>
      </c>
      <c r="B918">
        <v>565943.67361932294</v>
      </c>
      <c r="C918">
        <v>2901325.1612040699</v>
      </c>
      <c r="D918">
        <v>177.61484494176</v>
      </c>
      <c r="E918">
        <v>3.7347112035560999</v>
      </c>
      <c r="F918">
        <v>-0.60209290378902902</v>
      </c>
    </row>
    <row r="919" spans="1:6" x14ac:dyDescent="0.2">
      <c r="A919">
        <f t="shared" si="14"/>
        <v>91.799999999999059</v>
      </c>
      <c r="B919">
        <v>565943.74931911903</v>
      </c>
      <c r="C919">
        <v>2901324.7905622302</v>
      </c>
      <c r="D919">
        <v>177.65704245377901</v>
      </c>
      <c r="E919">
        <v>3.7335471701178999</v>
      </c>
      <c r="F919">
        <v>-0.602082771216081</v>
      </c>
    </row>
    <row r="920" spans="1:6" x14ac:dyDescent="0.2">
      <c r="A920">
        <f t="shared" si="14"/>
        <v>91.899999999999054</v>
      </c>
      <c r="B920">
        <v>565943.82474015094</v>
      </c>
      <c r="C920">
        <v>2901324.4199809898</v>
      </c>
      <c r="D920">
        <v>177.69899948828299</v>
      </c>
      <c r="E920">
        <v>3.7323943636455099</v>
      </c>
      <c r="F920">
        <v>-0.60206463889704898</v>
      </c>
    </row>
    <row r="921" spans="1:6" x14ac:dyDescent="0.2">
      <c r="A921">
        <f t="shared" si="14"/>
        <v>91.999999999999048</v>
      </c>
      <c r="B921">
        <v>565943.89988335001</v>
      </c>
      <c r="C921">
        <v>2901324.0494597498</v>
      </c>
      <c r="D921">
        <v>177.74071826425001</v>
      </c>
      <c r="E921">
        <v>3.73125255929566</v>
      </c>
      <c r="F921">
        <v>-0.60203845606259898</v>
      </c>
    </row>
    <row r="922" spans="1:6" x14ac:dyDescent="0.2">
      <c r="A922">
        <f t="shared" si="14"/>
        <v>92.099999999999042</v>
      </c>
      <c r="B922">
        <v>565943.97474962403</v>
      </c>
      <c r="C922">
        <v>2901323.6789978701</v>
      </c>
      <c r="D922">
        <v>177.782200994471</v>
      </c>
      <c r="E922">
        <v>3.7301215445894398</v>
      </c>
      <c r="F922">
        <v>-0.60200418750575702</v>
      </c>
    </row>
    <row r="923" spans="1:6" x14ac:dyDescent="0.2">
      <c r="A923">
        <f t="shared" si="14"/>
        <v>92.199999999999037</v>
      </c>
      <c r="B923">
        <v>565944.04933985905</v>
      </c>
      <c r="C923">
        <v>2901323.3085947698</v>
      </c>
      <c r="D923">
        <v>177.82344988000901</v>
      </c>
      <c r="E923">
        <v>3.72900111718134</v>
      </c>
      <c r="F923">
        <v>-0.60196180969614199</v>
      </c>
    </row>
    <row r="924" spans="1:6" x14ac:dyDescent="0.2">
      <c r="A924">
        <f t="shared" si="14"/>
        <v>92.299999999999031</v>
      </c>
      <c r="B924">
        <v>565944.12365492096</v>
      </c>
      <c r="C924">
        <v>2901322.9382498702</v>
      </c>
      <c r="D924">
        <v>177.86446710549299</v>
      </c>
      <c r="E924">
        <v>3.72789108064116</v>
      </c>
      <c r="F924">
        <v>-0.60191130478514798</v>
      </c>
    </row>
    <row r="925" spans="1:6" x14ac:dyDescent="0.2">
      <c r="A925">
        <f t="shared" si="14"/>
        <v>92.399999999999025</v>
      </c>
      <c r="B925">
        <v>565944.19769565598</v>
      </c>
      <c r="C925">
        <v>2901322.5679626102</v>
      </c>
      <c r="D925">
        <v>177.90525483548799</v>
      </c>
      <c r="E925">
        <v>3.7267912359717199</v>
      </c>
      <c r="F925">
        <v>-0.601852651611408</v>
      </c>
    </row>
    <row r="926" spans="1:6" x14ac:dyDescent="0.2">
      <c r="A926">
        <f t="shared" si="14"/>
        <v>92.499999999999019</v>
      </c>
      <c r="B926">
        <v>565944.27146289102</v>
      </c>
      <c r="C926">
        <v>2901322.1977324202</v>
      </c>
      <c r="D926">
        <v>177.945815211998</v>
      </c>
      <c r="E926">
        <v>3.7257014013215199</v>
      </c>
      <c r="F926">
        <v>-0.60178584999156204</v>
      </c>
    </row>
    <row r="927" spans="1:6" x14ac:dyDescent="0.2">
      <c r="A927">
        <f t="shared" si="14"/>
        <v>92.599999999999014</v>
      </c>
      <c r="B927">
        <v>565944.34495743399</v>
      </c>
      <c r="C927">
        <v>2901321.8275587801</v>
      </c>
      <c r="D927">
        <v>177.986150349269</v>
      </c>
      <c r="E927">
        <v>3.7246214030617799</v>
      </c>
      <c r="F927">
        <v>-0.60171090601439903</v>
      </c>
    </row>
    <row r="928" spans="1:6" x14ac:dyDescent="0.2">
      <c r="A928">
        <f t="shared" si="14"/>
        <v>92.699999999999008</v>
      </c>
      <c r="B928">
        <v>565944.41818007897</v>
      </c>
      <c r="C928">
        <v>2901321.45744116</v>
      </c>
      <c r="D928">
        <v>178.02626233103399</v>
      </c>
      <c r="E928">
        <v>3.7235599276704798</v>
      </c>
      <c r="F928">
        <v>-0.60164349206726397</v>
      </c>
    </row>
    <row r="929" spans="1:6" x14ac:dyDescent="0.2">
      <c r="A929">
        <f t="shared" si="14"/>
        <v>92.799999999999002</v>
      </c>
      <c r="B929">
        <v>565944.49113319896</v>
      </c>
      <c r="C929">
        <v>2901321.0873782299</v>
      </c>
      <c r="D929">
        <v>178.066163941952</v>
      </c>
      <c r="E929">
        <v>3.7224984056878099</v>
      </c>
      <c r="F929">
        <v>-0.60155223163649096</v>
      </c>
    </row>
    <row r="930" spans="1:6" x14ac:dyDescent="0.2">
      <c r="A930">
        <f t="shared" si="14"/>
        <v>92.899999999998997</v>
      </c>
      <c r="B930">
        <v>565944.56381587998</v>
      </c>
      <c r="C930">
        <v>2901320.7173703602</v>
      </c>
      <c r="D930">
        <v>178.10584590075399</v>
      </c>
      <c r="E930">
        <v>3.7214367886922699</v>
      </c>
      <c r="F930">
        <v>-0.60143718638495502</v>
      </c>
    </row>
    <row r="931" spans="1:6" x14ac:dyDescent="0.2">
      <c r="A931">
        <f t="shared" si="14"/>
        <v>92.999999999998991</v>
      </c>
      <c r="B931">
        <v>565944.63622727699</v>
      </c>
      <c r="C931">
        <v>2901320.3474179702</v>
      </c>
      <c r="D931">
        <v>178.145299340561</v>
      </c>
      <c r="E931">
        <v>3.7203750688147701</v>
      </c>
      <c r="F931">
        <v>-0.60129853255165699</v>
      </c>
    </row>
    <row r="932" spans="1:6" x14ac:dyDescent="0.2">
      <c r="A932">
        <f t="shared" si="14"/>
        <v>93.099999999998985</v>
      </c>
      <c r="B932">
        <v>565944.70836661605</v>
      </c>
      <c r="C932">
        <v>2901319.97752146</v>
      </c>
      <c r="D932">
        <v>178.18451580367301</v>
      </c>
      <c r="E932">
        <v>3.7193132752775599</v>
      </c>
      <c r="F932">
        <v>-0.60113655682884704</v>
      </c>
    </row>
    <row r="933" spans="1:6" x14ac:dyDescent="0.2">
      <c r="A933">
        <f t="shared" si="14"/>
        <v>93.19999999999898</v>
      </c>
      <c r="B933">
        <v>565944.78023320599</v>
      </c>
      <c r="C933">
        <v>2901319.6076812898</v>
      </c>
      <c r="D933">
        <v>178.223487236415</v>
      </c>
      <c r="E933">
        <v>3.7182515621532701</v>
      </c>
      <c r="F933">
        <v>-0.600951822779629</v>
      </c>
    </row>
    <row r="934" spans="1:6" x14ac:dyDescent="0.2">
      <c r="A934">
        <f t="shared" si="14"/>
        <v>93.299999999998974</v>
      </c>
      <c r="B934">
        <v>565944.85182646604</v>
      </c>
      <c r="C934">
        <v>2901319.2378978599</v>
      </c>
      <c r="D934">
        <v>178.262205956233</v>
      </c>
      <c r="E934">
        <v>3.71719051758277</v>
      </c>
      <c r="F934">
        <v>-0.60074560926824505</v>
      </c>
    </row>
    <row r="935" spans="1:6" x14ac:dyDescent="0.2">
      <c r="A935">
        <f t="shared" si="14"/>
        <v>93.399999999998968</v>
      </c>
      <c r="B935">
        <v>565944.92314599198</v>
      </c>
      <c r="C935">
        <v>2901318.8681715699</v>
      </c>
      <c r="D935">
        <v>178.30066455975901</v>
      </c>
      <c r="E935">
        <v>3.7161315496570699</v>
      </c>
      <c r="F935">
        <v>-0.60052045939723997</v>
      </c>
    </row>
    <row r="936" spans="1:6" x14ac:dyDescent="0.2">
      <c r="A936">
        <f t="shared" si="14"/>
        <v>93.499999999998963</v>
      </c>
      <c r="B936">
        <v>565944.99419168604</v>
      </c>
      <c r="C936">
        <v>2901318.4985026699</v>
      </c>
      <c r="D936">
        <v>178.338855983093</v>
      </c>
      <c r="E936">
        <v>3.7150764566166301</v>
      </c>
      <c r="F936">
        <v>-0.60027898385550105</v>
      </c>
    </row>
    <row r="937" spans="1:6" x14ac:dyDescent="0.2">
      <c r="A937">
        <f t="shared" si="14"/>
        <v>93.599999999998957</v>
      </c>
      <c r="B937">
        <v>565945.06496375904</v>
      </c>
      <c r="C937">
        <v>2901318.1288912599</v>
      </c>
      <c r="D937">
        <v>178.37677428453699</v>
      </c>
      <c r="E937">
        <v>3.7140261826279701</v>
      </c>
      <c r="F937">
        <v>-0.60002230867818895</v>
      </c>
    </row>
    <row r="938" spans="1:6" x14ac:dyDescent="0.2">
      <c r="A938">
        <f t="shared" si="14"/>
        <v>93.699999999998951</v>
      </c>
      <c r="B938">
        <v>565945.13546257606</v>
      </c>
      <c r="C938">
        <v>2901317.7593373498</v>
      </c>
      <c r="D938">
        <v>178.414414647934</v>
      </c>
      <c r="E938">
        <v>3.7129813659416402</v>
      </c>
      <c r="F938">
        <v>-0.59975100247970403</v>
      </c>
    </row>
    <row r="939" spans="1:6" x14ac:dyDescent="0.2">
      <c r="A939">
        <f t="shared" si="14"/>
        <v>93.799999999998946</v>
      </c>
      <c r="B939">
        <v>565945.20568858797</v>
      </c>
      <c r="C939">
        <v>2901317.3898409</v>
      </c>
      <c r="D939">
        <v>178.45177328120701</v>
      </c>
      <c r="E939">
        <v>3.7119426325471001</v>
      </c>
      <c r="F939">
        <v>-0.59946558877811795</v>
      </c>
    </row>
    <row r="940" spans="1:6" x14ac:dyDescent="0.2">
      <c r="A940">
        <f t="shared" si="14"/>
        <v>93.89999999999894</v>
      </c>
      <c r="B940">
        <v>565945.27564232505</v>
      </c>
      <c r="C940">
        <v>2901317.0204018098</v>
      </c>
      <c r="D940">
        <v>178.48884726584899</v>
      </c>
      <c r="E940">
        <v>3.7109105705868699</v>
      </c>
      <c r="F940">
        <v>-0.59916653658408303</v>
      </c>
    </row>
    <row r="941" spans="1:6" x14ac:dyDescent="0.2">
      <c r="A941">
        <f t="shared" si="14"/>
        <v>93.999999999998934</v>
      </c>
      <c r="B941">
        <v>565945.34532437997</v>
      </c>
      <c r="C941">
        <v>2901316.6510199099</v>
      </c>
      <c r="D941">
        <v>178.52563442984999</v>
      </c>
      <c r="E941">
        <v>3.709885725461</v>
      </c>
      <c r="F941">
        <v>-0.59885426749236903</v>
      </c>
    </row>
    <row r="942" spans="1:6" x14ac:dyDescent="0.2">
      <c r="A942">
        <f t="shared" si="14"/>
        <v>94.099999999998929</v>
      </c>
      <c r="B942">
        <v>565945.41473540396</v>
      </c>
      <c r="C942">
        <v>2901316.2816949901</v>
      </c>
      <c r="D942">
        <v>178.56213323946599</v>
      </c>
      <c r="E942">
        <v>3.70886859697386</v>
      </c>
      <c r="F942">
        <v>-0.59852916191519501</v>
      </c>
    </row>
    <row r="943" spans="1:6" x14ac:dyDescent="0.2">
      <c r="A943">
        <f t="shared" si="14"/>
        <v>94.199999999998923</v>
      </c>
      <c r="B943">
        <v>565945.48387609096</v>
      </c>
      <c r="C943">
        <v>2901315.9124267902</v>
      </c>
      <c r="D943">
        <v>178.59834270714299</v>
      </c>
      <c r="E943">
        <v>3.7078596380218598</v>
      </c>
      <c r="F943">
        <v>-0.59819156463059497</v>
      </c>
    </row>
    <row r="944" spans="1:6" x14ac:dyDescent="0.2">
      <c r="A944">
        <f t="shared" si="14"/>
        <v>94.299999999998917</v>
      </c>
      <c r="B944">
        <v>565945.55274717906</v>
      </c>
      <c r="C944">
        <v>2901315.5432150201</v>
      </c>
      <c r="D944">
        <v>178.63426231321401</v>
      </c>
      <c r="E944">
        <v>3.70685924093651</v>
      </c>
      <c r="F944">
        <v>-0.59784177885481005</v>
      </c>
    </row>
    <row r="945" spans="1:6" x14ac:dyDescent="0.2">
      <c r="A945">
        <f t="shared" si="14"/>
        <v>94.399999999998911</v>
      </c>
      <c r="B945">
        <v>565945.621349436</v>
      </c>
      <c r="C945">
        <v>2901315.1740593198</v>
      </c>
      <c r="D945">
        <v>178.66989193964301</v>
      </c>
      <c r="E945">
        <v>3.70586775323325</v>
      </c>
      <c r="F945">
        <v>-0.59748008504681405</v>
      </c>
    </row>
    <row r="946" spans="1:6" x14ac:dyDescent="0.2">
      <c r="A946">
        <f t="shared" si="14"/>
        <v>94.499999999998906</v>
      </c>
      <c r="B946">
        <v>565945.68968365795</v>
      </c>
      <c r="C946">
        <v>2901314.8049593102</v>
      </c>
      <c r="D946">
        <v>178.70523181262101</v>
      </c>
      <c r="E946">
        <v>3.7048854875749799</v>
      </c>
      <c r="F946">
        <v>-0.59710675067318697</v>
      </c>
    </row>
    <row r="947" spans="1:6" x14ac:dyDescent="0.2">
      <c r="A947">
        <f t="shared" si="14"/>
        <v>94.5999999999989</v>
      </c>
      <c r="B947">
        <v>565945.75775066298</v>
      </c>
      <c r="C947">
        <v>2901314.4359145798</v>
      </c>
      <c r="D947">
        <v>178.74028245349299</v>
      </c>
      <c r="E947">
        <v>3.7039127211379399</v>
      </c>
      <c r="F947">
        <v>-0.59672202991642398</v>
      </c>
    </row>
    <row r="948" spans="1:6" x14ac:dyDescent="0.2">
      <c r="A948">
        <f t="shared" si="14"/>
        <v>94.699999999998894</v>
      </c>
      <c r="B948">
        <v>565945.82555129204</v>
      </c>
      <c r="C948">
        <v>2901314.06692468</v>
      </c>
      <c r="D948">
        <v>178.77504463714899</v>
      </c>
      <c r="E948">
        <v>3.7029496960661299</v>
      </c>
      <c r="F948">
        <v>-0.59632616402199501</v>
      </c>
    </row>
    <row r="949" spans="1:6" x14ac:dyDescent="0.2">
      <c r="A949">
        <f t="shared" si="14"/>
        <v>94.799999999998889</v>
      </c>
      <c r="B949">
        <v>565945.8930864</v>
      </c>
      <c r="C949">
        <v>2901313.6979891602</v>
      </c>
      <c r="D949">
        <v>178.80951935663799</v>
      </c>
      <c r="E949">
        <v>3.70199662743553</v>
      </c>
      <c r="F949">
        <v>-0.595919391100874</v>
      </c>
    </row>
    <row r="950" spans="1:6" x14ac:dyDescent="0.2">
      <c r="A950">
        <f t="shared" si="14"/>
        <v>94.899999999998883</v>
      </c>
      <c r="B950">
        <v>565945.96035685996</v>
      </c>
      <c r="C950">
        <v>2901313.3291075001</v>
      </c>
      <c r="D950">
        <v>178.84370779181501</v>
      </c>
      <c r="E950">
        <v>3.7010537105769798</v>
      </c>
      <c r="F950">
        <v>-0.59550195461728295</v>
      </c>
    </row>
    <row r="951" spans="1:6" x14ac:dyDescent="0.2">
      <c r="A951">
        <f t="shared" si="14"/>
        <v>94.999999999998877</v>
      </c>
      <c r="B951">
        <v>565946.02736355795</v>
      </c>
      <c r="C951">
        <v>2901312.96027921</v>
      </c>
      <c r="D951">
        <v>178.87761128135301</v>
      </c>
      <c r="E951">
        <v>3.7001211066544899</v>
      </c>
      <c r="F951">
        <v>-0.59507408219906699</v>
      </c>
    </row>
    <row r="952" spans="1:6" x14ac:dyDescent="0.2">
      <c r="A952">
        <f t="shared" si="14"/>
        <v>95.099999999998872</v>
      </c>
      <c r="B952">
        <v>565946.09410739201</v>
      </c>
      <c r="C952">
        <v>2901312.59150373</v>
      </c>
      <c r="D952">
        <v>178.91123130110199</v>
      </c>
      <c r="E952">
        <v>3.69919894403689</v>
      </c>
      <c r="F952">
        <v>-0.59463598557585995</v>
      </c>
    </row>
    <row r="953" spans="1:6" x14ac:dyDescent="0.2">
      <c r="A953">
        <f t="shared" si="14"/>
        <v>95.199999999998866</v>
      </c>
      <c r="B953">
        <v>565946.16058927099</v>
      </c>
      <c r="C953">
        <v>2901312.2227805099</v>
      </c>
      <c r="D953">
        <v>178.94456944560699</v>
      </c>
      <c r="E953">
        <v>3.6982873201493298</v>
      </c>
      <c r="F953">
        <v>-0.59418786103050103</v>
      </c>
    </row>
    <row r="954" spans="1:6" x14ac:dyDescent="0.2">
      <c r="A954">
        <f t="shared" si="14"/>
        <v>95.29999999999886</v>
      </c>
      <c r="B954">
        <v>565946.22681011003</v>
      </c>
      <c r="C954">
        <v>2901311.8541089999</v>
      </c>
      <c r="D954">
        <v>178.97762741222201</v>
      </c>
      <c r="E954">
        <v>3.6973863024462901</v>
      </c>
      <c r="F954">
        <v>-0.59372988876660104</v>
      </c>
    </row>
    <row r="955" spans="1:6" x14ac:dyDescent="0.2">
      <c r="A955">
        <f t="shared" si="14"/>
        <v>95.399999999998855</v>
      </c>
      <c r="B955">
        <v>565946.29277082696</v>
      </c>
      <c r="C955">
        <v>2901311.4854886099</v>
      </c>
      <c r="D955">
        <v>179.01040698755</v>
      </c>
      <c r="E955">
        <v>3.6964959296125302</v>
      </c>
      <c r="F955">
        <v>-0.59326223268836198</v>
      </c>
    </row>
    <row r="956" spans="1:6" x14ac:dyDescent="0.2">
      <c r="A956">
        <f t="shared" si="14"/>
        <v>95.499999999998849</v>
      </c>
      <c r="B956">
        <v>565946.35847234505</v>
      </c>
      <c r="C956">
        <v>2901311.1169187701</v>
      </c>
      <c r="D956">
        <v>179.042910035771</v>
      </c>
      <c r="E956">
        <v>3.6956162163840398</v>
      </c>
      <c r="F956">
        <v>-0.592785043772728</v>
      </c>
    </row>
    <row r="957" spans="1:6" x14ac:dyDescent="0.2">
      <c r="A957">
        <f t="shared" si="14"/>
        <v>95.599999999998843</v>
      </c>
      <c r="B957">
        <v>565946.42391558597</v>
      </c>
      <c r="C957">
        <v>2901310.7483988702</v>
      </c>
      <c r="D957">
        <v>179.07513848831999</v>
      </c>
      <c r="E957">
        <v>3.6947471582571501</v>
      </c>
      <c r="F957">
        <v>-0.59229846548801401</v>
      </c>
    </row>
    <row r="958" spans="1:6" x14ac:dyDescent="0.2">
      <c r="A958">
        <f t="shared" si="14"/>
        <v>95.699999999998838</v>
      </c>
      <c r="B958">
        <v>565946.48910147406</v>
      </c>
      <c r="C958">
        <v>2901310.37992833</v>
      </c>
      <c r="D958">
        <v>179.107094334116</v>
      </c>
      <c r="E958">
        <v>3.6938887644206502</v>
      </c>
      <c r="F958">
        <v>-0.59180268578793205</v>
      </c>
    </row>
    <row r="959" spans="1:6" x14ac:dyDescent="0.2">
      <c r="A959">
        <f t="shared" si="14"/>
        <v>95.799999999998832</v>
      </c>
      <c r="B959">
        <v>565946.55403093202</v>
      </c>
      <c r="C959">
        <v>2901310.0115065398</v>
      </c>
      <c r="D959">
        <v>179.138779603149</v>
      </c>
      <c r="E959">
        <v>3.6930410318117799</v>
      </c>
      <c r="F959">
        <v>-0.59129789497089302</v>
      </c>
    </row>
    <row r="960" spans="1:6" x14ac:dyDescent="0.2">
      <c r="A960">
        <f t="shared" si="14"/>
        <v>95.899999999998826</v>
      </c>
      <c r="B960">
        <v>565946.618704892</v>
      </c>
      <c r="C960">
        <v>2901309.6431329101</v>
      </c>
      <c r="D960">
        <v>179.170196357028</v>
      </c>
      <c r="E960">
        <v>3.6922040215399599</v>
      </c>
      <c r="F960">
        <v>-0.59078440070522797</v>
      </c>
    </row>
    <row r="961" spans="1:6" x14ac:dyDescent="0.2">
      <c r="A961">
        <f t="shared" si="14"/>
        <v>95.99999999999882</v>
      </c>
      <c r="B961">
        <v>565946.68312429602</v>
      </c>
      <c r="C961">
        <v>2901309.2748068199</v>
      </c>
      <c r="D961">
        <v>179.20134666397999</v>
      </c>
      <c r="E961">
        <v>3.69137984715019</v>
      </c>
      <c r="F961">
        <v>-0.59026569106490301</v>
      </c>
    </row>
    <row r="962" spans="1:6" x14ac:dyDescent="0.2">
      <c r="A962">
        <f t="shared" si="14"/>
        <v>96.099999999998815</v>
      </c>
      <c r="B962">
        <v>565946.74729042698</v>
      </c>
      <c r="C962">
        <v>2901308.9065274498</v>
      </c>
      <c r="D962">
        <v>179.23223213433701</v>
      </c>
      <c r="E962">
        <v>3.6905690989703799</v>
      </c>
      <c r="F962">
        <v>-0.58974288790312301</v>
      </c>
    </row>
    <row r="963" spans="1:6" x14ac:dyDescent="0.2">
      <c r="A963">
        <f t="shared" si="14"/>
        <v>96.199999999998809</v>
      </c>
      <c r="B963">
        <v>565946.81120466394</v>
      </c>
      <c r="C963">
        <v>2901308.5382939102</v>
      </c>
      <c r="D963">
        <v>179.262854252523</v>
      </c>
      <c r="E963">
        <v>3.6897714964241399</v>
      </c>
      <c r="F963">
        <v>-0.58921577716533102</v>
      </c>
    </row>
    <row r="964" spans="1:6" x14ac:dyDescent="0.2">
      <c r="A964">
        <f t="shared" ref="A964:A1027" si="15">A963+0.1</f>
        <v>96.299999999998803</v>
      </c>
      <c r="B964">
        <v>565946.87486835395</v>
      </c>
      <c r="C964">
        <v>2901308.17010534</v>
      </c>
      <c r="D964">
        <v>179.29321456266399</v>
      </c>
      <c r="E964">
        <v>3.68898666258821</v>
      </c>
      <c r="F964">
        <v>-0.58868401676722404</v>
      </c>
    </row>
    <row r="965" spans="1:6" x14ac:dyDescent="0.2">
      <c r="A965">
        <f t="shared" si="15"/>
        <v>96.399999999998798</v>
      </c>
      <c r="B965">
        <v>565946.938282797</v>
      </c>
      <c r="C965">
        <v>2901307.8019609102</v>
      </c>
      <c r="D965">
        <v>179.32331468177301</v>
      </c>
      <c r="E965">
        <v>3.6882142577701602</v>
      </c>
      <c r="F965">
        <v>-0.58814732930892799</v>
      </c>
    </row>
    <row r="966" spans="1:6" x14ac:dyDescent="0.2">
      <c r="A966">
        <f t="shared" si="15"/>
        <v>96.499999999998792</v>
      </c>
      <c r="B966">
        <v>565947.00144925097</v>
      </c>
      <c r="C966">
        <v>2901307.4338598098</v>
      </c>
      <c r="D966">
        <v>179.35315628757499</v>
      </c>
      <c r="E966">
        <v>3.6874539724614599</v>
      </c>
      <c r="F966">
        <v>-0.58760549009777896</v>
      </c>
    </row>
    <row r="967" spans="1:6" x14ac:dyDescent="0.2">
      <c r="A967">
        <f t="shared" si="15"/>
        <v>96.599999999998786</v>
      </c>
      <c r="B967">
        <v>565947.06436893705</v>
      </c>
      <c r="C967">
        <v>2901307.0658012801</v>
      </c>
      <c r="D967">
        <v>179.38274110832799</v>
      </c>
      <c r="E967">
        <v>3.6867055217367302</v>
      </c>
      <c r="F967">
        <v>-0.58705831772268702</v>
      </c>
    </row>
    <row r="968" spans="1:6" x14ac:dyDescent="0.2">
      <c r="A968">
        <f t="shared" si="15"/>
        <v>96.699999999998781</v>
      </c>
      <c r="B968">
        <v>565947.12704304699</v>
      </c>
      <c r="C968">
        <v>2901306.6977845598</v>
      </c>
      <c r="D968">
        <v>179.41207091407099</v>
      </c>
      <c r="E968">
        <v>3.6859686409473</v>
      </c>
      <c r="F968">
        <v>-0.58650566665848103</v>
      </c>
    </row>
    <row r="969" spans="1:6" x14ac:dyDescent="0.2">
      <c r="A969">
        <f t="shared" si="15"/>
        <v>96.799999999998775</v>
      </c>
      <c r="B969">
        <v>565947.18947274203</v>
      </c>
      <c r="C969">
        <v>2901306.3298089202</v>
      </c>
      <c r="D969">
        <v>179.44114750900201</v>
      </c>
      <c r="E969">
        <v>3.68524306318746</v>
      </c>
      <c r="F969">
        <v>-0.58594740411975699</v>
      </c>
    </row>
    <row r="970" spans="1:6" x14ac:dyDescent="0.2">
      <c r="A970">
        <f t="shared" si="15"/>
        <v>96.899999999998769</v>
      </c>
      <c r="B970">
        <v>565947.25165915606</v>
      </c>
      <c r="C970">
        <v>2901305.9618736599</v>
      </c>
      <c r="D970">
        <v>179.46997272599199</v>
      </c>
      <c r="E970">
        <v>3.6845285174665099</v>
      </c>
      <c r="F970">
        <v>-0.585383408409065</v>
      </c>
    </row>
    <row r="971" spans="1:6" x14ac:dyDescent="0.2">
      <c r="A971">
        <f t="shared" si="15"/>
        <v>96.999999999998764</v>
      </c>
      <c r="B971">
        <v>565947.31360339804</v>
      </c>
      <c r="C971">
        <v>2901305.59397808</v>
      </c>
      <c r="D971">
        <v>179.498548421284</v>
      </c>
      <c r="E971">
        <v>3.6838247615278399</v>
      </c>
      <c r="F971">
        <v>-0.58481359670405098</v>
      </c>
    </row>
    <row r="972" spans="1:6" x14ac:dyDescent="0.2">
      <c r="A972">
        <f t="shared" si="15"/>
        <v>97.099999999998758</v>
      </c>
      <c r="B972">
        <v>565947.37530655402</v>
      </c>
      <c r="C972">
        <v>2901305.2261215402</v>
      </c>
      <c r="D972">
        <v>179.52687646755899</v>
      </c>
      <c r="E972">
        <v>3.6831315751776001</v>
      </c>
      <c r="F972">
        <v>-0.58423791573372197</v>
      </c>
    </row>
    <row r="973" spans="1:6" x14ac:dyDescent="0.2">
      <c r="A973">
        <f t="shared" si="15"/>
        <v>97.199999999998752</v>
      </c>
      <c r="B973">
        <v>565947.43676968804</v>
      </c>
      <c r="C973">
        <v>2901304.85830337</v>
      </c>
      <c r="D973">
        <v>179.55495874825101</v>
      </c>
      <c r="E973">
        <v>3.68244875563312</v>
      </c>
      <c r="F973">
        <v>-0.58365633523492</v>
      </c>
    </row>
    <row r="974" spans="1:6" x14ac:dyDescent="0.2">
      <c r="A974">
        <f t="shared" si="15"/>
        <v>97.299999999998747</v>
      </c>
      <c r="B974">
        <v>565947.49799385003</v>
      </c>
      <c r="C974">
        <v>2901304.49052295</v>
      </c>
      <c r="D974">
        <v>179.582797152756</v>
      </c>
      <c r="E974">
        <v>3.6817761353659999</v>
      </c>
      <c r="F974">
        <v>-0.58306886862995799</v>
      </c>
    </row>
    <row r="975" spans="1:6" x14ac:dyDescent="0.2">
      <c r="A975">
        <f t="shared" si="15"/>
        <v>97.399999999998741</v>
      </c>
      <c r="B975">
        <v>565947.55898007599</v>
      </c>
      <c r="C975">
        <v>2901304.1227796599</v>
      </c>
      <c r="D975">
        <v>179.61039356931599</v>
      </c>
      <c r="E975">
        <v>3.68111356646126</v>
      </c>
      <c r="F975">
        <v>-0.58247555343178303</v>
      </c>
    </row>
    <row r="976" spans="1:6" x14ac:dyDescent="0.2">
      <c r="A976">
        <f t="shared" si="15"/>
        <v>97.499999999998735</v>
      </c>
      <c r="B976">
        <v>565947.619729392</v>
      </c>
      <c r="C976">
        <v>2901303.7550728898</v>
      </c>
      <c r="D976">
        <v>179.63774988029201</v>
      </c>
      <c r="E976">
        <v>3.6804609060539102</v>
      </c>
      <c r="F976">
        <v>-0.58187643304825099</v>
      </c>
    </row>
    <row r="977" spans="1:6" x14ac:dyDescent="0.2">
      <c r="A977">
        <f t="shared" si="15"/>
        <v>97.59999999999873</v>
      </c>
      <c r="B977">
        <v>565947.68024281203</v>
      </c>
      <c r="C977">
        <v>2901303.38740204</v>
      </c>
      <c r="D977">
        <v>179.66486795971301</v>
      </c>
      <c r="E977">
        <v>3.6798180150901501</v>
      </c>
      <c r="F977">
        <v>-0.58127155480899395</v>
      </c>
    </row>
    <row r="978" spans="1:6" x14ac:dyDescent="0.2">
      <c r="A978">
        <f t="shared" si="15"/>
        <v>97.699999999998724</v>
      </c>
      <c r="B978">
        <v>565947.74052134505</v>
      </c>
      <c r="C978">
        <v>2901303.01976653</v>
      </c>
      <c r="D978">
        <v>179.691749671183</v>
      </c>
      <c r="E978">
        <v>3.6791847574027998</v>
      </c>
      <c r="F978">
        <v>-0.58066096844353898</v>
      </c>
    </row>
    <row r="979" spans="1:6" x14ac:dyDescent="0.2">
      <c r="A979">
        <f t="shared" si="15"/>
        <v>97.799999999998718</v>
      </c>
      <c r="B979">
        <v>565947.80056598701</v>
      </c>
      <c r="C979">
        <v>2901302.6521657701</v>
      </c>
      <c r="D979">
        <v>179.71839686609599</v>
      </c>
      <c r="E979">
        <v>3.6785609990346502</v>
      </c>
      <c r="F979">
        <v>-0.58004472492810399</v>
      </c>
    </row>
    <row r="980" spans="1:6" x14ac:dyDescent="0.2">
      <c r="A980">
        <f t="shared" si="15"/>
        <v>97.899999999998712</v>
      </c>
      <c r="B980">
        <v>565947.86037772801</v>
      </c>
      <c r="C980">
        <v>2901302.2845991999</v>
      </c>
      <c r="D980">
        <v>179.744811382119</v>
      </c>
      <c r="E980">
        <v>3.6779466077981202</v>
      </c>
      <c r="F980">
        <v>-0.57942287568809403</v>
      </c>
    </row>
    <row r="981" spans="1:6" x14ac:dyDescent="0.2">
      <c r="A981">
        <f t="shared" si="15"/>
        <v>97.999999999998707</v>
      </c>
      <c r="B981">
        <v>565947.91995754896</v>
      </c>
      <c r="C981">
        <v>2901301.91706625</v>
      </c>
      <c r="D981">
        <v>179.77099504186799</v>
      </c>
      <c r="E981">
        <v>3.6773414531286801</v>
      </c>
      <c r="F981">
        <v>-0.57879547223767303</v>
      </c>
    </row>
    <row r="982" spans="1:6" x14ac:dyDescent="0.2">
      <c r="A982">
        <f t="shared" si="15"/>
        <v>98.099999999998701</v>
      </c>
      <c r="B982">
        <v>565947.97930642404</v>
      </c>
      <c r="C982">
        <v>2901301.5495663802</v>
      </c>
      <c r="D982">
        <v>179.796949651744</v>
      </c>
      <c r="E982">
        <v>3.6767560310862599</v>
      </c>
      <c r="F982">
        <v>-0.57817222919516598</v>
      </c>
    </row>
    <row r="983" spans="1:6" x14ac:dyDescent="0.2">
      <c r="A983">
        <f t="shared" si="15"/>
        <v>98.199999999998695</v>
      </c>
      <c r="B983">
        <v>565948.03842628503</v>
      </c>
      <c r="C983">
        <v>2901301.1820979798</v>
      </c>
      <c r="D983">
        <v>179.822683634513</v>
      </c>
      <c r="E983">
        <v>3.6761676279247402</v>
      </c>
      <c r="F983">
        <v>-0.57753315912790304</v>
      </c>
    </row>
    <row r="984" spans="1:6" x14ac:dyDescent="0.2">
      <c r="A984">
        <f t="shared" si="15"/>
        <v>98.29999999999869</v>
      </c>
      <c r="B984">
        <v>565948.09731700597</v>
      </c>
      <c r="C984">
        <v>2901300.8146617101</v>
      </c>
      <c r="D984">
        <v>179.84819138071401</v>
      </c>
      <c r="E984">
        <v>3.6755772726818101</v>
      </c>
      <c r="F984">
        <v>-0.576879410776441</v>
      </c>
    </row>
    <row r="985" spans="1:6" x14ac:dyDescent="0.2">
      <c r="A985">
        <f t="shared" si="15"/>
        <v>98.399999999998684</v>
      </c>
      <c r="B985">
        <v>565948.15597861004</v>
      </c>
      <c r="C985">
        <v>2901300.4472581199</v>
      </c>
      <c r="D985">
        <v>179.87346829060101</v>
      </c>
      <c r="E985">
        <v>3.6749859597938399</v>
      </c>
      <c r="F985">
        <v>-0.57621202756355006</v>
      </c>
    </row>
    <row r="986" spans="1:6" x14ac:dyDescent="0.2">
      <c r="A986">
        <f t="shared" si="15"/>
        <v>98.499999999998678</v>
      </c>
      <c r="B986">
        <v>565948.21441125404</v>
      </c>
      <c r="C986">
        <v>2901300.07988767</v>
      </c>
      <c r="D986">
        <v>179.89851060497199</v>
      </c>
      <c r="E986">
        <v>3.6743946838297301</v>
      </c>
      <c r="F986">
        <v>-0.57553202156830996</v>
      </c>
    </row>
    <row r="987" spans="1:6" x14ac:dyDescent="0.2">
      <c r="A987">
        <f t="shared" si="15"/>
        <v>98.599999999998673</v>
      </c>
      <c r="B987">
        <v>565948.27261522005</v>
      </c>
      <c r="C987">
        <v>2901299.71255073</v>
      </c>
      <c r="D987">
        <v>179.923315255501</v>
      </c>
      <c r="E987">
        <v>3.6738046421496202</v>
      </c>
      <c r="F987">
        <v>-0.57484068107770403</v>
      </c>
    </row>
    <row r="988" spans="1:6" x14ac:dyDescent="0.2">
      <c r="A988">
        <f t="shared" si="15"/>
        <v>98.699999999998667</v>
      </c>
      <c r="B988">
        <v>565948.33059093903</v>
      </c>
      <c r="C988">
        <v>2901299.3452475299</v>
      </c>
      <c r="D988">
        <v>179.947879696981</v>
      </c>
      <c r="E988">
        <v>3.6732174900682599</v>
      </c>
      <c r="F988">
        <v>-0.57413996308638804</v>
      </c>
    </row>
    <row r="989" spans="1:6" x14ac:dyDescent="0.2">
      <c r="A989">
        <f t="shared" si="15"/>
        <v>98.799999999998661</v>
      </c>
      <c r="B989">
        <v>565948.38833905302</v>
      </c>
      <c r="C989">
        <v>2901298.9779781601</v>
      </c>
      <c r="D989">
        <v>179.972201703601</v>
      </c>
      <c r="E989">
        <v>3.6726344837657998</v>
      </c>
      <c r="F989">
        <v>-0.57343121923365403</v>
      </c>
    </row>
    <row r="990" spans="1:6" x14ac:dyDescent="0.2">
      <c r="A990">
        <f t="shared" si="15"/>
        <v>98.899999999998656</v>
      </c>
      <c r="B990">
        <v>565948.445860354</v>
      </c>
      <c r="C990">
        <v>2901298.6107425801</v>
      </c>
      <c r="D990">
        <v>179.99627936732</v>
      </c>
      <c r="E990">
        <v>3.6720561307554802</v>
      </c>
      <c r="F990">
        <v>-0.572714796556967</v>
      </c>
    </row>
    <row r="991" spans="1:6" x14ac:dyDescent="0.2">
      <c r="A991">
        <f t="shared" si="15"/>
        <v>98.99999999999865</v>
      </c>
      <c r="B991">
        <v>565948.50315567898</v>
      </c>
      <c r="C991">
        <v>2901298.24354068</v>
      </c>
      <c r="D991">
        <v>180.02011115713901</v>
      </c>
      <c r="E991">
        <v>3.6714825972119001</v>
      </c>
      <c r="F991">
        <v>-0.57199061722195399</v>
      </c>
    </row>
    <row r="992" spans="1:6" x14ac:dyDescent="0.2">
      <c r="A992">
        <f t="shared" si="15"/>
        <v>99.099999999998644</v>
      </c>
      <c r="B992">
        <v>565948.56022586604</v>
      </c>
      <c r="C992">
        <v>2901297.8763723699</v>
      </c>
      <c r="D992">
        <v>180.043695910781</v>
      </c>
      <c r="E992">
        <v>3.6709141048534799</v>
      </c>
      <c r="F992">
        <v>-0.57125867528608998</v>
      </c>
    </row>
    <row r="993" spans="1:6" x14ac:dyDescent="0.2">
      <c r="A993">
        <f t="shared" si="15"/>
        <v>99.199999999998639</v>
      </c>
      <c r="B993">
        <v>565948.61707175896</v>
      </c>
      <c r="C993">
        <v>2901297.5092374999</v>
      </c>
      <c r="D993">
        <v>180.067032775207</v>
      </c>
      <c r="E993">
        <v>3.6703508586254201</v>
      </c>
      <c r="F993">
        <v>-0.57051897541408503</v>
      </c>
    </row>
    <row r="994" spans="1:6" x14ac:dyDescent="0.2">
      <c r="A994">
        <f t="shared" si="15"/>
        <v>99.299999999998633</v>
      </c>
      <c r="B994">
        <v>565948.67369420803</v>
      </c>
      <c r="C994">
        <v>2901297.14213592</v>
      </c>
      <c r="D994">
        <v>180.09012115980201</v>
      </c>
      <c r="E994">
        <v>3.66979303752015</v>
      </c>
      <c r="F994">
        <v>-0.56977152251893204</v>
      </c>
    </row>
    <row r="995" spans="1:6" x14ac:dyDescent="0.2">
      <c r="A995">
        <f t="shared" si="15"/>
        <v>99.399999999998627</v>
      </c>
      <c r="B995">
        <v>565948.73009406403</v>
      </c>
      <c r="C995">
        <v>2901296.77506745</v>
      </c>
      <c r="D995">
        <v>180.11296069781901</v>
      </c>
      <c r="E995">
        <v>3.6692407424893601</v>
      </c>
      <c r="F995">
        <v>-0.56901627444973601</v>
      </c>
    </row>
    <row r="996" spans="1:6" x14ac:dyDescent="0.2">
      <c r="A996">
        <f t="shared" si="15"/>
        <v>99.499999999998622</v>
      </c>
      <c r="B996">
        <v>565948.78627217701</v>
      </c>
      <c r="C996">
        <v>2901296.4080318999</v>
      </c>
      <c r="D996">
        <v>180.13555121739901</v>
      </c>
      <c r="E996">
        <v>3.6686940640275698</v>
      </c>
      <c r="F996">
        <v>-0.56825320508859101</v>
      </c>
    </row>
    <row r="997" spans="1:6" x14ac:dyDescent="0.2">
      <c r="A997">
        <f t="shared" si="15"/>
        <v>99.599999999998616</v>
      </c>
      <c r="B997">
        <v>565948.84222939506</v>
      </c>
      <c r="C997">
        <v>2901296.0410290901</v>
      </c>
      <c r="D997">
        <v>180.15789271220601</v>
      </c>
      <c r="E997">
        <v>3.6681530954336798</v>
      </c>
      <c r="F997">
        <v>-0.56748231337454702</v>
      </c>
    </row>
    <row r="998" spans="1:6" x14ac:dyDescent="0.2">
      <c r="A998">
        <f t="shared" si="15"/>
        <v>99.69999999999861</v>
      </c>
      <c r="B998">
        <v>565948.89796656102</v>
      </c>
      <c r="C998">
        <v>2901295.6740587801</v>
      </c>
      <c r="D998">
        <v>180.179985315811</v>
      </c>
      <c r="E998">
        <v>3.6676179268390898</v>
      </c>
      <c r="F998">
        <v>-0.56670361501699396</v>
      </c>
    </row>
    <row r="999" spans="1:6" x14ac:dyDescent="0.2">
      <c r="A999">
        <f t="shared" si="15"/>
        <v>99.799999999998604</v>
      </c>
      <c r="B999">
        <v>565948.95348452299</v>
      </c>
      <c r="C999">
        <v>2901295.30712078</v>
      </c>
      <c r="D999">
        <v>180.20182928045401</v>
      </c>
      <c r="E999">
        <v>3.6670886700802701</v>
      </c>
      <c r="F999">
        <v>-0.56591716789623503</v>
      </c>
    </row>
    <row r="1000" spans="1:6" x14ac:dyDescent="0.2">
      <c r="A1000">
        <f t="shared" si="15"/>
        <v>99.899999999998599</v>
      </c>
      <c r="B1000">
        <v>565949.008784128</v>
      </c>
      <c r="C1000">
        <v>2901294.9402148402</v>
      </c>
      <c r="D1000">
        <v>180.223424955963</v>
      </c>
      <c r="E1000">
        <v>3.666565447994</v>
      </c>
      <c r="F1000">
        <v>-0.56512305875891999</v>
      </c>
    </row>
    <row r="1001" spans="1:6" x14ac:dyDescent="0.2">
      <c r="A1001">
        <f t="shared" si="15"/>
        <v>99.999999999998593</v>
      </c>
      <c r="B1001">
        <v>565949.06386622996</v>
      </c>
      <c r="C1001">
        <v>2901294.5733407098</v>
      </c>
      <c r="D1001">
        <v>180.24477277250699</v>
      </c>
      <c r="E1001">
        <v>3.66604837029195</v>
      </c>
      <c r="F1001">
        <v>-0.56432137541470295</v>
      </c>
    </row>
    <row r="1002" spans="1:6" x14ac:dyDescent="0.2">
      <c r="A1002">
        <f t="shared" si="15"/>
        <v>100.09999999999859</v>
      </c>
      <c r="B1002">
        <v>565949.11873168801</v>
      </c>
      <c r="C1002">
        <v>2901294.20649814</v>
      </c>
      <c r="D1002">
        <v>180.26587322836701</v>
      </c>
      <c r="E1002">
        <v>3.6655375338846401</v>
      </c>
      <c r="F1002">
        <v>-0.56351220577332795</v>
      </c>
    </row>
    <row r="1003" spans="1:6" x14ac:dyDescent="0.2">
      <c r="A1003">
        <f t="shared" si="15"/>
        <v>100.19999999999858</v>
      </c>
      <c r="B1003">
        <v>565949.17338136595</v>
      </c>
      <c r="C1003">
        <v>2901293.8396868398</v>
      </c>
      <c r="D1003">
        <v>180.28672687951601</v>
      </c>
      <c r="E1003">
        <v>3.6650330235442401</v>
      </c>
      <c r="F1003">
        <v>-0.56269563733053896</v>
      </c>
    </row>
    <row r="1004" spans="1:6" x14ac:dyDescent="0.2">
      <c r="A1004">
        <f t="shared" si="15"/>
        <v>100.29999999999858</v>
      </c>
      <c r="B1004">
        <v>565949.22781613003</v>
      </c>
      <c r="C1004">
        <v>2901293.4729065401</v>
      </c>
      <c r="D1004">
        <v>180.307334330706</v>
      </c>
      <c r="E1004">
        <v>3.6645349128014302</v>
      </c>
      <c r="F1004">
        <v>-0.56187175699089198</v>
      </c>
    </row>
    <row r="1005" spans="1:6" x14ac:dyDescent="0.2">
      <c r="A1005">
        <f t="shared" si="15"/>
        <v>100.39999999999857</v>
      </c>
      <c r="B1005">
        <v>565949.28203685104</v>
      </c>
      <c r="C1005">
        <v>2901293.1061569401</v>
      </c>
      <c r="D1005">
        <v>180.327696227785</v>
      </c>
      <c r="E1005">
        <v>3.66404332289639</v>
      </c>
      <c r="F1005">
        <v>-0.56104067660113899</v>
      </c>
    </row>
    <row r="1006" spans="1:6" x14ac:dyDescent="0.2">
      <c r="A1006">
        <f t="shared" si="15"/>
        <v>100.49999999999856</v>
      </c>
      <c r="B1006">
        <v>565949.33604440803</v>
      </c>
      <c r="C1006">
        <v>2901292.7394377198</v>
      </c>
      <c r="D1006">
        <v>180.34781326847599</v>
      </c>
      <c r="E1006">
        <v>3.66355848301952</v>
      </c>
      <c r="F1006">
        <v>-0.56020255938638097</v>
      </c>
    </row>
    <row r="1007" spans="1:6" x14ac:dyDescent="0.2">
      <c r="A1007">
        <f t="shared" si="15"/>
        <v>100.59999999999856</v>
      </c>
      <c r="B1007">
        <v>565949.38983968704</v>
      </c>
      <c r="C1007">
        <v>2901292.37274855</v>
      </c>
      <c r="D1007">
        <v>180.36768623120599</v>
      </c>
      <c r="E1007">
        <v>3.66308059617635</v>
      </c>
      <c r="F1007">
        <v>-0.55935756305944895</v>
      </c>
    </row>
    <row r="1008" spans="1:6" x14ac:dyDescent="0.2">
      <c r="A1008">
        <f t="shared" si="15"/>
        <v>100.69999999999855</v>
      </c>
      <c r="B1008">
        <v>565949.44342358597</v>
      </c>
      <c r="C1008">
        <v>2901292.0060890801</v>
      </c>
      <c r="D1008">
        <v>180.38731596365301</v>
      </c>
      <c r="E1008">
        <v>3.6626098429221101</v>
      </c>
      <c r="F1008">
        <v>-0.55850584251437596</v>
      </c>
    </row>
    <row r="1009" spans="1:6" x14ac:dyDescent="0.2">
      <c r="A1009">
        <f t="shared" si="15"/>
        <v>100.79999999999855</v>
      </c>
      <c r="B1009">
        <v>565949.496797011</v>
      </c>
      <c r="C1009">
        <v>2901291.6394589199</v>
      </c>
      <c r="D1009">
        <v>180.40670337283399</v>
      </c>
      <c r="E1009">
        <v>3.6621463857341499</v>
      </c>
      <c r="F1009">
        <v>-0.55764755334901395</v>
      </c>
    </row>
    <row r="1010" spans="1:6" x14ac:dyDescent="0.2">
      <c r="A1010">
        <f t="shared" si="15"/>
        <v>100.89999999999854</v>
      </c>
      <c r="B1010">
        <v>565949.54996087705</v>
      </c>
      <c r="C1010">
        <v>2901291.2728576702</v>
      </c>
      <c r="D1010">
        <v>180.425849416245</v>
      </c>
      <c r="E1010">
        <v>3.6616903749542602</v>
      </c>
      <c r="F1010">
        <v>-0.55678285727741295</v>
      </c>
    </row>
    <row r="1011" spans="1:6" x14ac:dyDescent="0.2">
      <c r="A1011">
        <f t="shared" si="15"/>
        <v>100.99999999999854</v>
      </c>
      <c r="B1011">
        <v>565949.60291610798</v>
      </c>
      <c r="C1011">
        <v>2901290.9062849302</v>
      </c>
      <c r="D1011">
        <v>180.444755093553</v>
      </c>
      <c r="E1011">
        <v>3.6612419580215998</v>
      </c>
      <c r="F1011">
        <v>-0.555911931549121</v>
      </c>
    </row>
    <row r="1012" spans="1:6" x14ac:dyDescent="0.2">
      <c r="A1012">
        <f t="shared" si="15"/>
        <v>101.09999999999853</v>
      </c>
      <c r="B1012">
        <v>565949.65566363803</v>
      </c>
      <c r="C1012">
        <v>2901290.5397402402</v>
      </c>
      <c r="D1012">
        <v>180.463421438133</v>
      </c>
      <c r="E1012">
        <v>3.6608013075942898</v>
      </c>
      <c r="F1012">
        <v>-0.55503500308378395</v>
      </c>
    </row>
    <row r="1013" spans="1:6" x14ac:dyDescent="0.2">
      <c r="A1013">
        <f t="shared" si="15"/>
        <v>101.19999999999852</v>
      </c>
      <c r="B1013">
        <v>565949.70820441504</v>
      </c>
      <c r="C1013">
        <v>2901290.17322317</v>
      </c>
      <c r="D1013">
        <v>180.481849504894</v>
      </c>
      <c r="E1013">
        <v>3.66036867653738</v>
      </c>
      <c r="F1013">
        <v>-0.55415241667890303</v>
      </c>
    </row>
    <row r="1014" spans="1:6" x14ac:dyDescent="0.2">
      <c r="A1014">
        <f t="shared" si="15"/>
        <v>101.29999999999852</v>
      </c>
      <c r="B1014">
        <v>565949.76053941401</v>
      </c>
      <c r="C1014">
        <v>2901289.8067332101</v>
      </c>
      <c r="D1014">
        <v>180.50004034969399</v>
      </c>
      <c r="E1014">
        <v>3.65994451825786</v>
      </c>
      <c r="F1014">
        <v>-0.55326478802901202</v>
      </c>
    </row>
    <row r="1015" spans="1:6" x14ac:dyDescent="0.2">
      <c r="A1015">
        <f t="shared" si="15"/>
        <v>101.39999999999851</v>
      </c>
      <c r="B1015">
        <v>565949.81266966497</v>
      </c>
      <c r="C1015">
        <v>2901289.4402698502</v>
      </c>
      <c r="D1015">
        <v>180.51799498864</v>
      </c>
      <c r="E1015">
        <v>3.6595294864218801</v>
      </c>
      <c r="F1015">
        <v>-0.55237300887972596</v>
      </c>
    </row>
    <row r="1016" spans="1:6" x14ac:dyDescent="0.2">
      <c r="A1016">
        <f t="shared" si="15"/>
        <v>101.49999999999851</v>
      </c>
      <c r="B1016">
        <v>565949.86459627596</v>
      </c>
      <c r="C1016">
        <v>2901289.0738324798</v>
      </c>
      <c r="D1016">
        <v>180.535714355876</v>
      </c>
      <c r="E1016">
        <v>3.6591240310875399</v>
      </c>
      <c r="F1016">
        <v>-0.55147770367284699</v>
      </c>
    </row>
    <row r="1017" spans="1:6" x14ac:dyDescent="0.2">
      <c r="A1017">
        <f t="shared" si="15"/>
        <v>101.5999999999985</v>
      </c>
      <c r="B1017">
        <v>565949.91632041195</v>
      </c>
      <c r="C1017">
        <v>2901288.7074204502</v>
      </c>
      <c r="D1017">
        <v>180.553199336934</v>
      </c>
      <c r="E1017">
        <v>3.6587282410405102</v>
      </c>
      <c r="F1017">
        <v>-0.55057902428989802</v>
      </c>
    </row>
    <row r="1018" spans="1:6" x14ac:dyDescent="0.2">
      <c r="A1018">
        <f t="shared" si="15"/>
        <v>101.6999999999985</v>
      </c>
      <c r="B1018">
        <v>565949.96784324595</v>
      </c>
      <c r="C1018">
        <v>2901288.3410330899</v>
      </c>
      <c r="D1018">
        <v>180.570450830808</v>
      </c>
      <c r="E1018">
        <v>3.6583420716672799</v>
      </c>
      <c r="F1018">
        <v>-0.54967697840046403</v>
      </c>
    </row>
    <row r="1019" spans="1:6" x14ac:dyDescent="0.2">
      <c r="A1019">
        <f t="shared" si="15"/>
        <v>101.79999999999849</v>
      </c>
      <c r="B1019">
        <v>565950.01916594501</v>
      </c>
      <c r="C1019">
        <v>2901287.9746697601</v>
      </c>
      <c r="D1019">
        <v>180.587469764861</v>
      </c>
      <c r="E1019">
        <v>3.65796513486635</v>
      </c>
      <c r="F1019">
        <v>-0.548771212646889</v>
      </c>
    </row>
    <row r="1020" spans="1:6" x14ac:dyDescent="0.2">
      <c r="A1020">
        <f t="shared" si="15"/>
        <v>101.89999999999849</v>
      </c>
      <c r="B1020">
        <v>565950.07028963196</v>
      </c>
      <c r="C1020">
        <v>2901287.6083298102</v>
      </c>
      <c r="D1020">
        <v>180.60425713369199</v>
      </c>
      <c r="E1020">
        <v>3.6575971037156298</v>
      </c>
      <c r="F1020">
        <v>-0.547861438878957</v>
      </c>
    </row>
    <row r="1021" spans="1:6" x14ac:dyDescent="0.2">
      <c r="A1021">
        <f t="shared" si="15"/>
        <v>101.99999999999848</v>
      </c>
      <c r="B1021">
        <v>565950.12121539796</v>
      </c>
      <c r="C1021">
        <v>2901287.24201266</v>
      </c>
      <c r="D1021">
        <v>180.620813991538</v>
      </c>
      <c r="E1021">
        <v>3.65723765236184</v>
      </c>
      <c r="F1021">
        <v>-0.54694739705527395</v>
      </c>
    </row>
    <row r="1022" spans="1:6" x14ac:dyDescent="0.2">
      <c r="A1022">
        <f t="shared" si="15"/>
        <v>102.09999999999847</v>
      </c>
      <c r="B1022">
        <v>565950.17194429704</v>
      </c>
      <c r="C1022">
        <v>2901286.87571774</v>
      </c>
      <c r="D1022">
        <v>180.63714144522001</v>
      </c>
      <c r="E1022">
        <v>3.6568865015216598</v>
      </c>
      <c r="F1022">
        <v>-0.54602889165542201</v>
      </c>
    </row>
    <row r="1023" spans="1:6" x14ac:dyDescent="0.2">
      <c r="A1023">
        <f t="shared" si="15"/>
        <v>102.19999999999847</v>
      </c>
      <c r="B1023">
        <v>565950.22247735702</v>
      </c>
      <c r="C1023">
        <v>2901286.5094445199</v>
      </c>
      <c r="D1023">
        <v>180.65324064455501</v>
      </c>
      <c r="E1023">
        <v>3.6565434236057102</v>
      </c>
      <c r="F1023">
        <v>-0.54510579050368702</v>
      </c>
    </row>
    <row r="1024" spans="1:6" x14ac:dyDescent="0.2">
      <c r="A1024">
        <f t="shared" si="15"/>
        <v>102.29999999999846</v>
      </c>
      <c r="B1024">
        <v>565950.27281558502</v>
      </c>
      <c r="C1024">
        <v>2901286.1431924701</v>
      </c>
      <c r="D1024">
        <v>180.66911277363801</v>
      </c>
      <c r="E1024">
        <v>3.6562082334589898</v>
      </c>
      <c r="F1024">
        <v>-0.54417801281450395</v>
      </c>
    </row>
    <row r="1025" spans="1:6" x14ac:dyDescent="0.2">
      <c r="A1025">
        <f t="shared" si="15"/>
        <v>102.39999999999846</v>
      </c>
      <c r="B1025">
        <v>565950.32295997196</v>
      </c>
      <c r="C1025">
        <v>2901285.77696109</v>
      </c>
      <c r="D1025">
        <v>180.68475904362899</v>
      </c>
      <c r="E1025">
        <v>3.6558808178153401</v>
      </c>
      <c r="F1025">
        <v>-0.54324555718117895</v>
      </c>
    </row>
    <row r="1026" spans="1:6" x14ac:dyDescent="0.2">
      <c r="A1026">
        <f t="shared" si="15"/>
        <v>102.49999999999845</v>
      </c>
      <c r="B1026">
        <v>565950.372911499</v>
      </c>
      <c r="C1026">
        <v>2901285.4107498801</v>
      </c>
      <c r="D1026">
        <v>180.70018068264699</v>
      </c>
      <c r="E1026">
        <v>3.6555610882507401</v>
      </c>
      <c r="F1026">
        <v>-0.54230845242387404</v>
      </c>
    </row>
    <row r="1027" spans="1:6" x14ac:dyDescent="0.2">
      <c r="A1027">
        <f t="shared" si="15"/>
        <v>102.59999999999845</v>
      </c>
      <c r="B1027">
        <v>565950.42267114297</v>
      </c>
      <c r="C1027">
        <v>2901285.0445583598</v>
      </c>
      <c r="D1027">
        <v>180.71537893101001</v>
      </c>
      <c r="E1027">
        <v>3.65524896674656</v>
      </c>
      <c r="F1027">
        <v>-0.54136674194027701</v>
      </c>
    </row>
    <row r="1028" spans="1:6" x14ac:dyDescent="0.2">
      <c r="A1028">
        <f t="shared" ref="A1028:A1091" si="16">A1027+0.1</f>
        <v>102.69999999999844</v>
      </c>
      <c r="B1028">
        <v>565950.47223987605</v>
      </c>
      <c r="C1028">
        <v>2901284.67838604</v>
      </c>
      <c r="D1028">
        <v>180.73035503826901</v>
      </c>
      <c r="E1028">
        <v>3.6549443830325199</v>
      </c>
      <c r="F1028">
        <v>-0.54042048024090295</v>
      </c>
    </row>
    <row r="1029" spans="1:6" x14ac:dyDescent="0.2">
      <c r="A1029">
        <f t="shared" si="16"/>
        <v>102.79999999999843</v>
      </c>
      <c r="B1029">
        <v>565950.52161866496</v>
      </c>
      <c r="C1029">
        <v>2901284.3122324301</v>
      </c>
      <c r="D1029">
        <v>180.74511026069001</v>
      </c>
      <c r="E1029">
        <v>3.6546472729080901</v>
      </c>
      <c r="F1029">
        <v>-0.53946973061230097</v>
      </c>
    </row>
    <row r="1030" spans="1:6" x14ac:dyDescent="0.2">
      <c r="A1030">
        <f t="shared" si="16"/>
        <v>102.89999999999843</v>
      </c>
      <c r="B1030">
        <v>565950.57080847805</v>
      </c>
      <c r="C1030">
        <v>2901283.9460970699</v>
      </c>
      <c r="D1030">
        <v>180.75964585908301</v>
      </c>
      <c r="E1030">
        <v>3.6543575772396601</v>
      </c>
      <c r="F1030">
        <v>-0.53851456357368799</v>
      </c>
    </row>
    <row r="1031" spans="1:6" x14ac:dyDescent="0.2">
      <c r="A1031">
        <f t="shared" si="16"/>
        <v>102.99999999999842</v>
      </c>
      <c r="B1031">
        <v>565950.61981027795</v>
      </c>
      <c r="C1031">
        <v>2901283.57997947</v>
      </c>
      <c r="D1031">
        <v>180.77396309685901</v>
      </c>
      <c r="E1031">
        <v>3.6540752414672899</v>
      </c>
      <c r="F1031">
        <v>-0.53755505593848896</v>
      </c>
    </row>
    <row r="1032" spans="1:6" x14ac:dyDescent="0.2">
      <c r="A1032">
        <f t="shared" si="16"/>
        <v>103.09999999999842</v>
      </c>
      <c r="B1032">
        <v>565950.66862502997</v>
      </c>
      <c r="C1032">
        <v>2901283.2138791699</v>
      </c>
      <c r="D1032">
        <v>180.788063238261</v>
      </c>
      <c r="E1032">
        <v>3.6538002155417999</v>
      </c>
      <c r="F1032">
        <v>-0.53659129038837905</v>
      </c>
    </row>
    <row r="1033" spans="1:6" x14ac:dyDescent="0.2">
      <c r="A1033">
        <f t="shared" si="16"/>
        <v>103.19999999999841</v>
      </c>
      <c r="B1033">
        <v>565950.71725369606</v>
      </c>
      <c r="C1033">
        <v>2901282.8477956802</v>
      </c>
      <c r="D1033">
        <v>180.80194754668901</v>
      </c>
      <c r="E1033">
        <v>3.65353245428064</v>
      </c>
      <c r="F1033">
        <v>-0.53562335554279095</v>
      </c>
    </row>
    <row r="1034" spans="1:6" x14ac:dyDescent="0.2">
      <c r="A1034">
        <f t="shared" si="16"/>
        <v>103.29999999999841</v>
      </c>
      <c r="B1034">
        <v>565950.76569724001</v>
      </c>
      <c r="C1034">
        <v>2901282.4817285598</v>
      </c>
      <c r="D1034">
        <v>180.81561728307301</v>
      </c>
      <c r="E1034">
        <v>3.6532719182008302</v>
      </c>
      <c r="F1034">
        <v>-0.53465134658436098</v>
      </c>
    </row>
    <row r="1035" spans="1:6" x14ac:dyDescent="0.2">
      <c r="A1035">
        <f t="shared" si="16"/>
        <v>103.3999999999984</v>
      </c>
      <c r="B1035">
        <v>565950.81395662494</v>
      </c>
      <c r="C1035">
        <v>2901282.1156773199</v>
      </c>
      <c r="D1035">
        <v>180.8290737042</v>
      </c>
      <c r="E1035">
        <v>3.65302951495178</v>
      </c>
      <c r="F1035">
        <v>-0.53368222923001096</v>
      </c>
    </row>
    <row r="1036" spans="1:6" x14ac:dyDescent="0.2">
      <c r="A1036">
        <f t="shared" si="16"/>
        <v>103.49999999999839</v>
      </c>
      <c r="B1036">
        <v>565950.862033488</v>
      </c>
      <c r="C1036">
        <v>2901281.7496404001</v>
      </c>
      <c r="D1036">
        <v>180.84232277233301</v>
      </c>
      <c r="E1036">
        <v>3.65278793235955</v>
      </c>
      <c r="F1036">
        <v>-0.53270550553490104</v>
      </c>
    </row>
    <row r="1037" spans="1:6" x14ac:dyDescent="0.2">
      <c r="A1037">
        <f t="shared" si="16"/>
        <v>103.59999999999839</v>
      </c>
      <c r="B1037">
        <v>565950.90992839995</v>
      </c>
      <c r="C1037">
        <v>2901281.3836179599</v>
      </c>
      <c r="D1037">
        <v>180.85536298802199</v>
      </c>
      <c r="E1037">
        <v>3.6525476858813</v>
      </c>
      <c r="F1037">
        <v>-0.53172155477577698</v>
      </c>
    </row>
    <row r="1038" spans="1:6" x14ac:dyDescent="0.2">
      <c r="A1038">
        <f t="shared" si="16"/>
        <v>103.69999999999838</v>
      </c>
      <c r="B1038">
        <v>565950.95764198096</v>
      </c>
      <c r="C1038">
        <v>2901281.0176101201</v>
      </c>
      <c r="D1038">
        <v>180.86819311318601</v>
      </c>
      <c r="E1038">
        <v>3.6523092642450599</v>
      </c>
      <c r="F1038">
        <v>-0.53073073748959498</v>
      </c>
    </row>
    <row r="1039" spans="1:6" x14ac:dyDescent="0.2">
      <c r="A1039">
        <f t="shared" si="16"/>
        <v>103.79999999999838</v>
      </c>
      <c r="B1039">
        <v>565951.00517489202</v>
      </c>
      <c r="C1039">
        <v>2901280.6516169501</v>
      </c>
      <c r="D1039">
        <v>180.88081212999299</v>
      </c>
      <c r="E1039">
        <v>3.6520731535805702</v>
      </c>
      <c r="F1039">
        <v>-0.52973342541812296</v>
      </c>
    </row>
    <row r="1040" spans="1:6" x14ac:dyDescent="0.2">
      <c r="A1040">
        <f t="shared" si="16"/>
        <v>103.89999999999837</v>
      </c>
      <c r="B1040">
        <v>565951.05252783804</v>
      </c>
      <c r="C1040">
        <v>2901280.2856384502</v>
      </c>
      <c r="D1040">
        <v>180.89321920246499</v>
      </c>
      <c r="E1040">
        <v>3.6518398846737798</v>
      </c>
      <c r="F1040">
        <v>-0.52873005835311204</v>
      </c>
    </row>
    <row r="1041" spans="1:6" x14ac:dyDescent="0.2">
      <c r="A1041">
        <f t="shared" si="16"/>
        <v>103.99999999999837</v>
      </c>
      <c r="B1041">
        <v>565951.09970157105</v>
      </c>
      <c r="C1041">
        <v>2901279.9196746</v>
      </c>
      <c r="D1041">
        <v>180.905413636059</v>
      </c>
      <c r="E1041">
        <v>3.6516100503501701</v>
      </c>
      <c r="F1041">
        <v>-0.52772115764753103</v>
      </c>
    </row>
    <row r="1042" spans="1:6" x14ac:dyDescent="0.2">
      <c r="A1042">
        <f t="shared" si="16"/>
        <v>104.09999999999836</v>
      </c>
      <c r="B1042">
        <v>565951.14669690002</v>
      </c>
      <c r="C1042">
        <v>2901279.5537252999</v>
      </c>
      <c r="D1042">
        <v>180.91739484081</v>
      </c>
      <c r="E1042">
        <v>3.6513843746435599</v>
      </c>
      <c r="F1042">
        <v>-0.52670740043312803</v>
      </c>
    </row>
    <row r="1043" spans="1:6" x14ac:dyDescent="0.2">
      <c r="A1043">
        <f t="shared" si="16"/>
        <v>104.19999999999835</v>
      </c>
      <c r="B1043">
        <v>565951.19351470203</v>
      </c>
      <c r="C1043">
        <v>2901279.1877903598</v>
      </c>
      <c r="D1043">
        <v>180.92916228918699</v>
      </c>
      <c r="E1043">
        <v>3.6511634610203498</v>
      </c>
      <c r="F1043">
        <v>-0.52568933309542998</v>
      </c>
    </row>
    <row r="1044" spans="1:6" x14ac:dyDescent="0.2">
      <c r="A1044">
        <f t="shared" si="16"/>
        <v>104.29999999999835</v>
      </c>
      <c r="B1044">
        <v>565951.240155912</v>
      </c>
      <c r="C1044">
        <v>2901278.8218695498</v>
      </c>
      <c r="D1044">
        <v>180.94071551380199</v>
      </c>
      <c r="E1044">
        <v>3.6509475719895699</v>
      </c>
      <c r="F1044">
        <v>-0.52466711001172495</v>
      </c>
    </row>
    <row r="1045" spans="1:6" x14ac:dyDescent="0.2">
      <c r="A1045">
        <f t="shared" si="16"/>
        <v>104.39999999999834</v>
      </c>
      <c r="B1045">
        <v>565951.286621482</v>
      </c>
      <c r="C1045">
        <v>2901278.45596261</v>
      </c>
      <c r="D1045">
        <v>180.952054142827</v>
      </c>
      <c r="E1045">
        <v>3.65073687020949</v>
      </c>
      <c r="F1045">
        <v>-0.52364079218470405</v>
      </c>
    </row>
    <row r="1046" spans="1:6" x14ac:dyDescent="0.2">
      <c r="A1046">
        <f t="shared" si="16"/>
        <v>104.49999999999834</v>
      </c>
      <c r="B1046">
        <v>565951.33291237196</v>
      </c>
      <c r="C1046">
        <v>2901278.09006926</v>
      </c>
      <c r="D1046">
        <v>180.96317789693899</v>
      </c>
      <c r="E1046">
        <v>3.6505314101770798</v>
      </c>
      <c r="F1046">
        <v>-0.52261034302196097</v>
      </c>
    </row>
    <row r="1047" spans="1:6" x14ac:dyDescent="0.2">
      <c r="A1047">
        <f t="shared" si="16"/>
        <v>104.59999999999833</v>
      </c>
      <c r="B1047">
        <v>565951.37902954</v>
      </c>
      <c r="C1047">
        <v>2901277.7241892</v>
      </c>
      <c r="D1047">
        <v>180.974086588235</v>
      </c>
      <c r="E1047">
        <v>3.6503307780869698</v>
      </c>
      <c r="F1047">
        <v>-0.52157529175207296</v>
      </c>
    </row>
    <row r="1048" spans="1:6" x14ac:dyDescent="0.2">
      <c r="A1048">
        <f t="shared" si="16"/>
        <v>104.69999999999833</v>
      </c>
      <c r="B1048">
        <v>565951.42497389601</v>
      </c>
      <c r="C1048">
        <v>2901277.3583221799</v>
      </c>
      <c r="D1048">
        <v>180.98478015627899</v>
      </c>
      <c r="E1048">
        <v>3.6501344945402199</v>
      </c>
      <c r="F1048">
        <v>-0.52053513005910401</v>
      </c>
    </row>
    <row r="1049" spans="1:6" x14ac:dyDescent="0.2">
      <c r="A1049">
        <f t="shared" si="16"/>
        <v>104.79999999999832</v>
      </c>
      <c r="B1049">
        <v>565951.47074630402</v>
      </c>
      <c r="C1049">
        <v>2901276.9924680199</v>
      </c>
      <c r="D1049">
        <v>180.99525866165601</v>
      </c>
      <c r="E1049">
        <v>3.64994236520009</v>
      </c>
      <c r="F1049">
        <v>-0.51948964946012799</v>
      </c>
    </row>
    <row r="1050" spans="1:6" x14ac:dyDescent="0.2">
      <c r="A1050">
        <f t="shared" si="16"/>
        <v>104.89999999999831</v>
      </c>
      <c r="B1050">
        <v>565951.51634760306</v>
      </c>
      <c r="C1050">
        <v>2901276.6266265102</v>
      </c>
      <c r="D1050">
        <v>181.00552224376</v>
      </c>
      <c r="E1050">
        <v>3.6497542666060498</v>
      </c>
      <c r="F1050">
        <v>-0.51843872252138701</v>
      </c>
    </row>
    <row r="1051" spans="1:6" x14ac:dyDescent="0.2">
      <c r="A1051">
        <f t="shared" si="16"/>
        <v>104.99999999999831</v>
      </c>
      <c r="B1051">
        <v>565951.56177862105</v>
      </c>
      <c r="C1051">
        <v>2901276.2607974899</v>
      </c>
      <c r="D1051">
        <v>181.015571104743</v>
      </c>
      <c r="E1051">
        <v>3.6495701654444401</v>
      </c>
      <c r="F1051">
        <v>-0.51738231801276402</v>
      </c>
    </row>
    <row r="1052" spans="1:6" x14ac:dyDescent="0.2">
      <c r="A1052">
        <f t="shared" si="16"/>
        <v>105.0999999999983</v>
      </c>
      <c r="B1052">
        <v>565951.60704018001</v>
      </c>
      <c r="C1052">
        <v>2901275.8949807798</v>
      </c>
      <c r="D1052">
        <v>181.02540549288301</v>
      </c>
      <c r="E1052">
        <v>3.6493900717125101</v>
      </c>
      <c r="F1052">
        <v>-0.51632045403625504</v>
      </c>
    </row>
    <row r="1053" spans="1:6" x14ac:dyDescent="0.2">
      <c r="A1053">
        <f t="shared" si="16"/>
        <v>105.1999999999983</v>
      </c>
      <c r="B1053">
        <v>565951.65213309997</v>
      </c>
      <c r="C1053">
        <v>2901275.5291762301</v>
      </c>
      <c r="D1053">
        <v>181.03502569187401</v>
      </c>
      <c r="E1053">
        <v>3.6492140071799799</v>
      </c>
      <c r="F1053">
        <v>-0.51525316656074405</v>
      </c>
    </row>
    <row r="1054" spans="1:6" x14ac:dyDescent="0.2">
      <c r="A1054">
        <f t="shared" si="16"/>
        <v>105.29999999999829</v>
      </c>
      <c r="B1054">
        <v>565951.69705820701</v>
      </c>
      <c r="C1054">
        <v>2901275.1633836301</v>
      </c>
      <c r="D1054">
        <v>181.044432014221</v>
      </c>
      <c r="E1054">
        <v>3.6490420003425701</v>
      </c>
      <c r="F1054">
        <v>-0.51418050367183099</v>
      </c>
    </row>
    <row r="1055" spans="1:6" x14ac:dyDescent="0.2">
      <c r="A1055">
        <f t="shared" si="16"/>
        <v>105.39999999999829</v>
      </c>
      <c r="B1055">
        <v>565951.74181632604</v>
      </c>
      <c r="C1055">
        <v>2901274.7976028202</v>
      </c>
      <c r="D1055">
        <v>181.053624795855</v>
      </c>
      <c r="E1055">
        <v>3.6488740836095399</v>
      </c>
      <c r="F1055">
        <v>-0.51310252212974194</v>
      </c>
    </row>
    <row r="1056" spans="1:6" x14ac:dyDescent="0.2">
      <c r="A1056">
        <f t="shared" si="16"/>
        <v>105.49999999999828</v>
      </c>
      <c r="B1056">
        <v>565951.78640828596</v>
      </c>
      <c r="C1056">
        <v>2901274.4318336002</v>
      </c>
      <c r="D1056">
        <v>181.062604391603</v>
      </c>
      <c r="E1056">
        <v>3.6487102918388699</v>
      </c>
      <c r="F1056">
        <v>-0.51201928533211205</v>
      </c>
    </row>
    <row r="1057" spans="1:6" x14ac:dyDescent="0.2">
      <c r="A1057">
        <f t="shared" si="16"/>
        <v>105.59999999999827</v>
      </c>
      <c r="B1057">
        <v>565951.830834919</v>
      </c>
      <c r="C1057">
        <v>2901274.0660757902</v>
      </c>
      <c r="D1057">
        <v>181.07137117131401</v>
      </c>
      <c r="E1057">
        <v>3.6485506617360501</v>
      </c>
      <c r="F1057">
        <v>-0.51093086218733896</v>
      </c>
    </row>
    <row r="1058" spans="1:6" x14ac:dyDescent="0.2">
      <c r="A1058">
        <f t="shared" si="16"/>
        <v>105.69999999999827</v>
      </c>
      <c r="B1058">
        <v>565951.87509706197</v>
      </c>
      <c r="C1058">
        <v>2901273.7003291701</v>
      </c>
      <c r="D1058">
        <v>181.07992551647101</v>
      </c>
      <c r="E1058">
        <v>3.6483952318528798</v>
      </c>
      <c r="F1058">
        <v>-0.50983732662801895</v>
      </c>
    </row>
    <row r="1059" spans="1:6" x14ac:dyDescent="0.2">
      <c r="A1059">
        <f t="shared" si="16"/>
        <v>105.79999999999826</v>
      </c>
      <c r="B1059">
        <v>565951.91919555701</v>
      </c>
      <c r="C1059">
        <v>2901273.3345935601</v>
      </c>
      <c r="D1059">
        <v>181.088267817174</v>
      </c>
      <c r="E1059">
        <v>3.6482440430537602</v>
      </c>
      <c r="F1059">
        <v>-0.50873875762602105</v>
      </c>
    </row>
    <row r="1060" spans="1:6" x14ac:dyDescent="0.2">
      <c r="A1060">
        <f t="shared" si="16"/>
        <v>105.89999999999826</v>
      </c>
      <c r="B1060">
        <v>565951.96313125105</v>
      </c>
      <c r="C1060">
        <v>2901272.9688687301</v>
      </c>
      <c r="D1060">
        <v>181.09639846939001</v>
      </c>
      <c r="E1060">
        <v>3.6480971394044999</v>
      </c>
      <c r="F1060">
        <v>-0.50763523965834101</v>
      </c>
    </row>
    <row r="1061" spans="1:6" x14ac:dyDescent="0.2">
      <c r="A1061">
        <f t="shared" si="16"/>
        <v>105.99999999999825</v>
      </c>
      <c r="B1061">
        <v>565952.00690499495</v>
      </c>
      <c r="C1061">
        <v>2901272.60315446</v>
      </c>
      <c r="D1061">
        <v>181.10431787238801</v>
      </c>
      <c r="E1061">
        <v>3.6479545695087499</v>
      </c>
      <c r="F1061">
        <v>-0.50652686364305899</v>
      </c>
    </row>
    <row r="1062" spans="1:6" x14ac:dyDescent="0.2">
      <c r="A1062">
        <f t="shared" si="16"/>
        <v>106.09999999999825</v>
      </c>
      <c r="B1062">
        <v>565952.05051764695</v>
      </c>
      <c r="C1062">
        <v>2901272.2374505401</v>
      </c>
      <c r="D1062">
        <v>181.11202642627899</v>
      </c>
      <c r="E1062">
        <v>3.6478163883905301</v>
      </c>
      <c r="F1062">
        <v>-0.50541372843612897</v>
      </c>
    </row>
    <row r="1063" spans="1:6" x14ac:dyDescent="0.2">
      <c r="A1063">
        <f t="shared" si="16"/>
        <v>106.19999999999824</v>
      </c>
      <c r="B1063">
        <v>565952.09397007304</v>
      </c>
      <c r="C1063">
        <v>2901271.8717567399</v>
      </c>
      <c r="D1063">
        <v>181.11952452954799</v>
      </c>
      <c r="E1063">
        <v>3.6476826601143602</v>
      </c>
      <c r="F1063">
        <v>-0.50429594307151704</v>
      </c>
    </row>
    <row r="1064" spans="1:6" x14ac:dyDescent="0.2">
      <c r="A1064">
        <f t="shared" si="16"/>
        <v>106.29999999999824</v>
      </c>
      <c r="B1064">
        <v>565952.13726314495</v>
      </c>
      <c r="C1064">
        <v>2901271.5060728001</v>
      </c>
      <c r="D1064">
        <v>181.12681257649299</v>
      </c>
      <c r="E1064">
        <v>3.6475534614771199</v>
      </c>
      <c r="F1064">
        <v>-0.50317363006520199</v>
      </c>
    </row>
    <row r="1065" spans="1:6" x14ac:dyDescent="0.2">
      <c r="A1065">
        <f t="shared" si="16"/>
        <v>106.39999999999823</v>
      </c>
      <c r="B1065">
        <v>565952.18039774604</v>
      </c>
      <c r="C1065">
        <v>2901271.14039848</v>
      </c>
      <c r="D1065">
        <v>181.13389095440101</v>
      </c>
      <c r="E1065">
        <v>3.6474288876398</v>
      </c>
      <c r="F1065">
        <v>-0.50204693064901496</v>
      </c>
    </row>
    <row r="1066" spans="1:6" x14ac:dyDescent="0.2">
      <c r="A1066">
        <f t="shared" si="16"/>
        <v>106.49999999999822</v>
      </c>
      <c r="B1066">
        <v>565952.22337477002</v>
      </c>
      <c r="C1066">
        <v>2901270.7747335299</v>
      </c>
      <c r="D1066">
        <v>181.140760040218</v>
      </c>
      <c r="E1066">
        <v>3.64730924304616</v>
      </c>
      <c r="F1066">
        <v>-0.50091611461812402</v>
      </c>
    </row>
    <row r="1067" spans="1:6" x14ac:dyDescent="0.2">
      <c r="A1067">
        <f t="shared" si="16"/>
        <v>106.59999999999822</v>
      </c>
      <c r="B1067">
        <v>565952.26619513403</v>
      </c>
      <c r="C1067">
        <v>2901270.4090776299</v>
      </c>
      <c r="D1067">
        <v>181.14742024284701</v>
      </c>
      <c r="E1067">
        <v>3.6471949101619998</v>
      </c>
      <c r="F1067">
        <v>-0.49978152199376402</v>
      </c>
    </row>
    <row r="1068" spans="1:6" x14ac:dyDescent="0.2">
      <c r="A1068">
        <f t="shared" si="16"/>
        <v>106.69999999999821</v>
      </c>
      <c r="B1068">
        <v>565952.30885978497</v>
      </c>
      <c r="C1068">
        <v>2901270.0434304602</v>
      </c>
      <c r="D1068">
        <v>181.15387200228699</v>
      </c>
      <c r="E1068">
        <v>3.64708631010657</v>
      </c>
      <c r="F1068">
        <v>-0.49864354313926201</v>
      </c>
    </row>
    <row r="1069" spans="1:6" x14ac:dyDescent="0.2">
      <c r="A1069">
        <f t="shared" si="16"/>
        <v>106.79999999999821</v>
      </c>
      <c r="B1069">
        <v>565952.35136970598</v>
      </c>
      <c r="C1069">
        <v>2901269.6777916499</v>
      </c>
      <c r="D1069">
        <v>181.16011577680899</v>
      </c>
      <c r="E1069">
        <v>3.6469839308926102</v>
      </c>
      <c r="F1069">
        <v>-0.49750264372442499</v>
      </c>
    </row>
    <row r="1070" spans="1:6" x14ac:dyDescent="0.2">
      <c r="A1070">
        <f t="shared" si="16"/>
        <v>106.8999999999982</v>
      </c>
      <c r="B1070">
        <v>565952.39372592198</v>
      </c>
      <c r="C1070">
        <v>2901269.3121607401</v>
      </c>
      <c r="D1070">
        <v>181.16615202815001</v>
      </c>
      <c r="E1070">
        <v>3.6468882828625699</v>
      </c>
      <c r="F1070">
        <v>-0.49635929459551498</v>
      </c>
    </row>
    <row r="1071" spans="1:6" x14ac:dyDescent="0.2">
      <c r="A1071">
        <f t="shared" si="16"/>
        <v>106.9999999999982</v>
      </c>
      <c r="B1071">
        <v>565952.43592950201</v>
      </c>
      <c r="C1071">
        <v>2901268.9465372702</v>
      </c>
      <c r="D1071">
        <v>181.17198121873699</v>
      </c>
      <c r="E1071">
        <v>3.6467997080194499</v>
      </c>
      <c r="F1071">
        <v>-0.49521380073783</v>
      </c>
    </row>
    <row r="1072" spans="1:6" x14ac:dyDescent="0.2">
      <c r="A1072">
        <f t="shared" si="16"/>
        <v>107.09999999999819</v>
      </c>
      <c r="B1072">
        <v>565952.47798153898</v>
      </c>
      <c r="C1072">
        <v>2901268.5809207</v>
      </c>
      <c r="D1072">
        <v>181.177603828017</v>
      </c>
      <c r="E1072">
        <v>3.6467182860098699</v>
      </c>
      <c r="F1072">
        <v>-0.49406623284560203</v>
      </c>
    </row>
    <row r="1073" spans="1:6" x14ac:dyDescent="0.2">
      <c r="A1073">
        <f t="shared" si="16"/>
        <v>107.19999999999818</v>
      </c>
      <c r="B1073">
        <v>565952.51988313103</v>
      </c>
      <c r="C1073">
        <v>2901268.2153105098</v>
      </c>
      <c r="D1073">
        <v>181.18302037498401</v>
      </c>
      <c r="E1073">
        <v>3.64664399592679</v>
      </c>
      <c r="F1073">
        <v>-0.492916577887064</v>
      </c>
    </row>
    <row r="1074" spans="1:6" x14ac:dyDescent="0.2">
      <c r="A1074">
        <f t="shared" si="16"/>
        <v>107.29999999999818</v>
      </c>
      <c r="B1074">
        <v>565952.56163537304</v>
      </c>
      <c r="C1074">
        <v>2901267.8497061501</v>
      </c>
      <c r="D1074">
        <v>181.18823142438001</v>
      </c>
      <c r="E1074">
        <v>3.6465763709247101</v>
      </c>
      <c r="F1074">
        <v>-0.49176441773498297</v>
      </c>
    </row>
    <row r="1075" spans="1:6" x14ac:dyDescent="0.2">
      <c r="A1075">
        <f t="shared" si="16"/>
        <v>107.39999999999817</v>
      </c>
      <c r="B1075">
        <v>565952.60323931102</v>
      </c>
      <c r="C1075">
        <v>2901267.48410716</v>
      </c>
      <c r="D1075">
        <v>181.193237630331</v>
      </c>
      <c r="E1075">
        <v>3.6465144942265302</v>
      </c>
      <c r="F1075">
        <v>-0.490608933072471</v>
      </c>
    </row>
    <row r="1076" spans="1:6" x14ac:dyDescent="0.2">
      <c r="A1076">
        <f t="shared" si="16"/>
        <v>107.49999999999817</v>
      </c>
      <c r="B1076">
        <v>565952.64469591004</v>
      </c>
      <c r="C1076">
        <v>2901267.1185131199</v>
      </c>
      <c r="D1076">
        <v>181.19803977976099</v>
      </c>
      <c r="E1076">
        <v>3.6464577396877602</v>
      </c>
      <c r="F1076">
        <v>-0.48944959882793099</v>
      </c>
    </row>
    <row r="1077" spans="1:6" x14ac:dyDescent="0.2">
      <c r="A1077">
        <f t="shared" si="16"/>
        <v>107.59999999999816</v>
      </c>
      <c r="B1077">
        <v>565952.68600607803</v>
      </c>
      <c r="C1077">
        <v>2901266.7529237</v>
      </c>
      <c r="D1077">
        <v>181.202638755686</v>
      </c>
      <c r="E1077">
        <v>3.6464058896307399</v>
      </c>
      <c r="F1077">
        <v>-0.48828628910912297</v>
      </c>
    </row>
    <row r="1078" spans="1:6" x14ac:dyDescent="0.2">
      <c r="A1078">
        <f t="shared" si="16"/>
        <v>107.69999999999816</v>
      </c>
      <c r="B1078">
        <v>565952.72717070498</v>
      </c>
      <c r="C1078">
        <v>2901266.3873386001</v>
      </c>
      <c r="D1078">
        <v>181.20703548832901</v>
      </c>
      <c r="E1078">
        <v>3.6463588620008398</v>
      </c>
      <c r="F1078">
        <v>-0.48711901196204099</v>
      </c>
    </row>
    <row r="1079" spans="1:6" x14ac:dyDescent="0.2">
      <c r="A1079">
        <f t="shared" si="16"/>
        <v>107.79999999999815</v>
      </c>
      <c r="B1079">
        <v>565952.76819067495</v>
      </c>
      <c r="C1079">
        <v>2901266.0217574998</v>
      </c>
      <c r="D1079">
        <v>181.21123093765101</v>
      </c>
      <c r="E1079">
        <v>3.6463166321549298</v>
      </c>
      <c r="F1079">
        <v>-0.48594783439870498</v>
      </c>
    </row>
    <row r="1080" spans="1:6" x14ac:dyDescent="0.2">
      <c r="A1080">
        <f t="shared" si="16"/>
        <v>107.89999999999814</v>
      </c>
      <c r="B1080">
        <v>565952.80906687304</v>
      </c>
      <c r="C1080">
        <v>2901265.6561801</v>
      </c>
      <c r="D1080">
        <v>181.21522608459199</v>
      </c>
      <c r="E1080">
        <v>3.6462791960281802</v>
      </c>
      <c r="F1080">
        <v>-0.48477284693494399</v>
      </c>
    </row>
    <row r="1081" spans="1:6" x14ac:dyDescent="0.2">
      <c r="A1081">
        <f t="shared" si="16"/>
        <v>107.99999999999814</v>
      </c>
      <c r="B1081">
        <v>565952.849800186</v>
      </c>
      <c r="C1081">
        <v>2901265.2906060801</v>
      </c>
      <c r="D1081">
        <v>181.21902192651299</v>
      </c>
      <c r="E1081">
        <v>3.64624656094285</v>
      </c>
      <c r="F1081">
        <v>-0.48359415435060399</v>
      </c>
    </row>
    <row r="1082" spans="1:6" x14ac:dyDescent="0.2">
      <c r="A1082">
        <f t="shared" si="16"/>
        <v>108.09999999999813</v>
      </c>
      <c r="B1082">
        <v>565952.890391508</v>
      </c>
      <c r="C1082">
        <v>2901264.9250351302</v>
      </c>
      <c r="D1082">
        <v>181.222619473794</v>
      </c>
      <c r="E1082">
        <v>3.6462187409086302</v>
      </c>
      <c r="F1082">
        <v>-0.482411870717669</v>
      </c>
    </row>
    <row r="1083" spans="1:6" x14ac:dyDescent="0.2">
      <c r="A1083">
        <f t="shared" si="16"/>
        <v>108.19999999999813</v>
      </c>
      <c r="B1083">
        <v>565952.930841733</v>
      </c>
      <c r="C1083">
        <v>2901264.5594669399</v>
      </c>
      <c r="D1083">
        <v>181.226019747137</v>
      </c>
      <c r="E1083">
        <v>3.6461957542905501</v>
      </c>
      <c r="F1083">
        <v>-0.48122611669690302</v>
      </c>
    </row>
    <row r="1084" spans="1:6" x14ac:dyDescent="0.2">
      <c r="A1084">
        <f t="shared" si="16"/>
        <v>108.29999999999812</v>
      </c>
      <c r="B1084">
        <v>565952.97115176404</v>
      </c>
      <c r="C1084">
        <v>2901264.1939011798</v>
      </c>
      <c r="D1084">
        <v>181.229223775273</v>
      </c>
      <c r="E1084">
        <v>3.6461776228193901</v>
      </c>
      <c r="F1084">
        <v>-0.48003701813432897</v>
      </c>
    </row>
    <row r="1085" spans="1:6" x14ac:dyDescent="0.2">
      <c r="A1085">
        <f t="shared" si="16"/>
        <v>108.39999999999812</v>
      </c>
      <c r="B1085">
        <v>565953.01132250798</v>
      </c>
      <c r="C1085">
        <v>2901263.8283375301</v>
      </c>
      <c r="D1085">
        <v>181.23223259293999</v>
      </c>
      <c r="E1085">
        <v>3.6461643714337599</v>
      </c>
      <c r="F1085">
        <v>-0.47884470547079</v>
      </c>
    </row>
    <row r="1086" spans="1:6" x14ac:dyDescent="0.2">
      <c r="A1086">
        <f t="shared" si="16"/>
        <v>108.49999999999811</v>
      </c>
      <c r="B1086">
        <v>565953.05135488103</v>
      </c>
      <c r="C1086">
        <v>2901263.46277567</v>
      </c>
      <c r="D1086">
        <v>181.235047239013</v>
      </c>
      <c r="E1086">
        <v>3.6461560286975998</v>
      </c>
      <c r="F1086">
        <v>-0.47764931371816699</v>
      </c>
    </row>
    <row r="1087" spans="1:6" x14ac:dyDescent="0.2">
      <c r="A1087">
        <f t="shared" si="16"/>
        <v>108.5999999999981</v>
      </c>
      <c r="B1087">
        <v>565953.09124980099</v>
      </c>
      <c r="C1087">
        <v>2901263.0972152501</v>
      </c>
      <c r="D1087">
        <v>181.23766875472401</v>
      </c>
      <c r="E1087">
        <v>3.64615262768009</v>
      </c>
      <c r="F1087">
        <v>-0.476450982889147</v>
      </c>
    </row>
    <row r="1088" spans="1:6" x14ac:dyDescent="0.2">
      <c r="A1088">
        <f t="shared" si="16"/>
        <v>108.6999999999981</v>
      </c>
      <c r="B1088">
        <v>565953.13100819802</v>
      </c>
      <c r="C1088">
        <v>2901262.7316559302</v>
      </c>
      <c r="D1088">
        <v>181.24009818191001</v>
      </c>
      <c r="E1088">
        <v>3.64615420727187</v>
      </c>
      <c r="F1088">
        <v>-0.47524985884938897</v>
      </c>
    </row>
    <row r="1089" spans="1:6" x14ac:dyDescent="0.2">
      <c r="A1089">
        <f t="shared" si="16"/>
        <v>108.79999999999809</v>
      </c>
      <c r="B1089">
        <v>565953.17063100694</v>
      </c>
      <c r="C1089">
        <v>2901262.3660973702</v>
      </c>
      <c r="D1089">
        <v>181.242336561217</v>
      </c>
      <c r="E1089">
        <v>3.6461713411051799</v>
      </c>
      <c r="F1089">
        <v>-0.474053004242387</v>
      </c>
    </row>
    <row r="1090" spans="1:6" x14ac:dyDescent="0.2">
      <c r="A1090">
        <f t="shared" si="16"/>
        <v>108.89999999999809</v>
      </c>
      <c r="B1090">
        <v>565953.21011983999</v>
      </c>
      <c r="C1090">
        <v>2901262.0005381401</v>
      </c>
      <c r="D1090">
        <v>181.24438967389599</v>
      </c>
      <c r="E1090">
        <v>3.6461877916449299</v>
      </c>
      <c r="F1090">
        <v>-0.47285010615225698</v>
      </c>
    </row>
    <row r="1091" spans="1:6" x14ac:dyDescent="0.2">
      <c r="A1091">
        <f t="shared" si="16"/>
        <v>108.99999999999808</v>
      </c>
      <c r="B1091">
        <v>565953.24947527703</v>
      </c>
      <c r="C1091">
        <v>2901261.6349784601</v>
      </c>
      <c r="D1091">
        <v>181.24625594416099</v>
      </c>
      <c r="E1091">
        <v>3.6462040559456499</v>
      </c>
      <c r="F1091">
        <v>-0.47164153472051701</v>
      </c>
    </row>
    <row r="1092" spans="1:6" x14ac:dyDescent="0.2">
      <c r="A1092">
        <f t="shared" ref="A1092:A1155" si="17">A1091+0.1</f>
        <v>109.09999999999808</v>
      </c>
      <c r="B1092">
        <v>565953.28869794204</v>
      </c>
      <c r="C1092">
        <v>2901261.2694185101</v>
      </c>
      <c r="D1092">
        <v>181.24793400934499</v>
      </c>
      <c r="E1092">
        <v>3.6462206451099801</v>
      </c>
      <c r="F1092">
        <v>-0.47042767301608301</v>
      </c>
    </row>
    <row r="1093" spans="1:6" x14ac:dyDescent="0.2">
      <c r="A1093">
        <f t="shared" si="17"/>
        <v>109.19999999999807</v>
      </c>
      <c r="B1093">
        <v>565953.32778850803</v>
      </c>
      <c r="C1093">
        <v>2901260.9038583902</v>
      </c>
      <c r="D1093">
        <v>181.24942268375</v>
      </c>
      <c r="E1093">
        <v>3.64623806838221</v>
      </c>
      <c r="F1093">
        <v>-0.46920890433589102</v>
      </c>
    </row>
    <row r="1094" spans="1:6" x14ac:dyDescent="0.2">
      <c r="A1094">
        <f t="shared" si="17"/>
        <v>109.29999999999806</v>
      </c>
      <c r="B1094">
        <v>565953.36674768897</v>
      </c>
      <c r="C1094">
        <v>2901260.5382981701</v>
      </c>
      <c r="D1094">
        <v>181.250720929078</v>
      </c>
      <c r="E1094">
        <v>3.6462568389682799</v>
      </c>
      <c r="F1094">
        <v>-0.46798561852773202</v>
      </c>
    </row>
    <row r="1095" spans="1:6" x14ac:dyDescent="0.2">
      <c r="A1095">
        <f t="shared" si="17"/>
        <v>109.39999999999806</v>
      </c>
      <c r="B1095">
        <v>565953.40557624702</v>
      </c>
      <c r="C1095">
        <v>2901260.1727378699</v>
      </c>
      <c r="D1095">
        <v>181.251827828373</v>
      </c>
      <c r="E1095">
        <v>3.64627748829776</v>
      </c>
      <c r="F1095">
        <v>-0.46675822538491102</v>
      </c>
    </row>
    <row r="1096" spans="1:6" x14ac:dyDescent="0.2">
      <c r="A1096">
        <f t="shared" si="17"/>
        <v>109.49999999999805</v>
      </c>
      <c r="B1096">
        <v>565953.44427498803</v>
      </c>
      <c r="C1096">
        <v>2901259.80717743</v>
      </c>
      <c r="D1096">
        <v>181.25274256194001</v>
      </c>
      <c r="E1096">
        <v>3.6463005531185502</v>
      </c>
      <c r="F1096">
        <v>-0.465527144263857</v>
      </c>
    </row>
    <row r="1097" spans="1:6" x14ac:dyDescent="0.2">
      <c r="A1097">
        <f t="shared" si="17"/>
        <v>109.59999999999805</v>
      </c>
      <c r="B1097">
        <v>565953.48284476297</v>
      </c>
      <c r="C1097">
        <v>2901259.4416167601</v>
      </c>
      <c r="D1097">
        <v>181.25346438739501</v>
      </c>
      <c r="E1097">
        <v>3.6463266023963299</v>
      </c>
      <c r="F1097">
        <v>-0.46429282069704603</v>
      </c>
    </row>
    <row r="1098" spans="1:6" x14ac:dyDescent="0.2">
      <c r="A1098">
        <f t="shared" si="17"/>
        <v>109.69999999999804</v>
      </c>
      <c r="B1098">
        <v>565953.52128647303</v>
      </c>
      <c r="C1098">
        <v>2901259.0760556902</v>
      </c>
      <c r="D1098">
        <v>181.253992630206</v>
      </c>
      <c r="E1098">
        <v>3.6463564080774198</v>
      </c>
      <c r="F1098">
        <v>-0.46305582931300698</v>
      </c>
    </row>
    <row r="1099" spans="1:6" x14ac:dyDescent="0.2">
      <c r="A1099">
        <f t="shared" si="17"/>
        <v>109.79999999999804</v>
      </c>
      <c r="B1099">
        <v>565953.55960107804</v>
      </c>
      <c r="C1099">
        <v>2901258.710494</v>
      </c>
      <c r="D1099">
        <v>181.254326733326</v>
      </c>
      <c r="E1099">
        <v>3.6463907653430701</v>
      </c>
      <c r="F1099">
        <v>-0.46181676871962402</v>
      </c>
    </row>
    <row r="1100" spans="1:6" x14ac:dyDescent="0.2">
      <c r="A1100">
        <f t="shared" si="17"/>
        <v>109.89999999999803</v>
      </c>
      <c r="B1100">
        <v>565953.59778960003</v>
      </c>
      <c r="C1100">
        <v>2901258.3449313701</v>
      </c>
      <c r="D1100">
        <v>181.25446623309401</v>
      </c>
      <c r="E1100">
        <v>3.6464303300847201</v>
      </c>
      <c r="F1100">
        <v>-0.460576078995456</v>
      </c>
    </row>
    <row r="1101" spans="1:6" x14ac:dyDescent="0.2">
      <c r="A1101">
        <f t="shared" si="17"/>
        <v>109.99999999999802</v>
      </c>
      <c r="B1101">
        <v>565953.63585310604</v>
      </c>
      <c r="C1101">
        <v>2901257.9793674001</v>
      </c>
      <c r="D1101">
        <v>181.254410764711</v>
      </c>
      <c r="E1101">
        <v>3.6464749686581999</v>
      </c>
      <c r="F1101">
        <v>-0.45933355318915298</v>
      </c>
    </row>
    <row r="1102" spans="1:6" x14ac:dyDescent="0.2">
      <c r="A1102">
        <f t="shared" si="17"/>
        <v>110.09999999999802</v>
      </c>
      <c r="B1102">
        <v>565953.67379264499</v>
      </c>
      <c r="C1102">
        <v>2901257.6138017299</v>
      </c>
      <c r="D1102">
        <v>181.25416011918099</v>
      </c>
      <c r="E1102">
        <v>3.64652308656638</v>
      </c>
      <c r="F1102">
        <v>-0.45808770331575799</v>
      </c>
    </row>
    <row r="1103" spans="1:6" x14ac:dyDescent="0.2">
      <c r="A1103">
        <f t="shared" si="17"/>
        <v>110.19999999999801</v>
      </c>
      <c r="B1103">
        <v>565953.71160912304</v>
      </c>
      <c r="C1103">
        <v>2901257.2482341402</v>
      </c>
      <c r="D1103">
        <v>181.253714387407</v>
      </c>
      <c r="E1103">
        <v>3.6465734091153501</v>
      </c>
      <c r="F1103">
        <v>-0.45683736150558701</v>
      </c>
    </row>
    <row r="1104" spans="1:6" x14ac:dyDescent="0.2">
      <c r="A1104">
        <f t="shared" si="17"/>
        <v>110.29999999999801</v>
      </c>
      <c r="B1104">
        <v>565953.74930332997</v>
      </c>
      <c r="C1104">
        <v>2901256.8826645501</v>
      </c>
      <c r="D1104">
        <v>181.253073911596</v>
      </c>
      <c r="E1104">
        <v>3.64662585595502</v>
      </c>
      <c r="F1104">
        <v>-0.45558246058892699</v>
      </c>
    </row>
    <row r="1105" spans="1:6" x14ac:dyDescent="0.2">
      <c r="A1105">
        <f t="shared" si="17"/>
        <v>110.399999999998</v>
      </c>
      <c r="B1105">
        <v>565953.78687605006</v>
      </c>
      <c r="C1105">
        <v>2901256.5170928799</v>
      </c>
      <c r="D1105">
        <v>181.25223914165699</v>
      </c>
      <c r="E1105">
        <v>3.6466805031434602</v>
      </c>
      <c r="F1105">
        <v>-0.454323076468858</v>
      </c>
    </row>
    <row r="1106" spans="1:6" x14ac:dyDescent="0.2">
      <c r="A1106">
        <f t="shared" si="17"/>
        <v>110.499999999998</v>
      </c>
      <c r="B1106">
        <v>565953.82432806701</v>
      </c>
      <c r="C1106">
        <v>2901256.1515190401</v>
      </c>
      <c r="D1106">
        <v>181.251210610632</v>
      </c>
      <c r="E1106">
        <v>3.6467375206363299</v>
      </c>
      <c r="F1106">
        <v>-0.45305937726357398</v>
      </c>
    </row>
    <row r="1107" spans="1:6" x14ac:dyDescent="0.2">
      <c r="A1107">
        <f t="shared" si="17"/>
        <v>110.59999999999799</v>
      </c>
      <c r="B1107">
        <v>565953.86166018306</v>
      </c>
      <c r="C1107">
        <v>2901255.78594294</v>
      </c>
      <c r="D1107">
        <v>181.24998891621701</v>
      </c>
      <c r="E1107">
        <v>3.6467970868953898</v>
      </c>
      <c r="F1107">
        <v>-0.45179154801125898</v>
      </c>
    </row>
    <row r="1108" spans="1:6" x14ac:dyDescent="0.2">
      <c r="A1108">
        <f t="shared" si="17"/>
        <v>110.69999999999798</v>
      </c>
      <c r="B1108">
        <v>565953.898873211</v>
      </c>
      <c r="C1108">
        <v>2901255.42036444</v>
      </c>
      <c r="D1108">
        <v>181.24857471195099</v>
      </c>
      <c r="E1108">
        <v>3.6468593708266601</v>
      </c>
      <c r="F1108">
        <v>-0.45051977434620899</v>
      </c>
    </row>
    <row r="1109" spans="1:6" x14ac:dyDescent="0.2">
      <c r="A1109">
        <f t="shared" si="17"/>
        <v>110.79999999999798</v>
      </c>
      <c r="B1109">
        <v>565953.93596797995</v>
      </c>
      <c r="C1109">
        <v>2901255.0547834099</v>
      </c>
      <c r="D1109">
        <v>181.246968701078</v>
      </c>
      <c r="E1109">
        <v>3.6469245296422899</v>
      </c>
      <c r="F1109">
        <v>-0.44924423998155</v>
      </c>
    </row>
    <row r="1110" spans="1:6" x14ac:dyDescent="0.2">
      <c r="A1110">
        <f t="shared" si="17"/>
        <v>110.89999999999797</v>
      </c>
      <c r="B1110">
        <v>565953.97294533101</v>
      </c>
      <c r="C1110">
        <v>2901254.68919968</v>
      </c>
      <c r="D1110">
        <v>181.24517163138</v>
      </c>
      <c r="E1110">
        <v>3.6469927090916801</v>
      </c>
      <c r="F1110">
        <v>-0.447965126168063</v>
      </c>
    </row>
    <row r="1111" spans="1:6" x14ac:dyDescent="0.2">
      <c r="A1111">
        <f t="shared" si="17"/>
        <v>110.99999999999797</v>
      </c>
      <c r="B1111">
        <v>565954.00980611902</v>
      </c>
      <c r="C1111">
        <v>2901254.32361307</v>
      </c>
      <c r="D1111">
        <v>181.24318429064701</v>
      </c>
      <c r="E1111">
        <v>3.6470640446565001</v>
      </c>
      <c r="F1111">
        <v>-0.44668261196473902</v>
      </c>
    </row>
    <row r="1112" spans="1:6" x14ac:dyDescent="0.2">
      <c r="A1112">
        <f t="shared" si="17"/>
        <v>111.09999999999796</v>
      </c>
      <c r="B1112">
        <v>565954.04655121104</v>
      </c>
      <c r="C1112">
        <v>2901253.9580233898</v>
      </c>
      <c r="D1112">
        <v>181.24100750263301</v>
      </c>
      <c r="E1112">
        <v>3.6471386631968201</v>
      </c>
      <c r="F1112">
        <v>-0.44539687489713298</v>
      </c>
    </row>
    <row r="1113" spans="1:6" x14ac:dyDescent="0.2">
      <c r="A1113">
        <f t="shared" si="17"/>
        <v>111.19999999999796</v>
      </c>
      <c r="B1113">
        <v>565954.08318148798</v>
      </c>
      <c r="C1113">
        <v>2901253.5924304398</v>
      </c>
      <c r="D1113">
        <v>181.238642123349</v>
      </c>
      <c r="E1113">
        <v>3.64721668486614</v>
      </c>
      <c r="F1113">
        <v>-0.44410809185147399</v>
      </c>
    </row>
    <row r="1114" spans="1:6" x14ac:dyDescent="0.2">
      <c r="A1114">
        <f t="shared" si="17"/>
        <v>111.29999999999795</v>
      </c>
      <c r="B1114">
        <v>565954.11969784205</v>
      </c>
      <c r="C1114">
        <v>2901253.2268339801</v>
      </c>
      <c r="D1114">
        <v>181.236089037635</v>
      </c>
      <c r="E1114">
        <v>3.6472982252516499</v>
      </c>
      <c r="F1114">
        <v>-0.44281644016620803</v>
      </c>
    </row>
    <row r="1115" spans="1:6" x14ac:dyDescent="0.2">
      <c r="A1115">
        <f t="shared" si="17"/>
        <v>111.39999999999795</v>
      </c>
      <c r="B1115">
        <v>565954.15610117395</v>
      </c>
      <c r="C1115">
        <v>2901252.8612337802</v>
      </c>
      <c r="D1115">
        <v>181.23334915591801</v>
      </c>
      <c r="E1115">
        <v>3.6473834011252602</v>
      </c>
      <c r="F1115">
        <v>-0.44152210119970198</v>
      </c>
    </row>
    <row r="1116" spans="1:6" x14ac:dyDescent="0.2">
      <c r="A1116">
        <f t="shared" si="17"/>
        <v>111.49999999999794</v>
      </c>
      <c r="B1116">
        <v>565954.19239240303</v>
      </c>
      <c r="C1116">
        <v>2901252.49562959</v>
      </c>
      <c r="D1116">
        <v>181.23042341089601</v>
      </c>
      <c r="E1116">
        <v>3.6474723565417801</v>
      </c>
      <c r="F1116">
        <v>-0.44022527746728501</v>
      </c>
    </row>
    <row r="1117" spans="1:6" x14ac:dyDescent="0.2">
      <c r="A1117">
        <f t="shared" si="17"/>
        <v>111.59999999999793</v>
      </c>
      <c r="B1117">
        <v>565954.22857245698</v>
      </c>
      <c r="C1117">
        <v>2901252.1300211502</v>
      </c>
      <c r="D1117">
        <v>181.22731275285301</v>
      </c>
      <c r="E1117">
        <v>3.6475652481013601</v>
      </c>
      <c r="F1117">
        <v>-0.438926182051527</v>
      </c>
    </row>
    <row r="1118" spans="1:6" x14ac:dyDescent="0.2">
      <c r="A1118">
        <f t="shared" si="17"/>
        <v>111.69999999999793</v>
      </c>
      <c r="B1118">
        <v>565954.26464228204</v>
      </c>
      <c r="C1118">
        <v>2901251.7644081698</v>
      </c>
      <c r="D1118">
        <v>181.22401814613599</v>
      </c>
      <c r="E1118">
        <v>3.6476622443026399</v>
      </c>
      <c r="F1118">
        <v>-0.43762503786481999</v>
      </c>
    </row>
    <row r="1119" spans="1:6" x14ac:dyDescent="0.2">
      <c r="A1119">
        <f t="shared" si="17"/>
        <v>111.79999999999792</v>
      </c>
      <c r="B1119">
        <v>565954.30060283805</v>
      </c>
      <c r="C1119">
        <v>2901251.3987903399</v>
      </c>
      <c r="D1119">
        <v>181.22054056584599</v>
      </c>
      <c r="E1119">
        <v>3.6477635312502001</v>
      </c>
      <c r="F1119">
        <v>-0.436322081311664</v>
      </c>
    </row>
    <row r="1120" spans="1:6" x14ac:dyDescent="0.2">
      <c r="A1120">
        <f t="shared" si="17"/>
        <v>111.89999999999792</v>
      </c>
      <c r="B1120">
        <v>565954.33645510406</v>
      </c>
      <c r="C1120">
        <v>2901251.0331673501</v>
      </c>
      <c r="D1120">
        <v>181.21688099428599</v>
      </c>
      <c r="E1120">
        <v>3.6478693214257101</v>
      </c>
      <c r="F1120">
        <v>-0.43501757278408998</v>
      </c>
    </row>
    <row r="1121" spans="1:6" x14ac:dyDescent="0.2">
      <c r="A1121">
        <f t="shared" si="17"/>
        <v>111.99999999999791</v>
      </c>
      <c r="B1121">
        <v>565954.372200076</v>
      </c>
      <c r="C1121">
        <v>2901250.6675388399</v>
      </c>
      <c r="D1121">
        <v>181.213040415855</v>
      </c>
      <c r="E1121">
        <v>3.6479798600323901</v>
      </c>
      <c r="F1121">
        <v>-0.43371181036796203</v>
      </c>
    </row>
    <row r="1122" spans="1:6" x14ac:dyDescent="0.2">
      <c r="A1122">
        <f t="shared" si="17"/>
        <v>112.09999999999791</v>
      </c>
      <c r="B1122">
        <v>565954.40783877601</v>
      </c>
      <c r="C1122">
        <v>2901250.3019044502</v>
      </c>
      <c r="D1122">
        <v>181.20901980937001</v>
      </c>
      <c r="E1122">
        <v>3.6480954246153501</v>
      </c>
      <c r="F1122">
        <v>-0.43240511956026401</v>
      </c>
    </row>
    <row r="1123" spans="1:6" x14ac:dyDescent="0.2">
      <c r="A1123">
        <f t="shared" si="17"/>
        <v>112.1999999999979</v>
      </c>
      <c r="B1123">
        <v>565954.44337224902</v>
      </c>
      <c r="C1123">
        <v>2901249.9362637498</v>
      </c>
      <c r="D1123">
        <v>181.204820142762</v>
      </c>
      <c r="E1123">
        <v>3.6482163332448301</v>
      </c>
      <c r="F1123">
        <v>-0.43109785888035201</v>
      </c>
    </row>
    <row r="1124" spans="1:6" x14ac:dyDescent="0.2">
      <c r="A1124">
        <f t="shared" si="17"/>
        <v>112.29999999999789</v>
      </c>
      <c r="B1124">
        <v>565954.478801572</v>
      </c>
      <c r="C1124">
        <v>2901249.57061633</v>
      </c>
      <c r="D1124">
        <v>181.20044236721299</v>
      </c>
      <c r="E1124">
        <v>3.64834295590116</v>
      </c>
      <c r="F1124">
        <v>-0.42979042871693401</v>
      </c>
    </row>
    <row r="1125" spans="1:6" x14ac:dyDescent="0.2">
      <c r="A1125">
        <f t="shared" si="17"/>
        <v>112.39999999999789</v>
      </c>
      <c r="B1125">
        <v>565954.51412785205</v>
      </c>
      <c r="C1125">
        <v>2901249.2049616901</v>
      </c>
      <c r="D1125">
        <v>181.195887410279</v>
      </c>
      <c r="E1125">
        <v>3.6484757295035299</v>
      </c>
      <c r="F1125">
        <v>-0.42848328274825598</v>
      </c>
    </row>
    <row r="1126" spans="1:6" x14ac:dyDescent="0.2">
      <c r="A1126">
        <f t="shared" si="17"/>
        <v>112.49999999999788</v>
      </c>
      <c r="B1126">
        <v>565954.549352239</v>
      </c>
      <c r="C1126">
        <v>2901248.83929931</v>
      </c>
      <c r="D1126">
        <v>181.191156167674</v>
      </c>
      <c r="E1126">
        <v>3.6486149892742898</v>
      </c>
      <c r="F1126">
        <v>-0.427176790305135</v>
      </c>
    </row>
    <row r="1127" spans="1:6" x14ac:dyDescent="0.2">
      <c r="A1127">
        <f t="shared" si="17"/>
        <v>112.59999999999788</v>
      </c>
      <c r="B1127">
        <v>565954.58447590994</v>
      </c>
      <c r="C1127">
        <v>2901248.4736286402</v>
      </c>
      <c r="D1127">
        <v>181.186249511944</v>
      </c>
      <c r="E1127">
        <v>3.6487604309149901</v>
      </c>
      <c r="F1127">
        <v>-0.42587083374053403</v>
      </c>
    </row>
    <row r="1128" spans="1:6" x14ac:dyDescent="0.2">
      <c r="A1128">
        <f t="shared" si="17"/>
        <v>112.69999999999787</v>
      </c>
      <c r="B1128">
        <v>565954.61950002704</v>
      </c>
      <c r="C1128">
        <v>2901248.10794914</v>
      </c>
      <c r="D1128">
        <v>181.18116834734599</v>
      </c>
      <c r="E1128">
        <v>3.6489110486998801</v>
      </c>
      <c r="F1128">
        <v>-0.424564732083063</v>
      </c>
    </row>
    <row r="1129" spans="1:6" x14ac:dyDescent="0.2">
      <c r="A1129">
        <f t="shared" si="17"/>
        <v>112.79999999999787</v>
      </c>
      <c r="B1129">
        <v>565954.65442568006</v>
      </c>
      <c r="C1129">
        <v>2901247.7422603802</v>
      </c>
      <c r="D1129">
        <v>181.17591367855101</v>
      </c>
      <c r="E1129">
        <v>3.6490655520601099</v>
      </c>
      <c r="F1129">
        <v>-0.42325760300870402</v>
      </c>
    </row>
    <row r="1130" spans="1:6" x14ac:dyDescent="0.2">
      <c r="A1130">
        <f t="shared" si="17"/>
        <v>112.89999999999786</v>
      </c>
      <c r="B1130">
        <v>565954.689253869</v>
      </c>
      <c r="C1130">
        <v>2901247.3765620599</v>
      </c>
      <c r="D1130">
        <v>181.17048663366</v>
      </c>
      <c r="E1130">
        <v>3.6492236142852699</v>
      </c>
      <c r="F1130">
        <v>-0.42194930997933799</v>
      </c>
    </row>
    <row r="1131" spans="1:6" x14ac:dyDescent="0.2">
      <c r="A1131">
        <f t="shared" si="17"/>
        <v>112.99999999999785</v>
      </c>
      <c r="B1131">
        <v>565954.72398557095</v>
      </c>
      <c r="C1131">
        <v>2901247.0108539099</v>
      </c>
      <c r="D1131">
        <v>181.164888376709</v>
      </c>
      <c r="E1131">
        <v>3.6493847569790501</v>
      </c>
      <c r="F1131">
        <v>-0.42063954960094002</v>
      </c>
    </row>
    <row r="1132" spans="1:6" x14ac:dyDescent="0.2">
      <c r="A1132">
        <f t="shared" si="17"/>
        <v>113.09999999999785</v>
      </c>
      <c r="B1132">
        <v>565954.75862173003</v>
      </c>
      <c r="C1132">
        <v>2901246.6451356998</v>
      </c>
      <c r="D1132">
        <v>181.15912013296901</v>
      </c>
      <c r="E1132">
        <v>3.6495486953712502</v>
      </c>
      <c r="F1132">
        <v>-0.41932818418324502</v>
      </c>
    </row>
    <row r="1133" spans="1:6" x14ac:dyDescent="0.2">
      <c r="A1133">
        <f t="shared" si="17"/>
        <v>113.19999999999784</v>
      </c>
      <c r="B1133">
        <v>565954.79316326499</v>
      </c>
      <c r="C1133">
        <v>2901246.2794072502</v>
      </c>
      <c r="D1133">
        <v>181.153183167094</v>
      </c>
      <c r="E1133">
        <v>3.6497152880593098</v>
      </c>
      <c r="F1133">
        <v>-0.41801520612445697</v>
      </c>
    </row>
    <row r="1134" spans="1:6" x14ac:dyDescent="0.2">
      <c r="A1134">
        <f t="shared" si="17"/>
        <v>113.29999999999784</v>
      </c>
      <c r="B1134">
        <v>565954.82761109096</v>
      </c>
      <c r="C1134">
        <v>2901245.9136683699</v>
      </c>
      <c r="D1134">
        <v>181.14707876465201</v>
      </c>
      <c r="E1134">
        <v>3.6498844407515501</v>
      </c>
      <c r="F1134">
        <v>-0.41670064985681698</v>
      </c>
    </row>
    <row r="1135" spans="1:6" x14ac:dyDescent="0.2">
      <c r="A1135">
        <f t="shared" si="17"/>
        <v>113.39999999999783</v>
      </c>
      <c r="B1135">
        <v>565954.86196611496</v>
      </c>
      <c r="C1135">
        <v>2901245.5479188701</v>
      </c>
      <c r="D1135">
        <v>181.140808225461</v>
      </c>
      <c r="E1135">
        <v>3.65005612166257</v>
      </c>
      <c r="F1135">
        <v>-0.41538459940977501</v>
      </c>
    </row>
    <row r="1136" spans="1:6" x14ac:dyDescent="0.2">
      <c r="A1136">
        <f t="shared" si="17"/>
        <v>113.49999999999783</v>
      </c>
      <c r="B1136">
        <v>565954.89622924605</v>
      </c>
      <c r="C1136">
        <v>2901245.1821586001</v>
      </c>
      <c r="D1136">
        <v>181.134372856281</v>
      </c>
      <c r="E1136">
        <v>3.6502303171736301</v>
      </c>
      <c r="F1136">
        <v>-0.414067152431561</v>
      </c>
    </row>
    <row r="1137" spans="1:6" x14ac:dyDescent="0.2">
      <c r="A1137">
        <f t="shared" si="17"/>
        <v>113.59999999999782</v>
      </c>
      <c r="B1137">
        <v>565954.93040139403</v>
      </c>
      <c r="C1137">
        <v>2901244.8163873702</v>
      </c>
      <c r="D1137">
        <v>181.127773967975</v>
      </c>
      <c r="E1137">
        <v>3.6504070144803702</v>
      </c>
      <c r="F1137">
        <v>-0.41274840572816102</v>
      </c>
    </row>
    <row r="1138" spans="1:6" x14ac:dyDescent="0.2">
      <c r="A1138">
        <f t="shared" si="17"/>
        <v>113.69999999999781</v>
      </c>
      <c r="B1138">
        <v>565954.96448347298</v>
      </c>
      <c r="C1138">
        <v>2901244.4506049999</v>
      </c>
      <c r="D1138">
        <v>181.12101287453299</v>
      </c>
      <c r="E1138">
        <v>3.6505862008098502</v>
      </c>
      <c r="F1138">
        <v>-0.41142845284392099</v>
      </c>
    </row>
    <row r="1139" spans="1:6" x14ac:dyDescent="0.2">
      <c r="A1139">
        <f t="shared" si="17"/>
        <v>113.79999999999781</v>
      </c>
      <c r="B1139">
        <v>565954.99847639399</v>
      </c>
      <c r="C1139">
        <v>2901244.0848113298</v>
      </c>
      <c r="D1139">
        <v>181.11409089263699</v>
      </c>
      <c r="E1139">
        <v>3.65076786418462</v>
      </c>
      <c r="F1139">
        <v>-0.410107382871985</v>
      </c>
    </row>
    <row r="1140" spans="1:6" x14ac:dyDescent="0.2">
      <c r="A1140">
        <f t="shared" si="17"/>
        <v>113.8999999999978</v>
      </c>
      <c r="B1140">
        <v>565955.03238107101</v>
      </c>
      <c r="C1140">
        <v>2901243.7190061701</v>
      </c>
      <c r="D1140">
        <v>181.10700934157001</v>
      </c>
      <c r="E1140">
        <v>3.6509519958174201</v>
      </c>
      <c r="F1140">
        <v>-0.40878527984334001</v>
      </c>
    </row>
    <row r="1141" spans="1:6" x14ac:dyDescent="0.2">
      <c r="A1141">
        <f t="shared" si="17"/>
        <v>113.9999999999978</v>
      </c>
      <c r="B1141">
        <v>565955.06619841896</v>
      </c>
      <c r="C1141">
        <v>2901243.3531893501</v>
      </c>
      <c r="D1141">
        <v>181.099769543511</v>
      </c>
      <c r="E1141">
        <v>3.6511386197424902</v>
      </c>
      <c r="F1141">
        <v>-0.40746224128264202</v>
      </c>
    </row>
    <row r="1142" spans="1:6" x14ac:dyDescent="0.2">
      <c r="A1142">
        <f t="shared" si="17"/>
        <v>114.09999999999779</v>
      </c>
      <c r="B1142">
        <v>565955.09992935404</v>
      </c>
      <c r="C1142">
        <v>2901242.9873606898</v>
      </c>
      <c r="D1142">
        <v>181.092372821922</v>
      </c>
      <c r="E1142">
        <v>3.6513278001437999</v>
      </c>
      <c r="F1142">
        <v>-0.40613837943540898</v>
      </c>
    </row>
    <row r="1143" spans="1:6" x14ac:dyDescent="0.2">
      <c r="A1143">
        <f t="shared" si="17"/>
        <v>114.19999999999779</v>
      </c>
      <c r="B1143">
        <v>565955.13357479195</v>
      </c>
      <c r="C1143">
        <v>2901242.6215199898</v>
      </c>
      <c r="D1143">
        <v>181.08482050018</v>
      </c>
      <c r="E1143">
        <v>3.65152897581694</v>
      </c>
      <c r="F1143">
        <v>-0.40482301894893202</v>
      </c>
    </row>
    <row r="1144" spans="1:6" x14ac:dyDescent="0.2">
      <c r="A1144">
        <f t="shared" si="17"/>
        <v>114.29999999999778</v>
      </c>
      <c r="B1144">
        <v>565955.16713655996</v>
      </c>
      <c r="C1144">
        <v>2901242.2556661102</v>
      </c>
      <c r="D1144">
        <v>181.07712020637399</v>
      </c>
      <c r="E1144">
        <v>3.6517299821098201</v>
      </c>
      <c r="F1144">
        <v>-0.40350457205756302</v>
      </c>
    </row>
    <row r="1145" spans="1:6" x14ac:dyDescent="0.2">
      <c r="A1145">
        <f t="shared" si="17"/>
        <v>114.39999999999777</v>
      </c>
      <c r="B1145">
        <v>565955.20061529696</v>
      </c>
      <c r="C1145">
        <v>2901241.8897991199</v>
      </c>
      <c r="D1145">
        <v>181.069271277046</v>
      </c>
      <c r="E1145">
        <v>3.6519312717575101</v>
      </c>
      <c r="F1145">
        <v>-0.402183411351489</v>
      </c>
    </row>
    <row r="1146" spans="1:6" x14ac:dyDescent="0.2">
      <c r="A1146">
        <f t="shared" si="17"/>
        <v>114.49999999999777</v>
      </c>
      <c r="B1146">
        <v>565955.23401168501</v>
      </c>
      <c r="C1146">
        <v>2901241.5239190701</v>
      </c>
      <c r="D1146">
        <v>181.06127323594399</v>
      </c>
      <c r="E1146">
        <v>3.65213329063244</v>
      </c>
      <c r="F1146">
        <v>-0.400859892460315</v>
      </c>
    </row>
    <row r="1147" spans="1:6" x14ac:dyDescent="0.2">
      <c r="A1147">
        <f t="shared" si="17"/>
        <v>114.59999999999776</v>
      </c>
      <c r="B1147">
        <v>565955.26732644299</v>
      </c>
      <c r="C1147">
        <v>2901241.1580259302</v>
      </c>
      <c r="D1147">
        <v>181.05312575893399</v>
      </c>
      <c r="E1147">
        <v>3.6523365170028201</v>
      </c>
      <c r="F1147">
        <v>-0.39953438733476798</v>
      </c>
    </row>
    <row r="1148" spans="1:6" x14ac:dyDescent="0.2">
      <c r="A1148">
        <f t="shared" si="17"/>
        <v>114.69999999999776</v>
      </c>
      <c r="B1148">
        <v>565955.30056033004</v>
      </c>
      <c r="C1148">
        <v>2901240.7921196502</v>
      </c>
      <c r="D1148">
        <v>181.044828656009</v>
      </c>
      <c r="E1148">
        <v>3.6525414887260301</v>
      </c>
      <c r="F1148">
        <v>-0.39820729921520498</v>
      </c>
    </row>
    <row r="1149" spans="1:6" x14ac:dyDescent="0.2">
      <c r="A1149">
        <f t="shared" si="17"/>
        <v>114.79999999999775</v>
      </c>
      <c r="B1149">
        <v>565955.33371414302</v>
      </c>
      <c r="C1149">
        <v>2901240.42620011</v>
      </c>
      <c r="D1149">
        <v>181.03638185186199</v>
      </c>
      <c r="E1149">
        <v>3.6527488853943799</v>
      </c>
      <c r="F1149">
        <v>-0.39687905287361402</v>
      </c>
    </row>
    <row r="1150" spans="1:6" x14ac:dyDescent="0.2">
      <c r="A1150">
        <f t="shared" si="17"/>
        <v>114.89999999999775</v>
      </c>
      <c r="B1150">
        <v>565955.36678872304</v>
      </c>
      <c r="C1150">
        <v>2901240.0602671299</v>
      </c>
      <c r="D1150">
        <v>181.02778537642101</v>
      </c>
      <c r="E1150">
        <v>3.6529590472725499</v>
      </c>
      <c r="F1150">
        <v>-0.39554992303664499</v>
      </c>
    </row>
    <row r="1151" spans="1:6" x14ac:dyDescent="0.2">
      <c r="A1151">
        <f t="shared" si="17"/>
        <v>114.99999999999774</v>
      </c>
      <c r="B1151">
        <v>565955.39978493797</v>
      </c>
      <c r="C1151">
        <v>2901239.6943204799</v>
      </c>
      <c r="D1151">
        <v>181.019039360612</v>
      </c>
      <c r="E1151">
        <v>3.6531721454356001</v>
      </c>
      <c r="F1151">
        <v>-0.394220115005745</v>
      </c>
    </row>
    <row r="1152" spans="1:6" x14ac:dyDescent="0.2">
      <c r="A1152">
        <f t="shared" si="17"/>
        <v>115.09999999999773</v>
      </c>
      <c r="B1152">
        <v>565955.43270367396</v>
      </c>
      <c r="C1152">
        <v>2901239.3283599401</v>
      </c>
      <c r="D1152">
        <v>181.01014402803099</v>
      </c>
      <c r="E1152">
        <v>3.6533881312830498</v>
      </c>
      <c r="F1152">
        <v>-0.39288971113779497</v>
      </c>
    </row>
    <row r="1153" spans="1:6" x14ac:dyDescent="0.2">
      <c r="A1153">
        <f t="shared" si="17"/>
        <v>115.19999999999773</v>
      </c>
      <c r="B1153">
        <v>565955.46554582496</v>
      </c>
      <c r="C1153">
        <v>2901238.96238526</v>
      </c>
      <c r="D1153">
        <v>181.00109969653801</v>
      </c>
      <c r="E1153">
        <v>3.6536065913193601</v>
      </c>
      <c r="F1153">
        <v>-0.39155858311446701</v>
      </c>
    </row>
    <row r="1154" spans="1:6" x14ac:dyDescent="0.2">
      <c r="A1154">
        <f t="shared" si="17"/>
        <v>115.29999999999772</v>
      </c>
      <c r="B1154">
        <v>565955.49831227295</v>
      </c>
      <c r="C1154">
        <v>2901238.59639626</v>
      </c>
      <c r="D1154">
        <v>180.99190679070199</v>
      </c>
      <c r="E1154">
        <v>3.65382729209733</v>
      </c>
      <c r="F1154">
        <v>-0.39022672189637703</v>
      </c>
    </row>
    <row r="1155" spans="1:6" x14ac:dyDescent="0.2">
      <c r="A1155">
        <f t="shared" si="17"/>
        <v>115.39999999999772</v>
      </c>
      <c r="B1155">
        <v>565955.531003893</v>
      </c>
      <c r="C1155">
        <v>2901238.2303927499</v>
      </c>
      <c r="D1155">
        <v>180.98256582006999</v>
      </c>
      <c r="E1155">
        <v>3.65405011320866</v>
      </c>
      <c r="F1155">
        <v>-0.38889418153905803</v>
      </c>
    </row>
    <row r="1156" spans="1:6" x14ac:dyDescent="0.2">
      <c r="A1156">
        <f t="shared" ref="A1156:A1219" si="18">A1155+0.1</f>
        <v>115.49999999999771</v>
      </c>
      <c r="B1156">
        <v>565955.56362156605</v>
      </c>
      <c r="C1156">
        <v>2901237.8643745901</v>
      </c>
      <c r="D1156">
        <v>180.97307736587101</v>
      </c>
      <c r="E1156">
        <v>3.65427495168103</v>
      </c>
      <c r="F1156">
        <v>-0.38756101824449801</v>
      </c>
    </row>
    <row r="1157" spans="1:6" x14ac:dyDescent="0.2">
      <c r="A1157">
        <f t="shared" si="18"/>
        <v>115.59999999999771</v>
      </c>
      <c r="B1157">
        <v>565955.59616617498</v>
      </c>
      <c r="C1157">
        <v>2901237.4983416102</v>
      </c>
      <c r="D1157">
        <v>180.96344207523799</v>
      </c>
      <c r="E1157">
        <v>3.65450171128948</v>
      </c>
      <c r="F1157">
        <v>-0.38622727584983202</v>
      </c>
    </row>
    <row r="1158" spans="1:6" x14ac:dyDescent="0.2">
      <c r="A1158">
        <f t="shared" si="18"/>
        <v>115.6999999999977</v>
      </c>
      <c r="B1158">
        <v>565955.62863860105</v>
      </c>
      <c r="C1158">
        <v>2901237.13229369</v>
      </c>
      <c r="D1158">
        <v>180.95366065846699</v>
      </c>
      <c r="E1158">
        <v>3.6547303223939398</v>
      </c>
      <c r="F1158">
        <v>-0.38489301485991401</v>
      </c>
    </row>
    <row r="1159" spans="1:6" x14ac:dyDescent="0.2">
      <c r="A1159">
        <f t="shared" si="18"/>
        <v>115.79999999999769</v>
      </c>
      <c r="B1159">
        <v>565955.66103972902</v>
      </c>
      <c r="C1159">
        <v>2901236.7662306698</v>
      </c>
      <c r="D1159">
        <v>180.943733881631</v>
      </c>
      <c r="E1159">
        <v>3.6549607256589902</v>
      </c>
      <c r="F1159">
        <v>-0.38355830290373799</v>
      </c>
    </row>
    <row r="1160" spans="1:6" x14ac:dyDescent="0.2">
      <c r="A1160">
        <f t="shared" si="18"/>
        <v>115.89999999999769</v>
      </c>
      <c r="B1160">
        <v>565955.69337044598</v>
      </c>
      <c r="C1160">
        <v>2901236.4001524402</v>
      </c>
      <c r="D1160">
        <v>180.93366256062001</v>
      </c>
      <c r="E1160">
        <v>3.6551928666283602</v>
      </c>
      <c r="F1160">
        <v>-0.38222321093780798</v>
      </c>
    </row>
    <row r="1161" spans="1:6" x14ac:dyDescent="0.2">
      <c r="A1161">
        <f t="shared" si="18"/>
        <v>115.99999999999768</v>
      </c>
      <c r="B1161">
        <v>565955.72563164204</v>
      </c>
      <c r="C1161">
        <v>2901236.03405886</v>
      </c>
      <c r="D1161">
        <v>180.923447556063</v>
      </c>
      <c r="E1161">
        <v>3.6554266933935202</v>
      </c>
      <c r="F1161">
        <v>-0.38088781168582397</v>
      </c>
    </row>
    <row r="1162" spans="1:6" x14ac:dyDescent="0.2">
      <c r="A1162">
        <f t="shared" si="18"/>
        <v>116.09999999999768</v>
      </c>
      <c r="B1162">
        <v>565955.75782420696</v>
      </c>
      <c r="C1162">
        <v>2901235.6679498102</v>
      </c>
      <c r="D1162">
        <v>180.913089768785</v>
      </c>
      <c r="E1162">
        <v>3.6556621534160998</v>
      </c>
      <c r="F1162">
        <v>-0.379552177038048</v>
      </c>
    </row>
    <row r="1163" spans="1:6" x14ac:dyDescent="0.2">
      <c r="A1163">
        <f t="shared" si="18"/>
        <v>116.19999999999767</v>
      </c>
      <c r="B1163">
        <v>565955.78994903399</v>
      </c>
      <c r="C1163">
        <v>2901235.3018251699</v>
      </c>
      <c r="D1163">
        <v>180.90259013596301</v>
      </c>
      <c r="E1163">
        <v>3.6558991743831202</v>
      </c>
      <c r="F1163">
        <v>-0.37821635878783</v>
      </c>
    </row>
    <row r="1164" spans="1:6" x14ac:dyDescent="0.2">
      <c r="A1164">
        <f t="shared" si="18"/>
        <v>116.29999999999767</v>
      </c>
      <c r="B1164">
        <v>565955.822007015</v>
      </c>
      <c r="C1164">
        <v>2901234.93568483</v>
      </c>
      <c r="D1164">
        <v>180.89194963062999</v>
      </c>
      <c r="E1164">
        <v>3.6561376912315202</v>
      </c>
      <c r="F1164">
        <v>-0.376880413725599</v>
      </c>
    </row>
    <row r="1165" spans="1:6" x14ac:dyDescent="0.2">
      <c r="A1165">
        <f t="shared" si="18"/>
        <v>116.39999999999766</v>
      </c>
      <c r="B1165">
        <v>565955.853999043</v>
      </c>
      <c r="C1165">
        <v>2901234.5695286798</v>
      </c>
      <c r="D1165">
        <v>180.88116925764001</v>
      </c>
      <c r="E1165">
        <v>3.6563776489365698</v>
      </c>
      <c r="F1165">
        <v>-0.37554440823379198</v>
      </c>
    </row>
    <row r="1166" spans="1:6" x14ac:dyDescent="0.2">
      <c r="A1166">
        <f t="shared" si="18"/>
        <v>116.49999999999766</v>
      </c>
      <c r="B1166">
        <v>565955.88592600997</v>
      </c>
      <c r="C1166">
        <v>2901234.2033566101</v>
      </c>
      <c r="D1166">
        <v>180.87025004900499</v>
      </c>
      <c r="E1166">
        <v>3.6566189964457099</v>
      </c>
      <c r="F1166">
        <v>-0.37420841390668502</v>
      </c>
    </row>
    <row r="1167" spans="1:6" x14ac:dyDescent="0.2">
      <c r="A1167">
        <f t="shared" si="18"/>
        <v>116.59999999999765</v>
      </c>
      <c r="B1167">
        <v>565955.91778880905</v>
      </c>
      <c r="C1167">
        <v>2901233.8371685399</v>
      </c>
      <c r="D1167">
        <v>180.85919306001699</v>
      </c>
      <c r="E1167">
        <v>3.6568616830533398</v>
      </c>
      <c r="F1167">
        <v>-0.37287250479947298</v>
      </c>
    </row>
    <row r="1168" spans="1:6" x14ac:dyDescent="0.2">
      <c r="A1168">
        <f t="shared" si="18"/>
        <v>116.69999999999764</v>
      </c>
      <c r="B1168">
        <v>565955.949588335</v>
      </c>
      <c r="C1168">
        <v>2901233.4709643601</v>
      </c>
      <c r="D1168">
        <v>180.847999365943</v>
      </c>
      <c r="E1168">
        <v>3.6571056654403602</v>
      </c>
      <c r="F1168">
        <v>-0.37153675795024699</v>
      </c>
    </row>
    <row r="1169" spans="1:6" x14ac:dyDescent="0.2">
      <c r="A1169">
        <f t="shared" si="18"/>
        <v>116.79999999999764</v>
      </c>
      <c r="B1169">
        <v>565955.98132548295</v>
      </c>
      <c r="C1169">
        <v>2901233.1047439701</v>
      </c>
      <c r="D1169">
        <v>180.83667005922101</v>
      </c>
      <c r="E1169">
        <v>3.6573508948027702</v>
      </c>
      <c r="F1169">
        <v>-0.37020124903537999</v>
      </c>
    </row>
    <row r="1170" spans="1:6" x14ac:dyDescent="0.2">
      <c r="A1170">
        <f t="shared" si="18"/>
        <v>116.89999999999763</v>
      </c>
      <c r="B1170">
        <v>565956.01300115103</v>
      </c>
      <c r="C1170">
        <v>2901232.7385073099</v>
      </c>
      <c r="D1170">
        <v>180.82520624698699</v>
      </c>
      <c r="E1170">
        <v>3.6575973073159198</v>
      </c>
      <c r="F1170">
        <v>-0.36886604921339899</v>
      </c>
    </row>
    <row r="1171" spans="1:6" x14ac:dyDescent="0.2">
      <c r="A1171">
        <f t="shared" si="18"/>
        <v>116.99999999999763</v>
      </c>
      <c r="B1171">
        <v>565956.04461623298</v>
      </c>
      <c r="C1171">
        <v>2901232.3722542701</v>
      </c>
      <c r="D1171">
        <v>180.81360904886901</v>
      </c>
      <c r="E1171">
        <v>3.6578448193320199</v>
      </c>
      <c r="F1171">
        <v>-0.367531223246364</v>
      </c>
    </row>
    <row r="1172" spans="1:6" x14ac:dyDescent="0.2">
      <c r="A1172">
        <f t="shared" si="18"/>
        <v>117.09999999999762</v>
      </c>
      <c r="B1172">
        <v>565956.07617162797</v>
      </c>
      <c r="C1172">
        <v>2901232.0059847799</v>
      </c>
      <c r="D1172">
        <v>180.801879595103</v>
      </c>
      <c r="E1172">
        <v>3.6580933436672201</v>
      </c>
      <c r="F1172">
        <v>-0.36619683278131399</v>
      </c>
    </row>
    <row r="1173" spans="1:6" x14ac:dyDescent="0.2">
      <c r="A1173">
        <f t="shared" si="18"/>
        <v>117.19999999999762</v>
      </c>
      <c r="B1173">
        <v>565956.10766822903</v>
      </c>
      <c r="C1173">
        <v>2901231.6396987801</v>
      </c>
      <c r="D1173">
        <v>180.79001902508199</v>
      </c>
      <c r="E1173">
        <v>3.6583431304949499</v>
      </c>
      <c r="F1173">
        <v>-0.36486291519213199</v>
      </c>
    </row>
    <row r="1174" spans="1:6" x14ac:dyDescent="0.2">
      <c r="A1174">
        <f t="shared" si="18"/>
        <v>117.29999999999761</v>
      </c>
      <c r="B1174">
        <v>565956.13910693105</v>
      </c>
      <c r="C1174">
        <v>2901231.2733961702</v>
      </c>
      <c r="D1174">
        <v>180.77802851144301</v>
      </c>
      <c r="E1174">
        <v>3.6585965805368499</v>
      </c>
      <c r="F1174">
        <v>-0.363529488867194</v>
      </c>
    </row>
    <row r="1175" spans="1:6" x14ac:dyDescent="0.2">
      <c r="A1175">
        <f t="shared" si="18"/>
        <v>117.3999999999976</v>
      </c>
      <c r="B1175">
        <v>565956.17048861401</v>
      </c>
      <c r="C1175">
        <v>2901230.9070766098</v>
      </c>
      <c r="D1175">
        <v>180.76590939106799</v>
      </c>
      <c r="E1175">
        <v>3.6588534502441301</v>
      </c>
      <c r="F1175">
        <v>-0.36219662497994498</v>
      </c>
    </row>
    <row r="1176" spans="1:6" x14ac:dyDescent="0.2">
      <c r="A1176">
        <f t="shared" si="18"/>
        <v>117.4999999999976</v>
      </c>
      <c r="B1176">
        <v>565956.20181416196</v>
      </c>
      <c r="C1176">
        <v>2901230.5407397998</v>
      </c>
      <c r="D1176">
        <v>180.753662990376</v>
      </c>
      <c r="E1176">
        <v>3.6591134587261802</v>
      </c>
      <c r="F1176">
        <v>-0.36086440907073403</v>
      </c>
    </row>
    <row r="1177" spans="1:6" x14ac:dyDescent="0.2">
      <c r="A1177">
        <f t="shared" si="18"/>
        <v>117.59999999999759</v>
      </c>
      <c r="B1177">
        <v>565956.23308445897</v>
      </c>
      <c r="C1177">
        <v>2901230.1743854498</v>
      </c>
      <c r="D1177">
        <v>180.74129061865401</v>
      </c>
      <c r="E1177">
        <v>3.6593763603091598</v>
      </c>
      <c r="F1177">
        <v>-0.35953292046569901</v>
      </c>
    </row>
    <row r="1178" spans="1:6" x14ac:dyDescent="0.2">
      <c r="A1178">
        <f t="shared" si="18"/>
        <v>117.69999999999759</v>
      </c>
      <c r="B1178">
        <v>565956.26430038596</v>
      </c>
      <c r="C1178">
        <v>2901229.8080132902</v>
      </c>
      <c r="D1178">
        <v>180.72879356997601</v>
      </c>
      <c r="E1178">
        <v>3.6596419380127898</v>
      </c>
      <c r="F1178">
        <v>-0.35820223312729998</v>
      </c>
    </row>
    <row r="1179" spans="1:6" x14ac:dyDescent="0.2">
      <c r="A1179">
        <f t="shared" si="18"/>
        <v>117.79999999999758</v>
      </c>
      <c r="B1179">
        <v>565956.29546282894</v>
      </c>
      <c r="C1179">
        <v>2901229.4416230898</v>
      </c>
      <c r="D1179">
        <v>180.716173124612</v>
      </c>
      <c r="E1179">
        <v>3.65990999789314</v>
      </c>
      <c r="F1179">
        <v>-0.35687241578539403</v>
      </c>
    </row>
    <row r="1180" spans="1:6" x14ac:dyDescent="0.2">
      <c r="A1180">
        <f t="shared" si="18"/>
        <v>117.89999999999758</v>
      </c>
      <c r="B1180">
        <v>565956.32657266804</v>
      </c>
      <c r="C1180">
        <v>2901229.07521461</v>
      </c>
      <c r="D1180">
        <v>180.703430550203</v>
      </c>
      <c r="E1180">
        <v>3.66018034568433</v>
      </c>
      <c r="F1180">
        <v>-0.35554350902043702</v>
      </c>
    </row>
    <row r="1181" spans="1:6" x14ac:dyDescent="0.2">
      <c r="A1181">
        <f t="shared" si="18"/>
        <v>117.99999999999757</v>
      </c>
      <c r="B1181">
        <v>565956.35763078404</v>
      </c>
      <c r="C1181">
        <v>2901228.7087876699</v>
      </c>
      <c r="D1181">
        <v>180.690567106809</v>
      </c>
      <c r="E1181">
        <v>3.6604528209141698</v>
      </c>
      <c r="F1181">
        <v>-0.354215553460975</v>
      </c>
    </row>
    <row r="1182" spans="1:6" x14ac:dyDescent="0.2">
      <c r="A1182">
        <f t="shared" si="18"/>
        <v>118.09999999999756</v>
      </c>
      <c r="B1182">
        <v>565956.38863804995</v>
      </c>
      <c r="C1182">
        <v>2901228.3423420601</v>
      </c>
      <c r="D1182">
        <v>180.67758404773201</v>
      </c>
      <c r="E1182">
        <v>3.6607272888139502</v>
      </c>
      <c r="F1182">
        <v>-0.352888594889748</v>
      </c>
    </row>
    <row r="1183" spans="1:6" x14ac:dyDescent="0.2">
      <c r="A1183">
        <f t="shared" si="18"/>
        <v>118.19999999999756</v>
      </c>
      <c r="B1183">
        <v>565956.41959534003</v>
      </c>
      <c r="C1183">
        <v>2901227.97587761</v>
      </c>
      <c r="D1183">
        <v>180.66448261879401</v>
      </c>
      <c r="E1183">
        <v>3.6610036334540998</v>
      </c>
      <c r="F1183">
        <v>-0.35156268214324399</v>
      </c>
    </row>
    <row r="1184" spans="1:6" x14ac:dyDescent="0.2">
      <c r="A1184">
        <f t="shared" si="18"/>
        <v>118.29999999999755</v>
      </c>
      <c r="B1184">
        <v>565956.450503523</v>
      </c>
      <c r="C1184">
        <v>2901227.6093941499</v>
      </c>
      <c r="D1184">
        <v>180.65126405774899</v>
      </c>
      <c r="E1184">
        <v>3.6612817535145998</v>
      </c>
      <c r="F1184">
        <v>-0.35023786601717499</v>
      </c>
    </row>
    <row r="1185" spans="1:6" x14ac:dyDescent="0.2">
      <c r="A1185">
        <f t="shared" si="18"/>
        <v>118.39999999999755</v>
      </c>
      <c r="B1185">
        <v>565956.48136346706</v>
      </c>
      <c r="C1185">
        <v>2901227.24289153</v>
      </c>
      <c r="D1185">
        <v>180.63792959375201</v>
      </c>
      <c r="E1185">
        <v>3.6615615591880499</v>
      </c>
      <c r="F1185">
        <v>-0.34891419847447103</v>
      </c>
    </row>
    <row r="1186" spans="1:6" x14ac:dyDescent="0.2">
      <c r="A1186">
        <f t="shared" si="18"/>
        <v>118.49999999999754</v>
      </c>
      <c r="B1186">
        <v>565956.51217603602</v>
      </c>
      <c r="C1186">
        <v>2901226.8763696002</v>
      </c>
      <c r="D1186">
        <v>180.62448044688301</v>
      </c>
      <c r="E1186">
        <v>3.66184296987689</v>
      </c>
      <c r="F1186">
        <v>-0.34759173206575</v>
      </c>
    </row>
    <row r="1187" spans="1:6" x14ac:dyDescent="0.2">
      <c r="A1187">
        <f t="shared" si="18"/>
        <v>118.59999999999754</v>
      </c>
      <c r="B1187">
        <v>565956.54294209299</v>
      </c>
      <c r="C1187">
        <v>2901226.5098282099</v>
      </c>
      <c r="D1187">
        <v>180.610917827717</v>
      </c>
      <c r="E1187">
        <v>3.6621259124583099</v>
      </c>
      <c r="F1187">
        <v>-0.34627051949941501</v>
      </c>
    </row>
    <row r="1188" spans="1:6" x14ac:dyDescent="0.2">
      <c r="A1188">
        <f t="shared" si="18"/>
        <v>118.69999999999753</v>
      </c>
      <c r="B1188">
        <v>565956.57366249897</v>
      </c>
      <c r="C1188">
        <v>2901226.1432672301</v>
      </c>
      <c r="D1188">
        <v>180.59724293695501</v>
      </c>
      <c r="E1188">
        <v>3.6624103199663298</v>
      </c>
      <c r="F1188">
        <v>-0.34495061332020499</v>
      </c>
    </row>
    <row r="1189" spans="1:6" x14ac:dyDescent="0.2">
      <c r="A1189">
        <f t="shared" si="18"/>
        <v>118.79999999999752</v>
      </c>
      <c r="B1189">
        <v>565956.60433811205</v>
      </c>
      <c r="C1189">
        <v>2901225.7766865301</v>
      </c>
      <c r="D1189">
        <v>180.58345696510301</v>
      </c>
      <c r="E1189">
        <v>3.6626961305897598</v>
      </c>
      <c r="F1189">
        <v>-0.343632065667414</v>
      </c>
    </row>
    <row r="1190" spans="1:6" x14ac:dyDescent="0.2">
      <c r="A1190">
        <f t="shared" si="18"/>
        <v>118.89999999999752</v>
      </c>
      <c r="B1190">
        <v>565956.63496978802</v>
      </c>
      <c r="C1190">
        <v>2901225.4100859901</v>
      </c>
      <c r="D1190">
        <v>180.56956109219999</v>
      </c>
      <c r="E1190">
        <v>3.6629832869191699</v>
      </c>
      <c r="F1190">
        <v>-0.34231492809119601</v>
      </c>
    </row>
    <row r="1191" spans="1:6" x14ac:dyDescent="0.2">
      <c r="A1191">
        <f t="shared" si="18"/>
        <v>118.99999999999751</v>
      </c>
      <c r="B1191">
        <v>565956.66555838205</v>
      </c>
      <c r="C1191">
        <v>2901225.0434654802</v>
      </c>
      <c r="D1191">
        <v>180.555556487594</v>
      </c>
      <c r="E1191">
        <v>3.6632717354048099</v>
      </c>
      <c r="F1191">
        <v>-0.34099925141298498</v>
      </c>
    </row>
    <row r="1192" spans="1:6" x14ac:dyDescent="0.2">
      <c r="A1192">
        <f t="shared" si="18"/>
        <v>119.09999999999751</v>
      </c>
      <c r="B1192">
        <v>565956.69610474503</v>
      </c>
      <c r="C1192">
        <v>2901224.6768248901</v>
      </c>
      <c r="D1192">
        <v>180.54144430976601</v>
      </c>
      <c r="E1192">
        <v>3.66356142601451</v>
      </c>
      <c r="F1192">
        <v>-0.33968508562100502</v>
      </c>
    </row>
    <row r="1193" spans="1:6" x14ac:dyDescent="0.2">
      <c r="A1193">
        <f t="shared" si="18"/>
        <v>119.1999999999975</v>
      </c>
      <c r="B1193">
        <v>565956.72660972795</v>
      </c>
      <c r="C1193">
        <v>2901224.3101641</v>
      </c>
      <c r="D1193">
        <v>180.527225706206</v>
      </c>
      <c r="E1193">
        <v>3.6638523121094302</v>
      </c>
      <c r="F1193">
        <v>-0.33837247979280499</v>
      </c>
    </row>
    <row r="1194" spans="1:6" x14ac:dyDescent="0.2">
      <c r="A1194">
        <f t="shared" si="18"/>
        <v>119.2999999999975</v>
      </c>
      <c r="B1194">
        <v>565956.75707417796</v>
      </c>
      <c r="C1194">
        <v>2901223.94348303</v>
      </c>
      <c r="D1194">
        <v>180.51290181332999</v>
      </c>
      <c r="E1194">
        <v>3.66414435060502</v>
      </c>
      <c r="F1194">
        <v>-0.33706148204253</v>
      </c>
    </row>
    <row r="1195" spans="1:6" x14ac:dyDescent="0.2">
      <c r="A1195">
        <f t="shared" si="18"/>
        <v>119.39999999999749</v>
      </c>
      <c r="B1195">
        <v>565956.78749894199</v>
      </c>
      <c r="C1195">
        <v>2901223.5767815402</v>
      </c>
      <c r="D1195">
        <v>180.49847375646601</v>
      </c>
      <c r="E1195">
        <v>3.6644375025705802</v>
      </c>
      <c r="F1195">
        <v>-0.33575213949552601</v>
      </c>
    </row>
    <row r="1196" spans="1:6" x14ac:dyDescent="0.2">
      <c r="A1196">
        <f t="shared" si="18"/>
        <v>119.49999999999748</v>
      </c>
      <c r="B1196">
        <v>565956.81788486196</v>
      </c>
      <c r="C1196">
        <v>2901223.2100595599</v>
      </c>
      <c r="D1196">
        <v>180.483942649894</v>
      </c>
      <c r="E1196">
        <v>3.6647317345977402</v>
      </c>
      <c r="F1196">
        <v>-0.33444449830100098</v>
      </c>
    </row>
    <row r="1197" spans="1:6" x14ac:dyDescent="0.2">
      <c r="A1197">
        <f t="shared" si="18"/>
        <v>119.59999999999748</v>
      </c>
      <c r="B1197">
        <v>565956.84823277895</v>
      </c>
      <c r="C1197">
        <v>2901222.8433169802</v>
      </c>
      <c r="D1197">
        <v>180.46930959699301</v>
      </c>
      <c r="E1197">
        <v>3.6650270216721599</v>
      </c>
      <c r="F1197">
        <v>-0.33313860371008502</v>
      </c>
    </row>
    <row r="1198" spans="1:6" x14ac:dyDescent="0.2">
      <c r="A1198">
        <f t="shared" si="18"/>
        <v>119.69999999999747</v>
      </c>
      <c r="B1198">
        <v>565956.87854353304</v>
      </c>
      <c r="C1198">
        <v>2901222.4765536999</v>
      </c>
      <c r="D1198">
        <v>180.45457569051101</v>
      </c>
      <c r="E1198">
        <v>3.6653128637166699</v>
      </c>
      <c r="F1198">
        <v>-0.33181864993147597</v>
      </c>
    </row>
    <row r="1199" spans="1:6" x14ac:dyDescent="0.2">
      <c r="A1199">
        <f t="shared" si="18"/>
        <v>119.79999999999747</v>
      </c>
      <c r="B1199">
        <v>565956.90881638206</v>
      </c>
      <c r="C1199">
        <v>2901222.1097706901</v>
      </c>
      <c r="D1199">
        <v>180.43973113133501</v>
      </c>
      <c r="E1199">
        <v>3.6656021723513499</v>
      </c>
      <c r="F1199">
        <v>-0.33050346895177701</v>
      </c>
    </row>
    <row r="1200" spans="1:6" x14ac:dyDescent="0.2">
      <c r="A1200">
        <f t="shared" si="18"/>
        <v>119.89999999999746</v>
      </c>
      <c r="B1200">
        <v>565956.939052523</v>
      </c>
      <c r="C1200">
        <v>2901221.74296762</v>
      </c>
      <c r="D1200">
        <v>180.42477937780899</v>
      </c>
      <c r="E1200">
        <v>3.6658948817399701</v>
      </c>
      <c r="F1200">
        <v>-0.32919279834131698</v>
      </c>
    </row>
    <row r="1201" spans="1:6" x14ac:dyDescent="0.2">
      <c r="A1201">
        <f t="shared" si="18"/>
        <v>119.99999999999746</v>
      </c>
      <c r="B1201">
        <v>565956.96925310302</v>
      </c>
      <c r="C1201">
        <v>2901221.3761441498</v>
      </c>
      <c r="D1201">
        <v>180.40972370092999</v>
      </c>
      <c r="E1201">
        <v>3.66619107471905</v>
      </c>
      <c r="F1201">
        <v>-0.32788633734212402</v>
      </c>
    </row>
    <row r="1202" spans="1:6" x14ac:dyDescent="0.2">
      <c r="A1202">
        <f t="shared" si="18"/>
        <v>120.09999999999745</v>
      </c>
      <c r="B1202">
        <v>565956.999419217</v>
      </c>
      <c r="C1202">
        <v>2901221.0092999502</v>
      </c>
      <c r="D1202">
        <v>180.39456724382001</v>
      </c>
      <c r="E1202">
        <v>3.6664907843786998</v>
      </c>
      <c r="F1202">
        <v>-0.32658385389509997</v>
      </c>
    </row>
    <row r="1203" spans="1:6" x14ac:dyDescent="0.2">
      <c r="A1203">
        <f t="shared" si="18"/>
        <v>120.19999999999744</v>
      </c>
      <c r="B1203">
        <v>565957.02955192002</v>
      </c>
      <c r="C1203">
        <v>2901220.6424346599</v>
      </c>
      <c r="D1203">
        <v>180.37931300871401</v>
      </c>
      <c r="E1203">
        <v>3.6667938392196202</v>
      </c>
      <c r="F1203">
        <v>-0.32528516108445998</v>
      </c>
    </row>
    <row r="1204" spans="1:6" x14ac:dyDescent="0.2">
      <c r="A1204">
        <f t="shared" si="18"/>
        <v>120.29999999999744</v>
      </c>
      <c r="B1204">
        <v>565957.05965222802</v>
      </c>
      <c r="C1204">
        <v>2901220.2755479701</v>
      </c>
      <c r="D1204">
        <v>180.363963847207</v>
      </c>
      <c r="E1204">
        <v>3.6670999483704798</v>
      </c>
      <c r="F1204">
        <v>-0.32399009906117598</v>
      </c>
    </row>
    <row r="1205" spans="1:6" x14ac:dyDescent="0.2">
      <c r="A1205">
        <f t="shared" si="18"/>
        <v>120.39999999999743</v>
      </c>
      <c r="B1205">
        <v>565957.08972112299</v>
      </c>
      <c r="C1205">
        <v>2901219.90863956</v>
      </c>
      <c r="D1205">
        <v>180.34852245882101</v>
      </c>
      <c r="E1205">
        <v>3.6674087541292399</v>
      </c>
      <c r="F1205">
        <v>-0.32269860997601302</v>
      </c>
    </row>
    <row r="1206" spans="1:6" x14ac:dyDescent="0.2">
      <c r="A1206">
        <f t="shared" si="18"/>
        <v>120.49999999999743</v>
      </c>
      <c r="B1206">
        <v>565957.11975956603</v>
      </c>
      <c r="C1206">
        <v>2901219.54170918</v>
      </c>
      <c r="D1206">
        <v>180.3329913755</v>
      </c>
      <c r="E1206">
        <v>3.6677199358767898</v>
      </c>
      <c r="F1206">
        <v>-0.32141065380919498</v>
      </c>
    </row>
    <row r="1207" spans="1:6" x14ac:dyDescent="0.2">
      <c r="A1207">
        <f t="shared" si="18"/>
        <v>120.59999999999742</v>
      </c>
      <c r="B1207">
        <v>565957.14976849605</v>
      </c>
      <c r="C1207">
        <v>2901219.1747565898</v>
      </c>
      <c r="D1207">
        <v>180.31737296888599</v>
      </c>
      <c r="E1207">
        <v>3.6680332259430002</v>
      </c>
      <c r="F1207">
        <v>-0.32012618461285403</v>
      </c>
    </row>
    <row r="1208" spans="1:6" x14ac:dyDescent="0.2">
      <c r="A1208">
        <f t="shared" si="18"/>
        <v>120.69999999999742</v>
      </c>
      <c r="B1208">
        <v>565957.17974883597</v>
      </c>
      <c r="C1208">
        <v>2901218.8077815701</v>
      </c>
      <c r="D1208">
        <v>180.30166946301901</v>
      </c>
      <c r="E1208">
        <v>3.6683483976313398</v>
      </c>
      <c r="F1208">
        <v>-0.31884515377415701</v>
      </c>
    </row>
    <row r="1209" spans="1:6" x14ac:dyDescent="0.2">
      <c r="A1209">
        <f t="shared" si="18"/>
        <v>120.79999999999741</v>
      </c>
      <c r="B1209">
        <v>565957.20970148698</v>
      </c>
      <c r="C1209">
        <v>2901218.4407839398</v>
      </c>
      <c r="D1209">
        <v>180.28588294543101</v>
      </c>
      <c r="E1209">
        <v>3.66866525644362</v>
      </c>
      <c r="F1209">
        <v>-0.31756751198808703</v>
      </c>
    </row>
    <row r="1210" spans="1:6" x14ac:dyDescent="0.2">
      <c r="A1210">
        <f t="shared" si="18"/>
        <v>120.89999999999741</v>
      </c>
      <c r="B1210">
        <v>565957.23962733301</v>
      </c>
      <c r="C1210">
        <v>2901218.07376352</v>
      </c>
      <c r="D1210">
        <v>180.27001537708901</v>
      </c>
      <c r="E1210">
        <v>3.6689836337988502</v>
      </c>
      <c r="F1210">
        <v>-0.31629321047883102</v>
      </c>
    </row>
    <row r="1211" spans="1:6" x14ac:dyDescent="0.2">
      <c r="A1211">
        <f t="shared" si="18"/>
        <v>120.9999999999974</v>
      </c>
      <c r="B1211">
        <v>565957.26952724298</v>
      </c>
      <c r="C1211">
        <v>2901217.7067201799</v>
      </c>
      <c r="D1211">
        <v>180.254068601444</v>
      </c>
      <c r="E1211">
        <v>3.66930338247229</v>
      </c>
      <c r="F1211">
        <v>-0.31502220176684398</v>
      </c>
    </row>
    <row r="1212" spans="1:6" x14ac:dyDescent="0.2">
      <c r="A1212">
        <f t="shared" si="18"/>
        <v>121.09999999999739</v>
      </c>
      <c r="B1212">
        <v>565957.29940206802</v>
      </c>
      <c r="C1212">
        <v>2901217.3396537602</v>
      </c>
      <c r="D1212">
        <v>180.23804435277799</v>
      </c>
      <c r="E1212">
        <v>3.6696243732078901</v>
      </c>
      <c r="F1212">
        <v>-0.31375444014717202</v>
      </c>
    </row>
    <row r="1213" spans="1:6" x14ac:dyDescent="0.2">
      <c r="A1213">
        <f t="shared" si="18"/>
        <v>121.19999999999739</v>
      </c>
      <c r="B1213">
        <v>565957.329252642</v>
      </c>
      <c r="C1213">
        <v>2901216.9725641301</v>
      </c>
      <c r="D1213">
        <v>180.22194426393301</v>
      </c>
      <c r="E1213">
        <v>3.66994649214858</v>
      </c>
      <c r="F1213">
        <v>-0.31248988197734601</v>
      </c>
    </row>
    <row r="1214" spans="1:6" x14ac:dyDescent="0.2">
      <c r="A1214">
        <f t="shared" si="18"/>
        <v>121.29999999999738</v>
      </c>
      <c r="B1214">
        <v>565957.35907978704</v>
      </c>
      <c r="C1214">
        <v>2901216.6054511899</v>
      </c>
      <c r="D1214">
        <v>180.205769873516</v>
      </c>
      <c r="E1214">
        <v>3.67026963885443</v>
      </c>
      <c r="F1214">
        <v>-0.31122848583281898</v>
      </c>
    </row>
    <row r="1215" spans="1:6" x14ac:dyDescent="0.2">
      <c r="A1215">
        <f t="shared" si="18"/>
        <v>121.39999999999738</v>
      </c>
      <c r="B1215">
        <v>565957.38888431096</v>
      </c>
      <c r="C1215">
        <v>2901216.23831482</v>
      </c>
      <c r="D1215">
        <v>180.18952263262699</v>
      </c>
      <c r="E1215">
        <v>3.6705937247586502</v>
      </c>
      <c r="F1215">
        <v>-0.309970212565778</v>
      </c>
    </row>
    <row r="1216" spans="1:6" x14ac:dyDescent="0.2">
      <c r="A1216">
        <f t="shared" si="18"/>
        <v>121.49999999999737</v>
      </c>
      <c r="B1216">
        <v>565957.41866700898</v>
      </c>
      <c r="C1216">
        <v>2901215.8711549202</v>
      </c>
      <c r="D1216">
        <v>180.17320391116101</v>
      </c>
      <c r="E1216">
        <v>3.6709186719664002</v>
      </c>
      <c r="F1216">
        <v>-0.30871502529353601</v>
      </c>
    </row>
    <row r="1217" spans="1:6" x14ac:dyDescent="0.2">
      <c r="A1217">
        <f t="shared" si="18"/>
        <v>121.59999999999737</v>
      </c>
      <c r="B1217">
        <v>565957.44842866098</v>
      </c>
      <c r="C1217">
        <v>2901215.50397141</v>
      </c>
      <c r="D1217">
        <v>180.15681500371701</v>
      </c>
      <c r="E1217">
        <v>3.6712444123333499</v>
      </c>
      <c r="F1217">
        <v>-0.30746288932752402</v>
      </c>
    </row>
    <row r="1218" spans="1:6" x14ac:dyDescent="0.2">
      <c r="A1218">
        <f t="shared" si="18"/>
        <v>121.69999999999736</v>
      </c>
      <c r="B1218">
        <v>565957.47817003902</v>
      </c>
      <c r="C1218">
        <v>2901215.1367641902</v>
      </c>
      <c r="D1218">
        <v>180.14035713514701</v>
      </c>
      <c r="E1218">
        <v>3.6715708867902901</v>
      </c>
      <c r="F1218">
        <v>-0.30621377205245698</v>
      </c>
    </row>
    <row r="1219" spans="1:6" x14ac:dyDescent="0.2">
      <c r="A1219">
        <f t="shared" si="18"/>
        <v>121.79999999999735</v>
      </c>
      <c r="B1219">
        <v>565957.50789190305</v>
      </c>
      <c r="C1219">
        <v>2901214.7695331899</v>
      </c>
      <c r="D1219">
        <v>180.12383146578301</v>
      </c>
      <c r="E1219">
        <v>3.6718980449005199</v>
      </c>
      <c r="F1219">
        <v>-0.30496764275590599</v>
      </c>
    </row>
    <row r="1220" spans="1:6" x14ac:dyDescent="0.2">
      <c r="A1220">
        <f t="shared" ref="A1220:A1283" si="19">A1219+0.1</f>
        <v>121.89999999999735</v>
      </c>
      <c r="B1220">
        <v>565957.53759500105</v>
      </c>
      <c r="C1220">
        <v>2901214.4022783302</v>
      </c>
      <c r="D1220">
        <v>180.10723909635999</v>
      </c>
      <c r="E1220">
        <v>3.6722258446602898</v>
      </c>
      <c r="F1220">
        <v>-0.30372447240302203</v>
      </c>
    </row>
    <row r="1221" spans="1:6" x14ac:dyDescent="0.2">
      <c r="A1221">
        <f t="shared" si="19"/>
        <v>121.99999999999734</v>
      </c>
      <c r="B1221">
        <v>565957.567280074</v>
      </c>
      <c r="C1221">
        <v>2901214.0349995499</v>
      </c>
      <c r="D1221">
        <v>180.090581072677</v>
      </c>
      <c r="E1221">
        <v>3.6725542525792201</v>
      </c>
      <c r="F1221">
        <v>-0.30248423334122299</v>
      </c>
    </row>
    <row r="1222" spans="1:6" x14ac:dyDescent="0.2">
      <c r="A1222">
        <f t="shared" si="19"/>
        <v>122.09999999999734</v>
      </c>
      <c r="B1222">
        <v>565957.59694785206</v>
      </c>
      <c r="C1222">
        <v>2901213.66769676</v>
      </c>
      <c r="D1222">
        <v>180.073858390032</v>
      </c>
      <c r="E1222">
        <v>3.6728832441204902</v>
      </c>
      <c r="F1222">
        <v>-0.30124689890897399</v>
      </c>
    </row>
    <row r="1223" spans="1:6" x14ac:dyDescent="0.2">
      <c r="A1223">
        <f t="shared" si="19"/>
        <v>122.19999999999733</v>
      </c>
      <c r="B1223">
        <v>565957.62659905595</v>
      </c>
      <c r="C1223">
        <v>2901213.30036991</v>
      </c>
      <c r="D1223">
        <v>180.057071997469</v>
      </c>
      <c r="E1223">
        <v>3.6732128046453401</v>
      </c>
      <c r="F1223">
        <v>-0.30001244289741902</v>
      </c>
    </row>
    <row r="1224" spans="1:6" x14ac:dyDescent="0.2">
      <c r="A1224">
        <f t="shared" si="19"/>
        <v>122.29999999999733</v>
      </c>
      <c r="B1224">
        <v>565957.65623439895</v>
      </c>
      <c r="C1224">
        <v>2901212.93301892</v>
      </c>
      <c r="D1224">
        <v>180.04022280189599</v>
      </c>
      <c r="E1224">
        <v>3.6735429311266801</v>
      </c>
      <c r="F1224">
        <v>-0.29878083877436301</v>
      </c>
    </row>
    <row r="1225" spans="1:6" x14ac:dyDescent="0.2">
      <c r="A1225">
        <f t="shared" si="19"/>
        <v>122.39999999999732</v>
      </c>
      <c r="B1225">
        <v>565957.68585458503</v>
      </c>
      <c r="C1225">
        <v>2901212.5656437501</v>
      </c>
      <c r="D1225">
        <v>180.02331167216701</v>
      </c>
      <c r="E1225">
        <v>3.6738736351203398</v>
      </c>
      <c r="F1225">
        <v>-0.297552058503749</v>
      </c>
    </row>
    <row r="1226" spans="1:6" x14ac:dyDescent="0.2">
      <c r="A1226">
        <f t="shared" si="19"/>
        <v>122.49999999999731</v>
      </c>
      <c r="B1226">
        <v>565957.71546031104</v>
      </c>
      <c r="C1226">
        <v>2901212.19824431</v>
      </c>
      <c r="D1226">
        <v>180.00633944325099</v>
      </c>
      <c r="E1226">
        <v>3.6742049479157601</v>
      </c>
      <c r="F1226">
        <v>-0.29632607063530397</v>
      </c>
    </row>
    <row r="1227" spans="1:6" x14ac:dyDescent="0.2">
      <c r="A1227">
        <f t="shared" si="19"/>
        <v>122.59999999999731</v>
      </c>
      <c r="B1227">
        <v>565957.745052265</v>
      </c>
      <c r="C1227">
        <v>2901211.83082054</v>
      </c>
      <c r="D1227">
        <v>179.98930692072199</v>
      </c>
      <c r="E1227">
        <v>3.67453694695865</v>
      </c>
      <c r="F1227">
        <v>-0.29510281209993899</v>
      </c>
    </row>
    <row r="1228" spans="1:6" x14ac:dyDescent="0.2">
      <c r="A1228">
        <f t="shared" si="19"/>
        <v>122.6999999999973</v>
      </c>
      <c r="B1228">
        <v>565957.77463112399</v>
      </c>
      <c r="C1228">
        <v>2901211.4633723502</v>
      </c>
      <c r="D1228">
        <v>179.97221489192401</v>
      </c>
      <c r="E1228">
        <v>3.6748697605768101</v>
      </c>
      <c r="F1228">
        <v>-0.29388214486756697</v>
      </c>
    </row>
    <row r="1229" spans="1:6" x14ac:dyDescent="0.2">
      <c r="A1229">
        <f t="shared" si="19"/>
        <v>122.7999999999973</v>
      </c>
      <c r="B1229">
        <v>565957.804197544</v>
      </c>
      <c r="C1229">
        <v>2901211.0958996699</v>
      </c>
      <c r="D1229">
        <v>179.95506414648199</v>
      </c>
      <c r="E1229">
        <v>3.6752034633261901</v>
      </c>
      <c r="F1229">
        <v>-0.29266399180613201</v>
      </c>
    </row>
    <row r="1230" spans="1:6" x14ac:dyDescent="0.2">
      <c r="A1230">
        <f t="shared" si="19"/>
        <v>122.89999999999729</v>
      </c>
      <c r="B1230">
        <v>565957.833752173</v>
      </c>
      <c r="C1230">
        <v>2901210.7284023901</v>
      </c>
      <c r="D1230">
        <v>179.93785546390501</v>
      </c>
      <c r="E1230">
        <v>3.6755380852830899</v>
      </c>
      <c r="F1230">
        <v>-0.29144830903334201</v>
      </c>
    </row>
    <row r="1231" spans="1:6" x14ac:dyDescent="0.2">
      <c r="A1231">
        <f t="shared" si="19"/>
        <v>122.99999999999729</v>
      </c>
      <c r="B1231">
        <v>565957.86329564499</v>
      </c>
      <c r="C1231">
        <v>2901210.3608804098</v>
      </c>
      <c r="D1231">
        <v>179.92058960735599</v>
      </c>
      <c r="E1231">
        <v>3.6758735016557802</v>
      </c>
      <c r="F1231">
        <v>-0.29023513425067099</v>
      </c>
    </row>
    <row r="1232" spans="1:6" x14ac:dyDescent="0.2">
      <c r="A1232">
        <f t="shared" si="19"/>
        <v>123.09999999999728</v>
      </c>
      <c r="B1232">
        <v>565957.89282859699</v>
      </c>
      <c r="C1232">
        <v>2901209.99333364</v>
      </c>
      <c r="D1232">
        <v>179.903267303684</v>
      </c>
      <c r="E1232">
        <v>3.6762094827102398</v>
      </c>
      <c r="F1232">
        <v>-0.28902454701587399</v>
      </c>
    </row>
    <row r="1233" spans="1:6" x14ac:dyDescent="0.2">
      <c r="A1233">
        <f t="shared" si="19"/>
        <v>123.19999999999727</v>
      </c>
      <c r="B1233">
        <v>565957.92235166603</v>
      </c>
      <c r="C1233">
        <v>2901209.62576201</v>
      </c>
      <c r="D1233">
        <v>179.88588923348101</v>
      </c>
      <c r="E1233">
        <v>3.676545791768</v>
      </c>
      <c r="F1233">
        <v>-0.28781662100790201</v>
      </c>
    </row>
    <row r="1234" spans="1:6" x14ac:dyDescent="0.2">
      <c r="A1234">
        <f t="shared" si="19"/>
        <v>123.29999999999727</v>
      </c>
      <c r="B1234">
        <v>565957.95186549402</v>
      </c>
      <c r="C1234">
        <v>2901209.2581654801</v>
      </c>
      <c r="D1234">
        <v>179.868456034129</v>
      </c>
      <c r="E1234">
        <v>3.67688229393878</v>
      </c>
      <c r="F1234">
        <v>-0.286611425964098</v>
      </c>
    </row>
    <row r="1235" spans="1:6" x14ac:dyDescent="0.2">
      <c r="A1235">
        <f t="shared" si="19"/>
        <v>123.39999999999726</v>
      </c>
      <c r="B1235">
        <v>565957.98137072695</v>
      </c>
      <c r="C1235">
        <v>2901208.8905440299</v>
      </c>
      <c r="D1235">
        <v>179.850968305164</v>
      </c>
      <c r="E1235">
        <v>3.6772189029658602</v>
      </c>
      <c r="F1235">
        <v>-0.28540900767912603</v>
      </c>
    </row>
    <row r="1236" spans="1:6" x14ac:dyDescent="0.2">
      <c r="A1236">
        <f t="shared" si="19"/>
        <v>123.49999999999726</v>
      </c>
      <c r="B1236">
        <v>565958.01086800895</v>
      </c>
      <c r="C1236">
        <v>2901208.5228976202</v>
      </c>
      <c r="D1236">
        <v>179.83342661647899</v>
      </c>
      <c r="E1236">
        <v>3.6775555578360302</v>
      </c>
      <c r="F1236">
        <v>-0.28420939560819403</v>
      </c>
    </row>
    <row r="1237" spans="1:6" x14ac:dyDescent="0.2">
      <c r="A1237">
        <f t="shared" si="19"/>
        <v>123.59999999999725</v>
      </c>
      <c r="B1237">
        <v>565958.040357986</v>
      </c>
      <c r="C1237">
        <v>2901208.1552262399</v>
      </c>
      <c r="D1237">
        <v>179.815831514195</v>
      </c>
      <c r="E1237">
        <v>3.6778922148334399</v>
      </c>
      <c r="F1237">
        <v>-0.28301260859736099</v>
      </c>
    </row>
    <row r="1238" spans="1:6" x14ac:dyDescent="0.2">
      <c r="A1238">
        <f t="shared" si="19"/>
        <v>123.69999999999725</v>
      </c>
      <c r="B1238">
        <v>565958.06984130095</v>
      </c>
      <c r="C1238">
        <v>2901207.78752989</v>
      </c>
      <c r="D1238">
        <v>179.79818352502701</v>
      </c>
      <c r="E1238">
        <v>3.6782288426851801</v>
      </c>
      <c r="F1238">
        <v>-0.28181865831017899</v>
      </c>
    </row>
    <row r="1239" spans="1:6" x14ac:dyDescent="0.2">
      <c r="A1239">
        <f t="shared" si="19"/>
        <v>123.79999999999724</v>
      </c>
      <c r="B1239">
        <v>565958.09931859397</v>
      </c>
      <c r="C1239">
        <v>2901207.4198085601</v>
      </c>
      <c r="D1239">
        <v>179.78048315969201</v>
      </c>
      <c r="E1239">
        <v>3.6785654195138999</v>
      </c>
      <c r="F1239">
        <v>-0.28062755132635597</v>
      </c>
    </row>
    <row r="1240" spans="1:6" x14ac:dyDescent="0.2">
      <c r="A1240">
        <f t="shared" si="19"/>
        <v>123.89999999999723</v>
      </c>
      <c r="B1240">
        <v>565958.12879050605</v>
      </c>
      <c r="C1240">
        <v>2901207.0520622302</v>
      </c>
      <c r="D1240">
        <v>179.762730915714</v>
      </c>
      <c r="E1240">
        <v>3.6789019308796802</v>
      </c>
      <c r="F1240">
        <v>-0.27943929044703802</v>
      </c>
    </row>
    <row r="1241" spans="1:6" x14ac:dyDescent="0.2">
      <c r="A1241">
        <f t="shared" si="19"/>
        <v>123.99999999999723</v>
      </c>
      <c r="B1241">
        <v>565958.15825767105</v>
      </c>
      <c r="C1241">
        <v>2901206.6842909101</v>
      </c>
      <c r="D1241">
        <v>179.744927279791</v>
      </c>
      <c r="E1241">
        <v>3.6792383685078498</v>
      </c>
      <c r="F1241">
        <v>-0.27825387550402297</v>
      </c>
    </row>
    <row r="1242" spans="1:6" x14ac:dyDescent="0.2">
      <c r="A1242">
        <f t="shared" si="19"/>
        <v>124.09999999999722</v>
      </c>
      <c r="B1242">
        <v>565958.18772072205</v>
      </c>
      <c r="C1242">
        <v>2901206.3164945901</v>
      </c>
      <c r="D1242">
        <v>179.72707272986901</v>
      </c>
      <c r="E1242">
        <v>3.6795747294711898</v>
      </c>
      <c r="F1242">
        <v>-0.277071303840768</v>
      </c>
    </row>
    <row r="1243" spans="1:6" x14ac:dyDescent="0.2">
      <c r="A1243">
        <f t="shared" si="19"/>
        <v>124.19999999999722</v>
      </c>
      <c r="B1243">
        <v>565958.21718028898</v>
      </c>
      <c r="C1243">
        <v>2901205.94867328</v>
      </c>
      <c r="D1243">
        <v>179.70916773698801</v>
      </c>
      <c r="E1243">
        <v>3.6799110156922499</v>
      </c>
      <c r="F1243">
        <v>-0.27589157056333702</v>
      </c>
    </row>
    <row r="1244" spans="1:6" x14ac:dyDescent="0.2">
      <c r="A1244">
        <f t="shared" si="19"/>
        <v>124.29999999999721</v>
      </c>
      <c r="B1244">
        <v>565958.24663699896</v>
      </c>
      <c r="C1244">
        <v>2901205.58082696</v>
      </c>
      <c r="D1244">
        <v>179.69121276697999</v>
      </c>
      <c r="E1244">
        <v>3.6802472336886498</v>
      </c>
      <c r="F1244">
        <v>-0.27471466861696597</v>
      </c>
    </row>
    <row r="1245" spans="1:6" x14ac:dyDescent="0.2">
      <c r="A1245">
        <f t="shared" si="19"/>
        <v>124.39999999999721</v>
      </c>
      <c r="B1245">
        <v>565958.27609147201</v>
      </c>
      <c r="C1245">
        <v>2901205.2129556299</v>
      </c>
      <c r="D1245">
        <v>179.67320828204001</v>
      </c>
      <c r="E1245">
        <v>3.6805833945192501</v>
      </c>
      <c r="F1245">
        <v>-0.27354058871550901</v>
      </c>
    </row>
    <row r="1246" spans="1:6" x14ac:dyDescent="0.2">
      <c r="A1246">
        <f t="shared" si="19"/>
        <v>124.4999999999972</v>
      </c>
      <c r="B1246">
        <v>565958.30554432899</v>
      </c>
      <c r="C1246">
        <v>2901204.8450592901</v>
      </c>
      <c r="D1246">
        <v>179.65515474223</v>
      </c>
      <c r="E1246">
        <v>3.6809195139156299</v>
      </c>
      <c r="F1246">
        <v>-0.27236931913596302</v>
      </c>
    </row>
    <row r="1247" spans="1:6" x14ac:dyDescent="0.2">
      <c r="A1247">
        <f t="shared" si="19"/>
        <v>124.59999999999719</v>
      </c>
      <c r="B1247">
        <v>565958.33499618398</v>
      </c>
      <c r="C1247">
        <v>2901204.47713794</v>
      </c>
      <c r="D1247">
        <v>179.637052606944</v>
      </c>
      <c r="E1247">
        <v>3.6812556126020501</v>
      </c>
      <c r="F1247">
        <v>-0.27120084537148398</v>
      </c>
    </row>
    <row r="1248" spans="1:6" x14ac:dyDescent="0.2">
      <c r="A1248">
        <f t="shared" si="19"/>
        <v>124.69999999999719</v>
      </c>
      <c r="B1248">
        <v>565958.36444764701</v>
      </c>
      <c r="C1248">
        <v>2901204.1091915602</v>
      </c>
      <c r="D1248">
        <v>179.61890233636501</v>
      </c>
      <c r="E1248">
        <v>3.6815917168281902</v>
      </c>
      <c r="F1248">
        <v>-0.27003514962264402</v>
      </c>
    </row>
    <row r="1249" spans="1:6" x14ac:dyDescent="0.2">
      <c r="A1249">
        <f t="shared" si="19"/>
        <v>124.79999999999718</v>
      </c>
      <c r="B1249">
        <v>565958.393899324</v>
      </c>
      <c r="C1249">
        <v>2901203.7412201399</v>
      </c>
      <c r="D1249">
        <v>179.600704392967</v>
      </c>
      <c r="E1249">
        <v>3.68192785916193</v>
      </c>
      <c r="F1249">
        <v>-0.26887221008790402</v>
      </c>
    </row>
    <row r="1250" spans="1:6" x14ac:dyDescent="0.2">
      <c r="A1250">
        <f t="shared" si="19"/>
        <v>124.89999999999718</v>
      </c>
      <c r="B1250">
        <v>565958.42335181497</v>
      </c>
      <c r="C1250">
        <v>2901203.3732236698</v>
      </c>
      <c r="D1250">
        <v>179.58245924310901</v>
      </c>
      <c r="E1250">
        <v>3.6822640796216199</v>
      </c>
      <c r="F1250">
        <v>-0.267711999986324</v>
      </c>
    </row>
    <row r="1251" spans="1:6" x14ac:dyDescent="0.2">
      <c r="A1251">
        <f t="shared" si="19"/>
        <v>124.99999999999717</v>
      </c>
      <c r="B1251">
        <v>565958.45280571596</v>
      </c>
      <c r="C1251">
        <v>2901203.0052021299</v>
      </c>
      <c r="D1251">
        <v>179.56416735878</v>
      </c>
      <c r="E1251">
        <v>3.6826004272773498</v>
      </c>
      <c r="F1251">
        <v>-0.26655448620912597</v>
      </c>
    </row>
    <row r="1252" spans="1:6" x14ac:dyDescent="0.2">
      <c r="A1252">
        <f t="shared" si="19"/>
        <v>125.09999999999717</v>
      </c>
      <c r="B1252">
        <v>565958.48226161604</v>
      </c>
      <c r="C1252">
        <v>2901202.6371554998</v>
      </c>
      <c r="D1252">
        <v>179.54582921959999</v>
      </c>
      <c r="E1252">
        <v>3.6829296296703</v>
      </c>
      <c r="F1252">
        <v>-0.26538141265070297</v>
      </c>
    </row>
    <row r="1253" spans="1:6" x14ac:dyDescent="0.2">
      <c r="A1253">
        <f t="shared" si="19"/>
        <v>125.19999999999716</v>
      </c>
      <c r="B1253">
        <v>565958.51171826804</v>
      </c>
      <c r="C1253">
        <v>2901202.2690844699</v>
      </c>
      <c r="D1253">
        <v>179.52743281017899</v>
      </c>
      <c r="E1253">
        <v>3.6832628452435201</v>
      </c>
      <c r="F1253">
        <v>-0.26421956063826302</v>
      </c>
    </row>
    <row r="1254" spans="1:6" x14ac:dyDescent="0.2">
      <c r="A1254">
        <f t="shared" si="19"/>
        <v>125.29999999999715</v>
      </c>
      <c r="B1254">
        <v>565958.541177192</v>
      </c>
      <c r="C1254">
        <v>2901201.9009886398</v>
      </c>
      <c r="D1254">
        <v>179.50898497387001</v>
      </c>
      <c r="E1254">
        <v>3.6835996718649699</v>
      </c>
      <c r="F1254">
        <v>-0.263068317428858</v>
      </c>
    </row>
    <row r="1255" spans="1:6" x14ac:dyDescent="0.2">
      <c r="A1255">
        <f t="shared" si="19"/>
        <v>125.39999999999715</v>
      </c>
      <c r="B1255">
        <v>565958.57063980098</v>
      </c>
      <c r="C1255">
        <v>2901201.5328676398</v>
      </c>
      <c r="D1255">
        <v>179.49049197990399</v>
      </c>
      <c r="E1255">
        <v>3.6839398282904998</v>
      </c>
      <c r="F1255">
        <v>-0.26192711775779598</v>
      </c>
    </row>
    <row r="1256" spans="1:6" x14ac:dyDescent="0.2">
      <c r="A1256">
        <f t="shared" si="19"/>
        <v>125.49999999999714</v>
      </c>
      <c r="B1256">
        <v>565958.60010741197</v>
      </c>
      <c r="C1256">
        <v>2901201.1647211402</v>
      </c>
      <c r="D1256">
        <v>179.47195960426799</v>
      </c>
      <c r="E1256">
        <v>3.6842831321024998</v>
      </c>
      <c r="F1256">
        <v>-0.26079535008076299</v>
      </c>
    </row>
    <row r="1257" spans="1:6" x14ac:dyDescent="0.2">
      <c r="A1257">
        <f t="shared" si="19"/>
        <v>125.59999999999714</v>
      </c>
      <c r="B1257">
        <v>565958.62958124198</v>
      </c>
      <c r="C1257">
        <v>2901200.7965488201</v>
      </c>
      <c r="D1257">
        <v>179.453393162607</v>
      </c>
      <c r="E1257">
        <v>3.6846293180904599</v>
      </c>
      <c r="F1257">
        <v>-0.25967257865052501</v>
      </c>
    </row>
    <row r="1258" spans="1:6" x14ac:dyDescent="0.2">
      <c r="A1258">
        <f t="shared" si="19"/>
        <v>125.69999999999713</v>
      </c>
      <c r="B1258">
        <v>565958.65906243399</v>
      </c>
      <c r="C1258">
        <v>2901200.4283503802</v>
      </c>
      <c r="D1258">
        <v>179.43479750082099</v>
      </c>
      <c r="E1258">
        <v>3.6849780700786399</v>
      </c>
      <c r="F1258">
        <v>-0.25855848130991499</v>
      </c>
    </row>
    <row r="1259" spans="1:6" x14ac:dyDescent="0.2">
      <c r="A1259">
        <f t="shared" si="19"/>
        <v>125.79999999999713</v>
      </c>
      <c r="B1259">
        <v>565958.68855206505</v>
      </c>
      <c r="C1259">
        <v>2901200.06012556</v>
      </c>
      <c r="D1259">
        <v>179.41617700086201</v>
      </c>
      <c r="E1259">
        <v>3.68532887923674</v>
      </c>
      <c r="F1259">
        <v>-0.257452950597371</v>
      </c>
    </row>
    <row r="1260" spans="1:6" x14ac:dyDescent="0.2">
      <c r="A1260">
        <f t="shared" si="19"/>
        <v>125.89999999999712</v>
      </c>
      <c r="B1260">
        <v>565958.71805117396</v>
      </c>
      <c r="C1260">
        <v>2901199.6918741302</v>
      </c>
      <c r="D1260">
        <v>179.397535563145</v>
      </c>
      <c r="E1260">
        <v>3.68568113390406</v>
      </c>
      <c r="F1260">
        <v>-0.25635556081726402</v>
      </c>
    </row>
    <row r="1261" spans="1:6" x14ac:dyDescent="0.2">
      <c r="A1261">
        <f t="shared" si="19"/>
        <v>125.99999999999712</v>
      </c>
      <c r="B1261">
        <v>565958.74756073102</v>
      </c>
      <c r="C1261">
        <v>2901199.3235959499</v>
      </c>
      <c r="D1261">
        <v>179.37887661219401</v>
      </c>
      <c r="E1261">
        <v>3.6860342940527802</v>
      </c>
      <c r="F1261">
        <v>-0.25526603352161398</v>
      </c>
    </row>
    <row r="1262" spans="1:6" x14ac:dyDescent="0.2">
      <c r="A1262">
        <f t="shared" si="19"/>
        <v>126.09999999999711</v>
      </c>
      <c r="B1262">
        <v>565958.77708165604</v>
      </c>
      <c r="C1262">
        <v>2901198.9552909001</v>
      </c>
      <c r="D1262">
        <v>179.36020314048901</v>
      </c>
      <c r="E1262">
        <v>3.6863880972126801</v>
      </c>
      <c r="F1262">
        <v>-0.254184089204744</v>
      </c>
    </row>
    <row r="1263" spans="1:6" x14ac:dyDescent="0.2">
      <c r="A1263">
        <f t="shared" si="19"/>
        <v>126.1999999999971</v>
      </c>
      <c r="B1263">
        <v>565958.80661482306</v>
      </c>
      <c r="C1263">
        <v>2901198.5869589001</v>
      </c>
      <c r="D1263">
        <v>179.341517791342</v>
      </c>
      <c r="E1263">
        <v>3.68674235009258</v>
      </c>
      <c r="F1263">
        <v>-0.25310942802822101</v>
      </c>
    </row>
    <row r="1264" spans="1:6" x14ac:dyDescent="0.2">
      <c r="A1264">
        <f t="shared" si="19"/>
        <v>126.2999999999971</v>
      </c>
      <c r="B1264">
        <v>565958.836161057</v>
      </c>
      <c r="C1264">
        <v>2901198.2185999001</v>
      </c>
      <c r="D1264">
        <v>179.322822894284</v>
      </c>
      <c r="E1264">
        <v>3.6870969016379802</v>
      </c>
      <c r="F1264">
        <v>-0.25204174929246498</v>
      </c>
    </row>
    <row r="1265" spans="1:6" x14ac:dyDescent="0.2">
      <c r="A1265">
        <f t="shared" si="19"/>
        <v>126.39999999999709</v>
      </c>
      <c r="B1265">
        <v>565958.86572113901</v>
      </c>
      <c r="C1265">
        <v>2901197.8502138401</v>
      </c>
      <c r="D1265">
        <v>179.30412049399001</v>
      </c>
      <c r="E1265">
        <v>3.6874516299100701</v>
      </c>
      <c r="F1265">
        <v>-0.25098075964963301</v>
      </c>
    </row>
    <row r="1266" spans="1:6" x14ac:dyDescent="0.2">
      <c r="A1266">
        <f t="shared" si="19"/>
        <v>126.49999999999709</v>
      </c>
      <c r="B1266">
        <v>565958.89529580704</v>
      </c>
      <c r="C1266">
        <v>2901197.4818006898</v>
      </c>
      <c r="D1266">
        <v>179.28541237566699</v>
      </c>
      <c r="E1266">
        <v>3.6878064347969</v>
      </c>
      <c r="F1266">
        <v>-0.24992617673298501</v>
      </c>
    </row>
    <row r="1267" spans="1:6" x14ac:dyDescent="0.2">
      <c r="A1267">
        <f t="shared" si="19"/>
        <v>126.59999999999708</v>
      </c>
      <c r="B1267">
        <v>565958.92488575901</v>
      </c>
      <c r="C1267">
        <v>2901197.1133604301</v>
      </c>
      <c r="D1267">
        <v>179.26670008808799</v>
      </c>
      <c r="E1267">
        <v>3.6881612335766101</v>
      </c>
      <c r="F1267">
        <v>-0.248877730617131</v>
      </c>
    </row>
    <row r="1268" spans="1:6" x14ac:dyDescent="0.2">
      <c r="A1268">
        <f t="shared" si="19"/>
        <v>126.69999999999708</v>
      </c>
      <c r="B1268">
        <v>565958.95449165802</v>
      </c>
      <c r="C1268">
        <v>2901196.7448930298</v>
      </c>
      <c r="D1268">
        <v>179.24798496484399</v>
      </c>
      <c r="E1268">
        <v>3.68851595801382</v>
      </c>
      <c r="F1268">
        <v>-0.24783516417447499</v>
      </c>
    </row>
    <row r="1269" spans="1:6" x14ac:dyDescent="0.2">
      <c r="A1269">
        <f t="shared" si="19"/>
        <v>126.79999999999707</v>
      </c>
      <c r="B1269">
        <v>565958.98411412898</v>
      </c>
      <c r="C1269">
        <v>2901196.37639848</v>
      </c>
      <c r="D1269">
        <v>179.22926814410499</v>
      </c>
      <c r="E1269">
        <v>3.6888705523581402</v>
      </c>
      <c r="F1269">
        <v>-0.246798232823429</v>
      </c>
    </row>
    <row r="1270" spans="1:6" x14ac:dyDescent="0.2">
      <c r="A1270">
        <f t="shared" si="19"/>
        <v>126.89999999999706</v>
      </c>
      <c r="B1270">
        <v>565959.01375376701</v>
      </c>
      <c r="C1270">
        <v>2901196.0078767799</v>
      </c>
      <c r="D1270">
        <v>179.21055058707799</v>
      </c>
      <c r="E1270">
        <v>3.6892249719232599</v>
      </c>
      <c r="F1270">
        <v>-0.245766703916802</v>
      </c>
    </row>
    <row r="1271" spans="1:6" x14ac:dyDescent="0.2">
      <c r="A1271">
        <f t="shared" si="19"/>
        <v>126.99999999999706</v>
      </c>
      <c r="B1271">
        <v>565959.04341113905</v>
      </c>
      <c r="C1271">
        <v>2901195.63932792</v>
      </c>
      <c r="D1271">
        <v>179.19183309527401</v>
      </c>
      <c r="E1271">
        <v>3.6895791820734201</v>
      </c>
      <c r="F1271">
        <v>-0.244740355895328</v>
      </c>
    </row>
    <row r="1272" spans="1:6" x14ac:dyDescent="0.2">
      <c r="A1272">
        <f t="shared" si="19"/>
        <v>127.09999999999705</v>
      </c>
      <c r="B1272">
        <v>565959.07308678306</v>
      </c>
      <c r="C1272">
        <v>2901195.2707519</v>
      </c>
      <c r="D1272">
        <v>179.173116326713</v>
      </c>
      <c r="E1272">
        <v>3.6899331575218302</v>
      </c>
      <c r="F1272">
        <v>-0.24371897726837899</v>
      </c>
    </row>
    <row r="1273" spans="1:6" x14ac:dyDescent="0.2">
      <c r="A1273">
        <f t="shared" si="19"/>
        <v>127.19999999999705</v>
      </c>
      <c r="B1273">
        <v>565959.10278121196</v>
      </c>
      <c r="C1273">
        <v>2901194.9021487301</v>
      </c>
      <c r="D1273">
        <v>179.154400811128</v>
      </c>
      <c r="E1273">
        <v>3.6902868818895098</v>
      </c>
      <c r="F1273">
        <v>-0.24270236544828999</v>
      </c>
    </row>
    <row r="1274" spans="1:6" x14ac:dyDescent="0.2">
      <c r="A1274">
        <f t="shared" si="19"/>
        <v>127.29999999999704</v>
      </c>
      <c r="B1274">
        <v>565959.132494914</v>
      </c>
      <c r="C1274">
        <v>2901194.5335184098</v>
      </c>
      <c r="D1274">
        <v>179.13568696426901</v>
      </c>
      <c r="E1274">
        <v>3.6906403475007599</v>
      </c>
      <c r="F1274">
        <v>-0.24169032543799299</v>
      </c>
    </row>
    <row r="1275" spans="1:6" x14ac:dyDescent="0.2">
      <c r="A1275">
        <f t="shared" si="19"/>
        <v>127.39999999999704</v>
      </c>
      <c r="B1275">
        <v>565959.162228356</v>
      </c>
      <c r="C1275">
        <v>2901194.1648609401</v>
      </c>
      <c r="D1275">
        <v>179.116975101408</v>
      </c>
      <c r="E1275">
        <v>3.6909935554122901</v>
      </c>
      <c r="F1275">
        <v>-0.240682668354218</v>
      </c>
    </row>
    <row r="1276" spans="1:6" x14ac:dyDescent="0.2">
      <c r="A1276">
        <f t="shared" si="19"/>
        <v>127.49999999999703</v>
      </c>
      <c r="B1276">
        <v>565959.191981985</v>
      </c>
      <c r="C1276">
        <v>2901193.79617634</v>
      </c>
      <c r="D1276">
        <v>179.09826545011001</v>
      </c>
      <c r="E1276">
        <v>3.6913465156910599</v>
      </c>
      <c r="F1276">
        <v>-0.23967920974641399</v>
      </c>
    </row>
    <row r="1277" spans="1:6" x14ac:dyDescent="0.2">
      <c r="A1277">
        <f t="shared" si="19"/>
        <v>127.59999999999702</v>
      </c>
      <c r="B1277">
        <v>565959.22175622603</v>
      </c>
      <c r="C1277">
        <v>2901193.4274646002</v>
      </c>
      <c r="D1277">
        <v>179.07955816240101</v>
      </c>
      <c r="E1277">
        <v>3.6916992479761501</v>
      </c>
      <c r="F1277">
        <v>-0.238679767654078</v>
      </c>
    </row>
    <row r="1278" spans="1:6" x14ac:dyDescent="0.2">
      <c r="A1278">
        <f t="shared" si="19"/>
        <v>127.69999999999702</v>
      </c>
      <c r="B1278">
        <v>565959.25155148702</v>
      </c>
      <c r="C1278">
        <v>2901193.0587257301</v>
      </c>
      <c r="D1278">
        <v>179.06085332644099</v>
      </c>
      <c r="E1278">
        <v>3.6920517823833201</v>
      </c>
      <c r="F1278">
        <v>-0.23768416031002701</v>
      </c>
    </row>
    <row r="1279" spans="1:6" x14ac:dyDescent="0.2">
      <c r="A1279">
        <f t="shared" si="19"/>
        <v>127.79999999999701</v>
      </c>
      <c r="B1279">
        <v>565959.28136815596</v>
      </c>
      <c r="C1279">
        <v>2901192.6899597198</v>
      </c>
      <c r="D1279">
        <v>179.042150977836</v>
      </c>
      <c r="E1279">
        <v>3.6924041608447902</v>
      </c>
      <c r="F1279">
        <v>-0.23669220336197899</v>
      </c>
    </row>
    <row r="1280" spans="1:6" x14ac:dyDescent="0.2">
      <c r="A1280">
        <f t="shared" si="19"/>
        <v>127.89999999999701</v>
      </c>
      <c r="B1280">
        <v>565959.31120660203</v>
      </c>
      <c r="C1280">
        <v>2901192.3211665801</v>
      </c>
      <c r="D1280">
        <v>179.023451110774</v>
      </c>
      <c r="E1280">
        <v>3.6927564460297102</v>
      </c>
      <c r="F1280">
        <v>-0.235703698965644</v>
      </c>
    </row>
    <row r="1281" spans="1:6" x14ac:dyDescent="0.2">
      <c r="A1281">
        <f t="shared" si="19"/>
        <v>127.999999999997</v>
      </c>
      <c r="B1281">
        <v>565959.34106717503</v>
      </c>
      <c r="C1281">
        <v>2901191.9523462802</v>
      </c>
      <c r="D1281">
        <v>179.004753691095</v>
      </c>
      <c r="E1281">
        <v>3.6931087309496702</v>
      </c>
      <c r="F1281">
        <v>-0.234718425036017</v>
      </c>
    </row>
    <row r="1282" spans="1:6" x14ac:dyDescent="0.2">
      <c r="A1282">
        <f t="shared" si="19"/>
        <v>128.09999999999701</v>
      </c>
      <c r="B1282">
        <v>565959.37095020397</v>
      </c>
      <c r="C1282">
        <v>2901191.5834988202</v>
      </c>
      <c r="D1282">
        <v>178.98605867129501</v>
      </c>
      <c r="E1282">
        <v>3.6934611109771001</v>
      </c>
      <c r="F1282">
        <v>-0.23373618085345199</v>
      </c>
    </row>
    <row r="1283" spans="1:6" x14ac:dyDescent="0.2">
      <c r="A1283">
        <f t="shared" si="19"/>
        <v>128.199999999997</v>
      </c>
      <c r="B1283">
        <v>565959.400855997</v>
      </c>
      <c r="C1283">
        <v>2901191.2146241502</v>
      </c>
      <c r="D1283">
        <v>178.96736599307701</v>
      </c>
      <c r="E1283">
        <v>3.6938136879161201</v>
      </c>
      <c r="F1283">
        <v>-0.232756774508589</v>
      </c>
    </row>
    <row r="1284" spans="1:6" x14ac:dyDescent="0.2">
      <c r="A1284">
        <f t="shared" ref="A1284:A1347" si="20">A1283+0.1</f>
        <v>128.299999999997</v>
      </c>
      <c r="B1284">
        <v>565959.43078484398</v>
      </c>
      <c r="C1284">
        <v>2901190.8457222399</v>
      </c>
      <c r="D1284">
        <v>178.94867559238</v>
      </c>
      <c r="E1284">
        <v>3.6941665761184601</v>
      </c>
      <c r="F1284">
        <v>-0.231780009910139</v>
      </c>
    </row>
    <row r="1285" spans="1:6" x14ac:dyDescent="0.2">
      <c r="A1285">
        <f t="shared" si="20"/>
        <v>128.39999999999699</v>
      </c>
      <c r="B1285">
        <v>565959.46073701605</v>
      </c>
      <c r="C1285">
        <v>2901190.4767930401</v>
      </c>
      <c r="D1285">
        <v>178.92998740700699</v>
      </c>
      <c r="E1285">
        <v>3.6945199041691801</v>
      </c>
      <c r="F1285">
        <v>-0.23080568443793201</v>
      </c>
    </row>
    <row r="1286" spans="1:6" x14ac:dyDescent="0.2">
      <c r="A1286">
        <f t="shared" si="20"/>
        <v>128.49999999999699</v>
      </c>
      <c r="B1286">
        <v>565959.49071276397</v>
      </c>
      <c r="C1286">
        <v>2901190.10783649</v>
      </c>
      <c r="D1286">
        <v>178.911301384181</v>
      </c>
      <c r="E1286">
        <v>3.6948737994861101</v>
      </c>
      <c r="F1286">
        <v>-0.229833611507477</v>
      </c>
    </row>
    <row r="1287" spans="1:6" x14ac:dyDescent="0.2">
      <c r="A1287">
        <f t="shared" si="20"/>
        <v>128.59999999999698</v>
      </c>
      <c r="B1287">
        <v>565959.52071232197</v>
      </c>
      <c r="C1287">
        <v>2901189.7388525</v>
      </c>
      <c r="D1287">
        <v>178.892617481722</v>
      </c>
      <c r="E1287">
        <v>3.69522813410271</v>
      </c>
      <c r="F1287">
        <v>-0.22886396017358299</v>
      </c>
    </row>
    <row r="1288" spans="1:6" x14ac:dyDescent="0.2">
      <c r="A1288">
        <f t="shared" si="20"/>
        <v>128.69999999999698</v>
      </c>
      <c r="B1288">
        <v>565959.55073594104</v>
      </c>
      <c r="C1288">
        <v>2901189.3698410098</v>
      </c>
      <c r="D1288">
        <v>178.873935582147</v>
      </c>
      <c r="E1288">
        <v>3.6955820451374901</v>
      </c>
      <c r="F1288">
        <v>-0.22789775114455099</v>
      </c>
    </row>
    <row r="1289" spans="1:6" x14ac:dyDescent="0.2">
      <c r="A1289">
        <f t="shared" si="20"/>
        <v>128.79999999999697</v>
      </c>
      <c r="B1289">
        <v>565959.580783971</v>
      </c>
      <c r="C1289">
        <v>2901189.0008020401</v>
      </c>
      <c r="D1289">
        <v>178.855255280351</v>
      </c>
      <c r="E1289">
        <v>3.6959350910604001</v>
      </c>
      <c r="F1289">
        <v>-0.22693545128960299</v>
      </c>
    </row>
    <row r="1290" spans="1:6" x14ac:dyDescent="0.2">
      <c r="A1290">
        <f t="shared" si="20"/>
        <v>128.89999999999696</v>
      </c>
      <c r="B1290">
        <v>565959.61085681303</v>
      </c>
      <c r="C1290">
        <v>2901188.6317356802</v>
      </c>
      <c r="D1290">
        <v>178.836576028189</v>
      </c>
      <c r="E1290">
        <v>3.6962872362883998</v>
      </c>
      <c r="F1290">
        <v>-0.22597703927608401</v>
      </c>
    </row>
    <row r="1291" spans="1:6" x14ac:dyDescent="0.2">
      <c r="A1291">
        <f t="shared" si="20"/>
        <v>128.99999999999696</v>
      </c>
      <c r="B1291">
        <v>565959.64095486805</v>
      </c>
      <c r="C1291">
        <v>2901188.2626419798</v>
      </c>
      <c r="D1291">
        <v>178.81789726195601</v>
      </c>
      <c r="E1291">
        <v>3.6966384922870801</v>
      </c>
      <c r="F1291">
        <v>-0.225022448595328</v>
      </c>
    </row>
    <row r="1292" spans="1:6" x14ac:dyDescent="0.2">
      <c r="A1292">
        <f t="shared" si="20"/>
        <v>129.09999999999695</v>
      </c>
      <c r="B1292">
        <v>565959.67107853305</v>
      </c>
      <c r="C1292">
        <v>2901187.89352103</v>
      </c>
      <c r="D1292">
        <v>178.79921841806299</v>
      </c>
      <c r="E1292">
        <v>3.6969888848411898</v>
      </c>
      <c r="F1292">
        <v>-0.22407160405308099</v>
      </c>
    </row>
    <row r="1293" spans="1:6" x14ac:dyDescent="0.2">
      <c r="A1293">
        <f t="shared" si="20"/>
        <v>129.19999999999695</v>
      </c>
      <c r="B1293">
        <v>565959.701228205</v>
      </c>
      <c r="C1293">
        <v>2901187.5243728901</v>
      </c>
      <c r="D1293">
        <v>178.78053893988499</v>
      </c>
      <c r="E1293">
        <v>3.6973384454691298</v>
      </c>
      <c r="F1293">
        <v>-0.22312443086415301</v>
      </c>
    </row>
    <row r="1294" spans="1:6" x14ac:dyDescent="0.2">
      <c r="A1294">
        <f t="shared" si="20"/>
        <v>129.29999999999694</v>
      </c>
      <c r="B1294">
        <v>565959.73140427098</v>
      </c>
      <c r="C1294">
        <v>2901187.1551976399</v>
      </c>
      <c r="D1294">
        <v>178.761858282048</v>
      </c>
      <c r="E1294">
        <v>3.69768720865796</v>
      </c>
      <c r="F1294">
        <v>-0.222180857140477</v>
      </c>
    </row>
    <row r="1295" spans="1:6" x14ac:dyDescent="0.2">
      <c r="A1295">
        <f t="shared" si="20"/>
        <v>129.39999999999694</v>
      </c>
      <c r="B1295">
        <v>565959.76160712005</v>
      </c>
      <c r="C1295">
        <v>2901186.78599534</v>
      </c>
      <c r="D1295">
        <v>178.743175913676</v>
      </c>
      <c r="E1295">
        <v>3.6980352109606698</v>
      </c>
      <c r="F1295">
        <v>-0.22124081434842699</v>
      </c>
    </row>
    <row r="1296" spans="1:6" x14ac:dyDescent="0.2">
      <c r="A1296">
        <f t="shared" si="20"/>
        <v>129.49999999999693</v>
      </c>
      <c r="B1296">
        <v>565959.79183713405</v>
      </c>
      <c r="C1296">
        <v>2901186.4167660601</v>
      </c>
      <c r="D1296">
        <v>178.724491321095</v>
      </c>
      <c r="E1296">
        <v>3.6983824908151299</v>
      </c>
      <c r="F1296">
        <v>-0.22030423700836399</v>
      </c>
    </row>
    <row r="1297" spans="1:6" x14ac:dyDescent="0.2">
      <c r="A1297">
        <f t="shared" si="20"/>
        <v>129.59999999999692</v>
      </c>
      <c r="B1297">
        <v>565959.82209469401</v>
      </c>
      <c r="C1297">
        <v>2901186.0475098402</v>
      </c>
      <c r="D1297">
        <v>178.705804010219</v>
      </c>
      <c r="E1297">
        <v>3.6987290886974402</v>
      </c>
      <c r="F1297">
        <v>-0.219371062065607</v>
      </c>
    </row>
    <row r="1298" spans="1:6" x14ac:dyDescent="0.2">
      <c r="A1298">
        <f t="shared" si="20"/>
        <v>129.69999999999692</v>
      </c>
      <c r="B1298">
        <v>565959.85238017596</v>
      </c>
      <c r="C1298">
        <v>2901185.6782267601</v>
      </c>
      <c r="D1298">
        <v>178.687113508724</v>
      </c>
      <c r="E1298">
        <v>3.69907504746676</v>
      </c>
      <c r="F1298">
        <v>-0.218441228086555</v>
      </c>
    </row>
    <row r="1299" spans="1:6" x14ac:dyDescent="0.2">
      <c r="A1299">
        <f t="shared" si="20"/>
        <v>129.79999999999691</v>
      </c>
      <c r="B1299">
        <v>565959.88269395404</v>
      </c>
      <c r="C1299">
        <v>2901185.3089168598</v>
      </c>
      <c r="D1299">
        <v>178.668419368087</v>
      </c>
      <c r="E1299">
        <v>3.6994204128533998</v>
      </c>
      <c r="F1299">
        <v>-0.217514674330925</v>
      </c>
    </row>
    <row r="1300" spans="1:6" x14ac:dyDescent="0.2">
      <c r="A1300">
        <f t="shared" si="20"/>
        <v>129.89999999999691</v>
      </c>
      <c r="B1300">
        <v>565959.91303639906</v>
      </c>
      <c r="C1300">
        <v>2901184.93958019</v>
      </c>
      <c r="D1300">
        <v>178.64972116553199</v>
      </c>
      <c r="E1300">
        <v>3.69976523408394</v>
      </c>
      <c r="F1300">
        <v>-0.21659133970158401</v>
      </c>
    </row>
    <row r="1301" spans="1:6" x14ac:dyDescent="0.2">
      <c r="A1301">
        <f t="shared" si="20"/>
        <v>129.9999999999969</v>
      </c>
      <c r="B1301">
        <v>565959.94340787898</v>
      </c>
      <c r="C1301">
        <v>2901184.5702167898</v>
      </c>
      <c r="D1301">
        <v>178.631018505962</v>
      </c>
      <c r="E1301">
        <v>3.7001095646632201</v>
      </c>
      <c r="F1301">
        <v>-0.21567116154925001</v>
      </c>
    </row>
    <row r="1302" spans="1:6" x14ac:dyDescent="0.2">
      <c r="A1302">
        <f t="shared" si="20"/>
        <v>130.0999999999969</v>
      </c>
      <c r="B1302">
        <v>565959.97380875598</v>
      </c>
      <c r="C1302">
        <v>2901184.2008267101</v>
      </c>
      <c r="D1302">
        <v>178.61231102390499</v>
      </c>
      <c r="E1302">
        <v>3.7004534633520199</v>
      </c>
      <c r="F1302">
        <v>-0.214754074284706</v>
      </c>
    </row>
    <row r="1303" spans="1:6" x14ac:dyDescent="0.2">
      <c r="A1303">
        <f t="shared" si="20"/>
        <v>130.19999999999689</v>
      </c>
      <c r="B1303">
        <v>565960.004239392</v>
      </c>
      <c r="C1303">
        <v>2901183.8314099698</v>
      </c>
      <c r="D1303">
        <v>178.59359838556199</v>
      </c>
      <c r="E1303">
        <v>3.7007969954048798</v>
      </c>
      <c r="F1303">
        <v>-0.21384000772265099</v>
      </c>
    </row>
    <row r="1304" spans="1:6" x14ac:dyDescent="0.2">
      <c r="A1304">
        <f t="shared" si="20"/>
        <v>130.29999999999688</v>
      </c>
      <c r="B1304">
        <v>565960.03470014001</v>
      </c>
      <c r="C1304">
        <v>2901183.4619665998</v>
      </c>
      <c r="D1304">
        <v>178.574880291037</v>
      </c>
      <c r="E1304">
        <v>3.7011402424892998</v>
      </c>
      <c r="F1304">
        <v>-0.21292887322764301</v>
      </c>
    </row>
    <row r="1305" spans="1:6" x14ac:dyDescent="0.2">
      <c r="A1305">
        <f t="shared" si="20"/>
        <v>130.39999999999688</v>
      </c>
      <c r="B1305">
        <v>565960.06519134995</v>
      </c>
      <c r="C1305">
        <v>2901183.09249662</v>
      </c>
      <c r="D1305">
        <v>178.55615647981401</v>
      </c>
      <c r="E1305">
        <v>3.7014833017168698</v>
      </c>
      <c r="F1305">
        <v>-0.212020568458859</v>
      </c>
    </row>
    <row r="1306" spans="1:6" x14ac:dyDescent="0.2">
      <c r="A1306">
        <f t="shared" si="20"/>
        <v>130.49999999999687</v>
      </c>
      <c r="B1306">
        <v>565960.09571336</v>
      </c>
      <c r="C1306">
        <v>2901182.7230000501</v>
      </c>
      <c r="D1306">
        <v>178.53742673482299</v>
      </c>
      <c r="E1306">
        <v>3.7018219745115499</v>
      </c>
      <c r="F1306">
        <v>-0.21109552806621901</v>
      </c>
    </row>
    <row r="1307" spans="1:6" x14ac:dyDescent="0.2">
      <c r="A1307">
        <f t="shared" si="20"/>
        <v>130.59999999999687</v>
      </c>
      <c r="B1307">
        <v>565960.12626454595</v>
      </c>
      <c r="C1307">
        <v>2901182.3534772499</v>
      </c>
      <c r="D1307">
        <v>178.518677518337</v>
      </c>
      <c r="E1307">
        <v>3.7021641945366102</v>
      </c>
      <c r="F1307">
        <v>-0.210188500398302</v>
      </c>
    </row>
    <row r="1308" spans="1:6" x14ac:dyDescent="0.2">
      <c r="A1308">
        <f t="shared" si="20"/>
        <v>130.69999999999686</v>
      </c>
      <c r="B1308">
        <v>565960.15684686403</v>
      </c>
      <c r="C1308">
        <v>2901181.9839279102</v>
      </c>
      <c r="D1308">
        <v>178.49991973962699</v>
      </c>
      <c r="E1308">
        <v>3.7025094714876099</v>
      </c>
      <c r="F1308">
        <v>-0.20929836942805899</v>
      </c>
    </row>
    <row r="1309" spans="1:6" x14ac:dyDescent="0.2">
      <c r="A1309">
        <f t="shared" si="20"/>
        <v>130.79999999999686</v>
      </c>
      <c r="B1309">
        <v>565960.18746208702</v>
      </c>
      <c r="C1309">
        <v>2901181.6143517601</v>
      </c>
      <c r="D1309">
        <v>178.481163277863</v>
      </c>
      <c r="E1309">
        <v>3.7028574389643798</v>
      </c>
      <c r="F1309">
        <v>-0.20842413104375801</v>
      </c>
    </row>
    <row r="1310" spans="1:6" x14ac:dyDescent="0.2">
      <c r="A1310">
        <f t="shared" si="20"/>
        <v>130.89999999999685</v>
      </c>
      <c r="B1310">
        <v>565960.21811182203</v>
      </c>
      <c r="C1310">
        <v>2901181.2447485598</v>
      </c>
      <c r="D1310">
        <v>178.462417101574</v>
      </c>
      <c r="E1310">
        <v>3.7032076764289501</v>
      </c>
      <c r="F1310">
        <v>-0.207564883642262</v>
      </c>
    </row>
    <row r="1311" spans="1:6" x14ac:dyDescent="0.2">
      <c r="A1311">
        <f t="shared" si="20"/>
        <v>130.99999999999685</v>
      </c>
      <c r="B1311">
        <v>565960.24879752903</v>
      </c>
      <c r="C1311">
        <v>2901180.8751180801</v>
      </c>
      <c r="D1311">
        <v>178.44368929209401</v>
      </c>
      <c r="E1311">
        <v>3.7035598176638</v>
      </c>
      <c r="F1311">
        <v>-0.206719737431521</v>
      </c>
    </row>
    <row r="1312" spans="1:6" x14ac:dyDescent="0.2">
      <c r="A1312">
        <f t="shared" si="20"/>
        <v>131.09999999999684</v>
      </c>
      <c r="B1312">
        <v>565960.27952052595</v>
      </c>
      <c r="C1312">
        <v>2901180.5054601501</v>
      </c>
      <c r="D1312">
        <v>178.42498710432699</v>
      </c>
      <c r="E1312">
        <v>3.7039135252657802</v>
      </c>
      <c r="F1312">
        <v>-0.205887876654298</v>
      </c>
    </row>
    <row r="1313" spans="1:6" x14ac:dyDescent="0.2">
      <c r="A1313">
        <f t="shared" si="20"/>
        <v>131.19999999999683</v>
      </c>
      <c r="B1313">
        <v>565960.31028199999</v>
      </c>
      <c r="C1313">
        <v>2901180.1357746301</v>
      </c>
      <c r="D1313">
        <v>178.406317012758</v>
      </c>
      <c r="E1313">
        <v>3.7042684080820698</v>
      </c>
      <c r="F1313">
        <v>-0.20506862271434001</v>
      </c>
    </row>
    <row r="1314" spans="1:6" x14ac:dyDescent="0.2">
      <c r="A1314">
        <f t="shared" si="20"/>
        <v>131.29999999999683</v>
      </c>
      <c r="B1314">
        <v>565960.34108302998</v>
      </c>
      <c r="C1314">
        <v>2901179.7660614001</v>
      </c>
      <c r="D1314">
        <v>178.38768474267499</v>
      </c>
      <c r="E1314">
        <v>3.7046239226537701</v>
      </c>
      <c r="F1314">
        <v>-0.20426149875997399</v>
      </c>
    </row>
    <row r="1315" spans="1:6" x14ac:dyDescent="0.2">
      <c r="A1315">
        <f t="shared" si="20"/>
        <v>131.39999999999682</v>
      </c>
      <c r="B1315">
        <v>565960.37192460604</v>
      </c>
      <c r="C1315">
        <v>2901179.3963203998</v>
      </c>
      <c r="D1315">
        <v>178.36909528632</v>
      </c>
      <c r="E1315">
        <v>3.7049798125917599</v>
      </c>
      <c r="F1315">
        <v>-0.20346592386620099</v>
      </c>
    </row>
    <row r="1316" spans="1:6" x14ac:dyDescent="0.2">
      <c r="A1316">
        <f t="shared" si="20"/>
        <v>131.49999999999682</v>
      </c>
      <c r="B1316">
        <v>565960.40280763095</v>
      </c>
      <c r="C1316">
        <v>2901179.0265515801</v>
      </c>
      <c r="D1316">
        <v>178.35055298524401</v>
      </c>
      <c r="E1316">
        <v>3.7053359124479899</v>
      </c>
      <c r="F1316">
        <v>-0.20268131942623199</v>
      </c>
    </row>
    <row r="1317" spans="1:6" x14ac:dyDescent="0.2">
      <c r="A1317">
        <f t="shared" si="20"/>
        <v>131.59999999999681</v>
      </c>
      <c r="B1317">
        <v>565960.43373291602</v>
      </c>
      <c r="C1317">
        <v>2901178.65675493</v>
      </c>
      <c r="D1317">
        <v>178.332061586333</v>
      </c>
      <c r="E1317">
        <v>3.7056920790855301</v>
      </c>
      <c r="F1317">
        <v>-0.201907144395571</v>
      </c>
    </row>
    <row r="1318" spans="1:6" x14ac:dyDescent="0.2">
      <c r="A1318">
        <f t="shared" si="20"/>
        <v>131.69999999999681</v>
      </c>
      <c r="B1318">
        <v>565960.46470119897</v>
      </c>
      <c r="C1318">
        <v>2901178.28693042</v>
      </c>
      <c r="D1318">
        <v>178.31362428783501</v>
      </c>
      <c r="E1318">
        <v>3.7060481763869899</v>
      </c>
      <c r="F1318">
        <v>-0.20114289123173501</v>
      </c>
    </row>
    <row r="1319" spans="1:6" x14ac:dyDescent="0.2">
      <c r="A1319">
        <f t="shared" si="20"/>
        <v>131.7999999999968</v>
      </c>
      <c r="B1319">
        <v>565960.49571314198</v>
      </c>
      <c r="C1319">
        <v>2901177.9170780499</v>
      </c>
      <c r="D1319">
        <v>178.295243784083</v>
      </c>
      <c r="E1319">
        <v>3.7064040179793998</v>
      </c>
      <c r="F1319">
        <v>-0.20038807712648199</v>
      </c>
    </row>
    <row r="1320" spans="1:6" x14ac:dyDescent="0.2">
      <c r="A1320">
        <f t="shared" si="20"/>
        <v>131.89999999999679</v>
      </c>
      <c r="B1320">
        <v>565960.52676934295</v>
      </c>
      <c r="C1320">
        <v>2901177.5471978402</v>
      </c>
      <c r="D1320">
        <v>178.27692231113701</v>
      </c>
      <c r="E1320">
        <v>3.7067594792305898</v>
      </c>
      <c r="F1320">
        <v>-0.199642227958993</v>
      </c>
    </row>
    <row r="1321" spans="1:6" x14ac:dyDescent="0.2">
      <c r="A1321">
        <f t="shared" si="20"/>
        <v>131.99999999999679</v>
      </c>
      <c r="B1321">
        <v>565960.55787033704</v>
      </c>
      <c r="C1321">
        <v>2901177.1772897998</v>
      </c>
      <c r="D1321">
        <v>178.25866169068399</v>
      </c>
      <c r="E1321">
        <v>3.7071144831678202</v>
      </c>
      <c r="F1321">
        <v>-0.198904887278951</v>
      </c>
    </row>
    <row r="1322" spans="1:6" x14ac:dyDescent="0.2">
      <c r="A1322">
        <f t="shared" si="20"/>
        <v>132.09999999999678</v>
      </c>
      <c r="B1322">
        <v>565960.58901660005</v>
      </c>
      <c r="C1322">
        <v>2901176.8073539701</v>
      </c>
      <c r="D1322">
        <v>178.240463369069</v>
      </c>
      <c r="E1322">
        <v>3.7074689804355101</v>
      </c>
      <c r="F1322">
        <v>-0.19817562105213701</v>
      </c>
    </row>
    <row r="1323" spans="1:6" x14ac:dyDescent="0.2">
      <c r="A1323">
        <f t="shared" si="20"/>
        <v>132.19999999999678</v>
      </c>
      <c r="B1323">
        <v>565960.620208557</v>
      </c>
      <c r="C1323">
        <v>2901176.4373903698</v>
      </c>
      <c r="D1323">
        <v>178.22232845281101</v>
      </c>
      <c r="E1323">
        <v>3.7078229392186501</v>
      </c>
      <c r="F1323">
        <v>-0.19745401856641501</v>
      </c>
    </row>
    <row r="1324" spans="1:6" x14ac:dyDescent="0.2">
      <c r="A1324">
        <f t="shared" si="20"/>
        <v>132.29999999999677</v>
      </c>
      <c r="B1324">
        <v>565960.65144658403</v>
      </c>
      <c r="C1324">
        <v>2901176.0673990501</v>
      </c>
      <c r="D1324">
        <v>178.20425774145701</v>
      </c>
      <c r="E1324">
        <v>3.7081763396762901</v>
      </c>
      <c r="F1324">
        <v>-0.19673969137046901</v>
      </c>
    </row>
    <row r="1325" spans="1:6" x14ac:dyDescent="0.2">
      <c r="A1325">
        <f t="shared" si="20"/>
        <v>132.39999999999677</v>
      </c>
      <c r="B1325">
        <v>565960.682731012</v>
      </c>
      <c r="C1325">
        <v>2901175.6973800398</v>
      </c>
      <c r="D1325">
        <v>178.186251758238</v>
      </c>
      <c r="E1325">
        <v>3.70852917076797</v>
      </c>
      <c r="F1325">
        <v>-0.19603227070482901</v>
      </c>
    </row>
    <row r="1326" spans="1:6" x14ac:dyDescent="0.2">
      <c r="A1326">
        <f t="shared" si="20"/>
        <v>132.49999999999676</v>
      </c>
      <c r="B1326">
        <v>565960.71406213206</v>
      </c>
      <c r="C1326">
        <v>2901175.32733338</v>
      </c>
      <c r="D1326">
        <v>178.168310778978</v>
      </c>
      <c r="E1326">
        <v>3.7088814286535801</v>
      </c>
      <c r="F1326">
        <v>-0.19533140302603799</v>
      </c>
    </row>
    <row r="1327" spans="1:6" x14ac:dyDescent="0.2">
      <c r="A1327">
        <f t="shared" si="20"/>
        <v>132.59999999999675</v>
      </c>
      <c r="B1327">
        <v>565960.74544019799</v>
      </c>
      <c r="C1327">
        <v>2901174.9572590999</v>
      </c>
      <c r="D1327">
        <v>178.15043485980101</v>
      </c>
      <c r="E1327">
        <v>3.7092331165664998</v>
      </c>
      <c r="F1327">
        <v>-0.194636742067475</v>
      </c>
    </row>
    <row r="1328" spans="1:6" x14ac:dyDescent="0.2">
      <c r="A1328">
        <f t="shared" si="20"/>
        <v>132.69999999999675</v>
      </c>
      <c r="B1328">
        <v>565960.77686542796</v>
      </c>
      <c r="C1328">
        <v>2901174.5871572299</v>
      </c>
      <c r="D1328">
        <v>178.13262386457299</v>
      </c>
      <c r="E1328">
        <v>3.7095842468931202</v>
      </c>
      <c r="F1328">
        <v>-0.19394793317129499</v>
      </c>
    </row>
    <row r="1329" spans="1:6" x14ac:dyDescent="0.2">
      <c r="A1329">
        <f t="shared" si="20"/>
        <v>132.79999999999674</v>
      </c>
      <c r="B1329">
        <v>565960.80833800696</v>
      </c>
      <c r="C1329">
        <v>2901174.2170278099</v>
      </c>
      <c r="D1329">
        <v>178.11487749406899</v>
      </c>
      <c r="E1329">
        <v>3.7099348482351</v>
      </c>
      <c r="F1329">
        <v>-0.193264577207855</v>
      </c>
    </row>
    <row r="1330" spans="1:6" x14ac:dyDescent="0.2">
      <c r="A1330">
        <f t="shared" si="20"/>
        <v>132.89999999999674</v>
      </c>
      <c r="B1330">
        <v>565960.83985808003</v>
      </c>
      <c r="C1330">
        <v>2901173.8468708699</v>
      </c>
      <c r="D1330">
        <v>178.09719532190999</v>
      </c>
      <c r="E1330">
        <v>3.7102849521337502</v>
      </c>
      <c r="F1330">
        <v>-0.19258623887177101</v>
      </c>
    </row>
    <row r="1331" spans="1:6" x14ac:dyDescent="0.2">
      <c r="A1331">
        <f t="shared" si="20"/>
        <v>132.99999999999673</v>
      </c>
      <c r="B1331">
        <v>565960.87142575299</v>
      </c>
      <c r="C1331">
        <v>2901173.4766864199</v>
      </c>
      <c r="D1331">
        <v>178.07957682692501</v>
      </c>
      <c r="E1331">
        <v>3.71063461849934</v>
      </c>
      <c r="F1331">
        <v>-0.19191257939946499</v>
      </c>
    </row>
    <row r="1332" spans="1:6" x14ac:dyDescent="0.2">
      <c r="A1332">
        <f t="shared" si="20"/>
        <v>133.09999999999673</v>
      </c>
      <c r="B1332">
        <v>565960.90304110001</v>
      </c>
      <c r="C1332">
        <v>2901173.1064745001</v>
      </c>
      <c r="D1332">
        <v>178.06202138991199</v>
      </c>
      <c r="E1332">
        <v>3.7109839370872999</v>
      </c>
      <c r="F1332">
        <v>-0.19124327410794001</v>
      </c>
    </row>
    <row r="1333" spans="1:6" x14ac:dyDescent="0.2">
      <c r="A1333">
        <f t="shared" si="20"/>
        <v>133.19999999999672</v>
      </c>
      <c r="B1333">
        <v>565960.93470416695</v>
      </c>
      <c r="C1333">
        <v>2901172.7362351101</v>
      </c>
      <c r="D1333">
        <v>178.04452830911299</v>
      </c>
      <c r="E1333">
        <v>3.7113330093707</v>
      </c>
      <c r="F1333">
        <v>-0.19057800182426099</v>
      </c>
    </row>
    <row r="1334" spans="1:6" x14ac:dyDescent="0.2">
      <c r="A1334">
        <f t="shared" si="20"/>
        <v>133.29999999999671</v>
      </c>
      <c r="B1334">
        <v>565960.96641497395</v>
      </c>
      <c r="C1334">
        <v>2901172.36596824</v>
      </c>
      <c r="D1334">
        <v>178.02709681714401</v>
      </c>
      <c r="E1334">
        <v>3.71168188084956</v>
      </c>
      <c r="F1334">
        <v>-0.189916316779706</v>
      </c>
    </row>
    <row r="1335" spans="1:6" x14ac:dyDescent="0.2">
      <c r="A1335">
        <f t="shared" si="20"/>
        <v>133.39999999999671</v>
      </c>
      <c r="B1335">
        <v>565960.99817349995</v>
      </c>
      <c r="C1335">
        <v>2901171.9956739</v>
      </c>
      <c r="D1335">
        <v>178.009726130194</v>
      </c>
      <c r="E1335">
        <v>3.7120306625242701</v>
      </c>
      <c r="F1335">
        <v>-0.18925751030242899</v>
      </c>
    </row>
    <row r="1336" spans="1:6" x14ac:dyDescent="0.2">
      <c r="A1336">
        <f t="shared" si="20"/>
        <v>133.4999999999967</v>
      </c>
      <c r="B1336">
        <v>565961.02997965994</v>
      </c>
      <c r="C1336">
        <v>2901171.6253520502</v>
      </c>
      <c r="D1336">
        <v>177.99241552663699</v>
      </c>
      <c r="E1336">
        <v>3.7123793613328302</v>
      </c>
      <c r="F1336">
        <v>-0.18860119267375</v>
      </c>
    </row>
    <row r="1337" spans="1:6" x14ac:dyDescent="0.2">
      <c r="A1337">
        <f t="shared" si="20"/>
        <v>133.5999999999967</v>
      </c>
      <c r="B1337">
        <v>565961.06183333194</v>
      </c>
      <c r="C1337">
        <v>2901171.25500269</v>
      </c>
      <c r="D1337">
        <v>177.975164284789</v>
      </c>
      <c r="E1337">
        <v>3.7127279030748199</v>
      </c>
      <c r="F1337">
        <v>-0.187947123026696</v>
      </c>
    </row>
    <row r="1338" spans="1:6" x14ac:dyDescent="0.2">
      <c r="A1338">
        <f t="shared" si="20"/>
        <v>133.69999999999669</v>
      </c>
      <c r="B1338">
        <v>565961.09373437695</v>
      </c>
      <c r="C1338">
        <v>2901170.8846257902</v>
      </c>
      <c r="D1338">
        <v>177.95797166073001</v>
      </c>
      <c r="E1338">
        <v>3.71307617669668</v>
      </c>
      <c r="F1338" s="1">
        <v>-0.187295196581166</v>
      </c>
    </row>
    <row r="1339" spans="1:6" x14ac:dyDescent="0.2">
      <c r="A1339">
        <f t="shared" si="20"/>
        <v>133.79999999999669</v>
      </c>
      <c r="B1339">
        <v>565961.12568264897</v>
      </c>
      <c r="C1339">
        <v>2901170.5142213502</v>
      </c>
      <c r="D1339">
        <v>177.94083686635699</v>
      </c>
      <c r="E1339">
        <v>3.7134240973759698</v>
      </c>
      <c r="F1339">
        <v>-0.18664542862163799</v>
      </c>
    </row>
    <row r="1340" spans="1:6" x14ac:dyDescent="0.2">
      <c r="A1340">
        <f t="shared" si="20"/>
        <v>133.89999999999668</v>
      </c>
      <c r="B1340">
        <v>565961.15767800703</v>
      </c>
      <c r="C1340">
        <v>2901170.1437893701</v>
      </c>
      <c r="D1340">
        <v>177.92375904830399</v>
      </c>
      <c r="E1340">
        <v>3.7137715831622802</v>
      </c>
      <c r="F1340">
        <v>-0.1859978382917</v>
      </c>
    </row>
    <row r="1341" spans="1:6" x14ac:dyDescent="0.2">
      <c r="A1341">
        <f t="shared" si="20"/>
        <v>133.99999999999667</v>
      </c>
      <c r="B1341">
        <v>565961.18972031795</v>
      </c>
      <c r="C1341">
        <v>2901169.7733298801</v>
      </c>
      <c r="D1341">
        <v>177.90673729534399</v>
      </c>
      <c r="E1341">
        <v>3.7141185569664001</v>
      </c>
      <c r="F1341">
        <v>-0.185352443459574</v>
      </c>
    </row>
    <row r="1342" spans="1:6" x14ac:dyDescent="0.2">
      <c r="A1342">
        <f t="shared" si="20"/>
        <v>134.09999999999667</v>
      </c>
      <c r="B1342">
        <v>565961.22180945706</v>
      </c>
      <c r="C1342">
        <v>2901169.40284289</v>
      </c>
      <c r="D1342">
        <v>177.88977064627699</v>
      </c>
      <c r="E1342">
        <v>3.7144649470754501</v>
      </c>
      <c r="F1342">
        <v>-0.184709259665952</v>
      </c>
    </row>
    <row r="1343" spans="1:6" x14ac:dyDescent="0.2">
      <c r="A1343">
        <f t="shared" si="20"/>
        <v>134.19999999999666</v>
      </c>
      <c r="B1343">
        <v>565961.25394530594</v>
      </c>
      <c r="C1343">
        <v>2901169.0323284399</v>
      </c>
      <c r="D1343">
        <v>177.872858097521</v>
      </c>
      <c r="E1343">
        <v>3.71481068708079</v>
      </c>
      <c r="F1343">
        <v>-0.18406830005035801</v>
      </c>
    </row>
    <row r="1344" spans="1:6" x14ac:dyDescent="0.2">
      <c r="A1344">
        <f t="shared" si="20"/>
        <v>134.29999999999666</v>
      </c>
      <c r="B1344">
        <v>565961.28612775297</v>
      </c>
      <c r="C1344">
        <v>2901168.6617865502</v>
      </c>
      <c r="D1344">
        <v>177.85599861025099</v>
      </c>
      <c r="E1344">
        <v>3.7151557155922101</v>
      </c>
      <c r="F1344">
        <v>-0.18342957561543199</v>
      </c>
    </row>
    <row r="1345" spans="1:6" x14ac:dyDescent="0.2">
      <c r="A1345">
        <f t="shared" si="20"/>
        <v>134.39999999999665</v>
      </c>
      <c r="B1345">
        <v>565961.318356695</v>
      </c>
      <c r="C1345">
        <v>2901168.2912172899</v>
      </c>
      <c r="D1345">
        <v>177.83919111702701</v>
      </c>
      <c r="E1345">
        <v>3.7154999789638001</v>
      </c>
      <c r="F1345">
        <v>-0.18279309300890301</v>
      </c>
    </row>
    <row r="1346" spans="1:6" x14ac:dyDescent="0.2">
      <c r="A1346">
        <f t="shared" si="20"/>
        <v>134.49999999999665</v>
      </c>
      <c r="B1346">
        <v>565961.35063203599</v>
      </c>
      <c r="C1346">
        <v>2901167.9206206901</v>
      </c>
      <c r="D1346">
        <v>177.82243452846899</v>
      </c>
      <c r="E1346">
        <v>3.7158434380696201</v>
      </c>
      <c r="F1346">
        <v>-0.18215884858013001</v>
      </c>
    </row>
    <row r="1347" spans="1:6" x14ac:dyDescent="0.2">
      <c r="A1347">
        <f t="shared" si="20"/>
        <v>134.59999999999664</v>
      </c>
      <c r="B1347">
        <v>565961.38295368501</v>
      </c>
      <c r="C1347">
        <v>2901167.5499968198</v>
      </c>
      <c r="D1347">
        <v>177.80572774082199</v>
      </c>
      <c r="E1347">
        <v>3.7161860561266198</v>
      </c>
      <c r="F1347">
        <v>-0.181526838550015</v>
      </c>
    </row>
    <row r="1348" spans="1:6" x14ac:dyDescent="0.2">
      <c r="A1348">
        <f t="shared" ref="A1348:A1411" si="21">A1347+0.1</f>
        <v>134.69999999999663</v>
      </c>
      <c r="B1348">
        <v>565961.41532155999</v>
      </c>
      <c r="C1348">
        <v>2901167.17934574</v>
      </c>
      <c r="D1348">
        <v>177.78906964092101</v>
      </c>
      <c r="E1348">
        <v>3.7165277972377102</v>
      </c>
      <c r="F1348">
        <v>-0.180897060532069</v>
      </c>
    </row>
    <row r="1349" spans="1:6" x14ac:dyDescent="0.2">
      <c r="A1349">
        <f t="shared" si="21"/>
        <v>134.79999999999663</v>
      </c>
      <c r="B1349">
        <v>565961.44773558294</v>
      </c>
      <c r="C1349">
        <v>2901166.8086675</v>
      </c>
      <c r="D1349">
        <v>177.77245911044699</v>
      </c>
      <c r="E1349">
        <v>3.7168686261049202</v>
      </c>
      <c r="F1349">
        <v>-0.18026951398722599</v>
      </c>
    </row>
    <row r="1350" spans="1:6" x14ac:dyDescent="0.2">
      <c r="A1350">
        <f t="shared" si="21"/>
        <v>134.89999999999662</v>
      </c>
      <c r="B1350">
        <v>565961.48019568599</v>
      </c>
      <c r="C1350">
        <v>2901166.4379621702</v>
      </c>
      <c r="D1350">
        <v>177.755895029691</v>
      </c>
      <c r="E1350">
        <v>3.71720850776981</v>
      </c>
      <c r="F1350">
        <v>-0.17964420058007299</v>
      </c>
    </row>
    <row r="1351" spans="1:6" x14ac:dyDescent="0.2">
      <c r="A1351">
        <f t="shared" si="21"/>
        <v>134.99999999999662</v>
      </c>
      <c r="B1351">
        <v>565961.51270180405</v>
      </c>
      <c r="C1351">
        <v>2901166.06722984</v>
      </c>
      <c r="D1351">
        <v>177.739376280881</v>
      </c>
      <c r="E1351">
        <v>3.7175474073802901</v>
      </c>
      <c r="F1351">
        <v>-0.17902112446124199</v>
      </c>
    </row>
    <row r="1352" spans="1:6" x14ac:dyDescent="0.2">
      <c r="A1352">
        <f t="shared" si="21"/>
        <v>135.09999999999661</v>
      </c>
      <c r="B1352">
        <v>565961.54525388405</v>
      </c>
      <c r="C1352">
        <v>2901165.6964705698</v>
      </c>
      <c r="D1352">
        <v>177.72290175110999</v>
      </c>
      <c r="E1352">
        <v>3.71788529003789</v>
      </c>
      <c r="F1352">
        <v>-0.17840029233593799</v>
      </c>
    </row>
    <row r="1353" spans="1:6" x14ac:dyDescent="0.2">
      <c r="A1353">
        <f t="shared" si="21"/>
        <v>135.19999999999661</v>
      </c>
      <c r="B1353">
        <v>565961.57785187697</v>
      </c>
      <c r="C1353">
        <v>2901165.3256844501</v>
      </c>
      <c r="D1353">
        <v>177.70647033492801</v>
      </c>
      <c r="E1353">
        <v>3.7182221217735001</v>
      </c>
      <c r="F1353">
        <v>-0.17778171058057801</v>
      </c>
    </row>
    <row r="1354" spans="1:6" x14ac:dyDescent="0.2">
      <c r="A1354">
        <f t="shared" si="21"/>
        <v>135.2999999999966</v>
      </c>
      <c r="B1354">
        <v>565961.61049574194</v>
      </c>
      <c r="C1354">
        <v>2901164.95487156</v>
      </c>
      <c r="D1354">
        <v>177.690080937321</v>
      </c>
      <c r="E1354">
        <v>3.71855786756272</v>
      </c>
      <c r="F1354">
        <v>-0.17716539091168401</v>
      </c>
    </row>
    <row r="1355" spans="1:6" x14ac:dyDescent="0.2">
      <c r="A1355">
        <f t="shared" si="21"/>
        <v>135.3999999999966</v>
      </c>
      <c r="B1355">
        <v>565961.64318544802</v>
      </c>
      <c r="C1355">
        <v>2901164.5840319898</v>
      </c>
      <c r="D1355">
        <v>177.67373247506799</v>
      </c>
      <c r="E1355">
        <v>3.7188924903791598</v>
      </c>
      <c r="F1355">
        <v>-0.176551352341343</v>
      </c>
    </row>
    <row r="1356" spans="1:6" x14ac:dyDescent="0.2">
      <c r="A1356">
        <f t="shared" si="21"/>
        <v>135.49999999999659</v>
      </c>
      <c r="B1356">
        <v>565961.67592097202</v>
      </c>
      <c r="C1356">
        <v>2901164.2131658401</v>
      </c>
      <c r="D1356">
        <v>177.65742387737501</v>
      </c>
      <c r="E1356">
        <v>3.7192259528444902</v>
      </c>
      <c r="F1356">
        <v>-0.17593961737150399</v>
      </c>
    </row>
    <row r="1357" spans="1:6" x14ac:dyDescent="0.2">
      <c r="A1357">
        <f t="shared" si="21"/>
        <v>135.59999999999658</v>
      </c>
      <c r="B1357">
        <v>565961.70870229695</v>
      </c>
      <c r="C1357">
        <v>2901163.8422731999</v>
      </c>
      <c r="D1357">
        <v>177.64115408715901</v>
      </c>
      <c r="E1357">
        <v>3.7195582258105402</v>
      </c>
      <c r="F1357">
        <v>-0.17533019645842501</v>
      </c>
    </row>
    <row r="1358" spans="1:6" x14ac:dyDescent="0.2">
      <c r="A1358">
        <f t="shared" si="21"/>
        <v>135.69999999999658</v>
      </c>
      <c r="B1358">
        <v>565961.74152941699</v>
      </c>
      <c r="C1358">
        <v>2901163.47135418</v>
      </c>
      <c r="D1358">
        <v>177.624922065748</v>
      </c>
      <c r="E1358">
        <v>3.7198893019663002</v>
      </c>
      <c r="F1358">
        <v>-0.17472307928219</v>
      </c>
    </row>
    <row r="1359" spans="1:6" x14ac:dyDescent="0.2">
      <c r="A1359">
        <f t="shared" si="21"/>
        <v>135.79999999999657</v>
      </c>
      <c r="B1359">
        <v>565961.77440233098</v>
      </c>
      <c r="C1359">
        <v>2901163.10040888</v>
      </c>
      <c r="D1359">
        <v>177.60872679922699</v>
      </c>
      <c r="E1359">
        <v>3.7202194469138701</v>
      </c>
      <c r="F1359">
        <v>-0.174117855361133</v>
      </c>
    </row>
    <row r="1360" spans="1:6" x14ac:dyDescent="0.2">
      <c r="A1360">
        <f t="shared" si="21"/>
        <v>135.89999999999657</v>
      </c>
      <c r="B1360">
        <v>565961.80732100306</v>
      </c>
      <c r="C1360">
        <v>2901162.7294373699</v>
      </c>
      <c r="D1360">
        <v>177.592567392467</v>
      </c>
      <c r="E1360">
        <v>3.72054951735368</v>
      </c>
      <c r="F1360">
        <v>-0.17351294920242299</v>
      </c>
    </row>
    <row r="1361" spans="1:6" x14ac:dyDescent="0.2">
      <c r="A1361">
        <f t="shared" si="21"/>
        <v>135.99999999999656</v>
      </c>
      <c r="B1361">
        <v>565961.84028524905</v>
      </c>
      <c r="C1361">
        <v>2901162.3584396401</v>
      </c>
      <c r="D1361">
        <v>177.576443344615</v>
      </c>
      <c r="E1361">
        <v>3.7208780608043601</v>
      </c>
      <c r="F1361">
        <v>-0.172888891126984</v>
      </c>
    </row>
    <row r="1362" spans="1:6" x14ac:dyDescent="0.2">
      <c r="A1362">
        <f t="shared" si="21"/>
        <v>136.09999999999656</v>
      </c>
      <c r="B1362">
        <v>565961.87329293904</v>
      </c>
      <c r="C1362">
        <v>2901161.98741575</v>
      </c>
      <c r="D1362">
        <v>177.56034088329099</v>
      </c>
      <c r="E1362">
        <v>3.7212078518471898</v>
      </c>
      <c r="F1362">
        <v>-0.17228502725310799</v>
      </c>
    </row>
    <row r="1363" spans="1:6" x14ac:dyDescent="0.2">
      <c r="A1363">
        <f t="shared" si="21"/>
        <v>136.19999999999655</v>
      </c>
      <c r="B1363">
        <v>565961.90634597302</v>
      </c>
      <c r="C1363">
        <v>2901161.6163656199</v>
      </c>
      <c r="D1363">
        <v>177.544273607305</v>
      </c>
      <c r="E1363">
        <v>3.7215383817631</v>
      </c>
      <c r="F1363">
        <v>-0.171702105769517</v>
      </c>
    </row>
    <row r="1364" spans="1:6" x14ac:dyDescent="0.2">
      <c r="A1364">
        <f t="shared" si="21"/>
        <v>136.29999999999654</v>
      </c>
      <c r="B1364">
        <v>565961.93944623496</v>
      </c>
      <c r="C1364">
        <v>2901161.2452892498</v>
      </c>
      <c r="D1364">
        <v>177.52825502486701</v>
      </c>
      <c r="E1364">
        <v>3.7218691205155499</v>
      </c>
      <c r="F1364">
        <v>-0.171139039656831</v>
      </c>
    </row>
    <row r="1365" spans="1:6" x14ac:dyDescent="0.2">
      <c r="A1365">
        <f t="shared" si="21"/>
        <v>136.39999999999654</v>
      </c>
      <c r="B1365">
        <v>565961.97259541298</v>
      </c>
      <c r="C1365">
        <v>2901160.87418669</v>
      </c>
      <c r="D1365">
        <v>177.51229730877799</v>
      </c>
      <c r="E1365">
        <v>3.72219965499507</v>
      </c>
      <c r="F1365">
        <v>-0.17059461649990701</v>
      </c>
    </row>
    <row r="1366" spans="1:6" x14ac:dyDescent="0.2">
      <c r="A1366">
        <f t="shared" si="21"/>
        <v>136.49999999999653</v>
      </c>
      <c r="B1366">
        <v>565962.00579499104</v>
      </c>
      <c r="C1366">
        <v>2901160.50305798</v>
      </c>
      <c r="D1366">
        <v>177.49641126911999</v>
      </c>
      <c r="E1366">
        <v>3.7225296760661801</v>
      </c>
      <c r="F1366">
        <v>-0.17006767797141001</v>
      </c>
    </row>
    <row r="1367" spans="1:6" x14ac:dyDescent="0.2">
      <c r="A1367">
        <f t="shared" si="21"/>
        <v>136.59999999999653</v>
      </c>
      <c r="B1367">
        <v>565962.039046266</v>
      </c>
      <c r="C1367">
        <v>2901160.13190322</v>
      </c>
      <c r="D1367">
        <v>177.48060644914599</v>
      </c>
      <c r="E1367">
        <v>3.7228589510575598</v>
      </c>
      <c r="F1367">
        <v>-0.169560507419316</v>
      </c>
    </row>
    <row r="1368" spans="1:6" x14ac:dyDescent="0.2">
      <c r="A1368">
        <f t="shared" si="21"/>
        <v>136.69999999999652</v>
      </c>
      <c r="B1368">
        <v>565962.07235070004</v>
      </c>
      <c r="C1368">
        <v>2901159.7607225301</v>
      </c>
      <c r="D1368">
        <v>177.46489354245</v>
      </c>
      <c r="E1368">
        <v>3.7231873114191298</v>
      </c>
      <c r="F1368">
        <v>-0.16906948189498899</v>
      </c>
    </row>
    <row r="1369" spans="1:6" x14ac:dyDescent="0.2">
      <c r="A1369">
        <f t="shared" si="21"/>
        <v>136.79999999999652</v>
      </c>
      <c r="B1369">
        <v>565962.10570932506</v>
      </c>
      <c r="C1369">
        <v>2901159.3895160002</v>
      </c>
      <c r="D1369">
        <v>177.44928031097399</v>
      </c>
      <c r="E1369">
        <v>3.7235146592233401</v>
      </c>
      <c r="F1369">
        <v>-0.16859353736413801</v>
      </c>
    </row>
    <row r="1370" spans="1:6" x14ac:dyDescent="0.2">
      <c r="A1370">
        <f t="shared" si="21"/>
        <v>136.89999999999651</v>
      </c>
      <c r="B1370">
        <v>565962.13912301196</v>
      </c>
      <c r="C1370">
        <v>2901159.0182837602</v>
      </c>
      <c r="D1370">
        <v>177.43377346329601</v>
      </c>
      <c r="E1370">
        <v>3.7238409409704101</v>
      </c>
      <c r="F1370">
        <v>-0.168131662305846</v>
      </c>
    </row>
    <row r="1371" spans="1:6" x14ac:dyDescent="0.2">
      <c r="A1371">
        <f t="shared" si="21"/>
        <v>136.9999999999965</v>
      </c>
      <c r="B1371">
        <v>565962.17259249103</v>
      </c>
      <c r="C1371">
        <v>2901158.6470259102</v>
      </c>
      <c r="D1371">
        <v>177.41837873549301</v>
      </c>
      <c r="E1371">
        <v>3.7241661363040799</v>
      </c>
      <c r="F1371">
        <v>-0.167682906235887</v>
      </c>
    </row>
    <row r="1372" spans="1:6" x14ac:dyDescent="0.2">
      <c r="A1372">
        <f t="shared" si="21"/>
        <v>137.0999999999965</v>
      </c>
      <c r="B1372">
        <v>565962.20611835504</v>
      </c>
      <c r="C1372">
        <v>2901158.2757425602</v>
      </c>
      <c r="D1372">
        <v>177.40310097359699</v>
      </c>
      <c r="E1372">
        <v>3.7244902493034</v>
      </c>
      <c r="F1372">
        <v>-0.16724637680919499</v>
      </c>
    </row>
    <row r="1373" spans="1:6" x14ac:dyDescent="0.2">
      <c r="A1373">
        <f t="shared" si="21"/>
        <v>137.19999999999649</v>
      </c>
      <c r="B1373">
        <v>565962.23970108095</v>
      </c>
      <c r="C1373">
        <v>2901157.9044338102</v>
      </c>
      <c r="D1373">
        <v>177.387944210179</v>
      </c>
      <c r="E1373">
        <v>3.7248133013967699</v>
      </c>
      <c r="F1373">
        <v>-0.16682123748839001</v>
      </c>
    </row>
    <row r="1374" spans="1:6" x14ac:dyDescent="0.2">
      <c r="A1374">
        <f t="shared" si="21"/>
        <v>137.29999999999649</v>
      </c>
      <c r="B1374">
        <v>565962.27334103198</v>
      </c>
      <c r="C1374">
        <v>2901157.5330997398</v>
      </c>
      <c r="D1374">
        <v>177.372911735831</v>
      </c>
      <c r="E1374">
        <v>3.7251353256945698</v>
      </c>
      <c r="F1374">
        <v>-0.16640670491985901</v>
      </c>
    </row>
    <row r="1375" spans="1:6" x14ac:dyDescent="0.2">
      <c r="A1375">
        <f t="shared" si="21"/>
        <v>137.39999999999648</v>
      </c>
      <c r="B1375">
        <v>565962.30703847401</v>
      </c>
      <c r="C1375">
        <v>2901157.1617404502</v>
      </c>
      <c r="D1375">
        <v>177.35800616568901</v>
      </c>
      <c r="E1375">
        <v>3.7254563625210801</v>
      </c>
      <c r="F1375">
        <v>-0.16600204614942299</v>
      </c>
    </row>
    <row r="1376" spans="1:6" x14ac:dyDescent="0.2">
      <c r="A1376">
        <f t="shared" si="21"/>
        <v>137.49999999999648</v>
      </c>
      <c r="B1376">
        <v>565962.34079358098</v>
      </c>
      <c r="C1376">
        <v>2901156.7903559902</v>
      </c>
      <c r="D1376">
        <v>177.34322950119599</v>
      </c>
      <c r="E1376">
        <v>3.7257764559634201</v>
      </c>
      <c r="F1376">
        <v>-0.165606575754082</v>
      </c>
    </row>
    <row r="1377" spans="1:6" x14ac:dyDescent="0.2">
      <c r="A1377">
        <f t="shared" si="21"/>
        <v>137.59999999999647</v>
      </c>
      <c r="B1377">
        <v>565962.37460644695</v>
      </c>
      <c r="C1377">
        <v>2901156.4189464501</v>
      </c>
      <c r="D1377">
        <v>177.328583187362</v>
      </c>
      <c r="E1377">
        <v>3.7260956510024501</v>
      </c>
      <c r="F1377">
        <v>-0.16521965346482001</v>
      </c>
    </row>
    <row r="1378" spans="1:6" x14ac:dyDescent="0.2">
      <c r="A1378">
        <f t="shared" si="21"/>
        <v>137.69999999999646</v>
      </c>
      <c r="B1378">
        <v>565962.408477091</v>
      </c>
      <c r="C1378">
        <v>2901156.0475118798</v>
      </c>
      <c r="D1378">
        <v>177.31406816567801</v>
      </c>
      <c r="E1378">
        <v>3.72641399196953</v>
      </c>
      <c r="F1378">
        <v>-0.16484068066548399</v>
      </c>
    </row>
    <row r="1379" spans="1:6" x14ac:dyDescent="0.2">
      <c r="A1379">
        <f t="shared" si="21"/>
        <v>137.79999999999646</v>
      </c>
      <c r="B1379">
        <v>565962.44240546797</v>
      </c>
      <c r="C1379">
        <v>2901155.6760523198</v>
      </c>
      <c r="D1379">
        <v>177.299684923211</v>
      </c>
      <c r="E1379">
        <v>3.7267315219193402</v>
      </c>
      <c r="F1379">
        <v>-0.16446909637364401</v>
      </c>
    </row>
    <row r="1380" spans="1:6" x14ac:dyDescent="0.2">
      <c r="A1380">
        <f t="shared" si="21"/>
        <v>137.89999999999645</v>
      </c>
      <c r="B1380">
        <v>565962.47639147204</v>
      </c>
      <c r="C1380">
        <v>2901155.3045678302</v>
      </c>
      <c r="D1380">
        <v>177.28543353828101</v>
      </c>
      <c r="E1380">
        <v>3.7270482819745299</v>
      </c>
      <c r="F1380">
        <v>-0.16410437434085101</v>
      </c>
    </row>
    <row r="1381" spans="1:6" x14ac:dyDescent="0.2">
      <c r="A1381">
        <f t="shared" si="21"/>
        <v>137.99999999999645</v>
      </c>
      <c r="B1381">
        <v>565962.51043494395</v>
      </c>
      <c r="C1381">
        <v>2901154.93305843</v>
      </c>
      <c r="D1381">
        <v>177.271313722766</v>
      </c>
      <c r="E1381">
        <v>3.7273643114167401</v>
      </c>
      <c r="F1381">
        <v>-0.16374601970254801</v>
      </c>
    </row>
    <row r="1382" spans="1:6" x14ac:dyDescent="0.2">
      <c r="A1382">
        <f t="shared" si="21"/>
        <v>138.09999999999644</v>
      </c>
      <c r="B1382">
        <v>565962.54453567904</v>
      </c>
      <c r="C1382">
        <v>2901154.5615241602</v>
      </c>
      <c r="D1382">
        <v>177.257324861397</v>
      </c>
      <c r="E1382">
        <v>3.72767964875377</v>
      </c>
      <c r="F1382">
        <v>-0.16339356472535599</v>
      </c>
    </row>
    <row r="1383" spans="1:6" x14ac:dyDescent="0.2">
      <c r="A1383">
        <f t="shared" si="21"/>
        <v>138.19999999999644</v>
      </c>
      <c r="B1383">
        <v>565962.57869342703</v>
      </c>
      <c r="C1383">
        <v>2901154.18996504</v>
      </c>
      <c r="D1383">
        <v>177.24346604850501</v>
      </c>
      <c r="E1383">
        <v>3.7279943344030899</v>
      </c>
      <c r="F1383">
        <v>-0.163046562560303</v>
      </c>
    </row>
    <row r="1384" spans="1:6" x14ac:dyDescent="0.2">
      <c r="A1384">
        <f t="shared" si="21"/>
        <v>138.29999999999643</v>
      </c>
      <c r="B1384">
        <v>565962.61290790106</v>
      </c>
      <c r="C1384">
        <v>2901153.8183810902</v>
      </c>
      <c r="D1384">
        <v>177.22973612287501</v>
      </c>
      <c r="E1384">
        <v>3.7283084173166801</v>
      </c>
      <c r="F1384">
        <v>-0.162704575007147</v>
      </c>
    </row>
    <row r="1385" spans="1:6" x14ac:dyDescent="0.2">
      <c r="A1385">
        <f t="shared" si="21"/>
        <v>138.39999999999642</v>
      </c>
      <c r="B1385">
        <v>565962.64717877703</v>
      </c>
      <c r="C1385">
        <v>2901153.44677233</v>
      </c>
      <c r="D1385">
        <v>177.21613370222099</v>
      </c>
      <c r="E1385">
        <v>3.7286219695351601</v>
      </c>
      <c r="F1385">
        <v>-0.16236715592711401</v>
      </c>
    </row>
    <row r="1386" spans="1:6" x14ac:dyDescent="0.2">
      <c r="A1386">
        <f t="shared" si="21"/>
        <v>138.49999999999642</v>
      </c>
      <c r="B1386">
        <v>565962.68150569499</v>
      </c>
      <c r="C1386">
        <v>2901153.0751387598</v>
      </c>
      <c r="D1386">
        <v>177.202657218192</v>
      </c>
      <c r="E1386">
        <v>3.7289351666489501</v>
      </c>
      <c r="F1386">
        <v>-0.16203376394537</v>
      </c>
    </row>
    <row r="1387" spans="1:6" x14ac:dyDescent="0.2">
      <c r="A1387">
        <f t="shared" si="21"/>
        <v>138.59999999999641</v>
      </c>
      <c r="B1387">
        <v>565962.71588825295</v>
      </c>
      <c r="C1387">
        <v>2901152.7034803601</v>
      </c>
      <c r="D1387">
        <v>177.189304966131</v>
      </c>
      <c r="E1387">
        <v>3.7292482509392202</v>
      </c>
      <c r="F1387">
        <v>-0.16170375783562099</v>
      </c>
    </row>
    <row r="1388" spans="1:6" x14ac:dyDescent="0.2">
      <c r="A1388">
        <f t="shared" si="21"/>
        <v>138.69999999999641</v>
      </c>
      <c r="B1388">
        <v>565962.75032599596</v>
      </c>
      <c r="C1388">
        <v>2901152.3317971001</v>
      </c>
      <c r="D1388">
        <v>177.17607515546601</v>
      </c>
      <c r="E1388">
        <v>3.72956134120578</v>
      </c>
      <c r="F1388">
        <v>-0.16137670959084699</v>
      </c>
    </row>
    <row r="1389" spans="1:6" x14ac:dyDescent="0.2">
      <c r="A1389">
        <f t="shared" si="21"/>
        <v>138.7999999999964</v>
      </c>
      <c r="B1389">
        <v>565962.784818438</v>
      </c>
      <c r="C1389">
        <v>2901151.9600889101</v>
      </c>
      <c r="D1389">
        <v>177.16296589107401</v>
      </c>
      <c r="E1389">
        <v>3.7298744757857398</v>
      </c>
      <c r="F1389">
        <v>-0.16105233203177499</v>
      </c>
    </row>
    <row r="1390" spans="1:6" x14ac:dyDescent="0.2">
      <c r="A1390">
        <f t="shared" si="21"/>
        <v>138.8999999999964</v>
      </c>
      <c r="B1390">
        <v>565962.819365078</v>
      </c>
      <c r="C1390">
        <v>2901151.5883557498</v>
      </c>
      <c r="D1390">
        <v>177.149975167674</v>
      </c>
      <c r="E1390">
        <v>3.73018766829485</v>
      </c>
      <c r="F1390">
        <v>-0.160730391392778</v>
      </c>
    </row>
    <row r="1391" spans="1:6" x14ac:dyDescent="0.2">
      <c r="A1391">
        <f t="shared" si="21"/>
        <v>138.99999999999639</v>
      </c>
      <c r="B1391">
        <v>565962.85396540398</v>
      </c>
      <c r="C1391">
        <v>2901151.2165975501</v>
      </c>
      <c r="D1391">
        <v>177.13710088041901</v>
      </c>
      <c r="E1391">
        <v>3.7305009142604102</v>
      </c>
      <c r="F1391">
        <v>-0.16041069494721699</v>
      </c>
    </row>
    <row r="1392" spans="1:6" x14ac:dyDescent="0.2">
      <c r="A1392">
        <f t="shared" si="21"/>
        <v>139.09999999999638</v>
      </c>
      <c r="B1392">
        <v>565962.88861889695</v>
      </c>
      <c r="C1392">
        <v>2901150.8448142498</v>
      </c>
      <c r="D1392">
        <v>177.12434083614801</v>
      </c>
      <c r="E1392">
        <v>3.73081417198902</v>
      </c>
      <c r="F1392">
        <v>-0.16009310169232999</v>
      </c>
    </row>
    <row r="1393" spans="1:6" x14ac:dyDescent="0.2">
      <c r="A1393">
        <f t="shared" si="21"/>
        <v>139.19999999999638</v>
      </c>
      <c r="B1393">
        <v>565962.92332503898</v>
      </c>
      <c r="C1393">
        <v>2901150.4730058</v>
      </c>
      <c r="D1393">
        <v>177.11169276117701</v>
      </c>
      <c r="E1393">
        <v>3.7311273930273798</v>
      </c>
      <c r="F1393">
        <v>-0.15977748791405999</v>
      </c>
    </row>
    <row r="1394" spans="1:6" x14ac:dyDescent="0.2">
      <c r="A1394">
        <f t="shared" si="21"/>
        <v>139.29999999999637</v>
      </c>
      <c r="B1394">
        <v>565962.95808331401</v>
      </c>
      <c r="C1394">
        <v>2901150.1011721399</v>
      </c>
      <c r="D1394">
        <v>177.09915431450801</v>
      </c>
      <c r="E1394">
        <v>3.7314405317258399</v>
      </c>
      <c r="F1394">
        <v>-0.159463735491777</v>
      </c>
    </row>
    <row r="1395" spans="1:6" x14ac:dyDescent="0.2">
      <c r="A1395">
        <f t="shared" si="21"/>
        <v>139.39999999999637</v>
      </c>
      <c r="B1395">
        <v>565962.99289321003</v>
      </c>
      <c r="C1395">
        <v>2901149.7293132399</v>
      </c>
      <c r="D1395">
        <v>177.086723102082</v>
      </c>
      <c r="E1395">
        <v>3.7317535449106298</v>
      </c>
      <c r="F1395">
        <v>-0.15915173187180201</v>
      </c>
    </row>
    <row r="1396" spans="1:6" x14ac:dyDescent="0.2">
      <c r="A1396">
        <f t="shared" si="21"/>
        <v>139.49999999999636</v>
      </c>
      <c r="B1396">
        <v>565963.02775421599</v>
      </c>
      <c r="C1396">
        <v>2901149.3574290499</v>
      </c>
      <c r="D1396">
        <v>177.07439668981701</v>
      </c>
      <c r="E1396">
        <v>3.7320663901167901</v>
      </c>
      <c r="F1396">
        <v>-0.158841372655353</v>
      </c>
    </row>
    <row r="1397" spans="1:6" x14ac:dyDescent="0.2">
      <c r="A1397">
        <f t="shared" si="21"/>
        <v>139.59999999999636</v>
      </c>
      <c r="B1397">
        <v>565963.06266582804</v>
      </c>
      <c r="C1397">
        <v>2901148.9855195498</v>
      </c>
      <c r="D1397">
        <v>177.06217261497599</v>
      </c>
      <c r="E1397">
        <v>3.7323790176971099</v>
      </c>
      <c r="F1397">
        <v>-0.15853257331763099</v>
      </c>
    </row>
    <row r="1398" spans="1:6" x14ac:dyDescent="0.2">
      <c r="A1398">
        <f t="shared" si="21"/>
        <v>139.69999999999635</v>
      </c>
      <c r="B1398">
        <v>565963.09762754897</v>
      </c>
      <c r="C1398">
        <v>2901148.6135847</v>
      </c>
      <c r="D1398">
        <v>177.05004839394499</v>
      </c>
      <c r="E1398">
        <v>3.7326913817695</v>
      </c>
      <c r="F1398">
        <v>-0.15822525250372599</v>
      </c>
    </row>
    <row r="1399" spans="1:6" x14ac:dyDescent="0.2">
      <c r="A1399">
        <f t="shared" si="21"/>
        <v>139.79999999999634</v>
      </c>
      <c r="B1399">
        <v>565963.13263888995</v>
      </c>
      <c r="C1399">
        <v>2901148.2416244699</v>
      </c>
      <c r="D1399">
        <v>177.03802153258201</v>
      </c>
      <c r="E1399">
        <v>3.7330034415667299</v>
      </c>
      <c r="F1399">
        <v>-0.157919329944258</v>
      </c>
    </row>
    <row r="1400" spans="1:6" x14ac:dyDescent="0.2">
      <c r="A1400">
        <f t="shared" si="21"/>
        <v>139.89999999999634</v>
      </c>
      <c r="B1400">
        <v>565963.16769936902</v>
      </c>
      <c r="C1400">
        <v>2901147.8696388602</v>
      </c>
      <c r="D1400">
        <v>177.02608953606</v>
      </c>
      <c r="E1400">
        <v>3.73331516068466</v>
      </c>
      <c r="F1400">
        <v>-0.15761472750507499</v>
      </c>
    </row>
    <row r="1401" spans="1:6" x14ac:dyDescent="0.2">
      <c r="A1401">
        <f t="shared" si="21"/>
        <v>139.99999999999633</v>
      </c>
      <c r="B1401">
        <v>565963.20280851203</v>
      </c>
      <c r="C1401">
        <v>2901147.4976278502</v>
      </c>
      <c r="D1401">
        <v>177.01424991762801</v>
      </c>
      <c r="E1401">
        <v>3.7336265065398702</v>
      </c>
      <c r="F1401">
        <v>-0.15731136985575001</v>
      </c>
    </row>
    <row r="1402" spans="1:6" x14ac:dyDescent="0.2">
      <c r="A1402">
        <f t="shared" si="21"/>
        <v>140.09999999999633</v>
      </c>
      <c r="B1402">
        <v>565963.237965854</v>
      </c>
      <c r="C1402">
        <v>2901147.1255914299</v>
      </c>
      <c r="D1402">
        <v>177.002500206402</v>
      </c>
      <c r="E1402">
        <v>3.7339374499961102</v>
      </c>
      <c r="F1402">
        <v>-0.157009184824973</v>
      </c>
    </row>
    <row r="1403" spans="1:6" x14ac:dyDescent="0.2">
      <c r="A1403">
        <f t="shared" si="21"/>
        <v>140.19999999999632</v>
      </c>
      <c r="B1403">
        <v>565963.27317093802</v>
      </c>
      <c r="C1403">
        <v>2901146.7535295901</v>
      </c>
      <c r="D1403">
        <v>176.99083795431201</v>
      </c>
      <c r="E1403">
        <v>3.7342479651292702</v>
      </c>
      <c r="F1403">
        <v>-0.156708103498334</v>
      </c>
    </row>
    <row r="1404" spans="1:6" x14ac:dyDescent="0.2">
      <c r="A1404">
        <f t="shared" si="21"/>
        <v>140.29999999999632</v>
      </c>
      <c r="B1404">
        <v>565963.30842331599</v>
      </c>
      <c r="C1404">
        <v>2901146.3814423401</v>
      </c>
      <c r="D1404">
        <v>176.97926074229099</v>
      </c>
      <c r="E1404">
        <v>3.7345580291115201</v>
      </c>
      <c r="F1404">
        <v>-0.15640806009171601</v>
      </c>
    </row>
    <row r="1405" spans="1:6" x14ac:dyDescent="0.2">
      <c r="A1405">
        <f t="shared" si="21"/>
        <v>140.39999999999631</v>
      </c>
      <c r="B1405">
        <v>565963.34372254903</v>
      </c>
      <c r="C1405">
        <v>2901146.0093296701</v>
      </c>
      <c r="D1405">
        <v>176.967766185816</v>
      </c>
      <c r="E1405">
        <v>3.7348676222058601</v>
      </c>
      <c r="F1405">
        <v>-0.15610899162188499</v>
      </c>
    </row>
    <row r="1406" spans="1:6" x14ac:dyDescent="0.2">
      <c r="A1406">
        <f t="shared" si="21"/>
        <v>140.49999999999631</v>
      </c>
      <c r="B1406">
        <v>565963.37906820595</v>
      </c>
      <c r="C1406">
        <v>2901145.6371916002</v>
      </c>
      <c r="D1406">
        <v>176.956351939862</v>
      </c>
      <c r="E1406">
        <v>3.7351767278736299</v>
      </c>
      <c r="F1406">
        <v>-0.15581083736734599</v>
      </c>
    </row>
    <row r="1407" spans="1:6" x14ac:dyDescent="0.2">
      <c r="A1407">
        <f t="shared" si="21"/>
        <v>140.5999999999963</v>
      </c>
      <c r="B1407">
        <v>565963.41445986601</v>
      </c>
      <c r="C1407">
        <v>2901145.2650281298</v>
      </c>
      <c r="D1407">
        <v>176.94501570337101</v>
      </c>
      <c r="E1407">
        <v>3.7354853330088198</v>
      </c>
      <c r="F1407">
        <v>-0.15551353809851801</v>
      </c>
    </row>
    <row r="1408" spans="1:6" x14ac:dyDescent="0.2">
      <c r="A1408">
        <f t="shared" si="21"/>
        <v>140.69999999999629</v>
      </c>
      <c r="B1408">
        <v>565963.44989711698</v>
      </c>
      <c r="C1408">
        <v>2901144.8928392599</v>
      </c>
      <c r="D1408">
        <v>176.93375522332599</v>
      </c>
      <c r="E1408">
        <v>3.7357934283271401</v>
      </c>
      <c r="F1408">
        <v>-0.15521703502511799</v>
      </c>
    </row>
    <row r="1409" spans="1:6" x14ac:dyDescent="0.2">
      <c r="A1409">
        <f t="shared" si="21"/>
        <v>140.79999999999629</v>
      </c>
      <c r="B1409">
        <v>565963.48537955503</v>
      </c>
      <c r="C1409">
        <v>2901144.5206250101</v>
      </c>
      <c r="D1409">
        <v>176.92256829852201</v>
      </c>
      <c r="E1409">
        <v>3.7361010089528399</v>
      </c>
      <c r="F1409">
        <v>-0.15492126838526299</v>
      </c>
    </row>
    <row r="1410" spans="1:6" x14ac:dyDescent="0.2">
      <c r="A1410">
        <f t="shared" si="21"/>
        <v>140.89999999999628</v>
      </c>
      <c r="B1410">
        <v>565963.52090678294</v>
      </c>
      <c r="C1410">
        <v>2901144.1483854</v>
      </c>
      <c r="D1410">
        <v>176.91145278315599</v>
      </c>
      <c r="E1410">
        <v>3.7364080752595799</v>
      </c>
      <c r="F1410">
        <v>-0.15462617557123101</v>
      </c>
    </row>
    <row r="1411" spans="1:6" x14ac:dyDescent="0.2">
      <c r="A1411">
        <f t="shared" si="21"/>
        <v>140.99999999999628</v>
      </c>
      <c r="B1411">
        <v>565963.55647841399</v>
      </c>
      <c r="C1411">
        <v>2901143.7761204299</v>
      </c>
      <c r="D1411">
        <v>176.900406590367</v>
      </c>
      <c r="E1411">
        <v>3.7367146340109598</v>
      </c>
      <c r="F1411">
        <v>-0.15433168870421499</v>
      </c>
    </row>
    <row r="1412" spans="1:6" x14ac:dyDescent="0.2">
      <c r="A1412">
        <f t="shared" ref="A1412:A1475" si="22">A1411+0.1</f>
        <v>141.09999999999627</v>
      </c>
      <c r="B1412">
        <v>565963.59209406597</v>
      </c>
      <c r="C1412">
        <v>2901143.4038301301</v>
      </c>
      <c r="D1412">
        <v>176.889427695893</v>
      </c>
      <c r="E1412">
        <v>3.7370207001126601</v>
      </c>
      <c r="F1412">
        <v>-0.15403773209590799</v>
      </c>
    </row>
    <row r="1413" spans="1:6" x14ac:dyDescent="0.2">
      <c r="A1413">
        <f t="shared" si="22"/>
        <v>141.19999999999627</v>
      </c>
      <c r="B1413">
        <v>565963.62775336404</v>
      </c>
      <c r="C1413">
        <v>2901143.0315144998</v>
      </c>
      <c r="D1413">
        <v>176.87851414186699</v>
      </c>
      <c r="E1413">
        <v>3.7373263163731298</v>
      </c>
      <c r="F1413">
        <v>-0.15374423854817301</v>
      </c>
    </row>
    <row r="1414" spans="1:6" x14ac:dyDescent="0.2">
      <c r="A1414">
        <f t="shared" si="22"/>
        <v>141.29999999999626</v>
      </c>
      <c r="B1414">
        <v>565963.66345593706</v>
      </c>
      <c r="C1414">
        <v>2901142.6591735599</v>
      </c>
      <c r="D1414">
        <v>176.86766403579199</v>
      </c>
      <c r="E1414">
        <v>3.7376320981292501</v>
      </c>
      <c r="F1414">
        <v>-0.15342965003484399</v>
      </c>
    </row>
    <row r="1415" spans="1:6" x14ac:dyDescent="0.2">
      <c r="A1415">
        <f t="shared" si="22"/>
        <v>141.39999999999625</v>
      </c>
      <c r="B1415">
        <v>565963.69919927896</v>
      </c>
      <c r="C1415">
        <v>2901142.2868071301</v>
      </c>
      <c r="D1415">
        <v>176.85686082221201</v>
      </c>
      <c r="E1415">
        <v>3.7379368669734401</v>
      </c>
      <c r="F1415">
        <v>-0.153139782455359</v>
      </c>
    </row>
    <row r="1416" spans="1:6" x14ac:dyDescent="0.2">
      <c r="A1416">
        <f t="shared" si="22"/>
        <v>141.49999999999625</v>
      </c>
      <c r="B1416">
        <v>565963.73498555797</v>
      </c>
      <c r="C1416">
        <v>2901141.91441542</v>
      </c>
      <c r="D1416">
        <v>176.84612004250201</v>
      </c>
      <c r="E1416">
        <v>3.7382403432207099</v>
      </c>
      <c r="F1416">
        <v>-0.152870914740002</v>
      </c>
    </row>
    <row r="1417" spans="1:6" x14ac:dyDescent="0.2">
      <c r="A1417">
        <f t="shared" si="22"/>
        <v>141.59999999999624</v>
      </c>
      <c r="B1417">
        <v>565963.77081646898</v>
      </c>
      <c r="C1417">
        <v>2901141.5419986602</v>
      </c>
      <c r="D1417">
        <v>176.83545414539199</v>
      </c>
      <c r="E1417">
        <v>3.73854234343978</v>
      </c>
      <c r="F1417">
        <v>-0.15262159303311801</v>
      </c>
    </row>
    <row r="1418" spans="1:6" x14ac:dyDescent="0.2">
      <c r="A1418">
        <f t="shared" si="22"/>
        <v>141.69999999999624</v>
      </c>
      <c r="B1418">
        <v>565963.80669348105</v>
      </c>
      <c r="C1418">
        <v>2901141.1695570298</v>
      </c>
      <c r="D1418">
        <v>176.82487413178399</v>
      </c>
      <c r="E1418">
        <v>3.7388427304924998</v>
      </c>
      <c r="F1418">
        <v>-0.152390480148101</v>
      </c>
    </row>
    <row r="1419" spans="1:6" x14ac:dyDescent="0.2">
      <c r="A1419">
        <f t="shared" si="22"/>
        <v>141.79999999999623</v>
      </c>
      <c r="B1419">
        <v>565963.84261785296</v>
      </c>
      <c r="C1419">
        <v>2901140.7970907702</v>
      </c>
      <c r="D1419">
        <v>176.81438963657101</v>
      </c>
      <c r="E1419">
        <v>3.7391414270129202</v>
      </c>
      <c r="F1419">
        <v>-0.152176329342534</v>
      </c>
    </row>
    <row r="1420" spans="1:6" x14ac:dyDescent="0.2">
      <c r="A1420">
        <f t="shared" si="22"/>
        <v>141.89999999999623</v>
      </c>
      <c r="B1420">
        <v>565963.87859065901</v>
      </c>
      <c r="C1420">
        <v>2901140.4246000699</v>
      </c>
      <c r="D1420">
        <v>176.80400903654601</v>
      </c>
      <c r="E1420">
        <v>3.7394384144764499</v>
      </c>
      <c r="F1420">
        <v>-0.15197797707168501</v>
      </c>
    </row>
    <row r="1421" spans="1:6" x14ac:dyDescent="0.2">
      <c r="A1421">
        <f t="shared" si="22"/>
        <v>141.99999999999622</v>
      </c>
      <c r="B1421">
        <v>565963.91461280303</v>
      </c>
      <c r="C1421">
        <v>2901140.0520851398</v>
      </c>
      <c r="D1421">
        <v>176.79373955286599</v>
      </c>
      <c r="E1421">
        <v>3.7397337072707599</v>
      </c>
      <c r="F1421">
        <v>-0.15179434021452701</v>
      </c>
    </row>
    <row r="1422" spans="1:6" x14ac:dyDescent="0.2">
      <c r="A1422">
        <f t="shared" si="22"/>
        <v>142.09999999999621</v>
      </c>
      <c r="B1422">
        <v>565963.95068503101</v>
      </c>
      <c r="C1422">
        <v>2901139.6795461602</v>
      </c>
      <c r="D1422">
        <v>176.78358734815001</v>
      </c>
      <c r="E1422">
        <v>3.7400273365090699</v>
      </c>
      <c r="F1422">
        <v>-0.15162440193509</v>
      </c>
    </row>
    <row r="1423" spans="1:6" x14ac:dyDescent="0.2">
      <c r="A1423">
        <f t="shared" si="22"/>
        <v>142.19999999999621</v>
      </c>
      <c r="B1423">
        <v>565963.98680794903</v>
      </c>
      <c r="C1423">
        <v>2901139.3069833098</v>
      </c>
      <c r="D1423">
        <v>176.77355762019599</v>
      </c>
      <c r="E1423">
        <v>3.7403193634026901</v>
      </c>
      <c r="F1423">
        <v>-0.15146720696094301</v>
      </c>
    </row>
    <row r="1424" spans="1:6" x14ac:dyDescent="0.2">
      <c r="A1424">
        <f t="shared" si="22"/>
        <v>142.2999999999962</v>
      </c>
      <c r="B1424">
        <v>565964.02298203297</v>
      </c>
      <c r="C1424">
        <v>2901138.93439674</v>
      </c>
      <c r="D1424">
        <v>176.76365468868701</v>
      </c>
      <c r="E1424">
        <v>3.74060987048493</v>
      </c>
      <c r="F1424">
        <v>-0.15132185908439799</v>
      </c>
    </row>
    <row r="1425" spans="1:6" x14ac:dyDescent="0.2">
      <c r="A1425">
        <f t="shared" si="22"/>
        <v>142.3999999999962</v>
      </c>
      <c r="B1425">
        <v>565964.05920764199</v>
      </c>
      <c r="C1425">
        <v>2901138.5617866102</v>
      </c>
      <c r="D1425">
        <v>176.753882075386</v>
      </c>
      <c r="E1425">
        <v>3.74089895419718</v>
      </c>
      <c r="F1425">
        <v>-0.15118751840924</v>
      </c>
    </row>
    <row r="1426" spans="1:6" x14ac:dyDescent="0.2">
      <c r="A1426">
        <f t="shared" si="22"/>
        <v>142.49999999999619</v>
      </c>
      <c r="B1426">
        <v>565964.09548502904</v>
      </c>
      <c r="C1426">
        <v>2901138.1891530398</v>
      </c>
      <c r="D1426">
        <v>176.74424257814101</v>
      </c>
      <c r="E1426">
        <v>3.7411867191005101</v>
      </c>
      <c r="F1426">
        <v>-0.15106339840975</v>
      </c>
    </row>
    <row r="1427" spans="1:6" x14ac:dyDescent="0.2">
      <c r="A1427">
        <f t="shared" si="22"/>
        <v>142.59999999999619</v>
      </c>
      <c r="B1427">
        <v>565964.13181435002</v>
      </c>
      <c r="C1427">
        <v>2901137.8164961399</v>
      </c>
      <c r="D1427">
        <v>176.73473833905999</v>
      </c>
      <c r="E1427">
        <v>3.7414732734437202</v>
      </c>
      <c r="F1427">
        <v>-0.15094876289282599</v>
      </c>
    </row>
    <row r="1428" spans="1:6" x14ac:dyDescent="0.2">
      <c r="A1428">
        <f t="shared" si="22"/>
        <v>142.69999999999618</v>
      </c>
      <c r="B1428">
        <v>565964.16819567501</v>
      </c>
      <c r="C1428">
        <v>2901137.4438160202</v>
      </c>
      <c r="D1428">
        <v>176.72537090722801</v>
      </c>
      <c r="E1428">
        <v>3.7417587258433298</v>
      </c>
      <c r="F1428">
        <v>-0.15084292295590901</v>
      </c>
    </row>
    <row r="1429" spans="1:6" x14ac:dyDescent="0.2">
      <c r="A1429">
        <f t="shared" si="22"/>
        <v>142.79999999999617</v>
      </c>
      <c r="B1429">
        <v>565964.20462899294</v>
      </c>
      <c r="C1429">
        <v>2901137.0711127399</v>
      </c>
      <c r="D1429">
        <v>176.71614129637899</v>
      </c>
      <c r="E1429">
        <v>3.74204318287063</v>
      </c>
      <c r="F1429">
        <v>-0.150745234001326</v>
      </c>
    </row>
    <row r="1430" spans="1:6" x14ac:dyDescent="0.2">
      <c r="A1430">
        <f t="shared" si="22"/>
        <v>142.89999999999617</v>
      </c>
      <c r="B1430">
        <v>565964.24111422501</v>
      </c>
      <c r="C1430">
        <v>2901136.69838638</v>
      </c>
      <c r="D1430">
        <v>176.707050037908</v>
      </c>
      <c r="E1430">
        <v>3.7423267473772399</v>
      </c>
      <c r="F1430">
        <v>-0.15065509284756501</v>
      </c>
    </row>
    <row r="1431" spans="1:6" x14ac:dyDescent="0.2">
      <c r="A1431">
        <f t="shared" si="22"/>
        <v>142.99999999999616</v>
      </c>
      <c r="B1431">
        <v>565964.27765122696</v>
      </c>
      <c r="C1431">
        <v>2901136.3256369801</v>
      </c>
      <c r="D1431">
        <v>176.698097229589</v>
      </c>
      <c r="E1431">
        <v>3.7426095174228302</v>
      </c>
      <c r="F1431">
        <v>-0.15057193495839299</v>
      </c>
    </row>
    <row r="1432" spans="1:6" x14ac:dyDescent="0.2">
      <c r="A1432">
        <f t="shared" si="22"/>
        <v>143.09999999999616</v>
      </c>
      <c r="B1432">
        <v>565964.31423979998</v>
      </c>
      <c r="C1432">
        <v>2901135.9528645901</v>
      </c>
      <c r="D1432">
        <v>176.689282580358</v>
      </c>
      <c r="E1432">
        <v>3.7428915856969498</v>
      </c>
      <c r="F1432">
        <v>-0.150495231793287</v>
      </c>
    </row>
    <row r="1433" spans="1:6" x14ac:dyDescent="0.2">
      <c r="A1433">
        <f t="shared" si="22"/>
        <v>143.19999999999615</v>
      </c>
      <c r="B1433">
        <v>565964.35087969305</v>
      </c>
      <c r="C1433">
        <v>2901135.5800692299</v>
      </c>
      <c r="D1433">
        <v>176.68060545150399</v>
      </c>
      <c r="E1433">
        <v>3.7431730393502201</v>
      </c>
      <c r="F1433">
        <v>-0.1504244882729</v>
      </c>
    </row>
    <row r="1434" spans="1:6" x14ac:dyDescent="0.2">
      <c r="A1434">
        <f t="shared" si="22"/>
        <v>143.29999999999615</v>
      </c>
      <c r="B1434">
        <v>565964.38757061097</v>
      </c>
      <c r="C1434">
        <v>2901135.2072509201</v>
      </c>
      <c r="D1434">
        <v>176.67206489454699</v>
      </c>
      <c r="E1434">
        <v>3.7434539601714301</v>
      </c>
      <c r="F1434">
        <v>-0.15035924034433701</v>
      </c>
    </row>
    <row r="1435" spans="1:6" x14ac:dyDescent="0.2">
      <c r="A1435">
        <f t="shared" si="22"/>
        <v>143.39999999999614</v>
      </c>
      <c r="B1435">
        <v>565964.42431221798</v>
      </c>
      <c r="C1435">
        <v>2901134.8344096499</v>
      </c>
      <c r="D1435">
        <v>176.66365968612399</v>
      </c>
      <c r="E1435">
        <v>3.7437344250676801</v>
      </c>
      <c r="F1435">
        <v>-0.15029905261877499</v>
      </c>
    </row>
    <row r="1436" spans="1:6" x14ac:dyDescent="0.2">
      <c r="A1436">
        <f t="shared" si="22"/>
        <v>143.49999999999613</v>
      </c>
      <c r="B1436">
        <v>565964.46110414295</v>
      </c>
      <c r="C1436">
        <v>2901134.4615454301</v>
      </c>
      <c r="D1436">
        <v>176.655388360112</v>
      </c>
      <c r="E1436">
        <v>3.7440145068226398</v>
      </c>
      <c r="F1436">
        <v>-0.15024351605231201</v>
      </c>
    </row>
    <row r="1437" spans="1:6" x14ac:dyDescent="0.2">
      <c r="A1437">
        <f t="shared" si="22"/>
        <v>143.59999999999613</v>
      </c>
      <c r="B1437">
        <v>565964.49794598599</v>
      </c>
      <c r="C1437">
        <v>2901134.0886582402</v>
      </c>
      <c r="D1437">
        <v>176.647249237268</v>
      </c>
      <c r="E1437">
        <v>3.7442942751303598</v>
      </c>
      <c r="F1437">
        <v>-0.15019224562304301</v>
      </c>
    </row>
    <row r="1438" spans="1:6" x14ac:dyDescent="0.2">
      <c r="A1438">
        <f t="shared" si="22"/>
        <v>143.69999999999612</v>
      </c>
      <c r="B1438">
        <v>565964.53483731602</v>
      </c>
      <c r="C1438">
        <v>2901133.71574806</v>
      </c>
      <c r="D1438">
        <v>176.63924045259401</v>
      </c>
      <c r="E1438">
        <v>3.74457379792586</v>
      </c>
      <c r="F1438">
        <v>-0.15014487794878001</v>
      </c>
    </row>
    <row r="1439" spans="1:6" x14ac:dyDescent="0.2">
      <c r="A1439">
        <f t="shared" si="22"/>
        <v>143.79999999999612</v>
      </c>
      <c r="B1439">
        <v>565964.57177768101</v>
      </c>
      <c r="C1439">
        <v>2901133.3428148599</v>
      </c>
      <c r="D1439">
        <v>176.63135998065201</v>
      </c>
      <c r="E1439">
        <v>3.74485314306509</v>
      </c>
      <c r="F1439">
        <v>-0.150101068766434</v>
      </c>
    </row>
    <row r="1440" spans="1:6" x14ac:dyDescent="0.2">
      <c r="A1440">
        <f t="shared" si="22"/>
        <v>143.89999999999611</v>
      </c>
      <c r="B1440">
        <v>565964.60876660701</v>
      </c>
      <c r="C1440">
        <v>2901132.96985859</v>
      </c>
      <c r="D1440">
        <v>176.62360565906201</v>
      </c>
      <c r="E1440">
        <v>3.7451323748491001</v>
      </c>
      <c r="F1440">
        <v>-0.150060503249312</v>
      </c>
    </row>
    <row r="1441" spans="1:6" x14ac:dyDescent="0.2">
      <c r="A1441">
        <f t="shared" si="22"/>
        <v>143.99999999999611</v>
      </c>
      <c r="B1441">
        <v>565964.64580360299</v>
      </c>
      <c r="C1441">
        <v>2901132.5968792299</v>
      </c>
      <c r="D1441">
        <v>176.61597520752699</v>
      </c>
      <c r="E1441">
        <v>3.74541154838098</v>
      </c>
      <c r="F1441">
        <v>-0.15002291166380799</v>
      </c>
    </row>
    <row r="1442" spans="1:6" x14ac:dyDescent="0.2">
      <c r="A1442">
        <f t="shared" si="22"/>
        <v>144.0999999999961</v>
      </c>
      <c r="B1442">
        <v>565964.68288816605</v>
      </c>
      <c r="C1442">
        <v>2901132.22387671</v>
      </c>
      <c r="D1442">
        <v>176.60846624139</v>
      </c>
      <c r="E1442">
        <v>3.7456907212566302</v>
      </c>
      <c r="F1442">
        <v>-0.14998804565233301</v>
      </c>
    </row>
    <row r="1443" spans="1:6" x14ac:dyDescent="0.2">
      <c r="A1443">
        <f t="shared" si="22"/>
        <v>144.19999999999609</v>
      </c>
      <c r="B1443">
        <v>565964.72001978406</v>
      </c>
      <c r="C1443">
        <v>2901131.8508509798</v>
      </c>
      <c r="D1443">
        <v>176.601076288397</v>
      </c>
      <c r="E1443">
        <v>3.7459699732137399</v>
      </c>
      <c r="F1443">
        <v>-0.14995564837415401</v>
      </c>
    </row>
    <row r="1444" spans="1:6" x14ac:dyDescent="0.2">
      <c r="A1444">
        <f t="shared" si="22"/>
        <v>144.29999999999609</v>
      </c>
      <c r="B1444">
        <v>565964.75719793595</v>
      </c>
      <c r="C1444">
        <v>2901131.4778019702</v>
      </c>
      <c r="D1444">
        <v>176.59380280996601</v>
      </c>
      <c r="E1444">
        <v>3.74624939631703</v>
      </c>
      <c r="F1444">
        <v>-0.14992546827155401</v>
      </c>
    </row>
    <row r="1445" spans="1:6" x14ac:dyDescent="0.2">
      <c r="A1445">
        <f t="shared" si="22"/>
        <v>144.39999999999608</v>
      </c>
      <c r="B1445">
        <v>565964.79442209203</v>
      </c>
      <c r="C1445">
        <v>2901131.10472961</v>
      </c>
      <c r="D1445">
        <v>176.58664321808601</v>
      </c>
      <c r="E1445">
        <v>3.7465290900713</v>
      </c>
      <c r="F1445">
        <v>-0.14989726802777201</v>
      </c>
    </row>
    <row r="1446" spans="1:6" x14ac:dyDescent="0.2">
      <c r="A1446">
        <f t="shared" si="22"/>
        <v>144.49999999999608</v>
      </c>
      <c r="B1446">
        <v>565964.83169171703</v>
      </c>
      <c r="C1446">
        <v>2901130.7316338201</v>
      </c>
      <c r="D1446">
        <v>176.57959488887099</v>
      </c>
      <c r="E1446">
        <v>3.7468091637871299</v>
      </c>
      <c r="F1446">
        <v>-0.14987082302399701</v>
      </c>
    </row>
    <row r="1447" spans="1:6" x14ac:dyDescent="0.2">
      <c r="A1447">
        <f t="shared" si="22"/>
        <v>144.59999999999607</v>
      </c>
      <c r="B1447">
        <v>565964.86900626903</v>
      </c>
      <c r="C1447">
        <v>2901130.3585144999</v>
      </c>
      <c r="D1447">
        <v>176.572655175015</v>
      </c>
      <c r="E1447">
        <v>3.7470897389395001</v>
      </c>
      <c r="F1447">
        <v>-0.149845919838063</v>
      </c>
    </row>
    <row r="1448" spans="1:6" x14ac:dyDescent="0.2">
      <c r="A1448">
        <f t="shared" si="22"/>
        <v>144.69999999999607</v>
      </c>
      <c r="B1448">
        <v>565964.906365206</v>
      </c>
      <c r="C1448">
        <v>2901129.9853715501</v>
      </c>
      <c r="D1448">
        <v>176.565821417222</v>
      </c>
      <c r="E1448">
        <v>3.7473704804141601</v>
      </c>
      <c r="F1448">
        <v>-0.14982225140590799</v>
      </c>
    </row>
    <row r="1449" spans="1:6" x14ac:dyDescent="0.2">
      <c r="A1449">
        <f t="shared" si="22"/>
        <v>144.79999999999606</v>
      </c>
      <c r="B1449">
        <v>565964.943767966</v>
      </c>
      <c r="C1449">
        <v>2901129.6122048902</v>
      </c>
      <c r="D1449">
        <v>176.55909099744099</v>
      </c>
      <c r="E1449">
        <v>3.7476502214440899</v>
      </c>
      <c r="F1449">
        <v>-0.149799448720117</v>
      </c>
    </row>
    <row r="1450" spans="1:6" x14ac:dyDescent="0.2">
      <c r="A1450">
        <f t="shared" si="22"/>
        <v>144.89999999999606</v>
      </c>
      <c r="B1450">
        <v>565964.98121396406</v>
      </c>
      <c r="C1450">
        <v>2901129.2390145599</v>
      </c>
      <c r="D1450">
        <v>176.552461396354</v>
      </c>
      <c r="E1450">
        <v>3.7479289152232198</v>
      </c>
      <c r="F1450">
        <v>-0.149777436520527</v>
      </c>
    </row>
    <row r="1451" spans="1:6" x14ac:dyDescent="0.2">
      <c r="A1451">
        <f t="shared" si="22"/>
        <v>144.99999999999605</v>
      </c>
      <c r="B1451">
        <v>565965.01870262204</v>
      </c>
      <c r="C1451">
        <v>2901128.8658006201</v>
      </c>
      <c r="D1451">
        <v>176.54593009046499</v>
      </c>
      <c r="E1451">
        <v>3.7482065578229999</v>
      </c>
      <c r="F1451">
        <v>-0.14975612974904801</v>
      </c>
    </row>
    <row r="1452" spans="1:6" x14ac:dyDescent="0.2">
      <c r="A1452">
        <f t="shared" si="22"/>
        <v>145.09999999999604</v>
      </c>
      <c r="B1452">
        <v>565965.05623336905</v>
      </c>
      <c r="C1452">
        <v>2901128.4925631201</v>
      </c>
      <c r="D1452">
        <v>176.53949456237601</v>
      </c>
      <c r="E1452">
        <v>3.7484831506343199</v>
      </c>
      <c r="F1452">
        <v>-0.14973543606400899</v>
      </c>
    </row>
    <row r="1453" spans="1:6" x14ac:dyDescent="0.2">
      <c r="A1453">
        <f t="shared" si="22"/>
        <v>145.19999999999604</v>
      </c>
      <c r="B1453">
        <v>565965.09380564303</v>
      </c>
      <c r="C1453">
        <v>2901128.1193021</v>
      </c>
      <c r="D1453">
        <v>176.53315231062501</v>
      </c>
      <c r="E1453">
        <v>3.7487586921980798</v>
      </c>
      <c r="F1453">
        <v>-0.14971526692100801</v>
      </c>
    </row>
    <row r="1454" spans="1:6" x14ac:dyDescent="0.2">
      <c r="A1454">
        <f t="shared" si="22"/>
        <v>145.29999999999603</v>
      </c>
      <c r="B1454">
        <v>565965.13141888694</v>
      </c>
      <c r="C1454">
        <v>2901127.7460176102</v>
      </c>
      <c r="D1454">
        <v>176.526900856456</v>
      </c>
      <c r="E1454">
        <v>3.74903317755368</v>
      </c>
      <c r="F1454">
        <v>-0.149695539853992</v>
      </c>
    </row>
    <row r="1455" spans="1:6" x14ac:dyDescent="0.2">
      <c r="A1455">
        <f t="shared" si="22"/>
        <v>145.39999999999603</v>
      </c>
      <c r="B1455">
        <v>565965.169072552</v>
      </c>
      <c r="C1455">
        <v>2901127.3727097102</v>
      </c>
      <c r="D1455">
        <v>176.520737749376</v>
      </c>
      <c r="E1455">
        <v>3.74930660248129</v>
      </c>
      <c r="F1455">
        <v>-0.14967618813973599</v>
      </c>
    </row>
    <row r="1456" spans="1:6" x14ac:dyDescent="0.2">
      <c r="A1456">
        <f t="shared" si="22"/>
        <v>145.49999999999602</v>
      </c>
      <c r="B1456">
        <v>565965.20676610095</v>
      </c>
      <c r="C1456">
        <v>2901126.99937846</v>
      </c>
      <c r="D1456">
        <v>176.514660569635</v>
      </c>
      <c r="E1456">
        <v>3.7495789760735199</v>
      </c>
      <c r="F1456">
        <v>-0.14965719302810501</v>
      </c>
    </row>
    <row r="1457" spans="1:6" x14ac:dyDescent="0.2">
      <c r="A1457">
        <f t="shared" si="22"/>
        <v>145.59999999999602</v>
      </c>
      <c r="B1457">
        <v>565965.24449900701</v>
      </c>
      <c r="C1457">
        <v>2901126.6260239002</v>
      </c>
      <c r="D1457">
        <v>176.50866692208501</v>
      </c>
      <c r="E1457">
        <v>3.7498503067026299</v>
      </c>
      <c r="F1457">
        <v>-0.149638547997794</v>
      </c>
    </row>
    <row r="1458" spans="1:6" x14ac:dyDescent="0.2">
      <c r="A1458">
        <f t="shared" si="22"/>
        <v>145.69999999999601</v>
      </c>
      <c r="B1458">
        <v>565965.28227076097</v>
      </c>
      <c r="C1458">
        <v>2901126.2526460998</v>
      </c>
      <c r="D1458">
        <v>176.50275443833499</v>
      </c>
      <c r="E1458">
        <v>3.7501206011828598</v>
      </c>
      <c r="F1458">
        <v>-0.14962025734316201</v>
      </c>
    </row>
    <row r="1459" spans="1:6" x14ac:dyDescent="0.2">
      <c r="A1459">
        <f t="shared" si="22"/>
        <v>145.799999999996</v>
      </c>
      <c r="B1459">
        <v>565965.32008086704</v>
      </c>
      <c r="C1459">
        <v>2901125.8792451001</v>
      </c>
      <c r="D1459">
        <v>176.496920778722</v>
      </c>
      <c r="E1459">
        <v>3.7503898658483799</v>
      </c>
      <c r="F1459">
        <v>-0.149602343393929</v>
      </c>
    </row>
    <row r="1460" spans="1:6" x14ac:dyDescent="0.2">
      <c r="A1460">
        <f t="shared" si="22"/>
        <v>145.899999999996</v>
      </c>
      <c r="B1460">
        <v>565965.35792884894</v>
      </c>
      <c r="C1460">
        <v>2901125.5058209701</v>
      </c>
      <c r="D1460">
        <v>176.49116363209001</v>
      </c>
      <c r="E1460">
        <v>3.7506581081244601</v>
      </c>
      <c r="F1460">
        <v>-0.14958485801336699</v>
      </c>
    </row>
    <row r="1461" spans="1:6" x14ac:dyDescent="0.2">
      <c r="A1461">
        <f t="shared" si="22"/>
        <v>145.99999999999599</v>
      </c>
      <c r="B1461">
        <v>565965.39581424894</v>
      </c>
      <c r="C1461">
        <v>2901125.1323737698</v>
      </c>
      <c r="D1461">
        <v>176.48548071239</v>
      </c>
      <c r="E1461">
        <v>3.7509253385458501</v>
      </c>
      <c r="F1461">
        <v>-0.14956784899311301</v>
      </c>
    </row>
    <row r="1462" spans="1:6" x14ac:dyDescent="0.2">
      <c r="A1462">
        <f t="shared" si="22"/>
        <v>146.09999999999599</v>
      </c>
      <c r="B1462">
        <v>565965.43373663002</v>
      </c>
      <c r="C1462">
        <v>2901124.7589035402</v>
      </c>
      <c r="D1462">
        <v>176.479869762747</v>
      </c>
      <c r="E1462">
        <v>3.7511915700356799</v>
      </c>
      <c r="F1462">
        <v>-0.14955136687682599</v>
      </c>
    </row>
    <row r="1463" spans="1:6" x14ac:dyDescent="0.2">
      <c r="A1463">
        <f t="shared" si="22"/>
        <v>146.19999999999598</v>
      </c>
      <c r="B1463">
        <v>565965.471695574</v>
      </c>
      <c r="C1463">
        <v>2901124.3854103601</v>
      </c>
      <c r="D1463">
        <v>176.47432855760701</v>
      </c>
      <c r="E1463">
        <v>3.75145681823455</v>
      </c>
      <c r="F1463">
        <v>-0.14953547577954199</v>
      </c>
    </row>
    <row r="1464" spans="1:6" x14ac:dyDescent="0.2">
      <c r="A1464">
        <f t="shared" si="22"/>
        <v>146.29999999999598</v>
      </c>
      <c r="B1464">
        <v>565965.50969068403</v>
      </c>
      <c r="C1464">
        <v>2901124.0118942801</v>
      </c>
      <c r="D1464">
        <v>176.46885490205301</v>
      </c>
      <c r="E1464">
        <v>3.7517211022972701</v>
      </c>
      <c r="F1464">
        <v>-0.14952025569469801</v>
      </c>
    </row>
    <row r="1465" spans="1:6" x14ac:dyDescent="0.2">
      <c r="A1465">
        <f t="shared" si="22"/>
        <v>146.39999999999597</v>
      </c>
      <c r="B1465">
        <v>565965.54772158596</v>
      </c>
      <c r="C1465">
        <v>2901123.6383553599</v>
      </c>
      <c r="D1465">
        <v>176.46344663029001</v>
      </c>
      <c r="E1465">
        <v>3.7519844458936502</v>
      </c>
      <c r="F1465">
        <v>-0.14950580547345799</v>
      </c>
    </row>
    <row r="1466" spans="1:6" x14ac:dyDescent="0.2">
      <c r="A1466">
        <f t="shared" si="22"/>
        <v>146.49999999999596</v>
      </c>
      <c r="B1466">
        <v>565965.58578792901</v>
      </c>
      <c r="C1466">
        <v>2901123.26479366</v>
      </c>
      <c r="D1466">
        <v>176.458101603155</v>
      </c>
      <c r="E1466">
        <v>3.75224688184792</v>
      </c>
      <c r="F1466">
        <v>-0.14949224527504901</v>
      </c>
    </row>
    <row r="1467" spans="1:6" x14ac:dyDescent="0.2">
      <c r="A1467">
        <f t="shared" si="22"/>
        <v>146.59999999999596</v>
      </c>
      <c r="B1467">
        <v>565965.62388938898</v>
      </c>
      <c r="C1467">
        <v>2901122.8912092298</v>
      </c>
      <c r="D1467">
        <v>176.45281770471101</v>
      </c>
      <c r="E1467">
        <v>3.7525084554565802</v>
      </c>
      <c r="F1467">
        <v>-0.149479720104053</v>
      </c>
    </row>
    <row r="1468" spans="1:6" x14ac:dyDescent="0.2">
      <c r="A1468">
        <f t="shared" si="22"/>
        <v>146.69999999999595</v>
      </c>
      <c r="B1468">
        <v>565965.66202566901</v>
      </c>
      <c r="C1468">
        <v>2901122.5176021298</v>
      </c>
      <c r="D1468">
        <v>176.44759283774101</v>
      </c>
      <c r="E1468">
        <v>3.7527707307039702</v>
      </c>
      <c r="F1468">
        <v>-0.149449063060379</v>
      </c>
    </row>
    <row r="1469" spans="1:6" x14ac:dyDescent="0.2">
      <c r="A1469">
        <f t="shared" si="22"/>
        <v>146.79999999999595</v>
      </c>
      <c r="B1469">
        <v>565965.70019458397</v>
      </c>
      <c r="C1469">
        <v>2901122.1439721501</v>
      </c>
      <c r="D1469">
        <v>176.442411638159</v>
      </c>
      <c r="E1469">
        <v>3.7530308967417199</v>
      </c>
      <c r="F1469">
        <v>-0.14943681815739601</v>
      </c>
    </row>
    <row r="1470" spans="1:6" x14ac:dyDescent="0.2">
      <c r="A1470">
        <f t="shared" si="22"/>
        <v>146.89999999999594</v>
      </c>
      <c r="B1470">
        <v>565965.73839767894</v>
      </c>
      <c r="C1470">
        <v>2901121.7703195699</v>
      </c>
      <c r="D1470">
        <v>176.43728416426401</v>
      </c>
      <c r="E1470">
        <v>3.7532889088394898</v>
      </c>
      <c r="F1470">
        <v>-0.149441894050447</v>
      </c>
    </row>
    <row r="1471" spans="1:6" x14ac:dyDescent="0.2">
      <c r="A1471">
        <f t="shared" si="22"/>
        <v>146.99999999999594</v>
      </c>
      <c r="B1471">
        <v>565965.77663632098</v>
      </c>
      <c r="C1471">
        <v>2901121.3966446999</v>
      </c>
      <c r="D1471">
        <v>176.43221917202499</v>
      </c>
      <c r="E1471">
        <v>3.7535447740204102</v>
      </c>
      <c r="F1471">
        <v>-0.14946331800727</v>
      </c>
    </row>
    <row r="1472" spans="1:6" x14ac:dyDescent="0.2">
      <c r="A1472">
        <f t="shared" si="22"/>
        <v>147.09999999999593</v>
      </c>
      <c r="B1472">
        <v>565965.81491172698</v>
      </c>
      <c r="C1472">
        <v>2901121.0229477999</v>
      </c>
      <c r="D1472">
        <v>176.427224304015</v>
      </c>
      <c r="E1472">
        <v>3.7537985080408198</v>
      </c>
      <c r="F1472">
        <v>-0.149500025352959</v>
      </c>
    </row>
    <row r="1473" spans="1:6" x14ac:dyDescent="0.2">
      <c r="A1473">
        <f t="shared" si="22"/>
        <v>147.19999999999592</v>
      </c>
      <c r="B1473">
        <v>565965.85322495596</v>
      </c>
      <c r="C1473">
        <v>2901120.6492291498</v>
      </c>
      <c r="D1473">
        <v>176.42230620209301</v>
      </c>
      <c r="E1473">
        <v>3.75405013695493</v>
      </c>
      <c r="F1473">
        <v>-0.14955093586226401</v>
      </c>
    </row>
    <row r="1474" spans="1:6" x14ac:dyDescent="0.2">
      <c r="A1474">
        <f t="shared" si="22"/>
        <v>147.29999999999592</v>
      </c>
      <c r="B1474">
        <v>565965.89157691505</v>
      </c>
      <c r="C1474">
        <v>2901120.2754889899</v>
      </c>
      <c r="D1474">
        <v>176.41747061155201</v>
      </c>
      <c r="E1474">
        <v>3.7542997084664198</v>
      </c>
      <c r="F1474">
        <v>-0.14961500489593399</v>
      </c>
    </row>
    <row r="1475" spans="1:6" x14ac:dyDescent="0.2">
      <c r="A1475">
        <f t="shared" si="22"/>
        <v>147.39999999999591</v>
      </c>
      <c r="B1475">
        <v>565965.92996836896</v>
      </c>
      <c r="C1475">
        <v>2901119.90172756</v>
      </c>
      <c r="D1475">
        <v>176.41272246687799</v>
      </c>
      <c r="E1475">
        <v>3.7545472732323901</v>
      </c>
      <c r="F1475">
        <v>-0.14969115665985899</v>
      </c>
    </row>
    <row r="1476" spans="1:6" x14ac:dyDescent="0.2">
      <c r="A1476">
        <f t="shared" ref="A1476:A1539" si="23">A1475+0.1</f>
        <v>147.49999999999591</v>
      </c>
      <c r="B1476">
        <v>565965.96839994704</v>
      </c>
      <c r="C1476">
        <v>2901119.5279450798</v>
      </c>
      <c r="D1476">
        <v>176.40806598748699</v>
      </c>
      <c r="E1476">
        <v>3.75479286773085</v>
      </c>
      <c r="F1476">
        <v>-0.14977818346115099</v>
      </c>
    </row>
    <row r="1477" spans="1:6" x14ac:dyDescent="0.2">
      <c r="A1477">
        <f t="shared" si="23"/>
        <v>147.5999999999959</v>
      </c>
      <c r="B1477">
        <v>565966.00687212695</v>
      </c>
      <c r="C1477">
        <v>2901119.15414176</v>
      </c>
      <c r="D1477">
        <v>176.403504791427</v>
      </c>
      <c r="E1477">
        <v>3.7550365809815598</v>
      </c>
      <c r="F1477">
        <v>-0.149875110710601</v>
      </c>
    </row>
    <row r="1478" spans="1:6" x14ac:dyDescent="0.2">
      <c r="A1478">
        <f t="shared" si="23"/>
        <v>147.6999999999959</v>
      </c>
      <c r="B1478">
        <v>565966.045385267</v>
      </c>
      <c r="C1478">
        <v>2901118.7803177899</v>
      </c>
      <c r="D1478">
        <v>176.399041915151</v>
      </c>
      <c r="E1478">
        <v>3.7552785122992098</v>
      </c>
      <c r="F1478">
        <v>-0.149981043103464</v>
      </c>
    </row>
    <row r="1479" spans="1:6" x14ac:dyDescent="0.2">
      <c r="A1479">
        <f t="shared" si="23"/>
        <v>147.79999999999589</v>
      </c>
      <c r="B1479">
        <v>565966.08393961599</v>
      </c>
      <c r="C1479">
        <v>2901118.40647334</v>
      </c>
      <c r="D1479">
        <v>176.394679864735</v>
      </c>
      <c r="E1479">
        <v>3.7555187630636899</v>
      </c>
      <c r="F1479">
        <v>-0.15009512722552201</v>
      </c>
    </row>
    <row r="1480" spans="1:6" x14ac:dyDescent="0.2">
      <c r="A1480">
        <f t="shared" si="23"/>
        <v>147.89999999999588</v>
      </c>
      <c r="B1480">
        <v>565966.12253532303</v>
      </c>
      <c r="C1480">
        <v>2901118.0326085701</v>
      </c>
      <c r="D1480">
        <v>176.39042067037201</v>
      </c>
      <c r="E1480">
        <v>3.7557574331211399</v>
      </c>
      <c r="F1480">
        <v>-0.15021653244168701</v>
      </c>
    </row>
    <row r="1481" spans="1:6" x14ac:dyDescent="0.2">
      <c r="A1481">
        <f t="shared" si="23"/>
        <v>147.99999999999588</v>
      </c>
      <c r="B1481">
        <v>565966.16117244097</v>
      </c>
      <c r="C1481">
        <v>2901117.65872361</v>
      </c>
      <c r="D1481">
        <v>176.386265940214</v>
      </c>
      <c r="E1481">
        <v>3.7559945504177201</v>
      </c>
      <c r="F1481">
        <v>-0.15034414283087499</v>
      </c>
    </row>
    <row r="1482" spans="1:6" x14ac:dyDescent="0.2">
      <c r="A1482">
        <f t="shared" si="23"/>
        <v>148.09999999999587</v>
      </c>
      <c r="B1482">
        <v>565966.19985090103</v>
      </c>
      <c r="C1482">
        <v>2901117.2848185999</v>
      </c>
      <c r="D1482">
        <v>176.38221698424499</v>
      </c>
      <c r="E1482">
        <v>3.7562301632215598</v>
      </c>
      <c r="F1482">
        <v>-0.15047710299635</v>
      </c>
    </row>
    <row r="1483" spans="1:6" x14ac:dyDescent="0.2">
      <c r="A1483">
        <f t="shared" si="23"/>
        <v>148.19999999999587</v>
      </c>
      <c r="B1483">
        <v>565966.23857053998</v>
      </c>
      <c r="C1483">
        <v>2901116.91089364</v>
      </c>
      <c r="D1483">
        <v>176.37827480258599</v>
      </c>
      <c r="E1483">
        <v>3.7564643411484999</v>
      </c>
      <c r="F1483">
        <v>-0.150614812003696</v>
      </c>
    </row>
    <row r="1484" spans="1:6" x14ac:dyDescent="0.2">
      <c r="A1484">
        <f t="shared" si="23"/>
        <v>148.29999999999586</v>
      </c>
      <c r="B1484">
        <v>565966.27733113</v>
      </c>
      <c r="C1484">
        <v>2901116.5369488499</v>
      </c>
      <c r="D1484">
        <v>176.374440070937</v>
      </c>
      <c r="E1484">
        <v>3.7566971555679198</v>
      </c>
      <c r="F1484">
        <v>-0.15075676584103301</v>
      </c>
    </row>
    <row r="1485" spans="1:6" x14ac:dyDescent="0.2">
      <c r="A1485">
        <f t="shared" si="23"/>
        <v>148.39999999999586</v>
      </c>
      <c r="B1485">
        <v>565966.31613238598</v>
      </c>
      <c r="C1485">
        <v>2901116.1629843102</v>
      </c>
      <c r="D1485">
        <v>176.37071315942299</v>
      </c>
      <c r="E1485">
        <v>3.7569286729468199</v>
      </c>
      <c r="F1485">
        <v>-0.150902502474418</v>
      </c>
    </row>
    <row r="1486" spans="1:6" x14ac:dyDescent="0.2">
      <c r="A1486">
        <f t="shared" si="23"/>
        <v>148.49999999999585</v>
      </c>
      <c r="B1486">
        <v>565966.35497397697</v>
      </c>
      <c r="C1486">
        <v>2901115.78900012</v>
      </c>
      <c r="D1486">
        <v>176.36709416085799</v>
      </c>
      <c r="E1486">
        <v>3.7571589488409698</v>
      </c>
      <c r="F1486">
        <v>-0.15105160195957201</v>
      </c>
    </row>
    <row r="1487" spans="1:6" x14ac:dyDescent="0.2">
      <c r="A1487">
        <f t="shared" si="23"/>
        <v>148.59999999999584</v>
      </c>
      <c r="B1487">
        <v>565966.39385552902</v>
      </c>
      <c r="C1487">
        <v>2901115.4149963399</v>
      </c>
      <c r="D1487">
        <v>176.36358291609801</v>
      </c>
      <c r="E1487">
        <v>3.7573880299646598</v>
      </c>
      <c r="F1487">
        <v>-0.15120375279871001</v>
      </c>
    </row>
    <row r="1488" spans="1:6" x14ac:dyDescent="0.2">
      <c r="A1488">
        <f t="shared" si="23"/>
        <v>148.69999999999584</v>
      </c>
      <c r="B1488">
        <v>565966.43277663901</v>
      </c>
      <c r="C1488">
        <v>2901115.0409730501</v>
      </c>
      <c r="D1488">
        <v>176.360179021069</v>
      </c>
      <c r="E1488">
        <v>3.7576159538054101</v>
      </c>
      <c r="F1488">
        <v>-0.15135879671216201</v>
      </c>
    </row>
    <row r="1489" spans="1:6" x14ac:dyDescent="0.2">
      <c r="A1489">
        <f t="shared" si="23"/>
        <v>148.79999999999583</v>
      </c>
      <c r="B1489">
        <v>565966.47173688898</v>
      </c>
      <c r="C1489">
        <v>2901114.66693031</v>
      </c>
      <c r="D1489">
        <v>176.35688182081299</v>
      </c>
      <c r="E1489">
        <v>3.7578427673128401</v>
      </c>
      <c r="F1489">
        <v>-0.15151655344911599</v>
      </c>
    </row>
    <row r="1490" spans="1:6" x14ac:dyDescent="0.2">
      <c r="A1490">
        <f t="shared" si="23"/>
        <v>148.89999999999583</v>
      </c>
      <c r="B1490">
        <v>565966.51073584903</v>
      </c>
      <c r="C1490">
        <v>2901114.2928681802</v>
      </c>
      <c r="D1490">
        <v>176.353690441461</v>
      </c>
      <c r="E1490">
        <v>3.7580685188208198</v>
      </c>
      <c r="F1490">
        <v>-0.15167682892423801</v>
      </c>
    </row>
    <row r="1491" spans="1:6" x14ac:dyDescent="0.2">
      <c r="A1491">
        <f t="shared" si="23"/>
        <v>148.99999999999582</v>
      </c>
      <c r="B1491">
        <v>565966.54977307504</v>
      </c>
      <c r="C1491">
        <v>2901113.9187867199</v>
      </c>
      <c r="D1491">
        <v>176.35060381859901</v>
      </c>
      <c r="E1491">
        <v>3.75829325018459</v>
      </c>
      <c r="F1491">
        <v>-0.15183943864636901</v>
      </c>
    </row>
    <row r="1492" spans="1:6" x14ac:dyDescent="0.2">
      <c r="A1492">
        <f t="shared" si="23"/>
        <v>149.09999999999582</v>
      </c>
      <c r="B1492">
        <v>565966.58884811203</v>
      </c>
      <c r="C1492">
        <v>2901113.5446859598</v>
      </c>
      <c r="D1492">
        <v>176.34762071876699</v>
      </c>
      <c r="E1492">
        <v>3.7585169972221499</v>
      </c>
      <c r="F1492">
        <v>-0.15200420896085501</v>
      </c>
    </row>
    <row r="1493" spans="1:6" x14ac:dyDescent="0.2">
      <c r="A1493">
        <f t="shared" si="23"/>
        <v>149.19999999999581</v>
      </c>
      <c r="B1493">
        <v>565966.62796049495</v>
      </c>
      <c r="C1493">
        <v>2901113.17056596</v>
      </c>
      <c r="D1493">
        <v>176.34473975903799</v>
      </c>
      <c r="E1493">
        <v>3.75873979015801</v>
      </c>
      <c r="F1493">
        <v>-0.15217097798502699</v>
      </c>
    </row>
    <row r="1494" spans="1:6" x14ac:dyDescent="0.2">
      <c r="A1494">
        <f t="shared" si="23"/>
        <v>149.2999999999958</v>
      </c>
      <c r="B1494">
        <v>565966.66710975405</v>
      </c>
      <c r="C1494">
        <v>2901112.79642676</v>
      </c>
      <c r="D1494">
        <v>176.341959424848</v>
      </c>
      <c r="E1494">
        <v>3.7589616540587198</v>
      </c>
      <c r="F1494">
        <v>-0.152339596362246</v>
      </c>
    </row>
    <row r="1495" spans="1:6" x14ac:dyDescent="0.2">
      <c r="A1495">
        <f t="shared" si="23"/>
        <v>149.3999999999958</v>
      </c>
      <c r="B1495">
        <v>565966.70629541005</v>
      </c>
      <c r="C1495">
        <v>2901112.4222683902</v>
      </c>
      <c r="D1495">
        <v>176.33927808619501</v>
      </c>
      <c r="E1495">
        <v>3.75918260925393</v>
      </c>
      <c r="F1495">
        <v>-0.15250992792175799</v>
      </c>
    </row>
    <row r="1496" spans="1:6" x14ac:dyDescent="0.2">
      <c r="A1496">
        <f t="shared" si="23"/>
        <v>149.49999999999579</v>
      </c>
      <c r="B1496">
        <v>565966.745516986</v>
      </c>
      <c r="C1496">
        <v>2901112.04809089</v>
      </c>
      <c r="D1496">
        <v>176.33669401231501</v>
      </c>
      <c r="E1496">
        <v>3.7594026717382101</v>
      </c>
      <c r="F1496">
        <v>-0.15268185031610301</v>
      </c>
    </row>
    <row r="1497" spans="1:6" x14ac:dyDescent="0.2">
      <c r="A1497">
        <f t="shared" si="23"/>
        <v>149.59999999999579</v>
      </c>
      <c r="B1497">
        <v>565966.78477400006</v>
      </c>
      <c r="C1497">
        <v>2901111.6738943001</v>
      </c>
      <c r="D1497">
        <v>176.334205384938</v>
      </c>
      <c r="E1497">
        <v>3.7596218535499601</v>
      </c>
      <c r="F1497">
        <v>-0.15285525569966801</v>
      </c>
    </row>
    <row r="1498" spans="1:6" x14ac:dyDescent="0.2">
      <c r="A1498">
        <f t="shared" si="23"/>
        <v>149.69999999999578</v>
      </c>
      <c r="B1498">
        <v>565966.82406597398</v>
      </c>
      <c r="C1498">
        <v>2901111.2996786502</v>
      </c>
      <c r="D1498">
        <v>176.33181031019299</v>
      </c>
      <c r="E1498">
        <v>3.7598401631237999</v>
      </c>
      <c r="F1498">
        <v>-0.153030051515225</v>
      </c>
    </row>
    <row r="1499" spans="1:6" x14ac:dyDescent="0.2">
      <c r="A1499">
        <f t="shared" si="23"/>
        <v>149.79999999999578</v>
      </c>
      <c r="B1499">
        <v>565966.86339243106</v>
      </c>
      <c r="C1499">
        <v>2901110.9254439799</v>
      </c>
      <c r="D1499">
        <v>176.32950682920199</v>
      </c>
      <c r="E1499">
        <v>3.7600576056125998</v>
      </c>
      <c r="F1499">
        <v>-0.15320616146440599</v>
      </c>
    </row>
    <row r="1500" spans="1:6" x14ac:dyDescent="0.2">
      <c r="A1500">
        <f t="shared" si="23"/>
        <v>149.89999999999577</v>
      </c>
      <c r="B1500">
        <v>565966.90275290096</v>
      </c>
      <c r="C1500">
        <v>2901110.5511903102</v>
      </c>
      <c r="D1500">
        <v>176.327292927412</v>
      </c>
      <c r="E1500">
        <v>3.7602741831753499</v>
      </c>
      <c r="F1500">
        <v>-0.153383526752701</v>
      </c>
    </row>
    <row r="1501" spans="1:6" x14ac:dyDescent="0.2">
      <c r="A1501">
        <f t="shared" si="23"/>
        <v>149.99999999999577</v>
      </c>
      <c r="B1501">
        <v>565966.94214691897</v>
      </c>
      <c r="C1501">
        <v>2901110.1769176899</v>
      </c>
      <c r="D1501">
        <v>176.32516654265501</v>
      </c>
      <c r="E1501">
        <v>3.7604898952257599</v>
      </c>
      <c r="F1501">
        <v>-0.15356210772793599</v>
      </c>
    </row>
    <row r="1502" spans="1:6" x14ac:dyDescent="0.2">
      <c r="A1502">
        <f t="shared" si="23"/>
        <v>150.09999999999576</v>
      </c>
      <c r="B1502">
        <v>565966.98157403094</v>
      </c>
      <c r="C1502">
        <v>2901109.80262614</v>
      </c>
      <c r="D1502">
        <v>176.32312557191599</v>
      </c>
      <c r="E1502">
        <v>3.7607047386335601</v>
      </c>
      <c r="F1502">
        <v>-0.15374188608179101</v>
      </c>
    </row>
    <row r="1503" spans="1:6" x14ac:dyDescent="0.2">
      <c r="A1503">
        <f t="shared" si="23"/>
        <v>150.19999999999575</v>
      </c>
      <c r="B1503">
        <v>565967.02103379497</v>
      </c>
      <c r="C1503">
        <v>2901109.4283157201</v>
      </c>
      <c r="D1503">
        <v>176.32116787674599</v>
      </c>
      <c r="E1503">
        <v>3.7609187078643802</v>
      </c>
      <c r="F1503">
        <v>-0.153922867869656</v>
      </c>
    </row>
    <row r="1504" spans="1:6" x14ac:dyDescent="0.2">
      <c r="A1504">
        <f t="shared" si="23"/>
        <v>150.29999999999575</v>
      </c>
      <c r="B1504">
        <v>565967.06052578206</v>
      </c>
      <c r="C1504">
        <v>2901109.0539864502</v>
      </c>
      <c r="D1504">
        <v>176.319291287185</v>
      </c>
      <c r="E1504">
        <v>3.7611317950240699</v>
      </c>
      <c r="F1504">
        <v>-0.15410508780766299</v>
      </c>
    </row>
    <row r="1505" spans="1:6" x14ac:dyDescent="0.2">
      <c r="A1505">
        <f t="shared" si="23"/>
        <v>150.39999999999574</v>
      </c>
      <c r="B1505">
        <v>565967.10004958196</v>
      </c>
      <c r="C1505">
        <v>2901108.6796383802</v>
      </c>
      <c r="D1505">
        <v>176.31749360395901</v>
      </c>
      <c r="E1505">
        <v>3.76134399035793</v>
      </c>
      <c r="F1505">
        <v>-0.154288617186704</v>
      </c>
    </row>
    <row r="1506" spans="1:6" x14ac:dyDescent="0.2">
      <c r="A1506">
        <f t="shared" si="23"/>
        <v>150.49999999999574</v>
      </c>
      <c r="B1506">
        <v>565967.13960480504</v>
      </c>
      <c r="C1506">
        <v>2901108.3052715599</v>
      </c>
      <c r="D1506">
        <v>176.315772598168</v>
      </c>
      <c r="E1506">
        <v>3.76155528695296</v>
      </c>
      <c r="F1506">
        <v>-0.15447353305799899</v>
      </c>
    </row>
    <row r="1507" spans="1:6" x14ac:dyDescent="0.2">
      <c r="A1507">
        <f t="shared" si="23"/>
        <v>150.59999999999573</v>
      </c>
      <c r="B1507">
        <v>565967.17919108295</v>
      </c>
      <c r="C1507">
        <v>2901107.93088602</v>
      </c>
      <c r="D1507">
        <v>176.31412601738</v>
      </c>
      <c r="E1507">
        <v>3.7617658435900201</v>
      </c>
      <c r="F1507">
        <v>-0.15465809459889801</v>
      </c>
    </row>
    <row r="1508" spans="1:6" x14ac:dyDescent="0.2">
      <c r="A1508">
        <f t="shared" si="23"/>
        <v>150.69999999999573</v>
      </c>
      <c r="B1508">
        <v>565967.21880789299</v>
      </c>
      <c r="C1508">
        <v>2901107.5564818</v>
      </c>
      <c r="D1508">
        <v>176.31255201016799</v>
      </c>
      <c r="E1508">
        <v>3.7619758793023501</v>
      </c>
      <c r="F1508">
        <v>-0.15484005700421999</v>
      </c>
    </row>
    <row r="1509" spans="1:6" x14ac:dyDescent="0.2">
      <c r="A1509">
        <f t="shared" si="23"/>
        <v>150.79999999999572</v>
      </c>
      <c r="B1509">
        <v>565967.25845449697</v>
      </c>
      <c r="C1509">
        <v>2901107.1820588699</v>
      </c>
      <c r="D1509">
        <v>176.311049248963</v>
      </c>
      <c r="E1509">
        <v>3.76218539315609</v>
      </c>
      <c r="F1509">
        <v>-0.15501971250325899</v>
      </c>
    </row>
    <row r="1510" spans="1:6" x14ac:dyDescent="0.2">
      <c r="A1510">
        <f t="shared" si="23"/>
        <v>150.89999999999571</v>
      </c>
      <c r="B1510">
        <v>565967.29813019896</v>
      </c>
      <c r="C1510">
        <v>2901106.8076172401</v>
      </c>
      <c r="D1510">
        <v>176.30961635416699</v>
      </c>
      <c r="E1510">
        <v>3.7623943807131499</v>
      </c>
      <c r="F1510">
        <v>-0.15519729391824799</v>
      </c>
    </row>
    <row r="1511" spans="1:6" x14ac:dyDescent="0.2">
      <c r="A1511">
        <f t="shared" si="23"/>
        <v>150.99999999999571</v>
      </c>
      <c r="B1511">
        <v>565967.33783433097</v>
      </c>
      <c r="C1511">
        <v>2901106.4331568801</v>
      </c>
      <c r="D1511">
        <v>176.30825191193401</v>
      </c>
      <c r="E1511">
        <v>3.7626028354299499</v>
      </c>
      <c r="F1511">
        <v>-0.155372985917023</v>
      </c>
    </row>
    <row r="1512" spans="1:6" x14ac:dyDescent="0.2">
      <c r="A1512">
        <f t="shared" si="23"/>
        <v>151.0999999999957</v>
      </c>
      <c r="B1512">
        <v>565967.37756625505</v>
      </c>
      <c r="C1512">
        <v>2901106.0586778</v>
      </c>
      <c r="D1512">
        <v>176.30695448638801</v>
      </c>
      <c r="E1512">
        <v>3.7628107492902201</v>
      </c>
      <c r="F1512">
        <v>-0.15554693608605999</v>
      </c>
    </row>
    <row r="1513" spans="1:6" x14ac:dyDescent="0.2">
      <c r="A1513">
        <f t="shared" si="23"/>
        <v>151.1999999999957</v>
      </c>
      <c r="B1513">
        <v>565967.41732535698</v>
      </c>
      <c r="C1513">
        <v>2901105.6841799901</v>
      </c>
      <c r="D1513">
        <v>176.30572262868401</v>
      </c>
      <c r="E1513">
        <v>3.7630181131487501</v>
      </c>
      <c r="F1513">
        <v>-0.15571926377884199</v>
      </c>
    </row>
    <row r="1514" spans="1:6" x14ac:dyDescent="0.2">
      <c r="A1514">
        <f t="shared" si="23"/>
        <v>151.29999999999569</v>
      </c>
      <c r="B1514">
        <v>565967.45711104397</v>
      </c>
      <c r="C1514">
        <v>2901105.3096634499</v>
      </c>
      <c r="D1514">
        <v>176.30455488424801</v>
      </c>
      <c r="E1514">
        <v>3.7632249169863399</v>
      </c>
      <c r="F1514">
        <v>-0.15589006668515501</v>
      </c>
    </row>
    <row r="1515" spans="1:6" x14ac:dyDescent="0.2">
      <c r="A1515">
        <f t="shared" si="23"/>
        <v>151.39999999999569</v>
      </c>
      <c r="B1515">
        <v>565967.49692274199</v>
      </c>
      <c r="C1515">
        <v>2901104.9351281901</v>
      </c>
      <c r="D1515">
        <v>176.30344979863301</v>
      </c>
      <c r="E1515">
        <v>3.7634311501034499</v>
      </c>
      <c r="F1515">
        <v>-0.15605942578674001</v>
      </c>
    </row>
    <row r="1516" spans="1:6" x14ac:dyDescent="0.2">
      <c r="A1516">
        <f t="shared" si="23"/>
        <v>151.49999999999568</v>
      </c>
      <c r="B1516">
        <v>565967.53675989399</v>
      </c>
      <c r="C1516">
        <v>2901104.5605742</v>
      </c>
      <c r="D1516">
        <v>176.30240592229299</v>
      </c>
      <c r="E1516">
        <v>3.7636368012688801</v>
      </c>
      <c r="F1516">
        <v>-0.15622740915678801</v>
      </c>
    </row>
    <row r="1517" spans="1:6" x14ac:dyDescent="0.2">
      <c r="A1517">
        <f t="shared" si="23"/>
        <v>151.59999999999567</v>
      </c>
      <c r="B1517">
        <v>565967.57662195899</v>
      </c>
      <c r="C1517">
        <v>2901104.1860015099</v>
      </c>
      <c r="D1517">
        <v>176.30142181451399</v>
      </c>
      <c r="E1517">
        <v>3.76384185883497</v>
      </c>
      <c r="F1517">
        <v>-0.15639407491608001</v>
      </c>
    </row>
    <row r="1518" spans="1:6" x14ac:dyDescent="0.2">
      <c r="A1518">
        <f t="shared" si="23"/>
        <v>151.69999999999567</v>
      </c>
      <c r="B1518">
        <v>565967.61650841299</v>
      </c>
      <c r="C1518">
        <v>2901103.81141011</v>
      </c>
      <c r="D1518">
        <v>176.300496046642</v>
      </c>
      <c r="E1518">
        <v>3.7640463108264499</v>
      </c>
      <c r="F1518">
        <v>-0.156559473570969</v>
      </c>
    </row>
    <row r="1519" spans="1:6" x14ac:dyDescent="0.2">
      <c r="A1519">
        <f t="shared" si="23"/>
        <v>151.79999999999566</v>
      </c>
      <c r="B1519">
        <v>565967.65641874296</v>
      </c>
      <c r="C1519">
        <v>2901103.43680001</v>
      </c>
      <c r="D1519">
        <v>176.299627204746</v>
      </c>
      <c r="E1519">
        <v>3.7642501450084098</v>
      </c>
      <c r="F1519">
        <v>-0.15672364989320001</v>
      </c>
    </row>
    <row r="1520" spans="1:6" x14ac:dyDescent="0.2">
      <c r="A1520">
        <f t="shared" si="23"/>
        <v>151.89999999999566</v>
      </c>
      <c r="B1520">
        <v>565967.69635245402</v>
      </c>
      <c r="C1520">
        <v>2901103.0621712501</v>
      </c>
      <c r="D1520">
        <v>176.29881389178601</v>
      </c>
      <c r="E1520">
        <v>3.7644533489366299</v>
      </c>
      <c r="F1520">
        <v>-0.15688664446054801</v>
      </c>
    </row>
    <row r="1521" spans="1:6" x14ac:dyDescent="0.2">
      <c r="A1521">
        <f t="shared" si="23"/>
        <v>151.99999999999565</v>
      </c>
      <c r="B1521">
        <v>565967.73630905896</v>
      </c>
      <c r="C1521">
        <v>2901102.68752382</v>
      </c>
      <c r="D1521">
        <v>176.29805472936499</v>
      </c>
      <c r="E1521">
        <v>3.76465789324102</v>
      </c>
      <c r="F1521">
        <v>-0.15702884094559799</v>
      </c>
    </row>
    <row r="1522" spans="1:6" x14ac:dyDescent="0.2">
      <c r="A1522">
        <f t="shared" si="23"/>
        <v>152.09999999999565</v>
      </c>
      <c r="B1522">
        <v>565967.77628613904</v>
      </c>
      <c r="C1522">
        <v>2901102.31285743</v>
      </c>
      <c r="D1522">
        <v>176.29733486603001</v>
      </c>
      <c r="E1522">
        <v>3.7648605865849598</v>
      </c>
      <c r="F1522">
        <v>-0.15718200061868201</v>
      </c>
    </row>
    <row r="1523" spans="1:6" x14ac:dyDescent="0.2">
      <c r="A1523">
        <f t="shared" si="23"/>
        <v>152.19999999999564</v>
      </c>
      <c r="B1523">
        <v>565967.81628451997</v>
      </c>
      <c r="C1523">
        <v>2901101.9381722999</v>
      </c>
      <c r="D1523">
        <v>176.296661705351</v>
      </c>
      <c r="E1523">
        <v>3.7650614126036399</v>
      </c>
      <c r="F1523">
        <v>-0.15734522613207599</v>
      </c>
    </row>
    <row r="1524" spans="1:6" x14ac:dyDescent="0.2">
      <c r="A1524">
        <f t="shared" si="23"/>
        <v>152.29999999999563</v>
      </c>
      <c r="B1524">
        <v>565967.85630488803</v>
      </c>
      <c r="C1524">
        <v>2901101.5634686602</v>
      </c>
      <c r="D1524">
        <v>176.29604173713</v>
      </c>
      <c r="E1524">
        <v>3.7652603722126101</v>
      </c>
      <c r="F1524">
        <v>-0.157517771574155</v>
      </c>
    </row>
    <row r="1525" spans="1:6" x14ac:dyDescent="0.2">
      <c r="A1525">
        <f t="shared" si="23"/>
        <v>152.39999999999563</v>
      </c>
      <c r="B1525">
        <v>565967.89634781401</v>
      </c>
      <c r="C1525">
        <v>2901101.1887467098</v>
      </c>
      <c r="D1525">
        <v>176.29548067436201</v>
      </c>
      <c r="E1525">
        <v>3.7654574880882299</v>
      </c>
      <c r="F1525">
        <v>-0.15769892688659301</v>
      </c>
    </row>
    <row r="1526" spans="1:6" x14ac:dyDescent="0.2">
      <c r="A1526">
        <f t="shared" si="23"/>
        <v>152.49999999999562</v>
      </c>
      <c r="B1526">
        <v>565967.936413761</v>
      </c>
      <c r="C1526">
        <v>2901100.8140066601</v>
      </c>
      <c r="D1526">
        <v>176.294983505234</v>
      </c>
      <c r="E1526">
        <v>3.7656527978573502</v>
      </c>
      <c r="F1526">
        <v>-0.15788803010403801</v>
      </c>
    </row>
    <row r="1527" spans="1:6" x14ac:dyDescent="0.2">
      <c r="A1527">
        <f t="shared" si="23"/>
        <v>152.59999999999562</v>
      </c>
      <c r="B1527">
        <v>565967.97650309303</v>
      </c>
      <c r="C1527">
        <v>2901100.4392486801</v>
      </c>
      <c r="D1527">
        <v>176.29455455076101</v>
      </c>
      <c r="E1527">
        <v>3.7658463496441201</v>
      </c>
      <c r="F1527">
        <v>-0.15808446578331201</v>
      </c>
    </row>
    <row r="1528" spans="1:6" x14ac:dyDescent="0.2">
      <c r="A1528">
        <f t="shared" si="23"/>
        <v>152.69999999999561</v>
      </c>
      <c r="B1528">
        <v>565968.01661608403</v>
      </c>
      <c r="C1528">
        <v>2901100.0644729501</v>
      </c>
      <c r="D1528">
        <v>176.29419751832799</v>
      </c>
      <c r="E1528">
        <v>3.7660381984109201</v>
      </c>
      <c r="F1528">
        <v>-0.15828766363170099</v>
      </c>
    </row>
    <row r="1529" spans="1:6" x14ac:dyDescent="0.2">
      <c r="A1529">
        <f t="shared" si="23"/>
        <v>152.79999999999561</v>
      </c>
      <c r="B1529">
        <v>565968.05675292702</v>
      </c>
      <c r="C1529">
        <v>2901099.6896796501</v>
      </c>
      <c r="D1529">
        <v>176.29391555130999</v>
      </c>
      <c r="E1529">
        <v>3.7662284029888999</v>
      </c>
      <c r="F1529">
        <v>-0.15849709734543799</v>
      </c>
    </row>
    <row r="1530" spans="1:6" x14ac:dyDescent="0.2">
      <c r="A1530">
        <f t="shared" si="23"/>
        <v>152.8999999999956</v>
      </c>
      <c r="B1530">
        <v>565968.096913744</v>
      </c>
      <c r="C1530">
        <v>2901099.31486892</v>
      </c>
      <c r="D1530">
        <v>176.29371127490299</v>
      </c>
      <c r="E1530">
        <v>3.7664170237123402</v>
      </c>
      <c r="F1530">
        <v>-0.15871228374423099</v>
      </c>
    </row>
    <row r="1531" spans="1:6" x14ac:dyDescent="0.2">
      <c r="A1531">
        <f t="shared" si="23"/>
        <v>152.99999999999559</v>
      </c>
      <c r="B1531">
        <v>565968.13709859003</v>
      </c>
      <c r="C1531">
        <v>2901098.9400408999</v>
      </c>
      <c r="D1531">
        <v>176.29358683829099</v>
      </c>
      <c r="E1531">
        <v>3.7666041206338501</v>
      </c>
      <c r="F1531">
        <v>-0.15893278218877599</v>
      </c>
    </row>
    <row r="1532" spans="1:6" x14ac:dyDescent="0.2">
      <c r="A1532">
        <f t="shared" si="23"/>
        <v>153.09999999999559</v>
      </c>
      <c r="B1532">
        <v>565968.17730746302</v>
      </c>
      <c r="C1532">
        <v>2901098.5651957202</v>
      </c>
      <c r="D1532">
        <v>176.293543953305</v>
      </c>
      <c r="E1532">
        <v>3.7667897529247099</v>
      </c>
      <c r="F1532">
        <v>-0.15915819286986399</v>
      </c>
    </row>
    <row r="1533" spans="1:6" x14ac:dyDescent="0.2">
      <c r="A1533">
        <f t="shared" si="23"/>
        <v>153.19999999999558</v>
      </c>
      <c r="B1533">
        <v>565968.21754031105</v>
      </c>
      <c r="C1533">
        <v>2901098.1903335</v>
      </c>
      <c r="D1533">
        <v>176.29358393004901</v>
      </c>
      <c r="E1533">
        <v>3.7669741080420098</v>
      </c>
      <c r="F1533">
        <v>-0.15938755015391701</v>
      </c>
    </row>
    <row r="1534" spans="1:6" x14ac:dyDescent="0.2">
      <c r="A1534">
        <f t="shared" si="23"/>
        <v>153.29999999999558</v>
      </c>
      <c r="B1534">
        <v>565968.25779697695</v>
      </c>
      <c r="C1534">
        <v>2901097.8154543401</v>
      </c>
      <c r="D1534">
        <v>176.29370784662001</v>
      </c>
      <c r="E1534">
        <v>3.7671574252603799</v>
      </c>
      <c r="F1534">
        <v>-0.159619653740178</v>
      </c>
    </row>
    <row r="1535" spans="1:6" x14ac:dyDescent="0.2">
      <c r="A1535">
        <f t="shared" si="23"/>
        <v>153.39999999999557</v>
      </c>
      <c r="B1535">
        <v>565968.298077179</v>
      </c>
      <c r="C1535">
        <v>2901097.4405582999</v>
      </c>
      <c r="D1535">
        <v>176.29391664065901</v>
      </c>
      <c r="E1535">
        <v>3.76733994815342</v>
      </c>
      <c r="F1535">
        <v>-0.15985346467810899</v>
      </c>
    </row>
    <row r="1536" spans="1:6" x14ac:dyDescent="0.2">
      <c r="A1536">
        <f t="shared" si="23"/>
        <v>153.49999999999557</v>
      </c>
      <c r="B1536">
        <v>565968.33838052605</v>
      </c>
      <c r="C1536">
        <v>2901097.0656454102</v>
      </c>
      <c r="D1536">
        <v>176.29421110810901</v>
      </c>
      <c r="E1536">
        <v>3.7675218187233499</v>
      </c>
      <c r="F1536">
        <v>-0.160088475372963</v>
      </c>
    </row>
    <row r="1537" spans="1:6" x14ac:dyDescent="0.2">
      <c r="A1537">
        <f t="shared" si="23"/>
        <v>153.59999999999556</v>
      </c>
      <c r="B1537">
        <v>565968.37870657502</v>
      </c>
      <c r="C1537">
        <v>2901096.6907156901</v>
      </c>
      <c r="D1537">
        <v>176.294591815953</v>
      </c>
      <c r="E1537">
        <v>3.7677030933703102</v>
      </c>
      <c r="F1537">
        <v>-0.160324552196212</v>
      </c>
    </row>
    <row r="1538" spans="1:6" x14ac:dyDescent="0.2">
      <c r="A1538">
        <f t="shared" si="23"/>
        <v>153.69999999999555</v>
      </c>
      <c r="B1538">
        <v>565968.41905486095</v>
      </c>
      <c r="C1538">
        <v>2901096.3157691299</v>
      </c>
      <c r="D1538">
        <v>176.29505904759</v>
      </c>
      <c r="E1538">
        <v>3.7678838226987801</v>
      </c>
      <c r="F1538">
        <v>-0.16056155160833599</v>
      </c>
    </row>
    <row r="1539" spans="1:6" x14ac:dyDescent="0.2">
      <c r="A1539">
        <f t="shared" si="23"/>
        <v>153.79999999999555</v>
      </c>
      <c r="B1539">
        <v>565968.45942490897</v>
      </c>
      <c r="C1539">
        <v>2901095.9408057402</v>
      </c>
      <c r="D1539">
        <v>176.295612832073</v>
      </c>
      <c r="E1539">
        <v>3.7680640520881599</v>
      </c>
      <c r="F1539">
        <v>-0.16079932255200799</v>
      </c>
    </row>
    <row r="1540" spans="1:6" x14ac:dyDescent="0.2">
      <c r="A1540">
        <f t="shared" ref="A1540:A1603" si="24">A1539+0.1</f>
        <v>153.89999999999554</v>
      </c>
      <c r="B1540">
        <v>565968.49981622398</v>
      </c>
      <c r="C1540">
        <v>2901095.5658255098</v>
      </c>
      <c r="D1540">
        <v>176.29625297052999</v>
      </c>
      <c r="E1540">
        <v>3.7682438220344201</v>
      </c>
      <c r="F1540">
        <v>-0.16103771009946699</v>
      </c>
    </row>
    <row r="1541" spans="1:6" x14ac:dyDescent="0.2">
      <c r="A1541">
        <f t="shared" si="24"/>
        <v>153.99999999999554</v>
      </c>
      <c r="B1541">
        <v>565968.54022830003</v>
      </c>
      <c r="C1541">
        <v>2901095.19082843</v>
      </c>
      <c r="D1541">
        <v>176.29697906009901</v>
      </c>
      <c r="E1541">
        <v>3.7684231684295502</v>
      </c>
      <c r="F1541">
        <v>-0.161276558601574</v>
      </c>
    </row>
    <row r="1542" spans="1:6" x14ac:dyDescent="0.2">
      <c r="A1542">
        <f t="shared" si="24"/>
        <v>154.09999999999553</v>
      </c>
      <c r="B1542">
        <v>565968.58066061698</v>
      </c>
      <c r="C1542">
        <v>2901094.8158144802</v>
      </c>
      <c r="D1542">
        <v>176.29779051570301</v>
      </c>
      <c r="E1542">
        <v>3.7686021228320499</v>
      </c>
      <c r="F1542">
        <v>-0.16151571409384999</v>
      </c>
    </row>
    <row r="1543" spans="1:6" x14ac:dyDescent="0.2">
      <c r="A1543">
        <f t="shared" si="24"/>
        <v>154.19999999999553</v>
      </c>
      <c r="B1543">
        <v>565968.62111264397</v>
      </c>
      <c r="C1543">
        <v>2901094.4407836399</v>
      </c>
      <c r="D1543">
        <v>176.29868658989599</v>
      </c>
      <c r="E1543">
        <v>3.76878071273716</v>
      </c>
      <c r="F1543">
        <v>-0.16175502607728801</v>
      </c>
    </row>
    <row r="1544" spans="1:6" x14ac:dyDescent="0.2">
      <c r="A1544">
        <f t="shared" si="24"/>
        <v>154.29999999999552</v>
      </c>
      <c r="B1544">
        <v>565968.66158384003</v>
      </c>
      <c r="C1544">
        <v>2901094.0657358998</v>
      </c>
      <c r="D1544">
        <v>176.29966639098501</v>
      </c>
      <c r="E1544">
        <v>3.7689589618489099</v>
      </c>
      <c r="F1544">
        <v>-0.16199434880715299</v>
      </c>
    </row>
    <row r="1545" spans="1:6" x14ac:dyDescent="0.2">
      <c r="A1545">
        <f t="shared" si="24"/>
        <v>154.39999999999552</v>
      </c>
      <c r="B1545">
        <v>565968.70207365497</v>
      </c>
      <c r="C1545">
        <v>2901093.69067122</v>
      </c>
      <c r="D1545">
        <v>176.30072889960999</v>
      </c>
      <c r="E1545">
        <v>3.7691368903517599</v>
      </c>
      <c r="F1545">
        <v>-0.16223354221067399</v>
      </c>
    </row>
    <row r="1546" spans="1:6" x14ac:dyDescent="0.2">
      <c r="A1546">
        <f t="shared" si="24"/>
        <v>154.49999999999551</v>
      </c>
      <c r="B1546">
        <v>565968.74258153199</v>
      </c>
      <c r="C1546">
        <v>2901093.3155895802</v>
      </c>
      <c r="D1546">
        <v>176.301872983923</v>
      </c>
      <c r="E1546">
        <v>3.7693145151802399</v>
      </c>
      <c r="F1546">
        <v>-0.16247247252052299</v>
      </c>
    </row>
    <row r="1547" spans="1:6" x14ac:dyDescent="0.2">
      <c r="A1547">
        <f t="shared" si="24"/>
        <v>154.5999999999955</v>
      </c>
      <c r="B1547">
        <v>565968.78310690902</v>
      </c>
      <c r="C1547">
        <v>2901092.9404909499</v>
      </c>
      <c r="D1547">
        <v>176.30309741350001</v>
      </c>
      <c r="E1547">
        <v>3.7694918502833001</v>
      </c>
      <c r="F1547">
        <v>-0.162711012697726</v>
      </c>
    </row>
    <row r="1548" spans="1:6" x14ac:dyDescent="0.2">
      <c r="A1548">
        <f t="shared" si="24"/>
        <v>154.6999999999955</v>
      </c>
      <c r="B1548">
        <v>565968.82364921703</v>
      </c>
      <c r="C1548">
        <v>2901092.5653752899</v>
      </c>
      <c r="D1548">
        <v>176.304400872099</v>
      </c>
      <c r="E1548">
        <v>3.7696689068816198</v>
      </c>
      <c r="F1548">
        <v>-0.16294904269462701</v>
      </c>
    </row>
    <row r="1549" spans="1:6" x14ac:dyDescent="0.2">
      <c r="A1549">
        <f t="shared" si="24"/>
        <v>154.79999999999549</v>
      </c>
      <c r="B1549">
        <v>565968.86420788697</v>
      </c>
      <c r="C1549">
        <v>2901092.1902425699</v>
      </c>
      <c r="D1549">
        <v>176.30578196934201</v>
      </c>
      <c r="E1549">
        <v>3.7698456937153302</v>
      </c>
      <c r="F1549">
        <v>-0.163186449601706</v>
      </c>
    </row>
    <row r="1550" spans="1:6" x14ac:dyDescent="0.2">
      <c r="A1550">
        <f t="shared" si="24"/>
        <v>154.89999999999549</v>
      </c>
      <c r="B1550">
        <v>565968.90478234401</v>
      </c>
      <c r="C1550">
        <v>2901091.8150927601</v>
      </c>
      <c r="D1550">
        <v>176.30723925142999</v>
      </c>
      <c r="E1550">
        <v>3.7700222172807298</v>
      </c>
      <c r="F1550">
        <v>-0.16342312770922501</v>
      </c>
    </row>
    <row r="1551" spans="1:6" x14ac:dyDescent="0.2">
      <c r="A1551">
        <f t="shared" si="24"/>
        <v>154.99999999999548</v>
      </c>
      <c r="B1551">
        <v>565968.945372015</v>
      </c>
      <c r="C1551">
        <v>2901091.4399258299</v>
      </c>
      <c r="D1551">
        <v>176.30877121093701</v>
      </c>
      <c r="E1551">
        <v>3.7701984820551599</v>
      </c>
      <c r="F1551">
        <v>-0.163658978508821</v>
      </c>
    </row>
    <row r="1552" spans="1:6" x14ac:dyDescent="0.2">
      <c r="A1552">
        <f t="shared" si="24"/>
        <v>155.09999999999548</v>
      </c>
      <c r="B1552">
        <v>565968.98597632605</v>
      </c>
      <c r="C1552">
        <v>2901091.0647417498</v>
      </c>
      <c r="D1552">
        <v>176.31037629577</v>
      </c>
      <c r="E1552">
        <v>3.7703744907093002</v>
      </c>
      <c r="F1552">
        <v>-0.163893910657436</v>
      </c>
    </row>
    <row r="1553" spans="1:6" x14ac:dyDescent="0.2">
      <c r="A1553">
        <f t="shared" si="24"/>
        <v>155.19999999999547</v>
      </c>
      <c r="B1553">
        <v>565969.02659470402</v>
      </c>
      <c r="C1553">
        <v>2901090.68954047</v>
      </c>
      <c r="D1553">
        <v>176.312052917339</v>
      </c>
      <c r="E1553">
        <v>3.7705502443078198</v>
      </c>
      <c r="F1553">
        <v>-0.16412783991805399</v>
      </c>
    </row>
    <row r="1554" spans="1:6" x14ac:dyDescent="0.2">
      <c r="A1554">
        <f t="shared" si="24"/>
        <v>155.29999999999546</v>
      </c>
      <c r="B1554">
        <v>565969.06722657697</v>
      </c>
      <c r="C1554">
        <v>2901090.3143219701</v>
      </c>
      <c r="D1554">
        <v>176.31379945798901</v>
      </c>
      <c r="E1554">
        <v>3.7707257425003098</v>
      </c>
      <c r="F1554">
        <v>-0.16436068909285101</v>
      </c>
    </row>
    <row r="1555" spans="1:6" x14ac:dyDescent="0.2">
      <c r="A1555">
        <f t="shared" si="24"/>
        <v>155.39999999999546</v>
      </c>
      <c r="B1555">
        <v>565969.10787137796</v>
      </c>
      <c r="C1555">
        <v>2901089.9390862202</v>
      </c>
      <c r="D1555">
        <v>176.31561427775401</v>
      </c>
      <c r="E1555">
        <v>3.77090098370868</v>
      </c>
      <c r="F1555">
        <v>-0.16459238795228101</v>
      </c>
    </row>
    <row r="1556" spans="1:6" x14ac:dyDescent="0.2">
      <c r="A1556">
        <f t="shared" si="24"/>
        <v>155.49999999999545</v>
      </c>
      <c r="B1556">
        <v>565969.14852854097</v>
      </c>
      <c r="C1556">
        <v>2901089.5638331799</v>
      </c>
      <c r="D1556">
        <v>176.317495720452</v>
      </c>
      <c r="E1556">
        <v>3.77107596532377</v>
      </c>
      <c r="F1556">
        <v>-0.16482287315469399</v>
      </c>
    </row>
    <row r="1557" spans="1:6" x14ac:dyDescent="0.2">
      <c r="A1557">
        <f t="shared" si="24"/>
        <v>155.59999999999545</v>
      </c>
      <c r="B1557">
        <v>565969.18919750699</v>
      </c>
      <c r="C1557">
        <v>2901089.1885628202</v>
      </c>
      <c r="D1557">
        <v>176.31944211918901</v>
      </c>
      <c r="E1557">
        <v>3.7712506839445101</v>
      </c>
      <c r="F1557">
        <v>-0.16505208810053101</v>
      </c>
    </row>
    <row r="1558" spans="1:6" x14ac:dyDescent="0.2">
      <c r="A1558">
        <f t="shared" si="24"/>
        <v>155.69999999999544</v>
      </c>
      <c r="B1558">
        <v>565969.22987772</v>
      </c>
      <c r="C1558">
        <v>2901088.8132751202</v>
      </c>
      <c r="D1558">
        <v>176.32145180130101</v>
      </c>
      <c r="E1558">
        <v>3.7714251362690998</v>
      </c>
      <c r="F1558">
        <v>-0.16527998238719299</v>
      </c>
    </row>
    <row r="1559" spans="1:6" x14ac:dyDescent="0.2">
      <c r="A1559">
        <f t="shared" si="24"/>
        <v>155.79999999999544</v>
      </c>
      <c r="B1559">
        <v>565969.27056863101</v>
      </c>
      <c r="C1559">
        <v>2901088.4379700501</v>
      </c>
      <c r="D1559">
        <v>176.32352309286901</v>
      </c>
      <c r="E1559">
        <v>3.7715993800600698</v>
      </c>
      <c r="F1559">
        <v>-0.16550646610696099</v>
      </c>
    </row>
    <row r="1560" spans="1:6" x14ac:dyDescent="0.2">
      <c r="A1560">
        <f t="shared" si="24"/>
        <v>155.89999999999543</v>
      </c>
      <c r="B1560">
        <v>565969.31126969401</v>
      </c>
      <c r="C1560">
        <v>2901088.0626475601</v>
      </c>
      <c r="D1560">
        <v>176.32565433226301</v>
      </c>
      <c r="E1560">
        <v>3.7717735127004102</v>
      </c>
      <c r="F1560">
        <v>-0.165731396889885</v>
      </c>
    </row>
    <row r="1561" spans="1:6" x14ac:dyDescent="0.2">
      <c r="A1561">
        <f t="shared" si="24"/>
        <v>155.99999999999542</v>
      </c>
      <c r="B1561">
        <v>565969.35198035894</v>
      </c>
      <c r="C1561">
        <v>2901087.6873076302</v>
      </c>
      <c r="D1561">
        <v>176.32784388673301</v>
      </c>
      <c r="E1561">
        <v>3.7719476166309001</v>
      </c>
      <c r="F1561">
        <v>-0.165954714695592</v>
      </c>
    </row>
    <row r="1562" spans="1:6" x14ac:dyDescent="0.2">
      <c r="A1562">
        <f t="shared" si="24"/>
        <v>156.09999999999542</v>
      </c>
      <c r="B1562">
        <v>565969.39270008099</v>
      </c>
      <c r="C1562">
        <v>2901087.3119501998</v>
      </c>
      <c r="D1562">
        <v>176.33009013827899</v>
      </c>
      <c r="E1562">
        <v>3.77212178284443</v>
      </c>
      <c r="F1562">
        <v>-0.166176346816441</v>
      </c>
    </row>
    <row r="1563" spans="1:6" x14ac:dyDescent="0.2">
      <c r="A1563">
        <f t="shared" si="24"/>
        <v>156.19999999999541</v>
      </c>
      <c r="B1563">
        <v>565969.43342831999</v>
      </c>
      <c r="C1563">
        <v>2901086.9365752102</v>
      </c>
      <c r="D1563">
        <v>176.33239149067299</v>
      </c>
      <c r="E1563">
        <v>3.7722960737303399</v>
      </c>
      <c r="F1563">
        <v>-0.166396279067973</v>
      </c>
    </row>
    <row r="1564" spans="1:6" x14ac:dyDescent="0.2">
      <c r="A1564">
        <f t="shared" si="24"/>
        <v>156.29999999999541</v>
      </c>
      <c r="B1564">
        <v>565969.47416454495</v>
      </c>
      <c r="C1564">
        <v>2901086.5611825902</v>
      </c>
      <c r="D1564">
        <v>176.334746360069</v>
      </c>
      <c r="E1564">
        <v>3.7724704842679899</v>
      </c>
      <c r="F1564">
        <v>-0.166614528984457</v>
      </c>
    </row>
    <row r="1565" spans="1:6" x14ac:dyDescent="0.2">
      <c r="A1565">
        <f t="shared" si="24"/>
        <v>156.3999999999954</v>
      </c>
      <c r="B1565">
        <v>565969.51490823599</v>
      </c>
      <c r="C1565">
        <v>2901086.1857723002</v>
      </c>
      <c r="D1565">
        <v>176.33715317191701</v>
      </c>
      <c r="E1565">
        <v>3.7726450066700399</v>
      </c>
      <c r="F1565">
        <v>-0.16683110267165899</v>
      </c>
    </row>
    <row r="1566" spans="1:6" x14ac:dyDescent="0.2">
      <c r="A1566">
        <f t="shared" si="24"/>
        <v>156.4999999999954</v>
      </c>
      <c r="B1566">
        <v>565969.55565888504</v>
      </c>
      <c r="C1566">
        <v>2901085.8103442602</v>
      </c>
      <c r="D1566">
        <v>176.33961036643899</v>
      </c>
      <c r="E1566">
        <v>3.7728196328644201</v>
      </c>
      <c r="F1566">
        <v>-0.16704599859716099</v>
      </c>
    </row>
    <row r="1567" spans="1:6" x14ac:dyDescent="0.2">
      <c r="A1567">
        <f t="shared" si="24"/>
        <v>156.59999999999539</v>
      </c>
      <c r="B1567">
        <v>565969.59641599504</v>
      </c>
      <c r="C1567">
        <v>2901085.43489841</v>
      </c>
      <c r="D1567">
        <v>176.342116402904</v>
      </c>
      <c r="E1567">
        <v>3.7729943547207401</v>
      </c>
      <c r="F1567">
        <v>-0.167259221375196</v>
      </c>
    </row>
    <row r="1568" spans="1:6" x14ac:dyDescent="0.2">
      <c r="A1568">
        <f t="shared" si="24"/>
        <v>156.69999999999538</v>
      </c>
      <c r="B1568">
        <v>565969.63717907597</v>
      </c>
      <c r="C1568">
        <v>2901085.0594347101</v>
      </c>
      <c r="D1568">
        <v>176.344669763182</v>
      </c>
      <c r="E1568">
        <v>3.77316916415776</v>
      </c>
      <c r="F1568">
        <v>-0.167470787620874</v>
      </c>
    </row>
    <row r="1569" spans="1:6" x14ac:dyDescent="0.2">
      <c r="A1569">
        <f t="shared" si="24"/>
        <v>156.79999999999538</v>
      </c>
      <c r="B1569">
        <v>565969.67794765299</v>
      </c>
      <c r="C1569">
        <v>2901084.6839530901</v>
      </c>
      <c r="D1569">
        <v>176.347268954735</v>
      </c>
      <c r="E1569">
        <v>3.77334405319939</v>
      </c>
      <c r="F1569">
        <v>-0.16768068298605701</v>
      </c>
    </row>
    <row r="1570" spans="1:6" x14ac:dyDescent="0.2">
      <c r="A1570">
        <f t="shared" si="24"/>
        <v>156.89999999999537</v>
      </c>
      <c r="B1570">
        <v>565969.71872125706</v>
      </c>
      <c r="C1570">
        <v>2901084.30845351</v>
      </c>
      <c r="D1570">
        <v>176.349912513151</v>
      </c>
      <c r="E1570">
        <v>3.7735190140125798</v>
      </c>
      <c r="F1570">
        <v>-0.16788889100503601</v>
      </c>
    </row>
    <row r="1571" spans="1:6" x14ac:dyDescent="0.2">
      <c r="A1571">
        <f t="shared" si="24"/>
        <v>156.99999999999537</v>
      </c>
      <c r="B1571">
        <v>565969.75949942903</v>
      </c>
      <c r="C1571">
        <v>2901083.9329359201</v>
      </c>
      <c r="D1571">
        <v>176.35259900422699</v>
      </c>
      <c r="E1571">
        <v>3.7736940389282401</v>
      </c>
      <c r="F1571">
        <v>-0.16809539365378501</v>
      </c>
    </row>
    <row r="1572" spans="1:6" x14ac:dyDescent="0.2">
      <c r="A1572">
        <f t="shared" si="24"/>
        <v>157.09999999999536</v>
      </c>
      <c r="B1572">
        <v>565969.80028171604</v>
      </c>
      <c r="C1572">
        <v>2901083.5574002601</v>
      </c>
      <c r="D1572">
        <v>176.35532702572999</v>
      </c>
      <c r="E1572">
        <v>3.7738691204546</v>
      </c>
      <c r="F1572">
        <v>-0.16830017173867901</v>
      </c>
    </row>
    <row r="1573" spans="1:6" x14ac:dyDescent="0.2">
      <c r="A1573">
        <f t="shared" si="24"/>
        <v>157.19999999999536</v>
      </c>
      <c r="B1573">
        <v>565969.84106767096</v>
      </c>
      <c r="C1573">
        <v>2901083.1818464799</v>
      </c>
      <c r="D1573">
        <v>176.35809520884899</v>
      </c>
      <c r="E1573">
        <v>3.7740442512871999</v>
      </c>
      <c r="F1573">
        <v>-0.16850320513894201</v>
      </c>
    </row>
    <row r="1574" spans="1:6" x14ac:dyDescent="0.2">
      <c r="A1574">
        <f t="shared" si="24"/>
        <v>157.29999999999535</v>
      </c>
      <c r="B1574">
        <v>565969.88185685605</v>
      </c>
      <c r="C1574">
        <v>2901082.80627455</v>
      </c>
      <c r="D1574">
        <v>176.36090221941399</v>
      </c>
      <c r="E1574">
        <v>3.7742209393027002</v>
      </c>
      <c r="F1574">
        <v>-0.168684704984051</v>
      </c>
    </row>
    <row r="1575" spans="1:6" x14ac:dyDescent="0.2">
      <c r="A1575">
        <f t="shared" si="24"/>
        <v>157.39999999999534</v>
      </c>
      <c r="B1575">
        <v>565969.92264687701</v>
      </c>
      <c r="C1575">
        <v>2901082.43068414</v>
      </c>
      <c r="D1575">
        <v>176.363733187566</v>
      </c>
      <c r="E1575">
        <v>3.7743971642883101</v>
      </c>
      <c r="F1575">
        <v>-0.16887164708191399</v>
      </c>
    </row>
    <row r="1576" spans="1:6" x14ac:dyDescent="0.2">
      <c r="A1576">
        <f t="shared" si="24"/>
        <v>157.49999999999534</v>
      </c>
      <c r="B1576">
        <v>565969.96343811403</v>
      </c>
      <c r="C1576">
        <v>2901082.0550753199</v>
      </c>
      <c r="D1576">
        <v>176.36659227219801</v>
      </c>
      <c r="E1576">
        <v>3.7745729205258201</v>
      </c>
      <c r="F1576">
        <v>-0.169063443387202</v>
      </c>
    </row>
    <row r="1577" spans="1:6" x14ac:dyDescent="0.2">
      <c r="A1577">
        <f t="shared" si="24"/>
        <v>157.59999999999533</v>
      </c>
      <c r="B1577">
        <v>565970.00423086295</v>
      </c>
      <c r="C1577">
        <v>2901081.6794481301</v>
      </c>
      <c r="D1577">
        <v>176.36948309688</v>
      </c>
      <c r="E1577">
        <v>3.7747482057850199</v>
      </c>
      <c r="F1577">
        <v>-0.169259620035489</v>
      </c>
    </row>
    <row r="1578" spans="1:6" x14ac:dyDescent="0.2">
      <c r="A1578">
        <f t="shared" si="24"/>
        <v>157.69999999999533</v>
      </c>
      <c r="B1578">
        <v>565970.04502534703</v>
      </c>
      <c r="C1578">
        <v>2901081.3038026299</v>
      </c>
      <c r="D1578">
        <v>176.37240884914701</v>
      </c>
      <c r="E1578">
        <v>3.7749230257917898</v>
      </c>
      <c r="F1578">
        <v>-0.16945971737515</v>
      </c>
    </row>
    <row r="1579" spans="1:6" x14ac:dyDescent="0.2">
      <c r="A1579">
        <f t="shared" si="24"/>
        <v>157.79999999999532</v>
      </c>
      <c r="B1579">
        <v>565970.08582172601</v>
      </c>
      <c r="C1579">
        <v>2901080.9281388698</v>
      </c>
      <c r="D1579">
        <v>176.37537230775899</v>
      </c>
      <c r="E1579">
        <v>3.7750973916282198</v>
      </c>
      <c r="F1579">
        <v>-0.16966330006202601</v>
      </c>
    </row>
    <row r="1580" spans="1:6" x14ac:dyDescent="0.2">
      <c r="A1580">
        <f t="shared" si="24"/>
        <v>157.89999999999532</v>
      </c>
      <c r="B1580">
        <v>565970.12662009394</v>
      </c>
      <c r="C1580">
        <v>2901080.5524568902</v>
      </c>
      <c r="D1580">
        <v>176.378375876023</v>
      </c>
      <c r="E1580">
        <v>3.77527131828715</v>
      </c>
      <c r="F1580">
        <v>-0.16986995543240699</v>
      </c>
    </row>
    <row r="1581" spans="1:6" x14ac:dyDescent="0.2">
      <c r="A1581">
        <f t="shared" si="24"/>
        <v>157.99999999999531</v>
      </c>
      <c r="B1581">
        <v>565970.16742049099</v>
      </c>
      <c r="C1581">
        <v>2901080.1767567201</v>
      </c>
      <c r="D1581">
        <v>176.381421612954</v>
      </c>
      <c r="E1581">
        <v>3.7754448235115898</v>
      </c>
      <c r="F1581">
        <v>-0.17007929197226501</v>
      </c>
    </row>
    <row r="1582" spans="1:6" x14ac:dyDescent="0.2">
      <c r="A1582">
        <f t="shared" si="24"/>
        <v>158.0999999999953</v>
      </c>
      <c r="B1582">
        <v>565970.20822290401</v>
      </c>
      <c r="C1582">
        <v>2901079.8010383798</v>
      </c>
      <c r="D1582">
        <v>176.38451126243299</v>
      </c>
      <c r="E1582">
        <v>3.7756179269022301</v>
      </c>
      <c r="F1582">
        <v>-0.17029093787152</v>
      </c>
    </row>
    <row r="1583" spans="1:6" x14ac:dyDescent="0.2">
      <c r="A1583">
        <f t="shared" si="24"/>
        <v>158.1999999999953</v>
      </c>
      <c r="B1583">
        <v>565970.24902727001</v>
      </c>
      <c r="C1583">
        <v>2901079.4253019001</v>
      </c>
      <c r="D1583">
        <v>176.38764628048801</v>
      </c>
      <c r="E1583">
        <v>3.7757906492953301</v>
      </c>
      <c r="F1583">
        <v>-0.170504539826934</v>
      </c>
    </row>
    <row r="1584" spans="1:6" x14ac:dyDescent="0.2">
      <c r="A1584">
        <f t="shared" si="24"/>
        <v>158.29999999999529</v>
      </c>
      <c r="B1584">
        <v>565970.28983348305</v>
      </c>
      <c r="C1584">
        <v>2901079.0495473002</v>
      </c>
      <c r="D1584">
        <v>176.39082786071299</v>
      </c>
      <c r="E1584">
        <v>3.7759630124701</v>
      </c>
      <c r="F1584">
        <v>-0.170719762511192</v>
      </c>
    </row>
    <row r="1585" spans="1:6" x14ac:dyDescent="0.2">
      <c r="A1585">
        <f t="shared" si="24"/>
        <v>158.39999999999529</v>
      </c>
      <c r="B1585">
        <v>565970.33064139495</v>
      </c>
      <c r="C1585">
        <v>2901078.67377458</v>
      </c>
      <c r="D1585">
        <v>176.394056957826</v>
      </c>
      <c r="E1585">
        <v>3.7761349965412001</v>
      </c>
      <c r="F1585">
        <v>-0.170936282418886</v>
      </c>
    </row>
    <row r="1586" spans="1:6" x14ac:dyDescent="0.2">
      <c r="A1586">
        <f t="shared" si="24"/>
        <v>158.49999999999528</v>
      </c>
      <c r="B1586">
        <v>565970.37145082001</v>
      </c>
      <c r="C1586">
        <v>2901078.2979837698</v>
      </c>
      <c r="D1586">
        <v>176.39733431128499</v>
      </c>
      <c r="E1586">
        <v>3.7763064950606702</v>
      </c>
      <c r="F1586">
        <v>-0.17115382373970101</v>
      </c>
    </row>
    <row r="1587" spans="1:6" x14ac:dyDescent="0.2">
      <c r="A1587">
        <f t="shared" si="24"/>
        <v>158.59999999999528</v>
      </c>
      <c r="B1587">
        <v>565970.41226153797</v>
      </c>
      <c r="C1587">
        <v>2901077.92217487</v>
      </c>
      <c r="D1587">
        <v>176.40066045917101</v>
      </c>
      <c r="E1587">
        <v>3.7764774273163702</v>
      </c>
      <c r="F1587">
        <v>-0.17137217961426701</v>
      </c>
    </row>
    <row r="1588" spans="1:6" x14ac:dyDescent="0.2">
      <c r="A1588">
        <f t="shared" si="24"/>
        <v>158.69999999999527</v>
      </c>
      <c r="B1588">
        <v>565970.45307330601</v>
      </c>
      <c r="C1588">
        <v>2901077.5463479101</v>
      </c>
      <c r="D1588">
        <v>176.404035743973</v>
      </c>
      <c r="E1588">
        <v>3.77664771407902</v>
      </c>
      <c r="F1588">
        <v>-0.17159116816539999</v>
      </c>
    </row>
    <row r="1589" spans="1:6" x14ac:dyDescent="0.2">
      <c r="A1589">
        <f t="shared" si="24"/>
        <v>158.79999999999526</v>
      </c>
      <c r="B1589">
        <v>565970.49388585705</v>
      </c>
      <c r="C1589">
        <v>2901077.1705029299</v>
      </c>
      <c r="D1589">
        <v>176.40746032745301</v>
      </c>
      <c r="E1589">
        <v>3.7768172508359901</v>
      </c>
      <c r="F1589">
        <v>-0.17181063345599201</v>
      </c>
    </row>
    <row r="1590" spans="1:6" x14ac:dyDescent="0.2">
      <c r="A1590">
        <f t="shared" si="24"/>
        <v>158.89999999999526</v>
      </c>
      <c r="B1590">
        <v>565970.53469890903</v>
      </c>
      <c r="C1590">
        <v>2901076.7946399599</v>
      </c>
      <c r="D1590">
        <v>176.41093420411599</v>
      </c>
      <c r="E1590">
        <v>3.7769859950956999</v>
      </c>
      <c r="F1590">
        <v>-0.172030370396452</v>
      </c>
    </row>
    <row r="1591" spans="1:6" x14ac:dyDescent="0.2">
      <c r="A1591">
        <f t="shared" si="24"/>
        <v>158.99999999999525</v>
      </c>
      <c r="B1591">
        <v>565970.57551215997</v>
      </c>
      <c r="C1591">
        <v>2901076.4187590601</v>
      </c>
      <c r="D1591">
        <v>176.41445723012501</v>
      </c>
      <c r="E1591">
        <v>3.7771539633251399</v>
      </c>
      <c r="F1591">
        <v>-0.17225018590623201</v>
      </c>
    </row>
    <row r="1592" spans="1:6" x14ac:dyDescent="0.2">
      <c r="A1592">
        <f t="shared" si="24"/>
        <v>159.09999999999525</v>
      </c>
      <c r="B1592">
        <v>565970.61632528703</v>
      </c>
      <c r="C1592">
        <v>2901076.04286025</v>
      </c>
      <c r="D1592">
        <v>176.41802913659899</v>
      </c>
      <c r="E1592">
        <v>3.7773211694150302</v>
      </c>
      <c r="F1592">
        <v>-0.17246989382743799</v>
      </c>
    </row>
    <row r="1593" spans="1:6" x14ac:dyDescent="0.2">
      <c r="A1593">
        <f t="shared" si="24"/>
        <v>159.19999999999524</v>
      </c>
      <c r="B1593">
        <v>565970.65713795205</v>
      </c>
      <c r="C1593">
        <v>2901075.6669435902</v>
      </c>
      <c r="D1593">
        <v>176.42164954373399</v>
      </c>
      <c r="E1593">
        <v>3.7774876252951199</v>
      </c>
      <c r="F1593">
        <v>-0.172689316385924</v>
      </c>
    </row>
    <row r="1594" spans="1:6" x14ac:dyDescent="0.2">
      <c r="A1594">
        <f t="shared" si="24"/>
        <v>159.29999999999524</v>
      </c>
      <c r="B1594">
        <v>565970.69794980204</v>
      </c>
      <c r="C1594">
        <v>2901075.2910091099</v>
      </c>
      <c r="D1594">
        <v>176.42531797349699</v>
      </c>
      <c r="E1594">
        <v>3.7776533412812299</v>
      </c>
      <c r="F1594">
        <v>-0.172908284614534</v>
      </c>
    </row>
    <row r="1595" spans="1:6" x14ac:dyDescent="0.2">
      <c r="A1595">
        <f t="shared" si="24"/>
        <v>159.39999999999523</v>
      </c>
      <c r="B1595">
        <v>565970.73876046995</v>
      </c>
      <c r="C1595">
        <v>2901074.9150568401</v>
      </c>
      <c r="D1595">
        <v>176.42903386116001</v>
      </c>
      <c r="E1595">
        <v>3.77781832630445</v>
      </c>
      <c r="F1595">
        <v>-0.17312663830817501</v>
      </c>
    </row>
    <row r="1596" spans="1:6" x14ac:dyDescent="0.2">
      <c r="A1596">
        <f t="shared" si="24"/>
        <v>159.49999999999523</v>
      </c>
      <c r="B1596">
        <v>565970.77956957696</v>
      </c>
      <c r="C1596">
        <v>2901074.5390868098</v>
      </c>
      <c r="D1596">
        <v>176.43279656587001</v>
      </c>
      <c r="E1596">
        <v>3.7779825880857101</v>
      </c>
      <c r="F1596">
        <v>-0.17334422574654701</v>
      </c>
    </row>
    <row r="1597" spans="1:6" x14ac:dyDescent="0.2">
      <c r="A1597">
        <f t="shared" si="24"/>
        <v>159.59999999999522</v>
      </c>
      <c r="B1597">
        <v>565970.82037673099</v>
      </c>
      <c r="C1597">
        <v>2901074.1630990701</v>
      </c>
      <c r="D1597">
        <v>176.43660538035101</v>
      </c>
      <c r="E1597">
        <v>3.7781461332834199</v>
      </c>
      <c r="F1597">
        <v>-0.17356090329619001</v>
      </c>
    </row>
    <row r="1598" spans="1:6" x14ac:dyDescent="0.2">
      <c r="A1598">
        <f t="shared" si="24"/>
        <v>159.69999999999521</v>
      </c>
      <c r="B1598">
        <v>565970.86118153296</v>
      </c>
      <c r="C1598">
        <v>2901073.7870936398</v>
      </c>
      <c r="D1598">
        <v>176.440459539828</v>
      </c>
      <c r="E1598">
        <v>3.7783089676276802</v>
      </c>
      <c r="F1598">
        <v>-0.173776534945531</v>
      </c>
    </row>
    <row r="1599" spans="1:6" x14ac:dyDescent="0.2">
      <c r="A1599">
        <f t="shared" si="24"/>
        <v>159.79999999999521</v>
      </c>
      <c r="B1599">
        <v>565970.90198357496</v>
      </c>
      <c r="C1599">
        <v>2901073.4110705499</v>
      </c>
      <c r="D1599">
        <v>176.44435823024199</v>
      </c>
      <c r="E1599">
        <v>3.7784710960480998</v>
      </c>
      <c r="F1599">
        <v>-0.17399099180011601</v>
      </c>
    </row>
    <row r="1600" spans="1:6" x14ac:dyDescent="0.2">
      <c r="A1600">
        <f t="shared" si="24"/>
        <v>159.8999999999952</v>
      </c>
      <c r="B1600">
        <v>565970.94278243999</v>
      </c>
      <c r="C1600">
        <v>2901073.0350298402</v>
      </c>
      <c r="D1600">
        <v>176.44830059581599</v>
      </c>
      <c r="E1600">
        <v>3.7786325227986</v>
      </c>
      <c r="F1600">
        <v>-0.17420415155445901</v>
      </c>
    </row>
    <row r="1601" spans="1:6" x14ac:dyDescent="0.2">
      <c r="A1601">
        <f t="shared" si="24"/>
        <v>159.9999999999952</v>
      </c>
      <c r="B1601">
        <v>565970.98357770499</v>
      </c>
      <c r="C1601">
        <v>2901072.6589715201</v>
      </c>
      <c r="D1601">
        <v>176.45228574602299</v>
      </c>
      <c r="E1601">
        <v>3.77879325158227</v>
      </c>
      <c r="F1601">
        <v>-0.174415897945325</v>
      </c>
    </row>
    <row r="1602" spans="1:6" x14ac:dyDescent="0.2">
      <c r="A1602">
        <f t="shared" si="24"/>
        <v>160.09999999999519</v>
      </c>
      <c r="B1602">
        <v>565971.02436894295</v>
      </c>
      <c r="C1602">
        <v>2901072.28289564</v>
      </c>
      <c r="D1602">
        <v>176.456312762007</v>
      </c>
      <c r="E1602">
        <v>3.7789532856782202</v>
      </c>
      <c r="F1602">
        <v>-0.17462612018971499</v>
      </c>
    </row>
    <row r="1603" spans="1:6" x14ac:dyDescent="0.2">
      <c r="A1603">
        <f t="shared" si="24"/>
        <v>160.19999999999519</v>
      </c>
      <c r="B1603">
        <v>565971.06515571906</v>
      </c>
      <c r="C1603">
        <v>2901071.9068022198</v>
      </c>
      <c r="D1603">
        <v>176.4603807025</v>
      </c>
      <c r="E1603">
        <v>3.7791126280732801</v>
      </c>
      <c r="F1603">
        <v>-0.174834712405665</v>
      </c>
    </row>
    <row r="1604" spans="1:6" x14ac:dyDescent="0.2">
      <c r="A1604">
        <f t="shared" ref="A1604:A1667" si="25">A1603+0.1</f>
        <v>160.29999999999518</v>
      </c>
      <c r="B1604">
        <v>565971.10593759699</v>
      </c>
      <c r="C1604">
        <v>2901071.5306912898</v>
      </c>
      <c r="D1604">
        <v>176.46448860928899</v>
      </c>
      <c r="E1604">
        <v>3.77927128160169</v>
      </c>
      <c r="F1604">
        <v>-0.17504157301610301</v>
      </c>
    </row>
    <row r="1605" spans="1:6" x14ac:dyDescent="0.2">
      <c r="A1605">
        <f t="shared" si="25"/>
        <v>160.39999999999517</v>
      </c>
      <c r="B1605">
        <v>565971.14671413298</v>
      </c>
      <c r="C1605">
        <v>2901071.1545628798</v>
      </c>
      <c r="D1605">
        <v>176.46863551225999</v>
      </c>
      <c r="E1605">
        <v>3.7794292490977299</v>
      </c>
      <c r="F1605">
        <v>-0.17524660413161</v>
      </c>
    </row>
    <row r="1606" spans="1:6" x14ac:dyDescent="0.2">
      <c r="A1606">
        <f t="shared" si="25"/>
        <v>160.49999999999517</v>
      </c>
      <c r="B1606">
        <v>565971.18748488405</v>
      </c>
      <c r="C1606">
        <v>2901070.7784170099</v>
      </c>
      <c r="D1606">
        <v>176.472820434065</v>
      </c>
      <c r="E1606">
        <v>3.7795865335681702</v>
      </c>
      <c r="F1606">
        <v>-0.17544971091762901</v>
      </c>
    </row>
    <row r="1607" spans="1:6" x14ac:dyDescent="0.2">
      <c r="A1607">
        <f t="shared" si="25"/>
        <v>160.59999999999516</v>
      </c>
      <c r="B1607">
        <v>565971.22824940004</v>
      </c>
      <c r="C1607">
        <v>2901070.4022537102</v>
      </c>
      <c r="D1607">
        <v>176.47704239445699</v>
      </c>
      <c r="E1607">
        <v>3.7797431383957201</v>
      </c>
      <c r="F1607">
        <v>-0.175650800958009</v>
      </c>
    </row>
    <row r="1608" spans="1:6" x14ac:dyDescent="0.2">
      <c r="A1608">
        <f t="shared" si="25"/>
        <v>160.69999999999516</v>
      </c>
      <c r="B1608">
        <v>565971.26900723099</v>
      </c>
      <c r="C1608">
        <v>2901070.02607302</v>
      </c>
      <c r="D1608">
        <v>176.48130041431199</v>
      </c>
      <c r="E1608">
        <v>3.7798990675914701</v>
      </c>
      <c r="F1608">
        <v>-0.17584978365925999</v>
      </c>
    </row>
    <row r="1609" spans="1:6" x14ac:dyDescent="0.2">
      <c r="A1609">
        <f t="shared" si="25"/>
        <v>160.79999999999515</v>
      </c>
      <c r="B1609">
        <v>565971.30975792301</v>
      </c>
      <c r="C1609">
        <v>2901069.6498749601</v>
      </c>
      <c r="D1609">
        <v>176.485593519362</v>
      </c>
      <c r="E1609">
        <v>3.78005432612794</v>
      </c>
      <c r="F1609">
        <v>-0.17604656982182201</v>
      </c>
    </row>
    <row r="1610" spans="1:6" x14ac:dyDescent="0.2">
      <c r="A1610">
        <f t="shared" si="25"/>
        <v>160.89999999999515</v>
      </c>
      <c r="B1610">
        <v>565971.35050102102</v>
      </c>
      <c r="C1610">
        <v>2901069.2736595501</v>
      </c>
      <c r="D1610">
        <v>176.48992074363099</v>
      </c>
      <c r="E1610">
        <v>3.7802089204126301</v>
      </c>
      <c r="F1610">
        <v>-0.17624107172422701</v>
      </c>
    </row>
    <row r="1611" spans="1:6" x14ac:dyDescent="0.2">
      <c r="A1611">
        <f t="shared" si="25"/>
        <v>160.99999999999514</v>
      </c>
      <c r="B1611">
        <v>565971.39123606496</v>
      </c>
      <c r="C1611">
        <v>2901068.8974268301</v>
      </c>
      <c r="D1611">
        <v>176.49428113246901</v>
      </c>
      <c r="E1611">
        <v>3.7803628590234002</v>
      </c>
      <c r="F1611">
        <v>-0.176433204782868</v>
      </c>
    </row>
    <row r="1612" spans="1:6" x14ac:dyDescent="0.2">
      <c r="A1612">
        <f t="shared" si="25"/>
        <v>161.09999999999513</v>
      </c>
      <c r="B1612">
        <v>565971.43196259497</v>
      </c>
      <c r="C1612">
        <v>2901068.5211768202</v>
      </c>
      <c r="D1612">
        <v>176.49867374484</v>
      </c>
      <c r="E1612">
        <v>3.7805161062705599</v>
      </c>
      <c r="F1612">
        <v>-0.17662288650584201</v>
      </c>
    </row>
    <row r="1613" spans="1:6" x14ac:dyDescent="0.2">
      <c r="A1613">
        <f t="shared" si="25"/>
        <v>161.19999999999513</v>
      </c>
      <c r="B1613">
        <v>565971.47268014797</v>
      </c>
      <c r="C1613">
        <v>2901068.14490955</v>
      </c>
      <c r="D1613">
        <v>176.50309765572601</v>
      </c>
      <c r="E1613">
        <v>3.7806685631825299</v>
      </c>
      <c r="F1613">
        <v>-0.17681007258398099</v>
      </c>
    </row>
    <row r="1614" spans="1:6" x14ac:dyDescent="0.2">
      <c r="A1614">
        <f t="shared" si="25"/>
        <v>161.29999999999512</v>
      </c>
      <c r="B1614">
        <v>565971.51338826295</v>
      </c>
      <c r="C1614">
        <v>2901067.7686250699</v>
      </c>
      <c r="D1614">
        <v>176.507551949679</v>
      </c>
      <c r="E1614">
        <v>3.7808201457182302</v>
      </c>
      <c r="F1614">
        <v>-0.17699475012478799</v>
      </c>
    </row>
    <row r="1615" spans="1:6" x14ac:dyDescent="0.2">
      <c r="A1615">
        <f t="shared" si="25"/>
        <v>161.39999999999512</v>
      </c>
      <c r="B1615">
        <v>565971.55408648099</v>
      </c>
      <c r="C1615">
        <v>2901067.3923234101</v>
      </c>
      <c r="D1615">
        <v>176.512035715308</v>
      </c>
      <c r="E1615">
        <v>3.7809707498894198</v>
      </c>
      <c r="F1615">
        <v>-0.17717695332264699</v>
      </c>
    </row>
    <row r="1616" spans="1:6" x14ac:dyDescent="0.2">
      <c r="A1616">
        <f t="shared" si="25"/>
        <v>161.49999999999511</v>
      </c>
      <c r="B1616">
        <v>565971.59477435402</v>
      </c>
      <c r="C1616">
        <v>2901067.0160046499</v>
      </c>
      <c r="D1616">
        <v>176.51654803590401</v>
      </c>
      <c r="E1616">
        <v>3.7811203039884602</v>
      </c>
      <c r="F1616">
        <v>-0.177356619836435</v>
      </c>
    </row>
    <row r="1617" spans="1:6" x14ac:dyDescent="0.2">
      <c r="A1617">
        <f t="shared" si="25"/>
        <v>161.59999999999511</v>
      </c>
      <c r="B1617">
        <v>565971.63545143104</v>
      </c>
      <c r="C1617">
        <v>2901066.63966884</v>
      </c>
      <c r="D1617">
        <v>176.52108801364099</v>
      </c>
      <c r="E1617">
        <v>3.78126881443856</v>
      </c>
      <c r="F1617">
        <v>-0.177533724021672</v>
      </c>
    </row>
    <row r="1618" spans="1:6" x14ac:dyDescent="0.2">
      <c r="A1618">
        <f t="shared" si="25"/>
        <v>161.6999999999951</v>
      </c>
      <c r="B1618">
        <v>565971.67611726804</v>
      </c>
      <c r="C1618">
        <v>2901066.2633160702</v>
      </c>
      <c r="D1618">
        <v>176.52565476207801</v>
      </c>
      <c r="E1618">
        <v>3.78141628809276</v>
      </c>
      <c r="F1618">
        <v>-0.17770824188935699</v>
      </c>
    </row>
    <row r="1619" spans="1:6" x14ac:dyDescent="0.2">
      <c r="A1619">
        <f t="shared" si="25"/>
        <v>161.79999999999509</v>
      </c>
      <c r="B1619">
        <v>565971.71677142102</v>
      </c>
      <c r="C1619">
        <v>2901065.8869463899</v>
      </c>
      <c r="D1619">
        <v>176.53024740710401</v>
      </c>
      <c r="E1619">
        <v>3.78156273143194</v>
      </c>
      <c r="F1619">
        <v>-0.177880150947061</v>
      </c>
    </row>
    <row r="1620" spans="1:6" x14ac:dyDescent="0.2">
      <c r="A1620">
        <f t="shared" si="25"/>
        <v>161.89999999999509</v>
      </c>
      <c r="B1620">
        <v>565971.75741345098</v>
      </c>
      <c r="C1620">
        <v>2901065.5105598802</v>
      </c>
      <c r="D1620">
        <v>176.53486508776501</v>
      </c>
      <c r="E1620">
        <v>3.7817081506333001</v>
      </c>
      <c r="F1620">
        <v>-0.178049430282754</v>
      </c>
    </row>
    <row r="1621" spans="1:6" x14ac:dyDescent="0.2">
      <c r="A1621">
        <f t="shared" si="25"/>
        <v>161.99999999999508</v>
      </c>
      <c r="B1621">
        <v>565971.79804292205</v>
      </c>
      <c r="C1621">
        <v>2901065.1341566001</v>
      </c>
      <c r="D1621">
        <v>176.53950695691401</v>
      </c>
      <c r="E1621">
        <v>3.7818525516650001</v>
      </c>
      <c r="F1621">
        <v>-0.17821606050088101</v>
      </c>
    </row>
    <row r="1622" spans="1:6" x14ac:dyDescent="0.2">
      <c r="A1622">
        <f t="shared" si="25"/>
        <v>162.09999999999508</v>
      </c>
      <c r="B1622">
        <v>565971.83865940303</v>
      </c>
      <c r="C1622">
        <v>2901064.7577366298</v>
      </c>
      <c r="D1622">
        <v>176.54417218174001</v>
      </c>
      <c r="E1622">
        <v>3.7819959403792298</v>
      </c>
      <c r="F1622">
        <v>-0.178380023599612</v>
      </c>
    </row>
    <row r="1623" spans="1:6" x14ac:dyDescent="0.2">
      <c r="A1623">
        <f t="shared" si="25"/>
        <v>162.19999999999507</v>
      </c>
      <c r="B1623">
        <v>565971.87926246505</v>
      </c>
      <c r="C1623">
        <v>2901064.38130002</v>
      </c>
      <c r="D1623">
        <v>176.54885994420599</v>
      </c>
      <c r="E1623">
        <v>3.7821383225981902</v>
      </c>
      <c r="F1623">
        <v>-0.17854130282734801</v>
      </c>
    </row>
    <row r="1624" spans="1:6" x14ac:dyDescent="0.2">
      <c r="A1624">
        <f t="shared" si="25"/>
        <v>162.29999999999507</v>
      </c>
      <c r="B1624">
        <v>565971.91985168401</v>
      </c>
      <c r="C1624">
        <v>2901064.0048468499</v>
      </c>
      <c r="D1624">
        <v>176.55356944141499</v>
      </c>
      <c r="E1624">
        <v>3.7822797041939298</v>
      </c>
      <c r="F1624">
        <v>-0.17869988253293301</v>
      </c>
    </row>
    <row r="1625" spans="1:6" x14ac:dyDescent="0.2">
      <c r="A1625">
        <f t="shared" si="25"/>
        <v>162.39999999999506</v>
      </c>
      <c r="B1625">
        <v>565971.96042663895</v>
      </c>
      <c r="C1625">
        <v>2901063.6283771899</v>
      </c>
      <c r="D1625">
        <v>176.55829988588999</v>
      </c>
      <c r="E1625">
        <v>3.7824200911643202</v>
      </c>
      <c r="F1625">
        <v>-0.178855748014601</v>
      </c>
    </row>
    <row r="1626" spans="1:6" x14ac:dyDescent="0.2">
      <c r="A1626">
        <f t="shared" si="25"/>
        <v>162.49999999999505</v>
      </c>
      <c r="B1626">
        <v>565972.00098691299</v>
      </c>
      <c r="C1626">
        <v>2901063.2518910998</v>
      </c>
      <c r="D1626">
        <v>176.56305050581099</v>
      </c>
      <c r="E1626">
        <v>3.7825601372228999</v>
      </c>
      <c r="F1626">
        <v>-0.17898850646742701</v>
      </c>
    </row>
    <row r="1627" spans="1:6" x14ac:dyDescent="0.2">
      <c r="A1627">
        <f t="shared" si="25"/>
        <v>162.59999999999505</v>
      </c>
      <c r="B1627">
        <v>565972.04153006198</v>
      </c>
      <c r="C1627">
        <v>2901062.87538847</v>
      </c>
      <c r="D1627">
        <v>176.567806554448</v>
      </c>
      <c r="E1627">
        <v>3.78269919292502</v>
      </c>
      <c r="F1627">
        <v>-0.179121204053526</v>
      </c>
    </row>
    <row r="1628" spans="1:6" x14ac:dyDescent="0.2">
      <c r="A1628">
        <f t="shared" si="25"/>
        <v>162.69999999999504</v>
      </c>
      <c r="B1628">
        <v>565972.08205603703</v>
      </c>
      <c r="C1628">
        <v>2901062.49886938</v>
      </c>
      <c r="D1628">
        <v>176.572569610984</v>
      </c>
      <c r="E1628">
        <v>3.7828372578429899</v>
      </c>
      <c r="F1628">
        <v>-0.17925359899281401</v>
      </c>
    </row>
    <row r="1629" spans="1:6" x14ac:dyDescent="0.2">
      <c r="A1629">
        <f t="shared" si="25"/>
        <v>162.79999999999504</v>
      </c>
      <c r="B1629">
        <v>565972.122564752</v>
      </c>
      <c r="C1629">
        <v>2901062.1223339401</v>
      </c>
      <c r="D1629">
        <v>176.577341032617</v>
      </c>
      <c r="E1629">
        <v>3.7829743323756699</v>
      </c>
      <c r="F1629">
        <v>-0.17938553386028999</v>
      </c>
    </row>
    <row r="1630" spans="1:6" x14ac:dyDescent="0.2">
      <c r="A1630">
        <f t="shared" si="25"/>
        <v>162.89999999999503</v>
      </c>
      <c r="B1630">
        <v>565972.16305609897</v>
      </c>
      <c r="C1630">
        <v>2901061.74578223</v>
      </c>
      <c r="D1630">
        <v>176.582122020713</v>
      </c>
      <c r="E1630">
        <v>3.7831104190958902</v>
      </c>
      <c r="F1630">
        <v>-0.179516849529754</v>
      </c>
    </row>
    <row r="1631" spans="1:6" x14ac:dyDescent="0.2">
      <c r="A1631">
        <f t="shared" si="25"/>
        <v>162.99999999999503</v>
      </c>
      <c r="B1631">
        <v>565972.20352994394</v>
      </c>
      <c r="C1631">
        <v>2901061.3692143401</v>
      </c>
      <c r="D1631">
        <v>176.58691362567799</v>
      </c>
      <c r="E1631">
        <v>3.78324552243041</v>
      </c>
      <c r="F1631">
        <v>-0.17964739454683301</v>
      </c>
    </row>
    <row r="1632" spans="1:6" x14ac:dyDescent="0.2">
      <c r="A1632">
        <f t="shared" si="25"/>
        <v>163.09999999999502</v>
      </c>
      <c r="B1632">
        <v>565972.24398613302</v>
      </c>
      <c r="C1632">
        <v>2901060.9926303602</v>
      </c>
      <c r="D1632">
        <v>176.59171675821401</v>
      </c>
      <c r="E1632">
        <v>3.7833796485878</v>
      </c>
      <c r="F1632">
        <v>-0.179777024536207</v>
      </c>
    </row>
    <row r="1633" spans="1:6" x14ac:dyDescent="0.2">
      <c r="A1633">
        <f t="shared" si="25"/>
        <v>163.19999999999501</v>
      </c>
      <c r="B1633">
        <v>565972.28442448901</v>
      </c>
      <c r="C1633">
        <v>2901060.6160303699</v>
      </c>
      <c r="D1633">
        <v>176.59653219989701</v>
      </c>
      <c r="E1633">
        <v>3.7835128055495599</v>
      </c>
      <c r="F1633">
        <v>-0.179905601657636</v>
      </c>
    </row>
    <row r="1634" spans="1:6" x14ac:dyDescent="0.2">
      <c r="A1634">
        <f t="shared" si="25"/>
        <v>163.29999999999501</v>
      </c>
      <c r="B1634">
        <v>565972.32484481996</v>
      </c>
      <c r="C1634">
        <v>2901060.2394144498</v>
      </c>
      <c r="D1634">
        <v>176.60136061318801</v>
      </c>
      <c r="E1634">
        <v>3.7836450031288602</v>
      </c>
      <c r="F1634">
        <v>-0.18003299403623699</v>
      </c>
    </row>
    <row r="1635" spans="1:6" x14ac:dyDescent="0.2">
      <c r="A1635">
        <f t="shared" si="25"/>
        <v>163.399999999995</v>
      </c>
      <c r="B1635">
        <v>565972.36524691305</v>
      </c>
      <c r="C1635">
        <v>2901059.8627826902</v>
      </c>
      <c r="D1635">
        <v>176.60620255088901</v>
      </c>
      <c r="E1635">
        <v>3.7837762530996701</v>
      </c>
      <c r="F1635">
        <v>-0.180159075173283</v>
      </c>
    </row>
    <row r="1636" spans="1:6" x14ac:dyDescent="0.2">
      <c r="A1636">
        <f t="shared" si="25"/>
        <v>163.499999999995</v>
      </c>
      <c r="B1636">
        <v>565972.40563054103</v>
      </c>
      <c r="C1636">
        <v>2901059.4861351601</v>
      </c>
      <c r="D1636">
        <v>176.61105846509699</v>
      </c>
      <c r="E1636">
        <v>3.7839065693895702</v>
      </c>
      <c r="F1636">
        <v>-0.180283723362027</v>
      </c>
    </row>
    <row r="1637" spans="1:6" x14ac:dyDescent="0.2">
      <c r="A1637">
        <f t="shared" si="25"/>
        <v>163.59999999999499</v>
      </c>
      <c r="B1637">
        <v>565972.44599546003</v>
      </c>
      <c r="C1637">
        <v>2901059.1094719302</v>
      </c>
      <c r="D1637">
        <v>176.61592871568001</v>
      </c>
      <c r="E1637">
        <v>3.7840359682782698</v>
      </c>
      <c r="F1637">
        <v>-0.18040682122437901</v>
      </c>
    </row>
    <row r="1638" spans="1:6" x14ac:dyDescent="0.2">
      <c r="A1638">
        <f t="shared" si="25"/>
        <v>163.69999999999499</v>
      </c>
      <c r="B1638">
        <v>565972.48634141404</v>
      </c>
      <c r="C1638">
        <v>2901058.7327930899</v>
      </c>
      <c r="D1638">
        <v>176.62081357827799</v>
      </c>
      <c r="E1638">
        <v>3.7841644682581199</v>
      </c>
      <c r="F1638">
        <v>-0.18052825591246099</v>
      </c>
    </row>
    <row r="1639" spans="1:6" x14ac:dyDescent="0.2">
      <c r="A1639">
        <f t="shared" si="25"/>
        <v>163.79999999999498</v>
      </c>
      <c r="B1639">
        <v>565972.52666813298</v>
      </c>
      <c r="C1639">
        <v>2901058.3560986901</v>
      </c>
      <c r="D1639">
        <v>176.62571325169699</v>
      </c>
      <c r="E1639">
        <v>3.7842920569648202</v>
      </c>
      <c r="F1639">
        <v>-0.18064791615894801</v>
      </c>
    </row>
    <row r="1640" spans="1:6" x14ac:dyDescent="0.2">
      <c r="A1640">
        <f t="shared" si="25"/>
        <v>163.89999999999498</v>
      </c>
      <c r="B1640">
        <v>565972.56697533501</v>
      </c>
      <c r="C1640">
        <v>2901057.97938882</v>
      </c>
      <c r="D1640">
        <v>176.630627865365</v>
      </c>
      <c r="E1640">
        <v>3.7844185893373998</v>
      </c>
      <c r="F1640">
        <v>-0.180765612617864</v>
      </c>
    </row>
    <row r="1641" spans="1:6" x14ac:dyDescent="0.2">
      <c r="A1641">
        <f t="shared" si="25"/>
        <v>163.99999999999497</v>
      </c>
      <c r="B1641">
        <v>565972.60726271803</v>
      </c>
      <c r="C1641">
        <v>2901057.6026635501</v>
      </c>
      <c r="D1641">
        <v>176.63555750466301</v>
      </c>
      <c r="E1641">
        <v>3.7845438997940799</v>
      </c>
      <c r="F1641">
        <v>-0.18088116977537</v>
      </c>
    </row>
    <row r="1642" spans="1:6" x14ac:dyDescent="0.2">
      <c r="A1642">
        <f t="shared" si="25"/>
        <v>164.09999999999496</v>
      </c>
      <c r="B1642">
        <v>565972.64752995805</v>
      </c>
      <c r="C1642">
        <v>2901057.2259229799</v>
      </c>
      <c r="D1642">
        <v>176.640502214511</v>
      </c>
      <c r="E1642">
        <v>3.7846679402961798</v>
      </c>
      <c r="F1642">
        <v>-0.18099447278778</v>
      </c>
    </row>
    <row r="1643" spans="1:6" x14ac:dyDescent="0.2">
      <c r="A1643">
        <f t="shared" si="25"/>
        <v>164.19999999999496</v>
      </c>
      <c r="B1643">
        <v>565972.68777672295</v>
      </c>
      <c r="C1643">
        <v>2901056.8491672198</v>
      </c>
      <c r="D1643">
        <v>176.64546199194501</v>
      </c>
      <c r="E1643">
        <v>3.7847907272118699</v>
      </c>
      <c r="F1643">
        <v>-0.18110547180077399</v>
      </c>
    </row>
    <row r="1644" spans="1:6" x14ac:dyDescent="0.2">
      <c r="A1644">
        <f t="shared" si="25"/>
        <v>164.29999999999495</v>
      </c>
      <c r="B1644">
        <v>565972.72800267301</v>
      </c>
      <c r="C1644">
        <v>2901056.47239637</v>
      </c>
      <c r="D1644">
        <v>176.650436777002</v>
      </c>
      <c r="E1644">
        <v>3.7849122761868501</v>
      </c>
      <c r="F1644">
        <v>-0.18121412509360799</v>
      </c>
    </row>
    <row r="1645" spans="1:6" x14ac:dyDescent="0.2">
      <c r="A1645">
        <f t="shared" si="25"/>
        <v>164.39999999999495</v>
      </c>
      <c r="B1645">
        <v>565972.76820746704</v>
      </c>
      <c r="C1645">
        <v>2901056.0956105301</v>
      </c>
      <c r="D1645">
        <v>176.655426456241</v>
      </c>
      <c r="E1645">
        <v>3.7850326011155899</v>
      </c>
      <c r="F1645">
        <v>-0.181320395683608</v>
      </c>
    </row>
    <row r="1646" spans="1:6" x14ac:dyDescent="0.2">
      <c r="A1646">
        <f t="shared" si="25"/>
        <v>164.49999999999494</v>
      </c>
      <c r="B1646">
        <v>565972.808390758</v>
      </c>
      <c r="C1646">
        <v>2901055.7188098002</v>
      </c>
      <c r="D1646">
        <v>176.66043086664999</v>
      </c>
      <c r="E1646">
        <v>3.7851517142968598</v>
      </c>
      <c r="F1646">
        <v>-0.181424249964586</v>
      </c>
    </row>
    <row r="1647" spans="1:6" x14ac:dyDescent="0.2">
      <c r="A1647">
        <f t="shared" si="25"/>
        <v>164.59999999999494</v>
      </c>
      <c r="B1647">
        <v>565972.84855220001</v>
      </c>
      <c r="C1647">
        <v>2901055.3419942702</v>
      </c>
      <c r="D1647">
        <v>176.66544979956899</v>
      </c>
      <c r="E1647">
        <v>3.7852696266848098</v>
      </c>
      <c r="F1647">
        <v>-0.181525657147213</v>
      </c>
    </row>
    <row r="1648" spans="1:6" x14ac:dyDescent="0.2">
      <c r="A1648">
        <f t="shared" si="25"/>
        <v>164.69999999999493</v>
      </c>
      <c r="B1648">
        <v>565972.88869144302</v>
      </c>
      <c r="C1648">
        <v>2901054.96516405</v>
      </c>
      <c r="D1648">
        <v>176.67048300446501</v>
      </c>
      <c r="E1648">
        <v>3.7853863481166901</v>
      </c>
      <c r="F1648">
        <v>-0.181624588990319</v>
      </c>
    </row>
    <row r="1649" spans="1:6" x14ac:dyDescent="0.2">
      <c r="A1649">
        <f t="shared" si="25"/>
        <v>164.79999999999492</v>
      </c>
      <c r="B1649">
        <v>565972.92880813696</v>
      </c>
      <c r="C1649">
        <v>2901054.5883192201</v>
      </c>
      <c r="D1649">
        <v>176.67553019252199</v>
      </c>
      <c r="E1649">
        <v>3.7855018874997701</v>
      </c>
      <c r="F1649">
        <v>-0.18172101964894599</v>
      </c>
    </row>
    <row r="1650" spans="1:6" x14ac:dyDescent="0.2">
      <c r="A1650">
        <f t="shared" si="25"/>
        <v>164.89999999999492</v>
      </c>
      <c r="B1650">
        <v>565972.96890193201</v>
      </c>
      <c r="C1650">
        <v>2901054.21145989</v>
      </c>
      <c r="D1650">
        <v>176.68059104001699</v>
      </c>
      <c r="E1650">
        <v>3.7856162529606801</v>
      </c>
      <c r="F1650">
        <v>-0.18181492557098</v>
      </c>
    </row>
    <row r="1651" spans="1:6" x14ac:dyDescent="0.2">
      <c r="A1651">
        <f t="shared" si="25"/>
        <v>164.99999999999491</v>
      </c>
      <c r="B1651">
        <v>565973.00897247705</v>
      </c>
      <c r="C1651">
        <v>2901053.8345861398</v>
      </c>
      <c r="D1651">
        <v>176.68566519149701</v>
      </c>
      <c r="E1651">
        <v>3.7857294519633702</v>
      </c>
      <c r="F1651">
        <v>-0.181906285418237</v>
      </c>
    </row>
    <row r="1652" spans="1:6" x14ac:dyDescent="0.2">
      <c r="A1652">
        <f t="shared" si="25"/>
        <v>165.09999999999491</v>
      </c>
      <c r="B1652">
        <v>565973.04901942005</v>
      </c>
      <c r="C1652">
        <v>2901053.45769807</v>
      </c>
      <c r="D1652">
        <v>176.690752262746</v>
      </c>
      <c r="E1652">
        <v>3.7858414914018499</v>
      </c>
      <c r="F1652">
        <v>-0.181995079995597</v>
      </c>
    </row>
    <row r="1653" spans="1:6" x14ac:dyDescent="0.2">
      <c r="A1653">
        <f t="shared" si="25"/>
        <v>165.1999999999949</v>
      </c>
      <c r="B1653">
        <v>565973.089042412</v>
      </c>
      <c r="C1653">
        <v>2901053.08079577</v>
      </c>
      <c r="D1653">
        <v>176.69585184356899</v>
      </c>
      <c r="E1653">
        <v>3.7859523776723898</v>
      </c>
      <c r="F1653">
        <v>-0.18208129218716901</v>
      </c>
    </row>
    <row r="1654" spans="1:6" x14ac:dyDescent="0.2">
      <c r="A1654">
        <f t="shared" si="25"/>
        <v>165.2999999999949</v>
      </c>
      <c r="B1654">
        <v>565973.12904110295</v>
      </c>
      <c r="C1654">
        <v>2901052.7038793401</v>
      </c>
      <c r="D1654">
        <v>176.70096350038301</v>
      </c>
      <c r="E1654">
        <v>3.78606211672856</v>
      </c>
      <c r="F1654">
        <v>-0.18216490689630499</v>
      </c>
    </row>
    <row r="1655" spans="1:6" x14ac:dyDescent="0.2">
      <c r="A1655">
        <f t="shared" si="25"/>
        <v>165.39999999999489</v>
      </c>
      <c r="B1655">
        <v>565973.16901514796</v>
      </c>
      <c r="C1655">
        <v>2901052.32694887</v>
      </c>
      <c r="D1655">
        <v>176.70608677863501</v>
      </c>
      <c r="E1655">
        <v>3.7861707141219201</v>
      </c>
      <c r="F1655">
        <v>-0.182245910988829</v>
      </c>
    </row>
    <row r="1656" spans="1:6" x14ac:dyDescent="0.2">
      <c r="A1656">
        <f t="shared" si="25"/>
        <v>165.49999999999488</v>
      </c>
      <c r="B1656">
        <v>565973.20896419801</v>
      </c>
      <c r="C1656">
        <v>2901051.95000445</v>
      </c>
      <c r="D1656">
        <v>176.71122120505399</v>
      </c>
      <c r="E1656">
        <v>3.7862781750296302</v>
      </c>
      <c r="F1656">
        <v>-0.18232429324214799</v>
      </c>
    </row>
    <row r="1657" spans="1:6" x14ac:dyDescent="0.2">
      <c r="A1657">
        <f t="shared" si="25"/>
        <v>165.59999999999488</v>
      </c>
      <c r="B1657">
        <v>565973.24888791097</v>
      </c>
      <c r="C1657">
        <v>2901051.57304618</v>
      </c>
      <c r="D1657">
        <v>176.71636628974301</v>
      </c>
      <c r="E1657">
        <v>3.7863845042701301</v>
      </c>
      <c r="F1657">
        <v>-0.18240004429940801</v>
      </c>
    </row>
    <row r="1658" spans="1:6" x14ac:dyDescent="0.2">
      <c r="A1658">
        <f t="shared" si="25"/>
        <v>165.69999999999487</v>
      </c>
      <c r="B1658">
        <v>565973.28878594597</v>
      </c>
      <c r="C1658">
        <v>2901051.19607413</v>
      </c>
      <c r="D1658">
        <v>176.72152152811501</v>
      </c>
      <c r="E1658">
        <v>3.7864897063068002</v>
      </c>
      <c r="F1658">
        <v>-0.18247315663256899</v>
      </c>
    </row>
    <row r="1659" spans="1:6" x14ac:dyDescent="0.2">
      <c r="A1659">
        <f t="shared" si="25"/>
        <v>165.79999999999487</v>
      </c>
      <c r="B1659">
        <v>565973.32865796203</v>
      </c>
      <c r="C1659">
        <v>2901050.8190884199</v>
      </c>
      <c r="D1659">
        <v>176.726686402691</v>
      </c>
      <c r="E1659">
        <v>3.7865937852391198</v>
      </c>
      <c r="F1659">
        <v>-0.18254362451494199</v>
      </c>
    </row>
    <row r="1660" spans="1:6" x14ac:dyDescent="0.2">
      <c r="A1660">
        <f t="shared" si="25"/>
        <v>165.89999999999486</v>
      </c>
      <c r="B1660">
        <v>565973.36850362504</v>
      </c>
      <c r="C1660">
        <v>2901050.4420891199</v>
      </c>
      <c r="D1660">
        <v>176.73186038474901</v>
      </c>
      <c r="E1660">
        <v>3.78669674477961</v>
      </c>
      <c r="F1660">
        <v>-0.182611444007556</v>
      </c>
    </row>
    <row r="1661" spans="1:6" x14ac:dyDescent="0.2">
      <c r="A1661">
        <f t="shared" si="25"/>
        <v>165.99999999999486</v>
      </c>
      <c r="B1661">
        <v>565973.40832260204</v>
      </c>
      <c r="C1661">
        <v>2901050.06507634</v>
      </c>
      <c r="D1661">
        <v>176.73704293584601</v>
      </c>
      <c r="E1661">
        <v>3.78679858821347</v>
      </c>
      <c r="F1661">
        <v>-0.18267661296333099</v>
      </c>
    </row>
    <row r="1662" spans="1:6" x14ac:dyDescent="0.2">
      <c r="A1662">
        <f t="shared" si="25"/>
        <v>166.09999999999485</v>
      </c>
      <c r="B1662">
        <v>565973.44811456301</v>
      </c>
      <c r="C1662">
        <v>2901049.6880501499</v>
      </c>
      <c r="D1662">
        <v>176.74223350920099</v>
      </c>
      <c r="E1662">
        <v>3.78689931833522</v>
      </c>
      <c r="F1662">
        <v>-0.18273913105838299</v>
      </c>
    </row>
    <row r="1663" spans="1:6" x14ac:dyDescent="0.2">
      <c r="A1663">
        <f t="shared" si="25"/>
        <v>166.19999999999484</v>
      </c>
      <c r="B1663">
        <v>565973.48787918198</v>
      </c>
      <c r="C1663">
        <v>2901049.3110106601</v>
      </c>
      <c r="D1663">
        <v>176.747431550947</v>
      </c>
      <c r="E1663">
        <v>3.7869989371122701</v>
      </c>
      <c r="F1663">
        <v>-0.182799001064506</v>
      </c>
    </row>
    <row r="1664" spans="1:6" x14ac:dyDescent="0.2">
      <c r="A1664">
        <f t="shared" si="25"/>
        <v>166.29999999999484</v>
      </c>
      <c r="B1664">
        <v>565973.52761613706</v>
      </c>
      <c r="C1664">
        <v>2901048.93395796</v>
      </c>
      <c r="D1664">
        <v>176.75263650097199</v>
      </c>
      <c r="E1664">
        <v>3.7870974447980998</v>
      </c>
      <c r="F1664">
        <v>-0.18285623193018599</v>
      </c>
    </row>
    <row r="1665" spans="1:6" x14ac:dyDescent="0.2">
      <c r="A1665">
        <f t="shared" si="25"/>
        <v>166.39999999999483</v>
      </c>
      <c r="B1665">
        <v>565973.56732511101</v>
      </c>
      <c r="C1665">
        <v>2901048.5568921398</v>
      </c>
      <c r="D1665">
        <v>176.757847792912</v>
      </c>
      <c r="E1665">
        <v>3.7871948397045898</v>
      </c>
      <c r="F1665">
        <v>-0.18291080696881101</v>
      </c>
    </row>
    <row r="1666" spans="1:6" x14ac:dyDescent="0.2">
      <c r="A1666">
        <f t="shared" si="25"/>
        <v>166.49999999999483</v>
      </c>
      <c r="B1666">
        <v>565973.60700578894</v>
      </c>
      <c r="C1666">
        <v>2901048.1798132998</v>
      </c>
      <c r="D1666">
        <v>176.76306486149801</v>
      </c>
      <c r="E1666">
        <v>3.7872911158728901</v>
      </c>
      <c r="F1666">
        <v>-0.182962567602932</v>
      </c>
    </row>
    <row r="1667" spans="1:6" x14ac:dyDescent="0.2">
      <c r="A1667">
        <f t="shared" si="25"/>
        <v>166.59999999999482</v>
      </c>
      <c r="B1667">
        <v>565973.64665784303</v>
      </c>
      <c r="C1667">
        <v>2901047.80272152</v>
      </c>
      <c r="D1667">
        <v>176.76828717706701</v>
      </c>
      <c r="E1667">
        <v>3.78738626649948</v>
      </c>
      <c r="F1667">
        <v>-0.183011030219349</v>
      </c>
    </row>
    <row r="1668" spans="1:6" x14ac:dyDescent="0.2">
      <c r="A1668">
        <f t="shared" ref="A1668:A1731" si="26">A1667+0.1</f>
        <v>166.69999999999482</v>
      </c>
      <c r="B1668">
        <v>565973.68628090096</v>
      </c>
      <c r="C1668">
        <v>2901047.4256169102</v>
      </c>
      <c r="D1668">
        <v>176.77351432301001</v>
      </c>
      <c r="E1668">
        <v>3.7874803042559502</v>
      </c>
      <c r="F1668">
        <v>-0.18305611116140999</v>
      </c>
    </row>
    <row r="1669" spans="1:6" x14ac:dyDescent="0.2">
      <c r="A1669">
        <f t="shared" si="26"/>
        <v>166.79999999999481</v>
      </c>
      <c r="B1669">
        <v>565973.72587458603</v>
      </c>
      <c r="C1669">
        <v>2901047.04849954</v>
      </c>
      <c r="D1669">
        <v>176.77874590341301</v>
      </c>
      <c r="E1669">
        <v>3.7875732448919499</v>
      </c>
      <c r="F1669">
        <v>-0.18309787796368401</v>
      </c>
    </row>
    <row r="1670" spans="1:6" x14ac:dyDescent="0.2">
      <c r="A1670">
        <f t="shared" si="26"/>
        <v>166.8999999999948</v>
      </c>
      <c r="B1670">
        <v>565973.76543852896</v>
      </c>
      <c r="C1670">
        <v>2901046.67136952</v>
      </c>
      <c r="D1670">
        <v>176.78398150852399</v>
      </c>
      <c r="E1670">
        <v>3.7876651022550001</v>
      </c>
      <c r="F1670">
        <v>-0.18313639787764899</v>
      </c>
    </row>
    <row r="1671" spans="1:6" x14ac:dyDescent="0.2">
      <c r="A1671">
        <f t="shared" si="26"/>
        <v>166.9999999999948</v>
      </c>
      <c r="B1671">
        <v>565973.80497237097</v>
      </c>
      <c r="C1671">
        <v>2901046.29422693</v>
      </c>
      <c r="D1671">
        <v>176.78922071503499</v>
      </c>
      <c r="E1671">
        <v>3.7877558884312301</v>
      </c>
      <c r="F1671">
        <v>-0.18317173343919699</v>
      </c>
    </row>
    <row r="1672" spans="1:6" x14ac:dyDescent="0.2">
      <c r="A1672">
        <f t="shared" si="26"/>
        <v>167.09999999999479</v>
      </c>
      <c r="B1672">
        <v>565973.84447576397</v>
      </c>
      <c r="C1672">
        <v>2901045.9170718598</v>
      </c>
      <c r="D1672">
        <v>176.79446308715001</v>
      </c>
      <c r="E1672">
        <v>3.7878456133068701</v>
      </c>
      <c r="F1672">
        <v>-0.18320530762694501</v>
      </c>
    </row>
    <row r="1673" spans="1:6" x14ac:dyDescent="0.2">
      <c r="A1673">
        <f t="shared" si="26"/>
        <v>167.19999999999479</v>
      </c>
      <c r="B1673">
        <v>565973.88394850097</v>
      </c>
      <c r="C1673">
        <v>2901045.53990441</v>
      </c>
      <c r="D1673">
        <v>176.79970911266801</v>
      </c>
      <c r="E1673">
        <v>3.7879342780827199</v>
      </c>
      <c r="F1673">
        <v>-0.18323592448589099</v>
      </c>
    </row>
    <row r="1674" spans="1:6" x14ac:dyDescent="0.2">
      <c r="A1674">
        <f t="shared" si="26"/>
        <v>167.29999999999478</v>
      </c>
      <c r="B1674">
        <v>565973.92339025706</v>
      </c>
      <c r="C1674">
        <v>2901045.1627246598</v>
      </c>
      <c r="D1674">
        <v>176.80495837927299</v>
      </c>
      <c r="E1674">
        <v>3.7880218878207299</v>
      </c>
      <c r="F1674">
        <v>-0.18326363292550699</v>
      </c>
    </row>
    <row r="1675" spans="1:6" x14ac:dyDescent="0.2">
      <c r="A1675">
        <f t="shared" si="26"/>
        <v>167.39999999999478</v>
      </c>
      <c r="B1675">
        <v>565973.96280071198</v>
      </c>
      <c r="C1675">
        <v>2901044.7855326999</v>
      </c>
      <c r="D1675">
        <v>176.81021046521801</v>
      </c>
      <c r="E1675">
        <v>3.7881084461758099</v>
      </c>
      <c r="F1675">
        <v>-0.18328847547955601</v>
      </c>
    </row>
    <row r="1676" spans="1:6" x14ac:dyDescent="0.2">
      <c r="A1676">
        <f t="shared" si="26"/>
        <v>167.49999999999477</v>
      </c>
      <c r="B1676">
        <v>565974.00217955199</v>
      </c>
      <c r="C1676">
        <v>2901044.40832863</v>
      </c>
      <c r="D1676">
        <v>176.815464937423</v>
      </c>
      <c r="E1676">
        <v>3.7881939555041901</v>
      </c>
      <c r="F1676">
        <v>-0.183310493252968</v>
      </c>
    </row>
    <row r="1677" spans="1:6" x14ac:dyDescent="0.2">
      <c r="A1677">
        <f t="shared" si="26"/>
        <v>167.59999999999476</v>
      </c>
      <c r="B1677">
        <v>565974.04152647301</v>
      </c>
      <c r="C1677">
        <v>2901044.03111254</v>
      </c>
      <c r="D1677">
        <v>176.82072135267799</v>
      </c>
      <c r="E1677">
        <v>3.7882784168331902</v>
      </c>
      <c r="F1677">
        <v>-0.18332972577488699</v>
      </c>
    </row>
    <row r="1678" spans="1:6" x14ac:dyDescent="0.2">
      <c r="A1678">
        <f t="shared" si="26"/>
        <v>167.69999999999476</v>
      </c>
      <c r="B1678">
        <v>565974.08084117598</v>
      </c>
      <c r="C1678">
        <v>2901043.65388451</v>
      </c>
      <c r="D1678">
        <v>176.82597925844101</v>
      </c>
      <c r="E1678">
        <v>3.7883618298011901</v>
      </c>
      <c r="F1678">
        <v>-0.18334621128213999</v>
      </c>
    </row>
    <row r="1679" spans="1:6" x14ac:dyDescent="0.2">
      <c r="A1679">
        <f t="shared" si="26"/>
        <v>167.79999999999475</v>
      </c>
      <c r="B1679">
        <v>565974.12012336997</v>
      </c>
      <c r="C1679">
        <v>2901043.2766446401</v>
      </c>
      <c r="D1679">
        <v>176.831238193578</v>
      </c>
      <c r="E1679">
        <v>3.7884444236308199</v>
      </c>
      <c r="F1679">
        <v>-0.18338155314458299</v>
      </c>
    </row>
    <row r="1680" spans="1:6" x14ac:dyDescent="0.2">
      <c r="A1680">
        <f t="shared" si="26"/>
        <v>167.89999999999475</v>
      </c>
      <c r="B1680">
        <v>565974.15937492403</v>
      </c>
      <c r="C1680">
        <v>2901042.8993931101</v>
      </c>
      <c r="D1680">
        <v>176.83651249495199</v>
      </c>
      <c r="E1680">
        <v>3.7885258703751399</v>
      </c>
      <c r="F1680">
        <v>-0.183408875664683</v>
      </c>
    </row>
    <row r="1681" spans="1:6" x14ac:dyDescent="0.2">
      <c r="A1681">
        <f t="shared" si="26"/>
        <v>167.99999999999474</v>
      </c>
      <c r="B1681">
        <v>565974.19859492697</v>
      </c>
      <c r="C1681">
        <v>2901042.5221299902</v>
      </c>
      <c r="D1681">
        <v>176.84179750573901</v>
      </c>
      <c r="E1681">
        <v>3.7886061505456401</v>
      </c>
      <c r="F1681">
        <v>-0.18342863015163399</v>
      </c>
    </row>
    <row r="1682" spans="1:6" x14ac:dyDescent="0.2">
      <c r="A1682">
        <f t="shared" si="26"/>
        <v>168.09999999999474</v>
      </c>
      <c r="B1682">
        <v>565974.23778254597</v>
      </c>
      <c r="C1682">
        <v>2901042.1448553498</v>
      </c>
      <c r="D1682">
        <v>176.847088993982</v>
      </c>
      <c r="E1682">
        <v>3.7886852544355301</v>
      </c>
      <c r="F1682">
        <v>-0.18344285906226501</v>
      </c>
    </row>
    <row r="1683" spans="1:6" x14ac:dyDescent="0.2">
      <c r="A1683">
        <f t="shared" si="26"/>
        <v>168.19999999999473</v>
      </c>
      <c r="B1683">
        <v>565974.27693717799</v>
      </c>
      <c r="C1683">
        <v>2901041.76756927</v>
      </c>
      <c r="D1683">
        <v>176.85238423082501</v>
      </c>
      <c r="E1683">
        <v>3.7887631647536302</v>
      </c>
      <c r="F1683">
        <v>-0.18345056720064901</v>
      </c>
    </row>
    <row r="1684" spans="1:6" x14ac:dyDescent="0.2">
      <c r="A1684">
        <f t="shared" si="26"/>
        <v>168.29999999999472</v>
      </c>
      <c r="B1684">
        <v>565974.31605813804</v>
      </c>
      <c r="C1684">
        <v>2901041.3902718299</v>
      </c>
      <c r="D1684">
        <v>176.85767985386201</v>
      </c>
      <c r="E1684">
        <v>3.7888398727376198</v>
      </c>
      <c r="F1684">
        <v>-0.18345206045797999</v>
      </c>
    </row>
    <row r="1685" spans="1:6" x14ac:dyDescent="0.2">
      <c r="A1685">
        <f t="shared" si="26"/>
        <v>168.39999999999472</v>
      </c>
      <c r="B1685">
        <v>565974.35514479596</v>
      </c>
      <c r="C1685">
        <v>2901041.0129631301</v>
      </c>
      <c r="D1685">
        <v>176.86297278326001</v>
      </c>
      <c r="E1685">
        <v>3.7889153769494999</v>
      </c>
      <c r="F1685">
        <v>-0.183447625107344</v>
      </c>
    </row>
    <row r="1686" spans="1:6" x14ac:dyDescent="0.2">
      <c r="A1686">
        <f t="shared" si="26"/>
        <v>168.49999999999471</v>
      </c>
      <c r="B1686">
        <v>565974.39419656899</v>
      </c>
      <c r="C1686">
        <v>2901040.6356432601</v>
      </c>
      <c r="D1686">
        <v>176.86826019874499</v>
      </c>
      <c r="E1686">
        <v>3.7889896920361599</v>
      </c>
      <c r="F1686">
        <v>-0.183437529602828</v>
      </c>
    </row>
    <row r="1687" spans="1:6" x14ac:dyDescent="0.2">
      <c r="A1687">
        <f t="shared" si="26"/>
        <v>168.59999999999471</v>
      </c>
      <c r="B1687">
        <v>565974.43321291904</v>
      </c>
      <c r="C1687">
        <v>2901040.2583123101</v>
      </c>
      <c r="D1687">
        <v>176.873539522253</v>
      </c>
      <c r="E1687">
        <v>3.7890628189166602</v>
      </c>
      <c r="F1687">
        <v>-0.18342202319239601</v>
      </c>
    </row>
    <row r="1688" spans="1:6" x14ac:dyDescent="0.2">
      <c r="A1688">
        <f t="shared" si="26"/>
        <v>168.6999999999947</v>
      </c>
      <c r="B1688">
        <v>565974.47219335195</v>
      </c>
      <c r="C1688">
        <v>2901039.8809703798</v>
      </c>
      <c r="D1688">
        <v>176.87880840125499</v>
      </c>
      <c r="E1688">
        <v>3.7891347706027698</v>
      </c>
      <c r="F1688">
        <v>-0.18340133423360899</v>
      </c>
    </row>
    <row r="1689" spans="1:6" x14ac:dyDescent="0.2">
      <c r="A1689">
        <f t="shared" si="26"/>
        <v>168.7999999999947</v>
      </c>
      <c r="B1689">
        <v>565974.51113740995</v>
      </c>
      <c r="C1689">
        <v>2901039.50361756</v>
      </c>
      <c r="D1689">
        <v>176.884064694144</v>
      </c>
      <c r="E1689">
        <v>3.7892055755230101</v>
      </c>
      <c r="F1689">
        <v>-0.183375664288007</v>
      </c>
    </row>
    <row r="1690" spans="1:6" x14ac:dyDescent="0.2">
      <c r="A1690">
        <f t="shared" si="26"/>
        <v>168.89999999999469</v>
      </c>
      <c r="B1690">
        <v>565974.55004467198</v>
      </c>
      <c r="C1690">
        <v>2901039.12625397</v>
      </c>
      <c r="D1690">
        <v>176.88930645830499</v>
      </c>
      <c r="E1690">
        <v>3.7892752939202099</v>
      </c>
      <c r="F1690">
        <v>-0.18334516273151499</v>
      </c>
    </row>
    <row r="1691" spans="1:6" x14ac:dyDescent="0.2">
      <c r="A1691">
        <f t="shared" si="26"/>
        <v>168.99999999999469</v>
      </c>
      <c r="B1691">
        <v>565974.58891474199</v>
      </c>
      <c r="C1691">
        <v>2901038.7488797</v>
      </c>
      <c r="D1691">
        <v>176.89453194566801</v>
      </c>
      <c r="E1691">
        <v>3.7893440329256198</v>
      </c>
      <c r="F1691">
        <v>-0.18330994632543501</v>
      </c>
    </row>
    <row r="1692" spans="1:6" x14ac:dyDescent="0.2">
      <c r="A1692">
        <f t="shared" si="26"/>
        <v>169.09999999999468</v>
      </c>
      <c r="B1692">
        <v>565974.62774725095</v>
      </c>
      <c r="C1692">
        <v>2901038.3714948199</v>
      </c>
      <c r="D1692">
        <v>176.899739595075</v>
      </c>
      <c r="E1692">
        <v>3.7894118613374101</v>
      </c>
      <c r="F1692">
        <v>-0.183270214652063</v>
      </c>
    </row>
    <row r="1693" spans="1:6" x14ac:dyDescent="0.2">
      <c r="A1693">
        <f t="shared" si="26"/>
        <v>169.19999999999467</v>
      </c>
      <c r="B1693">
        <v>565974.66654185904</v>
      </c>
      <c r="C1693">
        <v>2901037.9940994298</v>
      </c>
      <c r="D1693">
        <v>176.90492799678199</v>
      </c>
      <c r="E1693">
        <v>3.7894788459009501</v>
      </c>
      <c r="F1693">
        <v>-0.18322612008286601</v>
      </c>
    </row>
    <row r="1694" spans="1:6" x14ac:dyDescent="0.2">
      <c r="A1694">
        <f t="shared" si="26"/>
        <v>169.29999999999467</v>
      </c>
      <c r="B1694">
        <v>565974.70529824996</v>
      </c>
      <c r="C1694">
        <v>2901037.6166936001</v>
      </c>
      <c r="D1694">
        <v>176.910095889209</v>
      </c>
      <c r="E1694">
        <v>3.7895450581708698</v>
      </c>
      <c r="F1694">
        <v>-0.18317780580863799</v>
      </c>
    </row>
    <row r="1695" spans="1:6" x14ac:dyDescent="0.2">
      <c r="A1695">
        <f t="shared" si="26"/>
        <v>169.39999999999466</v>
      </c>
      <c r="B1695">
        <v>565974.74401613302</v>
      </c>
      <c r="C1695">
        <v>2901037.2392774099</v>
      </c>
      <c r="D1695">
        <v>176.91524214765101</v>
      </c>
      <c r="E1695">
        <v>3.7896105678038499</v>
      </c>
      <c r="F1695">
        <v>-0.183125413148465</v>
      </c>
    </row>
    <row r="1696" spans="1:6" x14ac:dyDescent="0.2">
      <c r="A1696">
        <f t="shared" si="26"/>
        <v>169.49999999999466</v>
      </c>
      <c r="B1696">
        <v>565974.78269523801</v>
      </c>
      <c r="C1696">
        <v>2901036.8618509099</v>
      </c>
      <c r="D1696">
        <v>176.92036577199801</v>
      </c>
      <c r="E1696">
        <v>3.7896754196061799</v>
      </c>
      <c r="F1696">
        <v>-0.18306909692801801</v>
      </c>
    </row>
    <row r="1697" spans="1:6" x14ac:dyDescent="0.2">
      <c r="A1697">
        <f t="shared" si="26"/>
        <v>169.59999999999465</v>
      </c>
      <c r="B1697">
        <v>565974.82133531605</v>
      </c>
      <c r="C1697">
        <v>2901036.4844141798</v>
      </c>
      <c r="D1697">
        <v>176.92546587112699</v>
      </c>
      <c r="E1697">
        <v>3.7897396849626501</v>
      </c>
      <c r="F1697">
        <v>-0.18300894622279601</v>
      </c>
    </row>
    <row r="1698" spans="1:6" x14ac:dyDescent="0.2">
      <c r="A1698">
        <f t="shared" si="26"/>
        <v>169.69999999999465</v>
      </c>
      <c r="B1698">
        <v>565974.85993613501</v>
      </c>
      <c r="C1698">
        <v>2901036.1069672802</v>
      </c>
      <c r="D1698">
        <v>176.930541667836</v>
      </c>
      <c r="E1698">
        <v>3.7898034110990699</v>
      </c>
      <c r="F1698">
        <v>-0.18294507078831199</v>
      </c>
    </row>
    <row r="1699" spans="1:6" x14ac:dyDescent="0.2">
      <c r="A1699">
        <f t="shared" si="26"/>
        <v>169.79999999999464</v>
      </c>
      <c r="B1699">
        <v>565974.89849747904</v>
      </c>
      <c r="C1699">
        <v>2901035.7295102398</v>
      </c>
      <c r="D1699">
        <v>176.935592483032</v>
      </c>
      <c r="E1699">
        <v>3.7898666270526</v>
      </c>
      <c r="F1699">
        <v>-0.18287759098202599</v>
      </c>
    </row>
    <row r="1700" spans="1:6" x14ac:dyDescent="0.2">
      <c r="A1700">
        <f t="shared" si="26"/>
        <v>169.89999999999463</v>
      </c>
      <c r="B1700">
        <v>565974.93701914896</v>
      </c>
      <c r="C1700">
        <v>2901035.3520431402</v>
      </c>
      <c r="D1700">
        <v>176.940617723093</v>
      </c>
      <c r="E1700">
        <v>3.7899293468747199</v>
      </c>
      <c r="F1700">
        <v>-0.18280662810617401</v>
      </c>
    </row>
    <row r="1701" spans="1:6" x14ac:dyDescent="0.2">
      <c r="A1701">
        <f t="shared" si="26"/>
        <v>169.99999999999463</v>
      </c>
      <c r="B1701">
        <v>565974.97550096002</v>
      </c>
      <c r="C1701">
        <v>2901034.9745660201</v>
      </c>
      <c r="D1701">
        <v>176.945616870176</v>
      </c>
      <c r="E1701">
        <v>3.7899915627464198</v>
      </c>
      <c r="F1701">
        <v>-0.182732302662656</v>
      </c>
    </row>
    <row r="1702" spans="1:6" x14ac:dyDescent="0.2">
      <c r="A1702">
        <f t="shared" si="26"/>
        <v>170.09999999999462</v>
      </c>
      <c r="B1702">
        <v>565975.01394274598</v>
      </c>
      <c r="C1702">
        <v>2901034.5970789301</v>
      </c>
      <c r="D1702">
        <v>176.95058947335701</v>
      </c>
      <c r="E1702">
        <v>3.7900532286850099</v>
      </c>
      <c r="F1702">
        <v>-0.18265473694625101</v>
      </c>
    </row>
    <row r="1703" spans="1:6" x14ac:dyDescent="0.2">
      <c r="A1703">
        <f t="shared" si="26"/>
        <v>170.19999999999462</v>
      </c>
      <c r="B1703">
        <v>565975.05234435201</v>
      </c>
      <c r="C1703">
        <v>2901034.2195819402</v>
      </c>
      <c r="D1703">
        <v>176.95553513937199</v>
      </c>
      <c r="E1703">
        <v>3.7901143253362299</v>
      </c>
      <c r="F1703">
        <v>-0.182574049735758</v>
      </c>
    </row>
    <row r="1704" spans="1:6" x14ac:dyDescent="0.2">
      <c r="A1704">
        <f t="shared" si="26"/>
        <v>170.29999999999461</v>
      </c>
      <c r="B1704">
        <v>565975.09070564003</v>
      </c>
      <c r="C1704">
        <v>2901033.8420751099</v>
      </c>
      <c r="D1704">
        <v>176.96045352658899</v>
      </c>
      <c r="E1704">
        <v>3.79017483762467</v>
      </c>
      <c r="F1704">
        <v>-0.18249034838456901</v>
      </c>
    </row>
    <row r="1705" spans="1:6" x14ac:dyDescent="0.2">
      <c r="A1705">
        <f t="shared" si="26"/>
        <v>170.39999999999461</v>
      </c>
      <c r="B1705">
        <v>565975.12902648502</v>
      </c>
      <c r="C1705">
        <v>2901033.4645584901</v>
      </c>
      <c r="D1705">
        <v>176.96534434091899</v>
      </c>
      <c r="E1705">
        <v>3.790234747995</v>
      </c>
      <c r="F1705">
        <v>-0.182403733866631</v>
      </c>
    </row>
    <row r="1706" spans="1:6" x14ac:dyDescent="0.2">
      <c r="A1706">
        <f t="shared" si="26"/>
        <v>170.4999999999946</v>
      </c>
      <c r="B1706">
        <v>565975.16730677302</v>
      </c>
      <c r="C1706">
        <v>2901033.08703217</v>
      </c>
      <c r="D1706">
        <v>176.97020733089599</v>
      </c>
      <c r="E1706">
        <v>3.7902940373746801</v>
      </c>
      <c r="F1706">
        <v>-0.182314300844861</v>
      </c>
    </row>
    <row r="1707" spans="1:6" x14ac:dyDescent="0.2">
      <c r="A1707">
        <f t="shared" si="26"/>
        <v>170.59999999999459</v>
      </c>
      <c r="B1707">
        <v>565975.20554640004</v>
      </c>
      <c r="C1707">
        <v>2901032.7094962001</v>
      </c>
      <c r="D1707">
        <v>176.975042283264</v>
      </c>
      <c r="E1707">
        <v>3.7903526858137</v>
      </c>
      <c r="F1707">
        <v>-0.18222213743841001</v>
      </c>
    </row>
    <row r="1708" spans="1:6" x14ac:dyDescent="0.2">
      <c r="A1708">
        <f t="shared" si="26"/>
        <v>170.69999999999459</v>
      </c>
      <c r="B1708">
        <v>565975.24374527403</v>
      </c>
      <c r="C1708">
        <v>2901032.3319506701</v>
      </c>
      <c r="D1708">
        <v>176.97984901908501</v>
      </c>
      <c r="E1708">
        <v>3.7904106735850398</v>
      </c>
      <c r="F1708">
        <v>-0.18212732457835901</v>
      </c>
    </row>
    <row r="1709" spans="1:6" x14ac:dyDescent="0.2">
      <c r="A1709">
        <f t="shared" si="26"/>
        <v>170.79999999999458</v>
      </c>
      <c r="B1709">
        <v>565975.28190331196</v>
      </c>
      <c r="C1709">
        <v>2901031.9543956402</v>
      </c>
      <c r="D1709">
        <v>176.984627390447</v>
      </c>
      <c r="E1709">
        <v>3.7904680038639</v>
      </c>
      <c r="F1709">
        <v>-0.182029986630459</v>
      </c>
    </row>
    <row r="1710" spans="1:6" x14ac:dyDescent="0.2">
      <c r="A1710">
        <f t="shared" si="26"/>
        <v>170.89999999999458</v>
      </c>
      <c r="B1710">
        <v>565975.32002044399</v>
      </c>
      <c r="C1710">
        <v>2901031.5768312002</v>
      </c>
      <c r="D1710">
        <v>176.98937726614199</v>
      </c>
      <c r="E1710">
        <v>3.7905246224960401</v>
      </c>
      <c r="F1710">
        <v>-0.18193027139285001</v>
      </c>
    </row>
    <row r="1711" spans="1:6" x14ac:dyDescent="0.2">
      <c r="A1711">
        <f t="shared" si="26"/>
        <v>170.99999999999457</v>
      </c>
      <c r="B1711">
        <v>565975.35809661495</v>
      </c>
      <c r="C1711">
        <v>2901031.1992574199</v>
      </c>
      <c r="D1711">
        <v>176.994098520568</v>
      </c>
      <c r="E1711">
        <v>3.7905804931670999</v>
      </c>
      <c r="F1711">
        <v>-0.18182829024501501</v>
      </c>
    </row>
    <row r="1712" spans="1:6" x14ac:dyDescent="0.2">
      <c r="A1712">
        <f t="shared" si="26"/>
        <v>171.09999999999457</v>
      </c>
      <c r="B1712">
        <v>565975.39613178198</v>
      </c>
      <c r="C1712">
        <v>2901030.82167438</v>
      </c>
      <c r="D1712">
        <v>176.99879103879999</v>
      </c>
      <c r="E1712">
        <v>3.7906356048016399</v>
      </c>
      <c r="F1712">
        <v>-0.18172413234648099</v>
      </c>
    </row>
    <row r="1713" spans="1:6" x14ac:dyDescent="0.2">
      <c r="A1713">
        <f t="shared" si="26"/>
        <v>171.19999999999456</v>
      </c>
      <c r="B1713">
        <v>565975.43412591098</v>
      </c>
      <c r="C1713">
        <v>2901030.4440821898</v>
      </c>
      <c r="D1713">
        <v>177.003454718847</v>
      </c>
      <c r="E1713">
        <v>3.7906899729377699</v>
      </c>
      <c r="F1713">
        <v>-0.18161786962538401</v>
      </c>
    </row>
    <row r="1714" spans="1:6" x14ac:dyDescent="0.2">
      <c r="A1714">
        <f t="shared" si="26"/>
        <v>171.29999999999455</v>
      </c>
      <c r="B1714">
        <v>565975.47207897902</v>
      </c>
      <c r="C1714">
        <v>2901030.0664809202</v>
      </c>
      <c r="D1714">
        <v>177.00808947316801</v>
      </c>
      <c r="E1714">
        <v>3.7907436416423201</v>
      </c>
      <c r="F1714">
        <v>-0.181509577515964</v>
      </c>
    </row>
    <row r="1715" spans="1:6" x14ac:dyDescent="0.2">
      <c r="A1715">
        <f t="shared" si="26"/>
        <v>171.39999999999455</v>
      </c>
      <c r="B1715">
        <v>565975.509990967</v>
      </c>
      <c r="C1715">
        <v>2901029.6888706498</v>
      </c>
      <c r="D1715">
        <v>177.01269522566</v>
      </c>
      <c r="E1715">
        <v>3.79079663390905</v>
      </c>
      <c r="F1715">
        <v>-0.181399371142344</v>
      </c>
    </row>
    <row r="1716" spans="1:6" x14ac:dyDescent="0.2">
      <c r="A1716">
        <f t="shared" si="26"/>
        <v>171.49999999999454</v>
      </c>
      <c r="B1716">
        <v>565975.54786187096</v>
      </c>
      <c r="C1716">
        <v>2901029.3112514801</v>
      </c>
      <c r="D1716">
        <v>177.017271899256</v>
      </c>
      <c r="E1716">
        <v>3.7908489920427901</v>
      </c>
      <c r="F1716">
        <v>-0.18128734038816699</v>
      </c>
    </row>
    <row r="1717" spans="1:6" x14ac:dyDescent="0.2">
      <c r="A1717">
        <f t="shared" si="26"/>
        <v>171.59999999999454</v>
      </c>
      <c r="B1717">
        <v>565975.58569169603</v>
      </c>
      <c r="C1717">
        <v>2901028.9336234601</v>
      </c>
      <c r="D1717">
        <v>177.02181941997</v>
      </c>
      <c r="E1717">
        <v>3.7909007805433599</v>
      </c>
      <c r="F1717">
        <v>-0.18117352640987999</v>
      </c>
    </row>
    <row r="1718" spans="1:6" x14ac:dyDescent="0.2">
      <c r="A1718">
        <f t="shared" si="26"/>
        <v>171.69999999999453</v>
      </c>
      <c r="B1718">
        <v>565975.62348045199</v>
      </c>
      <c r="C1718">
        <v>2901028.5559866899</v>
      </c>
      <c r="D1718">
        <v>177.02633772677001</v>
      </c>
      <c r="E1718">
        <v>3.7909520670738401</v>
      </c>
      <c r="F1718">
        <v>-0.181057970059708</v>
      </c>
    </row>
    <row r="1719" spans="1:6" x14ac:dyDescent="0.2">
      <c r="A1719">
        <f t="shared" si="26"/>
        <v>171.79999999999453</v>
      </c>
      <c r="B1719">
        <v>565975.66122815397</v>
      </c>
      <c r="C1719">
        <v>2901028.1783412099</v>
      </c>
      <c r="D1719">
        <v>177.03082676986699</v>
      </c>
      <c r="E1719">
        <v>3.79100292191591</v>
      </c>
      <c r="F1719">
        <v>-0.180940711482665</v>
      </c>
    </row>
    <row r="1720" spans="1:6" x14ac:dyDescent="0.2">
      <c r="A1720">
        <f t="shared" si="26"/>
        <v>171.89999999999452</v>
      </c>
      <c r="B1720">
        <v>565975.69893482095</v>
      </c>
      <c r="C1720">
        <v>2901027.80068709</v>
      </c>
      <c r="D1720">
        <v>177.03528650928601</v>
      </c>
      <c r="E1720">
        <v>3.79105341821603</v>
      </c>
      <c r="F1720">
        <v>-0.180821789683033</v>
      </c>
    </row>
    <row r="1721" spans="1:6" x14ac:dyDescent="0.2">
      <c r="A1721">
        <f t="shared" si="26"/>
        <v>171.99999999999451</v>
      </c>
      <c r="B1721">
        <v>565975.73660047702</v>
      </c>
      <c r="C1721">
        <v>2901027.4230243801</v>
      </c>
      <c r="D1721">
        <v>177.03971691369699</v>
      </c>
      <c r="E1721">
        <v>3.7911036326746101</v>
      </c>
      <c r="F1721">
        <v>-0.180701242186665</v>
      </c>
    </row>
    <row r="1722" spans="1:6" x14ac:dyDescent="0.2">
      <c r="A1722">
        <f t="shared" si="26"/>
        <v>172.09999999999451</v>
      </c>
      <c r="B1722">
        <v>565975.77422515105</v>
      </c>
      <c r="C1722">
        <v>2901027.0453531202</v>
      </c>
      <c r="D1722">
        <v>177.04411795946299</v>
      </c>
      <c r="E1722">
        <v>3.7911536465436999</v>
      </c>
      <c r="F1722">
        <v>-0.18057910476962899</v>
      </c>
    </row>
    <row r="1723" spans="1:6" x14ac:dyDescent="0.2">
      <c r="A1723">
        <f t="shared" si="26"/>
        <v>172.1999999999945</v>
      </c>
      <c r="B1723">
        <v>565975.81180887495</v>
      </c>
      <c r="C1723">
        <v>2901026.6676733401</v>
      </c>
      <c r="D1723">
        <v>177.04848962988399</v>
      </c>
      <c r="E1723">
        <v>3.7912035468610501</v>
      </c>
      <c r="F1723">
        <v>-0.18045541123830799</v>
      </c>
    </row>
    <row r="1724" spans="1:6" x14ac:dyDescent="0.2">
      <c r="A1724">
        <f t="shared" si="26"/>
        <v>172.2999999999945</v>
      </c>
      <c r="B1724">
        <v>565975.84935168596</v>
      </c>
      <c r="C1724">
        <v>2901026.2899850798</v>
      </c>
      <c r="D1724">
        <v>177.05283191462999</v>
      </c>
      <c r="E1724">
        <v>3.79125342780755</v>
      </c>
      <c r="F1724">
        <v>-0.18033019332816799</v>
      </c>
    </row>
    <row r="1725" spans="1:6" x14ac:dyDescent="0.2">
      <c r="A1725">
        <f t="shared" si="26"/>
        <v>172.39999999999449</v>
      </c>
      <c r="B1725">
        <v>565975.88685362495</v>
      </c>
      <c r="C1725">
        <v>2901025.9122883501</v>
      </c>
      <c r="D1725">
        <v>177.05714480933</v>
      </c>
      <c r="E1725">
        <v>3.7913033587056799</v>
      </c>
      <c r="F1725">
        <v>-0.18020347265677999</v>
      </c>
    </row>
    <row r="1726" spans="1:6" x14ac:dyDescent="0.2">
      <c r="A1726">
        <f t="shared" si="26"/>
        <v>172.49999999999449</v>
      </c>
      <c r="B1726">
        <v>565975.92431473301</v>
      </c>
      <c r="C1726">
        <v>2901025.5345831602</v>
      </c>
      <c r="D1726">
        <v>177.06142831640599</v>
      </c>
      <c r="E1726">
        <v>3.7913533792892098</v>
      </c>
      <c r="F1726">
        <v>-0.180075261425236</v>
      </c>
    </row>
    <row r="1727" spans="1:6" x14ac:dyDescent="0.2">
      <c r="A1727">
        <f t="shared" si="26"/>
        <v>172.59999999999448</v>
      </c>
      <c r="B1727">
        <v>565975.96173505601</v>
      </c>
      <c r="C1727">
        <v>2901025.15686952</v>
      </c>
      <c r="D1727">
        <v>177.06568244571699</v>
      </c>
      <c r="E1727">
        <v>3.7914035322312101</v>
      </c>
      <c r="F1727">
        <v>-0.17994557390454699</v>
      </c>
    </row>
    <row r="1728" spans="1:6" x14ac:dyDescent="0.2">
      <c r="A1728">
        <f t="shared" si="26"/>
        <v>172.69999999999447</v>
      </c>
      <c r="B1728">
        <v>565975.99911463901</v>
      </c>
      <c r="C1728">
        <v>2901024.7791474299</v>
      </c>
      <c r="D1728">
        <v>177.06990721333199</v>
      </c>
      <c r="E1728">
        <v>3.7914538591620301</v>
      </c>
      <c r="F1728">
        <v>-0.17981442462578301</v>
      </c>
    </row>
    <row r="1729" spans="1:6" x14ac:dyDescent="0.2">
      <c r="A1729">
        <f t="shared" si="26"/>
        <v>172.79999999999447</v>
      </c>
      <c r="B1729">
        <v>565976.03645352903</v>
      </c>
      <c r="C1729">
        <v>2901024.4014168899</v>
      </c>
      <c r="D1729">
        <v>177.07410264069699</v>
      </c>
      <c r="E1729">
        <v>3.7915043895090998</v>
      </c>
      <c r="F1729">
        <v>-0.17968182453245299</v>
      </c>
    </row>
    <row r="1730" spans="1:6" x14ac:dyDescent="0.2">
      <c r="A1730">
        <f t="shared" si="26"/>
        <v>172.89999999999446</v>
      </c>
      <c r="B1730">
        <v>565976.07375177601</v>
      </c>
      <c r="C1730">
        <v>2901024.0236778902</v>
      </c>
      <c r="D1730">
        <v>177.07826875450399</v>
      </c>
      <c r="E1730">
        <v>3.7915551006424599</v>
      </c>
      <c r="F1730">
        <v>-0.179547768531158</v>
      </c>
    </row>
    <row r="1731" spans="1:6" x14ac:dyDescent="0.2">
      <c r="A1731">
        <f t="shared" si="26"/>
        <v>172.99999999999446</v>
      </c>
      <c r="B1731">
        <v>565976.111009427</v>
      </c>
      <c r="C1731">
        <v>2901023.6459304299</v>
      </c>
      <c r="D1731">
        <v>177.08240558861399</v>
      </c>
      <c r="E1731">
        <v>3.7916057129140799</v>
      </c>
      <c r="F1731">
        <v>-0.17941217139343099</v>
      </c>
    </row>
    <row r="1732" spans="1:6" x14ac:dyDescent="0.2">
      <c r="A1732">
        <f t="shared" ref="A1732:A1795" si="27">A1731+0.1</f>
        <v>173.09999999999445</v>
      </c>
      <c r="B1732">
        <v>565976.148226519</v>
      </c>
      <c r="C1732">
        <v>2901023.2681745398</v>
      </c>
      <c r="D1732">
        <v>177.086513196412</v>
      </c>
      <c r="E1732">
        <v>3.7916578194080102</v>
      </c>
      <c r="F1732">
        <v>-0.179296169377966</v>
      </c>
    </row>
    <row r="1733" spans="1:6" x14ac:dyDescent="0.2">
      <c r="A1733">
        <f t="shared" si="27"/>
        <v>173.19999999999445</v>
      </c>
      <c r="B1733">
        <v>565976.18540520896</v>
      </c>
      <c r="C1733">
        <v>2901022.8904101802</v>
      </c>
      <c r="D1733">
        <v>177.09060620439601</v>
      </c>
      <c r="E1733">
        <v>3.7917087504363902</v>
      </c>
      <c r="F1733">
        <v>-0.179169387204899</v>
      </c>
    </row>
    <row r="1734" spans="1:6" x14ac:dyDescent="0.2">
      <c r="A1734">
        <f t="shared" si="27"/>
        <v>173.29999999999444</v>
      </c>
      <c r="B1734">
        <v>565976.22254450899</v>
      </c>
      <c r="C1734">
        <v>2901022.5126374499</v>
      </c>
      <c r="D1734">
        <v>177.094677870819</v>
      </c>
      <c r="E1734">
        <v>3.7917582812508499</v>
      </c>
      <c r="F1734">
        <v>-0.17903257317902299</v>
      </c>
    </row>
    <row r="1735" spans="1:6" x14ac:dyDescent="0.2">
      <c r="A1735">
        <f t="shared" si="27"/>
        <v>173.39999999999444</v>
      </c>
      <c r="B1735">
        <v>565976.25964355003</v>
      </c>
      <c r="C1735">
        <v>2901022.1348564299</v>
      </c>
      <c r="D1735">
        <v>177.09872217391899</v>
      </c>
      <c r="E1735">
        <v>3.7918060547867598</v>
      </c>
      <c r="F1735">
        <v>-0.17888623247801599</v>
      </c>
    </row>
    <row r="1736" spans="1:6" x14ac:dyDescent="0.2">
      <c r="A1736">
        <f t="shared" si="27"/>
        <v>173.49999999999443</v>
      </c>
      <c r="B1736">
        <v>565976.296701552</v>
      </c>
      <c r="C1736">
        <v>2901021.7570672799</v>
      </c>
      <c r="D1736">
        <v>177.10273371689701</v>
      </c>
      <c r="E1736">
        <v>3.7918520503194602</v>
      </c>
      <c r="F1736">
        <v>-0.178730930443563</v>
      </c>
    </row>
    <row r="1737" spans="1:6" x14ac:dyDescent="0.2">
      <c r="A1737">
        <f t="shared" si="27"/>
        <v>173.59999999999442</v>
      </c>
      <c r="B1737">
        <v>565976.33371782501</v>
      </c>
      <c r="C1737">
        <v>2901021.3792701601</v>
      </c>
      <c r="D1737">
        <v>177.106707676589</v>
      </c>
      <c r="E1737">
        <v>3.7918963261528198</v>
      </c>
      <c r="F1737">
        <v>-0.17856722467987299</v>
      </c>
    </row>
    <row r="1738" spans="1:6" x14ac:dyDescent="0.2">
      <c r="A1738">
        <f t="shared" si="27"/>
        <v>173.69999999999442</v>
      </c>
      <c r="B1738">
        <v>565976.37069176801</v>
      </c>
      <c r="C1738">
        <v>2901021.0014652298</v>
      </c>
      <c r="D1738">
        <v>177.11063975469699</v>
      </c>
      <c r="E1738">
        <v>3.7919389601031201</v>
      </c>
      <c r="F1738">
        <v>-0.178395649632443</v>
      </c>
    </row>
    <row r="1739" spans="1:6" x14ac:dyDescent="0.2">
      <c r="A1739">
        <f t="shared" si="27"/>
        <v>173.79999999999441</v>
      </c>
      <c r="B1739">
        <v>565976.40762286203</v>
      </c>
      <c r="C1739">
        <v>2901020.6236526398</v>
      </c>
      <c r="D1739">
        <v>177.11452613459701</v>
      </c>
      <c r="E1739">
        <v>3.7919800771487502</v>
      </c>
      <c r="F1739">
        <v>-0.178216716422753</v>
      </c>
    </row>
    <row r="1740" spans="1:6" x14ac:dyDescent="0.2">
      <c r="A1740">
        <f t="shared" si="27"/>
        <v>173.89999999999441</v>
      </c>
      <c r="B1740">
        <v>565976.44451066502</v>
      </c>
      <c r="C1740">
        <v>2901020.2458325299</v>
      </c>
      <c r="D1740">
        <v>177.11836344214899</v>
      </c>
      <c r="E1740">
        <v>3.7920198304062001</v>
      </c>
      <c r="F1740">
        <v>-0.17803091031739601</v>
      </c>
    </row>
    <row r="1741" spans="1:6" x14ac:dyDescent="0.2">
      <c r="A1741">
        <f t="shared" si="27"/>
        <v>173.9999999999944</v>
      </c>
      <c r="B1741">
        <v>565976.48135480704</v>
      </c>
      <c r="C1741">
        <v>2901019.8680050601</v>
      </c>
      <c r="D1741">
        <v>177.12214870969899</v>
      </c>
      <c r="E1741">
        <v>3.7920583676335098</v>
      </c>
      <c r="F1741">
        <v>-0.17783868887394699</v>
      </c>
    </row>
    <row r="1742" spans="1:6" x14ac:dyDescent="0.2">
      <c r="A1742">
        <f t="shared" si="27"/>
        <v>174.0999999999944</v>
      </c>
      <c r="B1742">
        <v>565976.51815498399</v>
      </c>
      <c r="C1742">
        <v>2901019.4901703298</v>
      </c>
      <c r="D1742">
        <v>177.12587934245099</v>
      </c>
      <c r="E1742">
        <v>3.7920958305602501</v>
      </c>
      <c r="F1742">
        <v>-0.17764048303917301</v>
      </c>
    </row>
    <row r="1743" spans="1:6" x14ac:dyDescent="0.2">
      <c r="A1743">
        <f t="shared" si="27"/>
        <v>174.19999999999439</v>
      </c>
      <c r="B1743">
        <v>565976.55491095001</v>
      </c>
      <c r="C1743">
        <v>2901019.11232848</v>
      </c>
      <c r="D1743">
        <v>177.12955308725199</v>
      </c>
      <c r="E1743">
        <v>3.7921323549084698</v>
      </c>
      <c r="F1743">
        <v>-0.17743669852584301</v>
      </c>
    </row>
    <row r="1744" spans="1:6" x14ac:dyDescent="0.2">
      <c r="A1744">
        <f t="shared" si="27"/>
        <v>174.29999999999438</v>
      </c>
      <c r="B1744">
        <v>565976.59162252001</v>
      </c>
      <c r="C1744">
        <v>2901018.7344796001</v>
      </c>
      <c r="D1744">
        <v>177.13316800360599</v>
      </c>
      <c r="E1744">
        <v>3.7921680707556802</v>
      </c>
      <c r="F1744">
        <v>-0.17722771726731101</v>
      </c>
    </row>
    <row r="1745" spans="1:6" x14ac:dyDescent="0.2">
      <c r="A1745">
        <f t="shared" si="27"/>
        <v>174.39999999999438</v>
      </c>
      <c r="B1745">
        <v>565976.62828955799</v>
      </c>
      <c r="C1745">
        <v>2901018.3566237902</v>
      </c>
      <c r="D1745">
        <v>177.13672243678101</v>
      </c>
      <c r="E1745">
        <v>3.7922031031091499</v>
      </c>
      <c r="F1745">
        <v>-0.17701389887226399</v>
      </c>
    </row>
    <row r="1746" spans="1:6" x14ac:dyDescent="0.2">
      <c r="A1746">
        <f t="shared" si="27"/>
        <v>174.49999999999437</v>
      </c>
      <c r="B1746">
        <v>565976.66491197399</v>
      </c>
      <c r="C1746">
        <v>2901017.9787611398</v>
      </c>
      <c r="D1746">
        <v>177.14021499286099</v>
      </c>
      <c r="E1746">
        <v>3.7922375726419202</v>
      </c>
      <c r="F1746">
        <v>-0.17679558204002799</v>
      </c>
    </row>
    <row r="1747" spans="1:6" x14ac:dyDescent="0.2">
      <c r="A1747">
        <f t="shared" si="27"/>
        <v>174.59999999999437</v>
      </c>
      <c r="B1747">
        <v>565976.70148972399</v>
      </c>
      <c r="C1747">
        <v>2901017.6008917298</v>
      </c>
      <c r="D1747">
        <v>177.143644515614</v>
      </c>
      <c r="E1747">
        <v>3.79227159657859</v>
      </c>
      <c r="F1747">
        <v>-0.17657308592603899</v>
      </c>
    </row>
    <row r="1748" spans="1:6" x14ac:dyDescent="0.2">
      <c r="A1748">
        <f t="shared" si="27"/>
        <v>174.69999999999436</v>
      </c>
      <c r="B1748">
        <v>565976.73802280403</v>
      </c>
      <c r="C1748">
        <v>2901017.2230156199</v>
      </c>
      <c r="D1748">
        <v>177.14701006507099</v>
      </c>
      <c r="E1748">
        <v>3.7923052897385001</v>
      </c>
      <c r="F1748">
        <v>-0.17634671145136199</v>
      </c>
    </row>
    <row r="1749" spans="1:6" x14ac:dyDescent="0.2">
      <c r="A1749">
        <f t="shared" si="27"/>
        <v>174.79999999999436</v>
      </c>
      <c r="B1749">
        <v>565976.77451124601</v>
      </c>
      <c r="C1749">
        <v>2901016.8451328701</v>
      </c>
      <c r="D1749">
        <v>177.15031089769499</v>
      </c>
      <c r="E1749">
        <v>3.79233876575922</v>
      </c>
      <c r="F1749">
        <v>-0.176116742557203</v>
      </c>
    </row>
    <row r="1750" spans="1:6" x14ac:dyDescent="0.2">
      <c r="A1750">
        <f t="shared" si="27"/>
        <v>174.89999999999435</v>
      </c>
      <c r="B1750">
        <v>565976.81095511594</v>
      </c>
      <c r="C1750">
        <v>2901016.4672435401</v>
      </c>
      <c r="D1750">
        <v>177.15354644803099</v>
      </c>
      <c r="E1750">
        <v>3.79237213853891</v>
      </c>
      <c r="F1750">
        <v>-0.17588344741001299</v>
      </c>
    </row>
    <row r="1751" spans="1:6" x14ac:dyDescent="0.2">
      <c r="A1751">
        <f t="shared" si="27"/>
        <v>174.99999999999434</v>
      </c>
      <c r="B1751">
        <v>565976.84735450998</v>
      </c>
      <c r="C1751">
        <v>2901016.0893476498</v>
      </c>
      <c r="D1751">
        <v>177.156716311747</v>
      </c>
      <c r="E1751">
        <v>3.7924055239537902</v>
      </c>
      <c r="F1751">
        <v>-0.17564707955820999</v>
      </c>
    </row>
    <row r="1752" spans="1:6" x14ac:dyDescent="0.2">
      <c r="A1752">
        <f t="shared" si="27"/>
        <v>175.09999999999434</v>
      </c>
      <c r="B1752">
        <v>565976.88370955596</v>
      </c>
      <c r="C1752">
        <v>2901015.7114452501</v>
      </c>
      <c r="D1752">
        <v>177.15982022997099</v>
      </c>
      <c r="E1752">
        <v>3.79243904193308</v>
      </c>
      <c r="F1752">
        <v>-0.175407879044333</v>
      </c>
    </row>
    <row r="1753" spans="1:6" x14ac:dyDescent="0.2">
      <c r="A1753">
        <f t="shared" si="27"/>
        <v>175.19999999999433</v>
      </c>
      <c r="B1753">
        <v>565976.92002040497</v>
      </c>
      <c r="C1753">
        <v>2901015.3335363502</v>
      </c>
      <c r="D1753">
        <v>177.162858074844</v>
      </c>
      <c r="E1753">
        <v>3.79247281900592</v>
      </c>
      <c r="F1753">
        <v>-0.17516607346310401</v>
      </c>
    </row>
    <row r="1754" spans="1:6" x14ac:dyDescent="0.2">
      <c r="A1754">
        <f t="shared" si="27"/>
        <v>175.29999999999433</v>
      </c>
      <c r="B1754">
        <v>565976.95628723304</v>
      </c>
      <c r="C1754">
        <v>2901014.9556209501</v>
      </c>
      <c r="D1754">
        <v>177.165829836211</v>
      </c>
      <c r="E1754">
        <v>3.7925069914739802</v>
      </c>
      <c r="F1754">
        <v>-0.174921878927394</v>
      </c>
    </row>
    <row r="1755" spans="1:6" x14ac:dyDescent="0.2">
      <c r="A1755">
        <f t="shared" si="27"/>
        <v>175.39999999999432</v>
      </c>
      <c r="B1755">
        <v>565976.99251023994</v>
      </c>
      <c r="C1755">
        <v>2901014.5776990498</v>
      </c>
      <c r="D1755">
        <v>177.16873560941599</v>
      </c>
      <c r="E1755">
        <v>3.7925417066138598</v>
      </c>
      <c r="F1755">
        <v>-0.17467550184302599</v>
      </c>
    </row>
    <row r="1756" spans="1:6" x14ac:dyDescent="0.2">
      <c r="A1756">
        <f t="shared" si="27"/>
        <v>175.49999999999432</v>
      </c>
      <c r="B1756">
        <v>565977.02868964302</v>
      </c>
      <c r="C1756">
        <v>2901014.1997706201</v>
      </c>
      <c r="D1756">
        <v>177.17157558384099</v>
      </c>
      <c r="E1756">
        <v>3.7925771023841501</v>
      </c>
      <c r="F1756">
        <v>-0.17442714741197701</v>
      </c>
    </row>
    <row r="1757" spans="1:6" x14ac:dyDescent="0.2">
      <c r="A1757">
        <f t="shared" si="27"/>
        <v>175.59999999999431</v>
      </c>
      <c r="B1757">
        <v>565977.06482568302</v>
      </c>
      <c r="C1757">
        <v>2901013.8218356501</v>
      </c>
      <c r="D1757">
        <v>177.174350029816</v>
      </c>
      <c r="E1757">
        <v>3.7926133086811999</v>
      </c>
      <c r="F1757">
        <v>-0.174177010768055</v>
      </c>
    </row>
    <row r="1758" spans="1:6" x14ac:dyDescent="0.2">
      <c r="A1758">
        <f t="shared" si="27"/>
        <v>175.6999999999943</v>
      </c>
      <c r="B1758">
        <v>565977.10091861803</v>
      </c>
      <c r="C1758">
        <v>2901013.4438940701</v>
      </c>
      <c r="D1758">
        <v>177.17705928864501</v>
      </c>
      <c r="E1758">
        <v>3.79265032621083</v>
      </c>
      <c r="F1758">
        <v>-0.173925244056646</v>
      </c>
    </row>
    <row r="1759" spans="1:6" x14ac:dyDescent="0.2">
      <c r="A1759">
        <f t="shared" si="27"/>
        <v>175.7999999999943</v>
      </c>
      <c r="B1759">
        <v>565977.13696871698</v>
      </c>
      <c r="C1759">
        <v>2901013.06594586</v>
      </c>
      <c r="D1759">
        <v>177.17970376732799</v>
      </c>
      <c r="E1759">
        <v>3.79268653825297</v>
      </c>
      <c r="F1759">
        <v>-0.17367142371518299</v>
      </c>
    </row>
    <row r="1760" spans="1:6" x14ac:dyDescent="0.2">
      <c r="A1760">
        <f t="shared" si="27"/>
        <v>175.89999999999429</v>
      </c>
      <c r="B1760">
        <v>565977.1729762</v>
      </c>
      <c r="C1760">
        <v>2901012.6879911101</v>
      </c>
      <c r="D1760">
        <v>177.18228401125299</v>
      </c>
      <c r="E1760">
        <v>3.7927212814343201</v>
      </c>
      <c r="F1760">
        <v>-0.173415429382586</v>
      </c>
    </row>
    <row r="1761" spans="1:6" x14ac:dyDescent="0.2">
      <c r="A1761">
        <f t="shared" si="27"/>
        <v>175.99999999999429</v>
      </c>
      <c r="B1761">
        <v>565977.20894126396</v>
      </c>
      <c r="C1761">
        <v>2901012.3100300101</v>
      </c>
      <c r="D1761">
        <v>177.18480065542201</v>
      </c>
      <c r="E1761">
        <v>3.7927546900941298</v>
      </c>
      <c r="F1761">
        <v>-0.173157457936614</v>
      </c>
    </row>
    <row r="1762" spans="1:6" x14ac:dyDescent="0.2">
      <c r="A1762">
        <f t="shared" si="27"/>
        <v>176.09999999999428</v>
      </c>
      <c r="B1762">
        <v>565977.24486412399</v>
      </c>
      <c r="C1762">
        <v>2901011.9320627302</v>
      </c>
      <c r="D1762">
        <v>177.187254367338</v>
      </c>
      <c r="E1762">
        <v>3.79278690802535</v>
      </c>
      <c r="F1762">
        <v>-0.17289770736287999</v>
      </c>
    </row>
    <row r="1763" spans="1:6" x14ac:dyDescent="0.2">
      <c r="A1763">
        <f t="shared" si="27"/>
        <v>176.19999999999428</v>
      </c>
      <c r="B1763">
        <v>565977.28074501199</v>
      </c>
      <c r="C1763">
        <v>2901011.55408942</v>
      </c>
      <c r="D1763">
        <v>177.18964583871099</v>
      </c>
      <c r="E1763">
        <v>3.79281806436842</v>
      </c>
      <c r="F1763">
        <v>-0.17263635940409</v>
      </c>
    </row>
    <row r="1764" spans="1:6" x14ac:dyDescent="0.2">
      <c r="A1764">
        <f t="shared" si="27"/>
        <v>176.29999999999427</v>
      </c>
      <c r="B1764">
        <v>565977.31658417301</v>
      </c>
      <c r="C1764">
        <v>2901011.1761102201</v>
      </c>
      <c r="D1764">
        <v>177.19197578085399</v>
      </c>
      <c r="E1764">
        <v>3.79284827226844</v>
      </c>
      <c r="F1764">
        <v>-0.17237357879028301</v>
      </c>
    </row>
    <row r="1765" spans="1:6" x14ac:dyDescent="0.2">
      <c r="A1765">
        <f t="shared" si="27"/>
        <v>176.39999999999426</v>
      </c>
      <c r="B1765">
        <v>565977.35238186503</v>
      </c>
      <c r="C1765">
        <v>2901010.79812526</v>
      </c>
      <c r="D1765">
        <v>177.19424492082899</v>
      </c>
      <c r="E1765">
        <v>3.7928776306479901</v>
      </c>
      <c r="F1765" s="1">
        <v>-0.17210951480225101</v>
      </c>
    </row>
    <row r="1766" spans="1:6" x14ac:dyDescent="0.2">
      <c r="A1766">
        <f t="shared" si="27"/>
        <v>176.49999999999426</v>
      </c>
      <c r="B1766">
        <v>565977.38813835697</v>
      </c>
      <c r="C1766">
        <v>2901010.4201346599</v>
      </c>
      <c r="D1766">
        <v>177.19645399797699</v>
      </c>
      <c r="E1766">
        <v>3.7929062263609898</v>
      </c>
      <c r="F1766">
        <v>-0.17184430310712501</v>
      </c>
    </row>
    <row r="1767" spans="1:6" x14ac:dyDescent="0.2">
      <c r="A1767">
        <f t="shared" si="27"/>
        <v>176.59999999999425</v>
      </c>
      <c r="B1767">
        <v>565977.42385392496</v>
      </c>
      <c r="C1767">
        <v>2901010.0421385202</v>
      </c>
      <c r="D1767">
        <v>177.19860376070301</v>
      </c>
      <c r="E1767">
        <v>3.79293413619388</v>
      </c>
      <c r="F1767">
        <v>-0.17157806746998699</v>
      </c>
    </row>
    <row r="1768" spans="1:6" x14ac:dyDescent="0.2">
      <c r="A1768">
        <f t="shared" si="27"/>
        <v>176.69999999999425</v>
      </c>
      <c r="B1768">
        <v>565977.45952885505</v>
      </c>
      <c r="C1768">
        <v>2901009.6641369499</v>
      </c>
      <c r="D1768">
        <v>177.20069496349601</v>
      </c>
      <c r="E1768">
        <v>3.7929614286222599</v>
      </c>
      <c r="F1768">
        <v>-0.171310921272983</v>
      </c>
    </row>
    <row r="1769" spans="1:6" x14ac:dyDescent="0.2">
      <c r="A1769">
        <f t="shared" si="27"/>
        <v>176.79999999999424</v>
      </c>
      <c r="B1769">
        <v>565977.49516343896</v>
      </c>
      <c r="C1769">
        <v>2901009.28613006</v>
      </c>
      <c r="D1769">
        <v>177.202728364167</v>
      </c>
      <c r="E1769">
        <v>3.79298816533682</v>
      </c>
      <c r="F1769">
        <v>-0.17104296884967701</v>
      </c>
    </row>
    <row r="1770" spans="1:6" x14ac:dyDescent="0.2">
      <c r="A1770">
        <f t="shared" si="27"/>
        <v>176.89999999999424</v>
      </c>
      <c r="B1770">
        <v>565977.53075797495</v>
      </c>
      <c r="C1770">
        <v>2901008.9081179202</v>
      </c>
      <c r="D1770">
        <v>177.20470472130401</v>
      </c>
      <c r="E1770">
        <v>3.7930144025782799</v>
      </c>
      <c r="F1770">
        <v>-0.170774306662553</v>
      </c>
    </row>
    <row r="1771" spans="1:6" x14ac:dyDescent="0.2">
      <c r="A1771">
        <f t="shared" si="27"/>
        <v>176.99999999999423</v>
      </c>
      <c r="B1771">
        <v>565977.56631276605</v>
      </c>
      <c r="C1771">
        <v>2901008.5301006199</v>
      </c>
      <c r="D1771">
        <v>177.206624791922</v>
      </c>
      <c r="E1771">
        <v>3.7930401923228598</v>
      </c>
      <c r="F1771">
        <v>-0.170505024352194</v>
      </c>
    </row>
    <row r="1772" spans="1:6" x14ac:dyDescent="0.2">
      <c r="A1772">
        <f t="shared" si="27"/>
        <v>177.09999999999422</v>
      </c>
      <c r="B1772">
        <v>565977.60182811797</v>
      </c>
      <c r="C1772">
        <v>2901008.1520782402</v>
      </c>
      <c r="D1772">
        <v>177.208489329305</v>
      </c>
      <c r="E1772">
        <v>3.79306558335783</v>
      </c>
      <c r="F1772">
        <v>-0.17023520568577899</v>
      </c>
    </row>
    <row r="1773" spans="1:6" x14ac:dyDescent="0.2">
      <c r="A1773">
        <f t="shared" si="27"/>
        <v>177.19999999999422</v>
      </c>
      <c r="B1773">
        <v>565977.637304342</v>
      </c>
      <c r="C1773">
        <v>2901007.77405085</v>
      </c>
      <c r="D1773">
        <v>177.21029908102099</v>
      </c>
      <c r="E1773">
        <v>3.7930906222826901</v>
      </c>
      <c r="F1773">
        <v>-0.16996492943000399</v>
      </c>
    </row>
    <row r="1774" spans="1:6" x14ac:dyDescent="0.2">
      <c r="A1774">
        <f t="shared" si="27"/>
        <v>177.29999999999421</v>
      </c>
      <c r="B1774">
        <v>565977.672741752</v>
      </c>
      <c r="C1774">
        <v>2901007.3960185298</v>
      </c>
      <c r="D1774">
        <v>177.212054787097</v>
      </c>
      <c r="E1774">
        <v>3.7931153544685201</v>
      </c>
      <c r="F1774">
        <v>-0.16969427016822</v>
      </c>
    </row>
    <row r="1775" spans="1:6" x14ac:dyDescent="0.2">
      <c r="A1775">
        <f t="shared" si="27"/>
        <v>177.39999999999421</v>
      </c>
      <c r="B1775">
        <v>565977.70814066497</v>
      </c>
      <c r="C1775">
        <v>2901007.0179813402</v>
      </c>
      <c r="D1775">
        <v>177.21375717833999</v>
      </c>
      <c r="E1775">
        <v>3.79313982500625</v>
      </c>
      <c r="F1775">
        <v>-0.169423299082507</v>
      </c>
    </row>
    <row r="1776" spans="1:6" x14ac:dyDescent="0.2">
      <c r="A1776">
        <f t="shared" si="27"/>
        <v>177.4999999999942</v>
      </c>
      <c r="B1776">
        <v>565977.74350139895</v>
      </c>
      <c r="C1776">
        <v>2901006.6399393301</v>
      </c>
      <c r="D1776">
        <v>177.21540697477701</v>
      </c>
      <c r="E1776">
        <v>3.7931640796723598</v>
      </c>
      <c r="F1776">
        <v>-0.16915208471483201</v>
      </c>
    </row>
    <row r="1777" spans="1:6" x14ac:dyDescent="0.2">
      <c r="A1777">
        <f t="shared" si="27"/>
        <v>177.5999999999942</v>
      </c>
      <c r="B1777">
        <v>565977.77882427606</v>
      </c>
      <c r="C1777">
        <v>2901006.2618925702</v>
      </c>
      <c r="D1777">
        <v>177.21700488420601</v>
      </c>
      <c r="E1777">
        <v>3.7931881659375999</v>
      </c>
      <c r="F1777">
        <v>-0.168880693720906</v>
      </c>
    </row>
    <row r="1778" spans="1:6" x14ac:dyDescent="0.2">
      <c r="A1778">
        <f t="shared" si="27"/>
        <v>177.69999999999419</v>
      </c>
      <c r="B1778">
        <v>565977.81410961901</v>
      </c>
      <c r="C1778">
        <v>2901005.8838411001</v>
      </c>
      <c r="D1778">
        <v>177.21855160083501</v>
      </c>
      <c r="E1778">
        <v>3.7932121340338201</v>
      </c>
      <c r="F1778">
        <v>-0.168609191615854</v>
      </c>
    </row>
    <row r="1779" spans="1:6" x14ac:dyDescent="0.2">
      <c r="A1779">
        <f t="shared" si="27"/>
        <v>177.79999999999418</v>
      </c>
      <c r="B1779">
        <v>565977.84935775504</v>
      </c>
      <c r="C1779">
        <v>2901005.50578496</v>
      </c>
      <c r="D1779">
        <v>177.220047803992</v>
      </c>
      <c r="E1779">
        <v>3.7932360380642298</v>
      </c>
      <c r="F1779">
        <v>-0.168337643487316</v>
      </c>
    </row>
    <row r="1780" spans="1:6" x14ac:dyDescent="0.2">
      <c r="A1780">
        <f t="shared" si="27"/>
        <v>177.89999999999418</v>
      </c>
      <c r="B1780">
        <v>565977.88456901105</v>
      </c>
      <c r="C1780">
        <v>2901005.1277242</v>
      </c>
      <c r="D1780">
        <v>177.22149415689501</v>
      </c>
      <c r="E1780">
        <v>3.7932599370506201</v>
      </c>
      <c r="F1780">
        <v>-0.168066114576614</v>
      </c>
    </row>
    <row r="1781" spans="1:6" x14ac:dyDescent="0.2">
      <c r="A1781">
        <f t="shared" si="27"/>
        <v>177.99999999999417</v>
      </c>
      <c r="B1781">
        <v>565977.91974371905</v>
      </c>
      <c r="C1781">
        <v>2901004.74965885</v>
      </c>
      <c r="D1781">
        <v>177.22289130550001</v>
      </c>
      <c r="E1781">
        <v>3.7932838955222601</v>
      </c>
      <c r="F1781">
        <v>-0.16779467041541499</v>
      </c>
    </row>
    <row r="1782" spans="1:6" x14ac:dyDescent="0.2">
      <c r="A1782">
        <f t="shared" si="27"/>
        <v>178.09999999999417</v>
      </c>
      <c r="B1782">
        <v>565977.95488221105</v>
      </c>
      <c r="C1782">
        <v>2901004.37158893</v>
      </c>
      <c r="D1782">
        <v>177.22423987749801</v>
      </c>
      <c r="E1782">
        <v>3.7933079822404001</v>
      </c>
      <c r="F1782">
        <v>-0.167523375499046</v>
      </c>
    </row>
    <row r="1783" spans="1:6" x14ac:dyDescent="0.2">
      <c r="A1783">
        <f t="shared" si="27"/>
        <v>178.19999999999416</v>
      </c>
      <c r="B1783">
        <v>565977.98998482397</v>
      </c>
      <c r="C1783">
        <v>2901003.99351446</v>
      </c>
      <c r="D1783">
        <v>177.225540481748</v>
      </c>
      <c r="E1783">
        <v>3.7933322560637399</v>
      </c>
      <c r="F1783">
        <v>-0.16725228419126401</v>
      </c>
    </row>
    <row r="1784" spans="1:6" x14ac:dyDescent="0.2">
      <c r="A1784">
        <f t="shared" si="27"/>
        <v>178.29999999999416</v>
      </c>
      <c r="B1784">
        <v>565978.02505189402</v>
      </c>
      <c r="C1784">
        <v>2901003.6154354601</v>
      </c>
      <c r="D1784">
        <v>177.226793709627</v>
      </c>
      <c r="E1784">
        <v>3.7933565928083999</v>
      </c>
      <c r="F1784">
        <v>-0.16698135236999501</v>
      </c>
    </row>
    <row r="1785" spans="1:6" x14ac:dyDescent="0.2">
      <c r="A1785">
        <f t="shared" si="27"/>
        <v>178.39999999999415</v>
      </c>
      <c r="B1785">
        <v>565978.06008375203</v>
      </c>
      <c r="C1785">
        <v>2901003.2373519498</v>
      </c>
      <c r="D1785">
        <v>177.22800015282399</v>
      </c>
      <c r="E1785">
        <v>3.7933831837100098</v>
      </c>
      <c r="F1785">
        <v>-0.166730407524982</v>
      </c>
    </row>
    <row r="1786" spans="1:6" x14ac:dyDescent="0.2">
      <c r="A1786">
        <f t="shared" si="27"/>
        <v>178.49999999999415</v>
      </c>
      <c r="B1786">
        <v>565978.09508271096</v>
      </c>
      <c r="C1786">
        <v>2901002.8592638401</v>
      </c>
      <c r="D1786">
        <v>177.22917425410299</v>
      </c>
      <c r="E1786">
        <v>3.7934069592297499</v>
      </c>
      <c r="F1786">
        <v>-0.16646524900331</v>
      </c>
    </row>
    <row r="1787" spans="1:6" x14ac:dyDescent="0.2">
      <c r="A1787">
        <f t="shared" si="27"/>
        <v>178.59999999999414</v>
      </c>
      <c r="B1787">
        <v>565978.13004755299</v>
      </c>
      <c r="C1787">
        <v>2901002.48117135</v>
      </c>
      <c r="D1787">
        <v>177.23030679400199</v>
      </c>
      <c r="E1787">
        <v>3.79342777671947</v>
      </c>
      <c r="F1787">
        <v>-0.16618684439917</v>
      </c>
    </row>
    <row r="1788" spans="1:6" x14ac:dyDescent="0.2">
      <c r="A1788">
        <f t="shared" si="27"/>
        <v>178.69999999999413</v>
      </c>
      <c r="B1788">
        <v>565978.16497721395</v>
      </c>
      <c r="C1788">
        <v>2901002.1030747402</v>
      </c>
      <c r="D1788">
        <v>177.23138964562301</v>
      </c>
      <c r="E1788">
        <v>3.7934457467836502</v>
      </c>
      <c r="F1788">
        <v>-0.16589614798598101</v>
      </c>
    </row>
    <row r="1789" spans="1:6" x14ac:dyDescent="0.2">
      <c r="A1789">
        <f t="shared" si="27"/>
        <v>178.79999999999413</v>
      </c>
      <c r="B1789">
        <v>565978.19987077999</v>
      </c>
      <c r="C1789">
        <v>2901001.7249742802</v>
      </c>
      <c r="D1789">
        <v>177.23241559131199</v>
      </c>
      <c r="E1789">
        <v>3.7934610445184398</v>
      </c>
      <c r="F1789">
        <v>-0.16559409723193899</v>
      </c>
    </row>
    <row r="1790" spans="1:6" x14ac:dyDescent="0.2">
      <c r="A1790">
        <f t="shared" si="27"/>
        <v>178.89999999999412</v>
      </c>
      <c r="B1790">
        <v>565978.23472747998</v>
      </c>
      <c r="C1790">
        <v>2901001.34687021</v>
      </c>
      <c r="D1790">
        <v>177.233378252183</v>
      </c>
      <c r="E1790">
        <v>3.79347386397821</v>
      </c>
      <c r="F1790">
        <v>-0.16528157550140399</v>
      </c>
    </row>
    <row r="1791" spans="1:6" x14ac:dyDescent="0.2">
      <c r="A1791">
        <f t="shared" si="27"/>
        <v>178.99999999999412</v>
      </c>
      <c r="B1791">
        <v>565978.26954667305</v>
      </c>
      <c r="C1791">
        <v>2901000.9687627601</v>
      </c>
      <c r="D1791">
        <v>177.23427201751099</v>
      </c>
      <c r="E1791">
        <v>3.7934844059912098</v>
      </c>
      <c r="F1791">
        <v>-0.16495940951652699</v>
      </c>
    </row>
    <row r="1792" spans="1:6" x14ac:dyDescent="0.2">
      <c r="A1792">
        <f t="shared" si="27"/>
        <v>179.09999999999411</v>
      </c>
      <c r="B1792">
        <v>565978.30432783999</v>
      </c>
      <c r="C1792">
        <v>2901000.5906521599</v>
      </c>
      <c r="D1792">
        <v>177.23509198002</v>
      </c>
      <c r="E1792">
        <v>3.7934928715237501</v>
      </c>
      <c r="F1792">
        <v>-0.16462837075063899</v>
      </c>
    </row>
    <row r="1793" spans="1:6" x14ac:dyDescent="0.2">
      <c r="A1793">
        <f t="shared" si="27"/>
        <v>179.19999999999411</v>
      </c>
      <c r="B1793">
        <v>565978.339070571</v>
      </c>
      <c r="C1793">
        <v>2901000.21253862</v>
      </c>
      <c r="D1793">
        <v>177.23583387615901</v>
      </c>
      <c r="E1793">
        <v>3.79349945760953</v>
      </c>
      <c r="F1793">
        <v>-0.164289178260908</v>
      </c>
    </row>
    <row r="1794" spans="1:6" x14ac:dyDescent="0.2">
      <c r="A1794">
        <f t="shared" si="27"/>
        <v>179.2999999999941</v>
      </c>
      <c r="B1794">
        <v>565978.37377455796</v>
      </c>
      <c r="C1794">
        <v>2900999.8344223299</v>
      </c>
      <c r="D1794">
        <v>177.23649403090801</v>
      </c>
      <c r="E1794">
        <v>3.79350435468259</v>
      </c>
      <c r="F1794">
        <v>-0.16394250199424701</v>
      </c>
    </row>
    <row r="1795" spans="1:6" x14ac:dyDescent="0.2">
      <c r="A1795">
        <f t="shared" si="27"/>
        <v>179.39999999999409</v>
      </c>
      <c r="B1795">
        <v>565978.40843958501</v>
      </c>
      <c r="C1795">
        <v>2900999.4563034899</v>
      </c>
      <c r="D1795">
        <v>177.237069306763</v>
      </c>
      <c r="E1795">
        <v>3.79350774479009</v>
      </c>
      <c r="F1795">
        <v>-0.16358896616856</v>
      </c>
    </row>
    <row r="1796" spans="1:6" x14ac:dyDescent="0.2">
      <c r="A1796">
        <f t="shared" ref="A1796:A1859" si="28">A1795+0.1</f>
        <v>179.49999999999409</v>
      </c>
      <c r="B1796">
        <v>565978.44306551898</v>
      </c>
      <c r="C1796">
        <v>2900999.0781822498</v>
      </c>
      <c r="D1796">
        <v>177.237557056643</v>
      </c>
      <c r="E1796">
        <v>3.79350980041154</v>
      </c>
      <c r="F1796">
        <v>-0.16322915255173401</v>
      </c>
    </row>
    <row r="1797" spans="1:6" x14ac:dyDescent="0.2">
      <c r="A1797">
        <f t="shared" si="28"/>
        <v>179.59999999999408</v>
      </c>
      <c r="B1797">
        <v>565978.47765230504</v>
      </c>
      <c r="C1797">
        <v>2900998.7000587801</v>
      </c>
      <c r="D1797">
        <v>177.23795508042701</v>
      </c>
      <c r="E1797">
        <v>3.7935106837230999</v>
      </c>
      <c r="F1797">
        <v>-0.16286360356113699</v>
      </c>
    </row>
    <row r="1798" spans="1:6" x14ac:dyDescent="0.2">
      <c r="A1798">
        <f t="shared" si="28"/>
        <v>179.69999999999408</v>
      </c>
      <c r="B1798">
        <v>565978.51219995494</v>
      </c>
      <c r="C1798">
        <v>2900998.3219332201</v>
      </c>
      <c r="D1798">
        <v>177.238261584893</v>
      </c>
      <c r="E1798">
        <v>3.7935105461993799</v>
      </c>
      <c r="F1798">
        <v>-0.16249282515062499</v>
      </c>
    </row>
    <row r="1799" spans="1:6" x14ac:dyDescent="0.2">
      <c r="A1799">
        <f t="shared" si="28"/>
        <v>179.79999999999407</v>
      </c>
      <c r="B1799">
        <v>565978.54670854798</v>
      </c>
      <c r="C1799">
        <v>2900997.9438057099</v>
      </c>
      <c r="D1799">
        <v>177.23847514678599</v>
      </c>
      <c r="E1799">
        <v>3.7935095284746101</v>
      </c>
      <c r="F1799">
        <v>-0.162117289474529</v>
      </c>
    </row>
    <row r="1800" spans="1:6" x14ac:dyDescent="0.2">
      <c r="A1800">
        <f t="shared" si="28"/>
        <v>179.89999999999407</v>
      </c>
      <c r="B1800">
        <v>565978.58117821603</v>
      </c>
      <c r="C1800">
        <v>2900997.5656763599</v>
      </c>
      <c r="D1800">
        <v>177.238594678814</v>
      </c>
      <c r="E1800">
        <v>3.7935077604029499</v>
      </c>
      <c r="F1800">
        <v>-0.16173743732895099</v>
      </c>
    </row>
    <row r="1801" spans="1:6" x14ac:dyDescent="0.2">
      <c r="A1801">
        <f t="shared" si="28"/>
        <v>179.99999999999406</v>
      </c>
      <c r="B1801">
        <v>565978.61560914596</v>
      </c>
      <c r="C1801">
        <v>2900997.18754528</v>
      </c>
      <c r="D1801">
        <v>177.238619398324</v>
      </c>
      <c r="E1801">
        <v>3.7935053612670999</v>
      </c>
      <c r="F1801">
        <v>-0.16135368037311201</v>
      </c>
    </row>
    <row r="1802" spans="1:6" x14ac:dyDescent="0.2">
      <c r="A1802">
        <f t="shared" si="28"/>
        <v>180.09999999999405</v>
      </c>
      <c r="B1802">
        <v>565978.65000156895</v>
      </c>
      <c r="C1802">
        <v>2900996.8094125702</v>
      </c>
      <c r="D1802">
        <v>177.238548798473</v>
      </c>
      <c r="E1802">
        <v>3.7935024400905801</v>
      </c>
      <c r="F1802">
        <v>-0.1609664029806</v>
      </c>
    </row>
    <row r="1803" spans="1:6" x14ac:dyDescent="0.2">
      <c r="A1803">
        <f t="shared" si="28"/>
        <v>180.19999999999405</v>
      </c>
      <c r="B1803">
        <v>565978.68435576197</v>
      </c>
      <c r="C1803">
        <v>2900996.4312783401</v>
      </c>
      <c r="D1803">
        <v>177.238382622042</v>
      </c>
      <c r="E1803">
        <v>3.7934990960067001</v>
      </c>
      <c r="F1803">
        <v>-0.160575963799515</v>
      </c>
    </row>
    <row r="1804" spans="1:6" x14ac:dyDescent="0.2">
      <c r="A1804">
        <f t="shared" si="28"/>
        <v>180.29999999999404</v>
      </c>
      <c r="B1804">
        <v>565978.71867203806</v>
      </c>
      <c r="C1804">
        <v>2900996.0531426598</v>
      </c>
      <c r="D1804">
        <v>177.238120837889</v>
      </c>
      <c r="E1804">
        <v>3.79349541863006</v>
      </c>
      <c r="F1804">
        <v>-0.160182697690021</v>
      </c>
    </row>
    <row r="1805" spans="1:6" x14ac:dyDescent="0.2">
      <c r="A1805">
        <f t="shared" si="28"/>
        <v>180.39999999999404</v>
      </c>
      <c r="B1805">
        <v>565978.75295074203</v>
      </c>
      <c r="C1805">
        <v>2900995.6750056101</v>
      </c>
      <c r="D1805">
        <v>177.23776361857799</v>
      </c>
      <c r="E1805">
        <v>3.7934914883599702</v>
      </c>
      <c r="F1805">
        <v>-0.15978691697377201</v>
      </c>
    </row>
    <row r="1806" spans="1:6" x14ac:dyDescent="0.2">
      <c r="A1806">
        <f t="shared" si="28"/>
        <v>180.49999999999403</v>
      </c>
      <c r="B1806">
        <v>565978.787192252</v>
      </c>
      <c r="C1806">
        <v>2900995.29686725</v>
      </c>
      <c r="D1806">
        <v>177.237311319828</v>
      </c>
      <c r="E1806">
        <v>3.7934873764812802</v>
      </c>
      <c r="F1806">
        <v>-0.159388912230642</v>
      </c>
    </row>
    <row r="1807" spans="1:6" x14ac:dyDescent="0.2">
      <c r="A1807">
        <f t="shared" si="28"/>
        <v>180.59999999999403</v>
      </c>
      <c r="B1807">
        <v>565978.82139697403</v>
      </c>
      <c r="C1807">
        <v>2900994.9187276601</v>
      </c>
      <c r="D1807">
        <v>177.236764461734</v>
      </c>
      <c r="E1807">
        <v>3.7934831448063902</v>
      </c>
      <c r="F1807">
        <v>-0.15898895239897701</v>
      </c>
    </row>
    <row r="1808" spans="1:6" x14ac:dyDescent="0.2">
      <c r="A1808">
        <f t="shared" si="28"/>
        <v>180.69999999999402</v>
      </c>
      <c r="B1808">
        <v>565978.85556533502</v>
      </c>
      <c r="C1808">
        <v>2900994.5405868902</v>
      </c>
      <c r="D1808">
        <v>177.23612371176199</v>
      </c>
      <c r="E1808">
        <v>3.79347884428639</v>
      </c>
      <c r="F1808">
        <v>-0.15858728357039101</v>
      </c>
    </row>
    <row r="1809" spans="1:6" x14ac:dyDescent="0.2">
      <c r="A1809">
        <f t="shared" si="28"/>
        <v>180.79999999999401</v>
      </c>
      <c r="B1809">
        <v>565978.88969778304</v>
      </c>
      <c r="C1809">
        <v>2900994.1624449999</v>
      </c>
      <c r="D1809">
        <v>177.235389869643</v>
      </c>
      <c r="E1809">
        <v>3.7934745063752202</v>
      </c>
      <c r="F1809">
        <v>-0.15818412846214799</v>
      </c>
    </row>
    <row r="1810" spans="1:6" x14ac:dyDescent="0.2">
      <c r="A1810">
        <f t="shared" si="28"/>
        <v>180.89999999999401</v>
      </c>
      <c r="B1810">
        <v>565978.92379478598</v>
      </c>
      <c r="C1810">
        <v>2900993.7843020302</v>
      </c>
      <c r="D1810">
        <v>177.234563853618</v>
      </c>
      <c r="E1810">
        <v>3.79347012176641</v>
      </c>
      <c r="F1810">
        <v>-0.157779670444015</v>
      </c>
    </row>
    <row r="1811" spans="1:6" x14ac:dyDescent="0.2">
      <c r="A1811">
        <f t="shared" si="28"/>
        <v>180.999999999994</v>
      </c>
      <c r="B1811">
        <v>565978.95785681996</v>
      </c>
      <c r="C1811">
        <v>2900993.4061580398</v>
      </c>
      <c r="D1811">
        <v>177.23364669110299</v>
      </c>
      <c r="E1811">
        <v>3.7934657084124499</v>
      </c>
      <c r="F1811">
        <v>-0.157374077990519</v>
      </c>
    </row>
    <row r="1812" spans="1:6" x14ac:dyDescent="0.2">
      <c r="A1812">
        <f t="shared" si="28"/>
        <v>181.099999999994</v>
      </c>
      <c r="B1812">
        <v>565978.99188437394</v>
      </c>
      <c r="C1812">
        <v>2900993.0280130799</v>
      </c>
      <c r="D1812">
        <v>177.23263950741699</v>
      </c>
      <c r="E1812">
        <v>3.7934611881721798</v>
      </c>
      <c r="F1812">
        <v>-0.15696742203997799</v>
      </c>
    </row>
    <row r="1813" spans="1:6" x14ac:dyDescent="0.2">
      <c r="A1813">
        <f t="shared" si="28"/>
        <v>181.19999999999399</v>
      </c>
      <c r="B1813">
        <v>565979.02587793604</v>
      </c>
      <c r="C1813">
        <v>2900992.6498671998</v>
      </c>
      <c r="D1813">
        <v>177.23154353072499</v>
      </c>
      <c r="E1813">
        <v>3.7934564502122599</v>
      </c>
      <c r="F1813">
        <v>-0.156559762891404</v>
      </c>
    </row>
    <row r="1814" spans="1:6" x14ac:dyDescent="0.2">
      <c r="A1814">
        <f t="shared" si="28"/>
        <v>181.29999999999399</v>
      </c>
      <c r="B1814">
        <v>565979.05983798904</v>
      </c>
      <c r="C1814">
        <v>2900992.2717204802</v>
      </c>
      <c r="D1814">
        <v>177.23036008005801</v>
      </c>
      <c r="E1814">
        <v>3.7934514957010301</v>
      </c>
      <c r="F1814">
        <v>-0.15615125349439499</v>
      </c>
    </row>
    <row r="1815" spans="1:6" x14ac:dyDescent="0.2">
      <c r="A1815">
        <f t="shared" si="28"/>
        <v>181.39999999999398</v>
      </c>
      <c r="B1815">
        <v>565979.09376502596</v>
      </c>
      <c r="C1815">
        <v>2900991.8935729801</v>
      </c>
      <c r="D1815">
        <v>177.22909053509801</v>
      </c>
      <c r="E1815">
        <v>3.7934463308746</v>
      </c>
      <c r="F1815">
        <v>-0.15574204295536501</v>
      </c>
    </row>
    <row r="1816" spans="1:6" x14ac:dyDescent="0.2">
      <c r="A1816">
        <f t="shared" si="28"/>
        <v>181.49999999999397</v>
      </c>
      <c r="B1816">
        <v>565979.127659544</v>
      </c>
      <c r="C1816">
        <v>2900991.5154247698</v>
      </c>
      <c r="D1816">
        <v>177.22773632564699</v>
      </c>
      <c r="E1816">
        <v>3.7934409700098399</v>
      </c>
      <c r="F1816">
        <v>-0.15533228213286601</v>
      </c>
    </row>
    <row r="1817" spans="1:6" x14ac:dyDescent="0.2">
      <c r="A1817">
        <f t="shared" si="28"/>
        <v>181.59999999999397</v>
      </c>
      <c r="B1817">
        <v>565979.16152204503</v>
      </c>
      <c r="C1817">
        <v>2900991.1372759198</v>
      </c>
      <c r="D1817">
        <v>177.22629892064199</v>
      </c>
      <c r="E1817">
        <v>3.79343543030161</v>
      </c>
      <c r="F1817">
        <v>-0.154922119815537</v>
      </c>
    </row>
    <row r="1818" spans="1:6" x14ac:dyDescent="0.2">
      <c r="A1818">
        <f t="shared" si="28"/>
        <v>181.69999999999396</v>
      </c>
      <c r="B1818">
        <v>565979.19535303803</v>
      </c>
      <c r="C1818">
        <v>2900990.7591264802</v>
      </c>
      <c r="D1818">
        <v>177.22477981869599</v>
      </c>
      <c r="E1818">
        <v>3.7934297278946598</v>
      </c>
      <c r="F1818">
        <v>-0.15451169855309599</v>
      </c>
    </row>
    <row r="1819" spans="1:6" x14ac:dyDescent="0.2">
      <c r="A1819">
        <f t="shared" si="28"/>
        <v>181.79999999999396</v>
      </c>
      <c r="B1819">
        <v>565979.22915303602</v>
      </c>
      <c r="C1819">
        <v>2900990.38097652</v>
      </c>
      <c r="D1819">
        <v>177.223180540264</v>
      </c>
      <c r="E1819">
        <v>3.7934238761015502</v>
      </c>
      <c r="F1819">
        <v>-0.15410115286710699</v>
      </c>
    </row>
    <row r="1820" spans="1:6" x14ac:dyDescent="0.2">
      <c r="A1820">
        <f t="shared" si="28"/>
        <v>181.89999999999395</v>
      </c>
      <c r="B1820">
        <v>565979.26292255404</v>
      </c>
      <c r="C1820">
        <v>2900990.00282611</v>
      </c>
      <c r="D1820">
        <v>177.22150262093001</v>
      </c>
      <c r="E1820">
        <v>3.7934178846865398</v>
      </c>
      <c r="F1820">
        <v>-0.153690608618648</v>
      </c>
    </row>
    <row r="1821" spans="1:6" x14ac:dyDescent="0.2">
      <c r="A1821">
        <f t="shared" si="28"/>
        <v>181.99999999999395</v>
      </c>
      <c r="B1821">
        <v>565979.29666211002</v>
      </c>
      <c r="C1821">
        <v>2900989.6246752902</v>
      </c>
      <c r="D1821">
        <v>177.21974760551899</v>
      </c>
      <c r="E1821">
        <v>3.7934117596669901</v>
      </c>
      <c r="F1821">
        <v>-0.153280182946227</v>
      </c>
    </row>
    <row r="1822" spans="1:6" x14ac:dyDescent="0.2">
      <c r="A1822">
        <f t="shared" si="28"/>
        <v>182.09999999999394</v>
      </c>
      <c r="B1822">
        <v>565979.33037222596</v>
      </c>
      <c r="C1822">
        <v>2900989.2465241202</v>
      </c>
      <c r="D1822">
        <v>177.21791704289799</v>
      </c>
      <c r="E1822">
        <v>3.79340550335667</v>
      </c>
      <c r="F1822">
        <v>-0.152869984478997</v>
      </c>
    </row>
    <row r="1823" spans="1:6" x14ac:dyDescent="0.2">
      <c r="A1823">
        <f t="shared" si="28"/>
        <v>182.19999999999393</v>
      </c>
      <c r="B1823">
        <v>565979.364053422</v>
      </c>
      <c r="C1823">
        <v>2900988.8683726699</v>
      </c>
      <c r="D1823">
        <v>177.216012481353</v>
      </c>
      <c r="E1823">
        <v>3.7933991145090702</v>
      </c>
      <c r="F1823">
        <v>-0.15246011367486001</v>
      </c>
    </row>
    <row r="1824" spans="1:6" x14ac:dyDescent="0.2">
      <c r="A1824">
        <f t="shared" si="28"/>
        <v>182.29999999999393</v>
      </c>
      <c r="B1824">
        <v>565979.39770621795</v>
      </c>
      <c r="C1824">
        <v>2900988.4902209798</v>
      </c>
      <c r="D1824">
        <v>177.21403546447399</v>
      </c>
      <c r="E1824">
        <v>3.7933925884836901</v>
      </c>
      <c r="F1824">
        <v>-0.152050663202623</v>
      </c>
    </row>
    <row r="1825" spans="1:6" x14ac:dyDescent="0.2">
      <c r="A1825">
        <f t="shared" si="28"/>
        <v>182.39999999999392</v>
      </c>
      <c r="B1825">
        <v>565979.43133113405</v>
      </c>
      <c r="C1825">
        <v>2900988.1120691099</v>
      </c>
      <c r="D1825">
        <v>177.211987527509</v>
      </c>
      <c r="E1825">
        <v>3.7933859173907298</v>
      </c>
      <c r="F1825">
        <v>-0.15164171832109899</v>
      </c>
    </row>
    <row r="1826" spans="1:6" x14ac:dyDescent="0.2">
      <c r="A1826">
        <f t="shared" si="28"/>
        <v>182.49999999999392</v>
      </c>
      <c r="B1826">
        <v>565979.46492868802</v>
      </c>
      <c r="C1826">
        <v>2900987.7339171302</v>
      </c>
      <c r="D1826">
        <v>177.20987019413801</v>
      </c>
      <c r="E1826">
        <v>3.7933790901843101</v>
      </c>
      <c r="F1826">
        <v>-0.151233357224384</v>
      </c>
    </row>
    <row r="1827" spans="1:6" x14ac:dyDescent="0.2">
      <c r="A1827">
        <f t="shared" si="28"/>
        <v>182.59999999999391</v>
      </c>
      <c r="B1827">
        <v>565979.49849939602</v>
      </c>
      <c r="C1827">
        <v>2900987.3557650801</v>
      </c>
      <c r="D1827">
        <v>177.20768497363699</v>
      </c>
      <c r="E1827">
        <v>3.7933720926810701</v>
      </c>
      <c r="F1827">
        <v>-0.15082565133407599</v>
      </c>
    </row>
    <row r="1828" spans="1:6" x14ac:dyDescent="0.2">
      <c r="A1828">
        <f t="shared" si="28"/>
        <v>182.69999999999391</v>
      </c>
      <c r="B1828">
        <v>565979.53204376902</v>
      </c>
      <c r="C1828">
        <v>2900986.9776130202</v>
      </c>
      <c r="D1828">
        <v>177.205433358422</v>
      </c>
      <c r="E1828">
        <v>3.7933649074778302</v>
      </c>
      <c r="F1828">
        <v>-0.15041866551197999</v>
      </c>
    </row>
    <row r="1829" spans="1:6" x14ac:dyDescent="0.2">
      <c r="A1829">
        <f t="shared" si="28"/>
        <v>182.7999999999939</v>
      </c>
      <c r="B1829">
        <v>565979.56556231796</v>
      </c>
      <c r="C1829">
        <v>2900986.59946102</v>
      </c>
      <c r="D1829">
        <v>177.20311682193801</v>
      </c>
      <c r="E1829">
        <v>3.79335751373659</v>
      </c>
      <c r="F1829">
        <v>-0.150012458168617</v>
      </c>
    </row>
    <row r="1830" spans="1:6" x14ac:dyDescent="0.2">
      <c r="A1830">
        <f t="shared" si="28"/>
        <v>182.8999999999939</v>
      </c>
      <c r="B1830">
        <v>565979.59905554703</v>
      </c>
      <c r="C1830">
        <v>2900986.2213091301</v>
      </c>
      <c r="D1830">
        <v>177.20073681690499</v>
      </c>
      <c r="E1830">
        <v>3.7933498867892999</v>
      </c>
      <c r="F1830">
        <v>-0.149607081221759</v>
      </c>
    </row>
    <row r="1831" spans="1:6" x14ac:dyDescent="0.2">
      <c r="A1831">
        <f t="shared" si="28"/>
        <v>182.99999999999389</v>
      </c>
      <c r="B1831">
        <v>565979.63252395799</v>
      </c>
      <c r="C1831">
        <v>2900985.8431574102</v>
      </c>
      <c r="D1831">
        <v>177.19829477390701</v>
      </c>
      <c r="E1831">
        <v>3.79334199749281</v>
      </c>
      <c r="F1831">
        <v>-0.14920257984017299</v>
      </c>
    </row>
    <row r="1832" spans="1:6" x14ac:dyDescent="0.2">
      <c r="A1832">
        <f t="shared" si="28"/>
        <v>183.09999999999388</v>
      </c>
      <c r="B1832">
        <v>565979.66596804606</v>
      </c>
      <c r="C1832">
        <v>2900985.46500593</v>
      </c>
      <c r="D1832">
        <v>177.195792100348</v>
      </c>
      <c r="E1832">
        <v>3.7933338112275399</v>
      </c>
      <c r="F1832">
        <v>-0.14879899185818701</v>
      </c>
    </row>
    <row r="1833" spans="1:6" x14ac:dyDescent="0.2">
      <c r="A1833">
        <f t="shared" si="28"/>
        <v>183.19999999999388</v>
      </c>
      <c r="B1833">
        <v>565979.69938830205</v>
      </c>
      <c r="C1833">
        <v>2900985.0868547498</v>
      </c>
      <c r="D1833">
        <v>177.19323017983001</v>
      </c>
      <c r="E1833">
        <v>3.7933252863886899</v>
      </c>
      <c r="F1833">
        <v>-0.148396346667971</v>
      </c>
    </row>
    <row r="1834" spans="1:6" x14ac:dyDescent="0.2">
      <c r="A1834">
        <f t="shared" si="28"/>
        <v>183.29999999999387</v>
      </c>
      <c r="B1834">
        <v>565979.73278520699</v>
      </c>
      <c r="C1834">
        <v>2900984.70870395</v>
      </c>
      <c r="D1834">
        <v>177.19061037202201</v>
      </c>
      <c r="E1834">
        <v>3.7933163722069501</v>
      </c>
      <c r="F1834">
        <v>-0.14799466325878299</v>
      </c>
    </row>
    <row r="1835" spans="1:6" x14ac:dyDescent="0.2">
      <c r="A1835">
        <f t="shared" si="28"/>
        <v>183.39999999999387</v>
      </c>
      <c r="B1835">
        <v>565979.76615924004</v>
      </c>
      <c r="C1835">
        <v>2900984.3305536001</v>
      </c>
      <c r="D1835">
        <v>177.18793401320301</v>
      </c>
      <c r="E1835">
        <v>3.7933070233774</v>
      </c>
      <c r="F1835">
        <v>-0.147593964312874</v>
      </c>
    </row>
    <row r="1836" spans="1:6" x14ac:dyDescent="0.2">
      <c r="A1836">
        <f t="shared" si="28"/>
        <v>183.49999999999386</v>
      </c>
      <c r="B1836">
        <v>565979.79951086896</v>
      </c>
      <c r="C1836">
        <v>2900983.9524037801</v>
      </c>
      <c r="D1836">
        <v>177.18520241408899</v>
      </c>
      <c r="E1836">
        <v>3.7932971733552501</v>
      </c>
      <c r="F1836">
        <v>-0.14719430554469401</v>
      </c>
    </row>
    <row r="1837" spans="1:6" x14ac:dyDescent="0.2">
      <c r="A1837">
        <f t="shared" si="28"/>
        <v>183.59999999999386</v>
      </c>
      <c r="B1837">
        <v>565979.83284056105</v>
      </c>
      <c r="C1837">
        <v>2900983.5742545598</v>
      </c>
      <c r="D1837">
        <v>177.18241685037199</v>
      </c>
      <c r="E1837">
        <v>3.7932898788699201</v>
      </c>
      <c r="F1837">
        <v>-0.146814955343163</v>
      </c>
    </row>
    <row r="1838" spans="1:6" x14ac:dyDescent="0.2">
      <c r="A1838">
        <f t="shared" si="28"/>
        <v>183.69999999999385</v>
      </c>
      <c r="B1838">
        <v>565979.86615071096</v>
      </c>
      <c r="C1838">
        <v>2900983.1961058299</v>
      </c>
      <c r="D1838">
        <v>177.17959172322099</v>
      </c>
      <c r="E1838">
        <v>3.7932791254478002</v>
      </c>
      <c r="F1838">
        <v>-0.14641842399690799</v>
      </c>
    </row>
    <row r="1839" spans="1:6" x14ac:dyDescent="0.2">
      <c r="A1839">
        <f t="shared" si="28"/>
        <v>183.79999999999384</v>
      </c>
      <c r="B1839">
        <v>565979.89943985001</v>
      </c>
      <c r="C1839">
        <v>2900982.8179578702</v>
      </c>
      <c r="D1839">
        <v>177.176715153136</v>
      </c>
      <c r="E1839">
        <v>3.7932651526155099</v>
      </c>
      <c r="F1839">
        <v>-0.14600632350767101</v>
      </c>
    </row>
    <row r="1840" spans="1:6" x14ac:dyDescent="0.2">
      <c r="A1840">
        <f t="shared" si="28"/>
        <v>183.89999999999384</v>
      </c>
      <c r="B1840">
        <v>565979.93270674499</v>
      </c>
      <c r="C1840">
        <v>2900982.4398109401</v>
      </c>
      <c r="D1840">
        <v>177.17377666072301</v>
      </c>
      <c r="E1840">
        <v>3.79324815637478</v>
      </c>
      <c r="F1840">
        <v>-0.14558003775306899</v>
      </c>
    </row>
    <row r="1841" spans="1:6" x14ac:dyDescent="0.2">
      <c r="A1841">
        <f t="shared" si="28"/>
        <v>183.99999999999383</v>
      </c>
      <c r="B1841">
        <v>565979.96595037298</v>
      </c>
      <c r="C1841">
        <v>2900982.0616653198</v>
      </c>
      <c r="D1841">
        <v>177.170766976735</v>
      </c>
      <c r="E1841">
        <v>3.7932283340881998</v>
      </c>
      <c r="F1841">
        <v>-0.14514084637100899</v>
      </c>
    </row>
    <row r="1842" spans="1:6" x14ac:dyDescent="0.2">
      <c r="A1842">
        <f t="shared" si="28"/>
        <v>184.09999999999383</v>
      </c>
      <c r="B1842">
        <v>565979.99916990101</v>
      </c>
      <c r="C1842">
        <v>2900981.68352126</v>
      </c>
      <c r="D1842">
        <v>177.167677953816</v>
      </c>
      <c r="E1842">
        <v>3.79320587843947</v>
      </c>
      <c r="F1842">
        <v>-0.14468986314198001</v>
      </c>
    </row>
    <row r="1843" spans="1:6" x14ac:dyDescent="0.2">
      <c r="A1843">
        <f t="shared" si="28"/>
        <v>184.19999999999382</v>
      </c>
      <c r="B1843">
        <v>565980.03236466204</v>
      </c>
      <c r="C1843">
        <v>2900981.305379</v>
      </c>
      <c r="D1843">
        <v>177.16450248594501</v>
      </c>
      <c r="E1843">
        <v>3.7931809958501401</v>
      </c>
      <c r="F1843">
        <v>-0.14422811723627199</v>
      </c>
    </row>
    <row r="1844" spans="1:6" x14ac:dyDescent="0.2">
      <c r="A1844">
        <f t="shared" si="28"/>
        <v>184.29999999999382</v>
      </c>
      <c r="B1844">
        <v>565980.06553413905</v>
      </c>
      <c r="C1844">
        <v>2900980.9272387801</v>
      </c>
      <c r="D1844">
        <v>177.16123441805399</v>
      </c>
      <c r="E1844">
        <v>3.7931539008044801</v>
      </c>
      <c r="F1844">
        <v>-0.14375656089611</v>
      </c>
    </row>
    <row r="1845" spans="1:6" x14ac:dyDescent="0.2">
      <c r="A1845">
        <f t="shared" si="28"/>
        <v>184.39999999999381</v>
      </c>
      <c r="B1845">
        <v>565980.09867795301</v>
      </c>
      <c r="C1845">
        <v>2900980.5491008302</v>
      </c>
      <c r="D1845">
        <v>177.15786846219399</v>
      </c>
      <c r="E1845">
        <v>3.7931248104596502</v>
      </c>
      <c r="F1845">
        <v>-0.14327607562688999</v>
      </c>
    </row>
    <row r="1846" spans="1:6" x14ac:dyDescent="0.2">
      <c r="A1846">
        <f t="shared" si="28"/>
        <v>184.4999999999938</v>
      </c>
      <c r="B1846">
        <v>565980.13179584697</v>
      </c>
      <c r="C1846">
        <v>2900980.17096534</v>
      </c>
      <c r="D1846">
        <v>177.154400120237</v>
      </c>
      <c r="E1846">
        <v>3.7930939400862198</v>
      </c>
      <c r="F1846">
        <v>-0.14278747786954299</v>
      </c>
    </row>
    <row r="1847" spans="1:6" x14ac:dyDescent="0.2">
      <c r="A1847">
        <f t="shared" si="28"/>
        <v>184.5999999999938</v>
      </c>
      <c r="B1847">
        <v>565980.16488767904</v>
      </c>
      <c r="C1847">
        <v>2900979.7928325199</v>
      </c>
      <c r="D1847">
        <v>177.15082561280099</v>
      </c>
      <c r="E1847">
        <v>3.7930614993888701</v>
      </c>
      <c r="F1847">
        <v>-0.14229152423935101</v>
      </c>
    </row>
    <row r="1848" spans="1:6" x14ac:dyDescent="0.2">
      <c r="A1848">
        <f t="shared" si="28"/>
        <v>184.69999999999379</v>
      </c>
      <c r="B1848">
        <v>565980.19795340602</v>
      </c>
      <c r="C1848">
        <v>2900979.4147025398</v>
      </c>
      <c r="D1848">
        <v>177.147141814051</v>
      </c>
      <c r="E1848">
        <v>3.7930276896391701</v>
      </c>
      <c r="F1848">
        <v>-0.141788916350715</v>
      </c>
    </row>
    <row r="1849" spans="1:6" x14ac:dyDescent="0.2">
      <c r="A1849">
        <f t="shared" si="28"/>
        <v>184.79999999999379</v>
      </c>
      <c r="B1849">
        <v>565980.23099307797</v>
      </c>
      <c r="C1849">
        <v>2900979.03657556</v>
      </c>
      <c r="D1849">
        <v>177.14334619195699</v>
      </c>
      <c r="E1849">
        <v>3.7929927015130098</v>
      </c>
      <c r="F1849">
        <v>-0.141280305239181</v>
      </c>
    </row>
    <row r="1850" spans="1:6" x14ac:dyDescent="0.2">
      <c r="A1850">
        <f t="shared" si="28"/>
        <v>184.89999999999378</v>
      </c>
      <c r="B1850">
        <v>565980.26400682598</v>
      </c>
      <c r="C1850">
        <v>2900978.6584517402</v>
      </c>
      <c r="D1850">
        <v>177.139436753604</v>
      </c>
      <c r="E1850">
        <v>3.7929567135159901</v>
      </c>
      <c r="F1850">
        <v>-0.140766295393525</v>
      </c>
    </row>
    <row r="1851" spans="1:6" x14ac:dyDescent="0.2">
      <c r="A1851">
        <f t="shared" si="28"/>
        <v>184.99999999999378</v>
      </c>
      <c r="B1851">
        <v>565980.296994859</v>
      </c>
      <c r="C1851">
        <v>2900978.2803311902</v>
      </c>
      <c r="D1851">
        <v>177.13541199513401</v>
      </c>
      <c r="E1851">
        <v>3.7929198908813899</v>
      </c>
      <c r="F1851">
        <v>-0.14024744841328601</v>
      </c>
    </row>
    <row r="1852" spans="1:6" x14ac:dyDescent="0.2">
      <c r="A1852">
        <f t="shared" si="28"/>
        <v>185.09999999999377</v>
      </c>
      <c r="B1852">
        <v>565980.32995744899</v>
      </c>
      <c r="C1852">
        <v>2900977.9022140498</v>
      </c>
      <c r="D1852">
        <v>177.13127085594601</v>
      </c>
      <c r="E1852">
        <v>3.7928823848295798</v>
      </c>
      <c r="F1852">
        <v>-0.139724286308121</v>
      </c>
    </row>
    <row r="1853" spans="1:6" x14ac:dyDescent="0.2">
      <c r="A1853">
        <f t="shared" si="28"/>
        <v>185.19999999999376</v>
      </c>
      <c r="B1853">
        <v>565980.36289492901</v>
      </c>
      <c r="C1853">
        <v>2900977.5241004098</v>
      </c>
      <c r="D1853">
        <v>177.12701267676101</v>
      </c>
      <c r="E1853">
        <v>3.79284433208116</v>
      </c>
      <c r="F1853">
        <v>-0.139197294459493</v>
      </c>
    </row>
    <row r="1854" spans="1:6" x14ac:dyDescent="0.2">
      <c r="A1854">
        <f t="shared" si="28"/>
        <v>185.29999999999376</v>
      </c>
      <c r="B1854">
        <v>565980.39580768696</v>
      </c>
      <c r="C1854">
        <v>2900977.1459903899</v>
      </c>
      <c r="D1854">
        <v>177.12263716122601</v>
      </c>
      <c r="E1854">
        <v>3.7928058545085999</v>
      </c>
      <c r="F1854">
        <v>-0.13866692425622401</v>
      </c>
    </row>
    <row r="1855" spans="1:6" x14ac:dyDescent="0.2">
      <c r="A1855">
        <f t="shared" si="28"/>
        <v>185.39999999999375</v>
      </c>
      <c r="B1855">
        <v>565980.42869615601</v>
      </c>
      <c r="C1855">
        <v>2900976.7678840598</v>
      </c>
      <c r="D1855">
        <v>177.11814434073901</v>
      </c>
      <c r="E1855">
        <v>3.79276705879363</v>
      </c>
      <c r="F1855">
        <v>-0.13813359541183901</v>
      </c>
    </row>
    <row r="1856" spans="1:6" x14ac:dyDescent="0.2">
      <c r="A1856">
        <f t="shared" si="28"/>
        <v>185.49999999999375</v>
      </c>
      <c r="B1856">
        <v>565980.46156081394</v>
      </c>
      <c r="C1856">
        <v>2900976.38978151</v>
      </c>
      <c r="D1856">
        <v>177.113534542211</v>
      </c>
      <c r="E1856">
        <v>3.7927280359103399</v>
      </c>
      <c r="F1856">
        <v>-0.13759769795277299</v>
      </c>
    </row>
    <row r="1857" spans="1:6" x14ac:dyDescent="0.2">
      <c r="A1857">
        <f t="shared" si="28"/>
        <v>185.59999999999374</v>
      </c>
      <c r="B1857">
        <v>565980.49440217402</v>
      </c>
      <c r="C1857">
        <v>2900976.0116827898</v>
      </c>
      <c r="D1857">
        <v>177.108808358506</v>
      </c>
      <c r="E1857">
        <v>3.79268886015495</v>
      </c>
      <c r="F1857">
        <v>-0.13705959383643601</v>
      </c>
    </row>
    <row r="1858" spans="1:6" x14ac:dyDescent="0.2">
      <c r="A1858">
        <f t="shared" si="28"/>
        <v>185.69999999999374</v>
      </c>
      <c r="B1858">
        <v>565980.52722078306</v>
      </c>
      <c r="C1858">
        <v>2900975.63358799</v>
      </c>
      <c r="D1858">
        <v>177.103966621354</v>
      </c>
      <c r="E1858">
        <v>3.7926495872286399</v>
      </c>
      <c r="F1858">
        <v>-0.13651961809409799</v>
      </c>
    </row>
    <row r="1859" spans="1:6" x14ac:dyDescent="0.2">
      <c r="A1859">
        <f t="shared" si="28"/>
        <v>185.79999999999373</v>
      </c>
      <c r="B1859">
        <v>565980.56001721602</v>
      </c>
      <c r="C1859">
        <v>2900975.2554971599</v>
      </c>
      <c r="D1859">
        <v>177.09901037654001</v>
      </c>
      <c r="E1859">
        <v>3.7926102503985999</v>
      </c>
      <c r="F1859">
        <v>-0.13597807925445399</v>
      </c>
    </row>
    <row r="1860" spans="1:6" x14ac:dyDescent="0.2">
      <c r="A1860">
        <f t="shared" ref="A1860:A1923" si="29">A1859+0.1</f>
        <v>185.89999999999372</v>
      </c>
      <c r="B1860">
        <v>565980.59279207105</v>
      </c>
      <c r="C1860">
        <v>2900974.8774103499</v>
      </c>
      <c r="D1860">
        <v>177.09394086125999</v>
      </c>
      <c r="E1860">
        <v>3.79257085260386</v>
      </c>
      <c r="F1860">
        <v>-0.13543525847141399</v>
      </c>
    </row>
    <row r="1861" spans="1:6" x14ac:dyDescent="0.2">
      <c r="A1861">
        <f t="shared" si="29"/>
        <v>185.99999999999372</v>
      </c>
      <c r="B1861">
        <v>565980.62554596597</v>
      </c>
      <c r="C1861">
        <v>2900974.49932762</v>
      </c>
      <c r="D1861">
        <v>177.08875948357601</v>
      </c>
      <c r="E1861">
        <v>3.7925313493141601</v>
      </c>
      <c r="F1861">
        <v>-0.13489140589732099</v>
      </c>
    </row>
    <row r="1862" spans="1:6" x14ac:dyDescent="0.2">
      <c r="A1862">
        <f t="shared" si="29"/>
        <v>186.09999999999371</v>
      </c>
      <c r="B1862">
        <v>565980.65827953699</v>
      </c>
      <c r="C1862">
        <v>2900974.1212490499</v>
      </c>
      <c r="D1862">
        <v>177.08346780416599</v>
      </c>
      <c r="E1862">
        <v>3.7924915678499</v>
      </c>
      <c r="F1862">
        <v>-0.13434668681949399</v>
      </c>
    </row>
    <row r="1863" spans="1:6" x14ac:dyDescent="0.2">
      <c r="A1863">
        <f t="shared" si="29"/>
        <v>186.19999999999371</v>
      </c>
      <c r="B1863">
        <v>565980.69099342194</v>
      </c>
      <c r="C1863">
        <v>2900973.7431747001</v>
      </c>
      <c r="D1863">
        <v>177.07806752976799</v>
      </c>
      <c r="E1863">
        <v>3.7924513375551898</v>
      </c>
      <c r="F1863">
        <v>-0.13380120160253201</v>
      </c>
    </row>
    <row r="1864" spans="1:6" x14ac:dyDescent="0.2">
      <c r="A1864">
        <f t="shared" si="29"/>
        <v>186.2999999999937</v>
      </c>
      <c r="B1864">
        <v>565980.72368825797</v>
      </c>
      <c r="C1864">
        <v>2900973.3651046702</v>
      </c>
      <c r="D1864">
        <v>177.07256050842301</v>
      </c>
      <c r="E1864">
        <v>3.7924105963356798</v>
      </c>
      <c r="F1864">
        <v>-0.133255148240426</v>
      </c>
    </row>
    <row r="1865" spans="1:6" x14ac:dyDescent="0.2">
      <c r="A1865">
        <f t="shared" si="29"/>
        <v>186.3999999999937</v>
      </c>
      <c r="B1865">
        <v>565980.75636469095</v>
      </c>
      <c r="C1865">
        <v>2900972.9870390599</v>
      </c>
      <c r="D1865">
        <v>177.066948691796</v>
      </c>
      <c r="E1865">
        <v>3.7923694675158099</v>
      </c>
      <c r="F1865">
        <v>-0.13270875277396499</v>
      </c>
    </row>
    <row r="1866" spans="1:6" x14ac:dyDescent="0.2">
      <c r="A1866">
        <f t="shared" si="29"/>
        <v>186.49999999999369</v>
      </c>
      <c r="B1866">
        <v>565980.78902337502</v>
      </c>
      <c r="C1866">
        <v>2900972.6089779702</v>
      </c>
      <c r="D1866">
        <v>177.06123411739</v>
      </c>
      <c r="E1866">
        <v>3.7923283056216301</v>
      </c>
      <c r="F1866">
        <v>-0.132162319335865</v>
      </c>
    </row>
    <row r="1867" spans="1:6" x14ac:dyDescent="0.2">
      <c r="A1867">
        <f t="shared" si="29"/>
        <v>186.59999999999368</v>
      </c>
      <c r="B1867">
        <v>565980.82166498306</v>
      </c>
      <c r="C1867">
        <v>2900972.2309214501</v>
      </c>
      <c r="D1867">
        <v>177.05541888121201</v>
      </c>
      <c r="E1867">
        <v>3.7922872178040699</v>
      </c>
      <c r="F1867">
        <v>-0.131616105756406</v>
      </c>
    </row>
    <row r="1868" spans="1:6" x14ac:dyDescent="0.2">
      <c r="A1868">
        <f t="shared" si="29"/>
        <v>186.69999999999368</v>
      </c>
      <c r="B1868">
        <v>565980.85429020098</v>
      </c>
      <c r="C1868">
        <v>2900971.85286954</v>
      </c>
      <c r="D1868">
        <v>177.04950512485499</v>
      </c>
      <c r="E1868">
        <v>3.7922462451652601</v>
      </c>
      <c r="F1868">
        <v>-0.13107032460787199</v>
      </c>
    </row>
    <row r="1869" spans="1:6" x14ac:dyDescent="0.2">
      <c r="A1869">
        <f t="shared" si="29"/>
        <v>186.79999999999367</v>
      </c>
      <c r="B1869">
        <v>565980.88689972402</v>
      </c>
      <c r="C1869">
        <v>2900971.47482228</v>
      </c>
      <c r="D1869">
        <v>177.04349502976001</v>
      </c>
      <c r="E1869">
        <v>3.79220540887761</v>
      </c>
      <c r="F1869">
        <v>-0.13052516251502599</v>
      </c>
    </row>
    <row r="1870" spans="1:6" x14ac:dyDescent="0.2">
      <c r="A1870">
        <f t="shared" si="29"/>
        <v>186.89999999999367</v>
      </c>
      <c r="B1870">
        <v>565980.91949424695</v>
      </c>
      <c r="C1870">
        <v>2900971.0967797101</v>
      </c>
      <c r="D1870">
        <v>177.03739080967</v>
      </c>
      <c r="E1870">
        <v>3.7921647166703201</v>
      </c>
      <c r="F1870">
        <v>-0.129980785840448</v>
      </c>
    </row>
    <row r="1871" spans="1:6" x14ac:dyDescent="0.2">
      <c r="A1871">
        <f t="shared" si="29"/>
        <v>186.99999999999366</v>
      </c>
      <c r="B1871">
        <v>565980.95207447105</v>
      </c>
      <c r="C1871">
        <v>2900970.71874187</v>
      </c>
      <c r="D1871">
        <v>177.031194703067</v>
      </c>
      <c r="E1871">
        <v>3.7921241662379201</v>
      </c>
      <c r="F1871">
        <v>-0.12943734381963401</v>
      </c>
    </row>
    <row r="1872" spans="1:6" x14ac:dyDescent="0.2">
      <c r="A1872">
        <f t="shared" si="29"/>
        <v>187.09999999999366</v>
      </c>
      <c r="B1872">
        <v>565980.98464109504</v>
      </c>
      <c r="C1872">
        <v>2900970.3407087899</v>
      </c>
      <c r="D1872">
        <v>177.02490896598999</v>
      </c>
      <c r="E1872">
        <v>3.7920837472602602</v>
      </c>
      <c r="F1872">
        <v>-0.12889497052832999</v>
      </c>
    </row>
    <row r="1873" spans="1:6" x14ac:dyDescent="0.2">
      <c r="A1873">
        <f t="shared" si="29"/>
        <v>187.19999999999365</v>
      </c>
      <c r="B1873">
        <v>565981.01719481801</v>
      </c>
      <c r="C1873">
        <v>2900969.9626805</v>
      </c>
      <c r="D1873">
        <v>177.01853586535699</v>
      </c>
      <c r="E1873">
        <v>3.7920434426989198</v>
      </c>
      <c r="F1873">
        <v>-0.128353786234708</v>
      </c>
    </row>
    <row r="1874" spans="1:6" x14ac:dyDescent="0.2">
      <c r="A1874">
        <f t="shared" si="29"/>
        <v>187.29999999999364</v>
      </c>
      <c r="B1874">
        <v>565981.04973633494</v>
      </c>
      <c r="C1874">
        <v>2900969.58465704</v>
      </c>
      <c r="D1874">
        <v>177.01207767286601</v>
      </c>
      <c r="E1874">
        <v>3.7920032296656401</v>
      </c>
      <c r="F1874">
        <v>-0.12781389838134299</v>
      </c>
    </row>
    <row r="1875" spans="1:6" x14ac:dyDescent="0.2">
      <c r="A1875">
        <f t="shared" si="29"/>
        <v>187.39999999999364</v>
      </c>
      <c r="B1875">
        <v>565981.08226633596</v>
      </c>
      <c r="C1875">
        <v>2900969.20663846</v>
      </c>
      <c r="D1875">
        <v>177.005536659461</v>
      </c>
      <c r="E1875">
        <v>3.7919630800070201</v>
      </c>
      <c r="F1875">
        <v>-0.12727540231846099</v>
      </c>
    </row>
    <row r="1876" spans="1:6" x14ac:dyDescent="0.2">
      <c r="A1876">
        <f t="shared" si="29"/>
        <v>187.49999999999363</v>
      </c>
      <c r="B1876">
        <v>565981.11478550697</v>
      </c>
      <c r="C1876">
        <v>2900968.8286247901</v>
      </c>
      <c r="D1876">
        <v>176.99891509037201</v>
      </c>
      <c r="E1876">
        <v>3.79192296067942</v>
      </c>
      <c r="F1876">
        <v>-0.126738381848014</v>
      </c>
    </row>
    <row r="1877" spans="1:6" x14ac:dyDescent="0.2">
      <c r="A1877">
        <f t="shared" si="29"/>
        <v>187.59999999999363</v>
      </c>
      <c r="B1877">
        <v>565981.14729452506</v>
      </c>
      <c r="C1877">
        <v>2900968.4506160798</v>
      </c>
      <c r="D1877">
        <v>176.99221522071201</v>
      </c>
      <c r="E1877">
        <v>3.7918828339522301</v>
      </c>
      <c r="F1877">
        <v>-0.12620290960990399</v>
      </c>
    </row>
    <row r="1878" spans="1:6" x14ac:dyDescent="0.2">
      <c r="A1878">
        <f t="shared" si="29"/>
        <v>187.69999999999362</v>
      </c>
      <c r="B1878">
        <v>565981.17979406205</v>
      </c>
      <c r="C1878">
        <v>2900968.0726123699</v>
      </c>
      <c r="D1878">
        <v>176.98543929161701</v>
      </c>
      <c r="E1878">
        <v>3.7918426574566499</v>
      </c>
      <c r="F1878">
        <v>-0.12566904732107501</v>
      </c>
    </row>
    <row r="1879" spans="1:6" x14ac:dyDescent="0.2">
      <c r="A1879">
        <f t="shared" si="29"/>
        <v>187.79999999999362</v>
      </c>
      <c r="B1879">
        <v>565981.21228477801</v>
      </c>
      <c r="C1879">
        <v>2900967.69461371</v>
      </c>
      <c r="D1879">
        <v>176.97858952691001</v>
      </c>
      <c r="E1879">
        <v>3.79180238408351</v>
      </c>
      <c r="F1879">
        <v>-0.125136845868451</v>
      </c>
    </row>
    <row r="1880" spans="1:6" x14ac:dyDescent="0.2">
      <c r="A1880">
        <f t="shared" si="29"/>
        <v>187.89999999999361</v>
      </c>
      <c r="B1880">
        <v>565981.244767325</v>
      </c>
      <c r="C1880">
        <v>2900967.3166201501</v>
      </c>
      <c r="D1880">
        <v>176.97166813028801</v>
      </c>
      <c r="E1880">
        <v>3.79176196172198</v>
      </c>
      <c r="F1880">
        <v>-0.124606345243007</v>
      </c>
    </row>
    <row r="1881" spans="1:6" x14ac:dyDescent="0.2">
      <c r="A1881">
        <f t="shared" si="29"/>
        <v>187.99999999999361</v>
      </c>
      <c r="B1881">
        <v>565981.27724234504</v>
      </c>
      <c r="C1881">
        <v>2900966.9386317502</v>
      </c>
      <c r="D1881">
        <v>176.96467728303099</v>
      </c>
      <c r="E1881">
        <v>3.7917213328202002</v>
      </c>
      <c r="F1881">
        <v>-0.124077574293306</v>
      </c>
    </row>
    <row r="1882" spans="1:6" x14ac:dyDescent="0.2">
      <c r="A1882">
        <f t="shared" si="29"/>
        <v>188.0999999999936</v>
      </c>
      <c r="B1882">
        <v>565981.30971046595</v>
      </c>
      <c r="C1882">
        <v>2900966.5606485801</v>
      </c>
      <c r="D1882">
        <v>176.957619142212</v>
      </c>
      <c r="E1882">
        <v>3.7916804337349701</v>
      </c>
      <c r="F1882">
        <v>-0.123550550260425</v>
      </c>
    </row>
    <row r="1883" spans="1:6" x14ac:dyDescent="0.2">
      <c r="A1883">
        <f t="shared" si="29"/>
        <v>188.19999999999359</v>
      </c>
      <c r="B1883">
        <v>565981.34217230498</v>
      </c>
      <c r="C1883">
        <v>2900966.1826706901</v>
      </c>
      <c r="D1883">
        <v>176.95049583946101</v>
      </c>
      <c r="E1883">
        <v>3.7916391938210499</v>
      </c>
      <c r="F1883">
        <v>-0.123025278042738</v>
      </c>
    </row>
    <row r="1884" spans="1:6" x14ac:dyDescent="0.2">
      <c r="A1884">
        <f t="shared" si="29"/>
        <v>188.29999999999359</v>
      </c>
      <c r="B1884">
        <v>565981.37462846295</v>
      </c>
      <c r="C1884">
        <v>2900965.8046981702</v>
      </c>
      <c r="D1884">
        <v>176.943309480267</v>
      </c>
      <c r="E1884">
        <v>3.7915975341821202</v>
      </c>
      <c r="F1884">
        <v>-0.12250174910599899</v>
      </c>
    </row>
    <row r="1885" spans="1:6" x14ac:dyDescent="0.2">
      <c r="A1885">
        <f t="shared" si="29"/>
        <v>188.39999999999358</v>
      </c>
      <c r="B1885">
        <v>565981.40707952797</v>
      </c>
      <c r="C1885">
        <v>2900965.4267310901</v>
      </c>
      <c r="D1885">
        <v>176.93606214390201</v>
      </c>
      <c r="E1885">
        <v>3.7915553659587302</v>
      </c>
      <c r="F1885">
        <v>-0.121979939907446</v>
      </c>
    </row>
    <row r="1886" spans="1:6" x14ac:dyDescent="0.2">
      <c r="A1886">
        <f t="shared" si="29"/>
        <v>188.49999999999358</v>
      </c>
      <c r="B1886">
        <v>565981.43952607003</v>
      </c>
      <c r="C1886">
        <v>2900965.0487695402</v>
      </c>
      <c r="D1886">
        <v>176.92875588401401</v>
      </c>
      <c r="E1886">
        <v>3.7915125879344398</v>
      </c>
      <c r="F1886">
        <v>-0.121459809608723</v>
      </c>
    </row>
    <row r="1887" spans="1:6" x14ac:dyDescent="0.2">
      <c r="A1887">
        <f t="shared" si="29"/>
        <v>188.59999999999357</v>
      </c>
      <c r="B1887">
        <v>565981.47196864104</v>
      </c>
      <c r="C1887">
        <v>2900964.6708136201</v>
      </c>
      <c r="D1887">
        <v>176.92139273004199</v>
      </c>
      <c r="E1887">
        <v>3.7914690830123798</v>
      </c>
      <c r="F1887">
        <v>-0.12094129663271</v>
      </c>
    </row>
    <row r="1888" spans="1:6" x14ac:dyDescent="0.2">
      <c r="A1888">
        <f t="shared" si="29"/>
        <v>188.69999999999357</v>
      </c>
      <c r="B1888">
        <v>565981.50440777303</v>
      </c>
      <c r="C1888">
        <v>2900964.2928634202</v>
      </c>
      <c r="D1888">
        <v>176.91397468966099</v>
      </c>
      <c r="E1888">
        <v>3.7914247123910099</v>
      </c>
      <c r="F1888">
        <v>-0.120424312948648</v>
      </c>
    </row>
    <row r="1889" spans="1:6" x14ac:dyDescent="0.2">
      <c r="A1889">
        <f t="shared" si="29"/>
        <v>188.79999999999356</v>
      </c>
      <c r="B1889">
        <v>565981.53684397601</v>
      </c>
      <c r="C1889">
        <v>2900963.9149190802</v>
      </c>
      <c r="D1889">
        <v>176.90650375273799</v>
      </c>
      <c r="E1889">
        <v>3.7913793397592599</v>
      </c>
      <c r="F1889">
        <v>-0.119908830328626</v>
      </c>
    </row>
    <row r="1890" spans="1:6" x14ac:dyDescent="0.2">
      <c r="A1890">
        <f t="shared" si="29"/>
        <v>188.89999999999355</v>
      </c>
      <c r="B1890">
        <v>565981.56927774101</v>
      </c>
      <c r="C1890">
        <v>2900963.5369807198</v>
      </c>
      <c r="D1890">
        <v>176.89898187587099</v>
      </c>
      <c r="E1890">
        <v>3.7913363895971401</v>
      </c>
      <c r="F1890">
        <v>-0.11941386835152901</v>
      </c>
    </row>
    <row r="1891" spans="1:6" x14ac:dyDescent="0.2">
      <c r="A1891">
        <f t="shared" si="29"/>
        <v>188.99999999999355</v>
      </c>
      <c r="B1891">
        <v>565981.60171146702</v>
      </c>
      <c r="C1891">
        <v>2900963.1590482299</v>
      </c>
      <c r="D1891">
        <v>176.891423539936</v>
      </c>
      <c r="E1891">
        <v>3.7912889755932002</v>
      </c>
      <c r="F1891">
        <v>-0.118898316957182</v>
      </c>
    </row>
    <row r="1892" spans="1:6" x14ac:dyDescent="0.2">
      <c r="A1892">
        <f t="shared" si="29"/>
        <v>189.09999999999354</v>
      </c>
      <c r="B1892">
        <v>565981.634143312</v>
      </c>
      <c r="C1892">
        <v>2900962.7811219599</v>
      </c>
      <c r="D1892">
        <v>176.883814138171</v>
      </c>
      <c r="E1892">
        <v>3.79123743998082</v>
      </c>
      <c r="F1892">
        <v>-0.118364317751746</v>
      </c>
    </row>
    <row r="1893" spans="1:6" x14ac:dyDescent="0.2">
      <c r="A1893">
        <f t="shared" si="29"/>
        <v>189.19999999999354</v>
      </c>
      <c r="B1893">
        <v>565981.66657174705</v>
      </c>
      <c r="C1893">
        <v>2900962.4032022501</v>
      </c>
      <c r="D1893">
        <v>176.87614056183301</v>
      </c>
      <c r="E1893">
        <v>3.79118202261105</v>
      </c>
      <c r="F1893">
        <v>-0.11781361780546699</v>
      </c>
    </row>
    <row r="1894" spans="1:6" x14ac:dyDescent="0.2">
      <c r="A1894">
        <f t="shared" si="29"/>
        <v>189.29999999999353</v>
      </c>
      <c r="B1894">
        <v>565981.69899550697</v>
      </c>
      <c r="C1894">
        <v>2900962.0252894098</v>
      </c>
      <c r="D1894">
        <v>176.86839123711701</v>
      </c>
      <c r="E1894">
        <v>3.7911228381864901</v>
      </c>
      <c r="F1894">
        <v>-0.117247712026627</v>
      </c>
    </row>
    <row r="1895" spans="1:6" x14ac:dyDescent="0.2">
      <c r="A1895">
        <f t="shared" si="29"/>
        <v>189.39999999999353</v>
      </c>
      <c r="B1895">
        <v>565981.73141354998</v>
      </c>
      <c r="C1895">
        <v>2900961.6473837802</v>
      </c>
      <c r="D1895">
        <v>176.860556056505</v>
      </c>
      <c r="E1895">
        <v>3.79106004958162</v>
      </c>
      <c r="F1895">
        <v>-0.11666797052295599</v>
      </c>
    </row>
    <row r="1896" spans="1:6" x14ac:dyDescent="0.2">
      <c r="A1896">
        <f t="shared" si="29"/>
        <v>189.49999999999352</v>
      </c>
      <c r="B1896">
        <v>565981.76382503996</v>
      </c>
      <c r="C1896">
        <v>2900961.2694856799</v>
      </c>
      <c r="D1896">
        <v>176.85262624925099</v>
      </c>
      <c r="E1896">
        <v>3.7909938561577401</v>
      </c>
      <c r="F1896">
        <v>-0.116075651770555</v>
      </c>
    </row>
    <row r="1897" spans="1:6" x14ac:dyDescent="0.2">
      <c r="A1897">
        <f t="shared" si="29"/>
        <v>189.59999999999351</v>
      </c>
      <c r="B1897">
        <v>565981.79622932605</v>
      </c>
      <c r="C1897">
        <v>2900960.8915954302</v>
      </c>
      <c r="D1897">
        <v>176.84459426042599</v>
      </c>
      <c r="E1897">
        <v>3.7909244813906402</v>
      </c>
      <c r="F1897">
        <v>-0.115471912102621</v>
      </c>
    </row>
    <row r="1898" spans="1:6" x14ac:dyDescent="0.2">
      <c r="A1898">
        <f t="shared" si="29"/>
        <v>189.69999999999351</v>
      </c>
      <c r="B1898">
        <v>565981.82862592104</v>
      </c>
      <c r="C1898">
        <v>2900960.51371333</v>
      </c>
      <c r="D1898">
        <v>176.83645363919001</v>
      </c>
      <c r="E1898">
        <v>3.7908521619773698</v>
      </c>
      <c r="F1898">
        <v>-0.114857813976731</v>
      </c>
    </row>
    <row r="1899" spans="1:6" x14ac:dyDescent="0.2">
      <c r="A1899">
        <f t="shared" si="29"/>
        <v>189.7999999999935</v>
      </c>
      <c r="B1899">
        <v>565981.86101449002</v>
      </c>
      <c r="C1899">
        <v>2900960.13583967</v>
      </c>
      <c r="D1899">
        <v>176.82819893630699</v>
      </c>
      <c r="E1899">
        <v>3.7907771388065901</v>
      </c>
      <c r="F1899">
        <v>-0.114234333570552</v>
      </c>
    </row>
    <row r="1900" spans="1:6" x14ac:dyDescent="0.2">
      <c r="A1900">
        <f t="shared" si="29"/>
        <v>189.8999999999935</v>
      </c>
      <c r="B1900">
        <v>565981.89339483296</v>
      </c>
      <c r="C1900">
        <v>2900959.7579747201</v>
      </c>
      <c r="D1900">
        <v>176.81982561059601</v>
      </c>
      <c r="E1900">
        <v>3.7906996496914598</v>
      </c>
      <c r="F1900">
        <v>-0.11360236780076</v>
      </c>
    </row>
    <row r="1901" spans="1:6" x14ac:dyDescent="0.2">
      <c r="A1901">
        <f t="shared" si="29"/>
        <v>189.99999999999349</v>
      </c>
      <c r="B1901">
        <v>565981.92576686805</v>
      </c>
      <c r="C1901">
        <v>2900959.38011873</v>
      </c>
      <c r="D1901">
        <v>176.811329943799</v>
      </c>
      <c r="E1901">
        <v>3.7906199236317102</v>
      </c>
      <c r="F1901">
        <v>-0.112962740756316</v>
      </c>
    </row>
    <row r="1902" spans="1:6" x14ac:dyDescent="0.2">
      <c r="A1902">
        <f t="shared" si="29"/>
        <v>190.09999999999349</v>
      </c>
      <c r="B1902">
        <v>565981.95813062205</v>
      </c>
      <c r="C1902">
        <v>2900959.0022719498</v>
      </c>
      <c r="D1902">
        <v>176.80270896326999</v>
      </c>
      <c r="E1902">
        <v>3.7905381763462702</v>
      </c>
      <c r="F1902">
        <v>-0.11231620951758001</v>
      </c>
    </row>
    <row r="1903" spans="1:6" x14ac:dyDescent="0.2">
      <c r="A1903">
        <f t="shared" si="29"/>
        <v>190.19999999999348</v>
      </c>
      <c r="B1903">
        <v>565981.99048622104</v>
      </c>
      <c r="C1903">
        <v>2900958.6244346099</v>
      </c>
      <c r="D1903">
        <v>176.79396037187399</v>
      </c>
      <c r="E1903">
        <v>3.7904546068311098</v>
      </c>
      <c r="F1903">
        <v>-0.11166346934400501</v>
      </c>
    </row>
    <row r="1904" spans="1:6" x14ac:dyDescent="0.2">
      <c r="A1904">
        <f t="shared" si="29"/>
        <v>190.29999999999347</v>
      </c>
      <c r="B1904">
        <v>565982.022833872</v>
      </c>
      <c r="C1904">
        <v>2900958.2466068999</v>
      </c>
      <c r="D1904">
        <v>176.78508248447801</v>
      </c>
      <c r="E1904">
        <v>3.7903693947166301</v>
      </c>
      <c r="F1904">
        <v>-0.111005158217866</v>
      </c>
    </row>
    <row r="1905" spans="1:6" x14ac:dyDescent="0.2">
      <c r="A1905">
        <f t="shared" si="29"/>
        <v>190.39999999999347</v>
      </c>
      <c r="B1905">
        <v>565982.05517386203</v>
      </c>
      <c r="C1905">
        <v>2900957.86878902</v>
      </c>
      <c r="D1905">
        <v>176.77607417044101</v>
      </c>
      <c r="E1905">
        <v>3.7902826982240101</v>
      </c>
      <c r="F1905">
        <v>-0.11034186074449</v>
      </c>
    </row>
    <row r="1906" spans="1:6" x14ac:dyDescent="0.2">
      <c r="A1906">
        <f t="shared" si="29"/>
        <v>190.49999999999346</v>
      </c>
      <c r="B1906">
        <v>565982.08750654105</v>
      </c>
      <c r="C1906">
        <v>2900957.4909811602</v>
      </c>
      <c r="D1906">
        <v>176.76693480157101</v>
      </c>
      <c r="E1906">
        <v>3.79019465253629</v>
      </c>
      <c r="F1906">
        <v>-0.109674111405364</v>
      </c>
    </row>
    <row r="1907" spans="1:6" x14ac:dyDescent="0.2">
      <c r="A1907">
        <f t="shared" si="29"/>
        <v>190.59999999999346</v>
      </c>
      <c r="B1907">
        <v>565982.11983232002</v>
      </c>
      <c r="C1907">
        <v>2900957.1131834802</v>
      </c>
      <c r="D1907">
        <v>176.75766420504101</v>
      </c>
      <c r="E1907">
        <v>3.7901053684132999</v>
      </c>
      <c r="F1907">
        <v>-0.109002397156109</v>
      </c>
    </row>
    <row r="1908" spans="1:6" x14ac:dyDescent="0.2">
      <c r="A1908">
        <f t="shared" si="29"/>
        <v>190.69999999999345</v>
      </c>
      <c r="B1908">
        <v>565982.15215165704</v>
      </c>
      <c r="C1908">
        <v>2900956.7353961598</v>
      </c>
      <c r="D1908">
        <v>176.748262620845</v>
      </c>
      <c r="E1908">
        <v>3.7900149308821498</v>
      </c>
      <c r="F1908">
        <v>-0.108327159344829</v>
      </c>
    </row>
    <row r="1909" spans="1:6" x14ac:dyDescent="0.2">
      <c r="A1909">
        <f t="shared" si="29"/>
        <v>190.79999999999345</v>
      </c>
      <c r="B1909">
        <v>565982.18446505698</v>
      </c>
      <c r="C1909">
        <v>2900956.3576193401</v>
      </c>
      <c r="D1909">
        <v>176.738730663404</v>
      </c>
      <c r="E1909">
        <v>3.7899233978282698</v>
      </c>
      <c r="F1909">
        <v>-0.107648794902656</v>
      </c>
    </row>
    <row r="1910" spans="1:6" x14ac:dyDescent="0.2">
      <c r="A1910">
        <f t="shared" si="29"/>
        <v>190.89999999999344</v>
      </c>
      <c r="B1910">
        <v>565982.21677305805</v>
      </c>
      <c r="C1910">
        <v>2900955.97985319</v>
      </c>
      <c r="D1910">
        <v>176.729069287025</v>
      </c>
      <c r="E1910">
        <v>3.7898307982880901</v>
      </c>
      <c r="F1910">
        <v>-0.10696765671790399</v>
      </c>
    </row>
    <row r="1911" spans="1:6" x14ac:dyDescent="0.2">
      <c r="A1911">
        <f t="shared" si="29"/>
        <v>190.99999999999343</v>
      </c>
      <c r="B1911">
        <v>565982.24907622696</v>
      </c>
      <c r="C1911">
        <v>2900955.60209784</v>
      </c>
      <c r="D1911">
        <v>176.71927975496399</v>
      </c>
      <c r="E1911">
        <v>3.7897371301936502</v>
      </c>
      <c r="F1911">
        <v>-0.10628405303755201</v>
      </c>
    </row>
    <row r="1912" spans="1:6" x14ac:dyDescent="0.2">
      <c r="A1912">
        <f t="shared" si="29"/>
        <v>191.09999999999343</v>
      </c>
      <c r="B1912">
        <v>565982.28137515404</v>
      </c>
      <c r="C1912">
        <v>2900955.2243534601</v>
      </c>
      <c r="D1912">
        <v>176.709363611946</v>
      </c>
      <c r="E1912">
        <v>3.7896423572204898</v>
      </c>
      <c r="F1912">
        <v>-0.10559824562729</v>
      </c>
    </row>
    <row r="1913" spans="1:6" x14ac:dyDescent="0.2">
      <c r="A1913">
        <f t="shared" si="29"/>
        <v>191.19999999999342</v>
      </c>
      <c r="B1913">
        <v>565982.313670445</v>
      </c>
      <c r="C1913">
        <v>2900954.8466202002</v>
      </c>
      <c r="D1913">
        <v>176.699322660089</v>
      </c>
      <c r="E1913">
        <v>3.7895464041709799</v>
      </c>
      <c r="F1913">
        <v>-0.1049104461802</v>
      </c>
    </row>
    <row r="1914" spans="1:6" x14ac:dyDescent="0.2">
      <c r="A1914">
        <f t="shared" si="29"/>
        <v>191.29999999999342</v>
      </c>
      <c r="B1914">
        <v>565982.34596271405</v>
      </c>
      <c r="C1914">
        <v>2900954.46889822</v>
      </c>
      <c r="D1914">
        <v>176.689158938335</v>
      </c>
      <c r="E1914">
        <v>3.7894491497485401</v>
      </c>
      <c r="F1914">
        <v>-0.104220809856689</v>
      </c>
    </row>
    <row r="1915" spans="1:6" x14ac:dyDescent="0.2">
      <c r="A1915">
        <f t="shared" si="29"/>
        <v>191.39999999999341</v>
      </c>
      <c r="B1915">
        <v>565982.37825257704</v>
      </c>
      <c r="C1915">
        <v>2900954.0911877099</v>
      </c>
      <c r="D1915">
        <v>176.678874705786</v>
      </c>
      <c r="E1915">
        <v>3.7893504134204701</v>
      </c>
      <c r="F1915">
        <v>-0.103529422606591</v>
      </c>
    </row>
    <row r="1916" spans="1:6" x14ac:dyDescent="0.2">
      <c r="A1916">
        <f t="shared" si="29"/>
        <v>191.49999999999341</v>
      </c>
      <c r="B1916">
        <v>565982.41054064105</v>
      </c>
      <c r="C1916">
        <v>2900953.7134888498</v>
      </c>
      <c r="D1916">
        <v>176.66847243010201</v>
      </c>
      <c r="E1916">
        <v>3.7892499516276898</v>
      </c>
      <c r="F1916">
        <v>-0.102836326024851</v>
      </c>
    </row>
    <row r="1917" spans="1:6" x14ac:dyDescent="0.2">
      <c r="A1917">
        <f t="shared" si="29"/>
        <v>191.5999999999934</v>
      </c>
      <c r="B1917">
        <v>565982.44282750099</v>
      </c>
      <c r="C1917">
        <v>2900953.3358018501</v>
      </c>
      <c r="D1917">
        <v>176.65795477169999</v>
      </c>
      <c r="E1917">
        <v>3.7891486393354201</v>
      </c>
      <c r="F1917">
        <v>-0.10214298704578199</v>
      </c>
    </row>
    <row r="1918" spans="1:6" x14ac:dyDescent="0.2">
      <c r="A1918">
        <f t="shared" si="29"/>
        <v>191.69999999999339</v>
      </c>
      <c r="B1918">
        <v>565982.47511388501</v>
      </c>
      <c r="C1918">
        <v>2900952.95812687</v>
      </c>
      <c r="D1918">
        <v>176.64732423613401</v>
      </c>
      <c r="E1918">
        <v>3.78904782507347</v>
      </c>
      <c r="F1918">
        <v>-0.101451383817441</v>
      </c>
    </row>
    <row r="1919" spans="1:6" x14ac:dyDescent="0.2">
      <c r="A1919">
        <f t="shared" si="29"/>
        <v>191.79999999999339</v>
      </c>
      <c r="B1919">
        <v>565982.50740070897</v>
      </c>
      <c r="C1919">
        <v>2900952.5804639002</v>
      </c>
      <c r="D1919">
        <v>176.636583034468</v>
      </c>
      <c r="E1919">
        <v>3.7889476891033</v>
      </c>
      <c r="F1919">
        <v>-0.100761976163539</v>
      </c>
    </row>
    <row r="1920" spans="1:6" x14ac:dyDescent="0.2">
      <c r="A1920">
        <f t="shared" si="29"/>
        <v>191.89999999999338</v>
      </c>
      <c r="B1920">
        <v>565982.53968892398</v>
      </c>
      <c r="C1920">
        <v>2900952.2028129399</v>
      </c>
      <c r="D1920">
        <v>176.62573340638701</v>
      </c>
      <c r="E1920">
        <v>3.7888481078021199</v>
      </c>
      <c r="F1920">
        <v>-0.100074839557489</v>
      </c>
    </row>
    <row r="1921" spans="1:6" x14ac:dyDescent="0.2">
      <c r="A1921">
        <f t="shared" si="29"/>
        <v>191.99999999999338</v>
      </c>
      <c r="B1921">
        <v>565982.57197947102</v>
      </c>
      <c r="C1921">
        <v>2900951.8251740001</v>
      </c>
      <c r="D1921">
        <v>176.61477768914901</v>
      </c>
      <c r="E1921">
        <v>3.7887489588528802</v>
      </c>
      <c r="F1921">
        <v>-9.9390044200335606E-2</v>
      </c>
    </row>
    <row r="1922" spans="1:6" x14ac:dyDescent="0.2">
      <c r="A1922">
        <f t="shared" si="29"/>
        <v>192.09999999999337</v>
      </c>
      <c r="B1922">
        <v>565982.60427328094</v>
      </c>
      <c r="C1922">
        <v>2900951.4475470898</v>
      </c>
      <c r="D1922">
        <v>176.60371830384901</v>
      </c>
      <c r="E1922">
        <v>3.7886501257833398</v>
      </c>
      <c r="F1922">
        <v>-9.8707659987975593E-2</v>
      </c>
    </row>
    <row r="1923" spans="1:6" x14ac:dyDescent="0.2">
      <c r="A1923">
        <f t="shared" si="29"/>
        <v>192.19999999999337</v>
      </c>
      <c r="B1923">
        <v>565982.63657127705</v>
      </c>
      <c r="C1923">
        <v>2900951.0699322498</v>
      </c>
      <c r="D1923">
        <v>176.59255774239099</v>
      </c>
      <c r="E1923">
        <v>3.7885514972142298</v>
      </c>
      <c r="F1923">
        <v>-9.8027755759607496E-2</v>
      </c>
    </row>
    <row r="1924" spans="1:6" x14ac:dyDescent="0.2">
      <c r="A1924">
        <f t="shared" ref="A1924:A1987" si="30">A1923+0.1</f>
        <v>192.29999999999336</v>
      </c>
      <c r="B1924">
        <v>565982.66887437098</v>
      </c>
      <c r="C1924">
        <v>2900950.6923295101</v>
      </c>
      <c r="D1924">
        <v>176.581298555568</v>
      </c>
      <c r="E1924">
        <v>3.7884529653016101</v>
      </c>
      <c r="F1924">
        <v>-9.7350397710961101E-2</v>
      </c>
    </row>
    <row r="1925" spans="1:6" x14ac:dyDescent="0.2">
      <c r="A1925">
        <f t="shared" si="30"/>
        <v>192.39999999999336</v>
      </c>
      <c r="B1925">
        <v>565982.70118346403</v>
      </c>
      <c r="C1925">
        <v>2900950.31473892</v>
      </c>
      <c r="D1925">
        <v>176.569943342279</v>
      </c>
      <c r="E1925">
        <v>3.7883544241987899</v>
      </c>
      <c r="F1925">
        <v>-9.6675647871352396E-2</v>
      </c>
    </row>
    <row r="1926" spans="1:6" x14ac:dyDescent="0.2">
      <c r="A1926">
        <f t="shared" si="30"/>
        <v>192.49999999999335</v>
      </c>
      <c r="B1926">
        <v>565982.73349944595</v>
      </c>
      <c r="C1926">
        <v>2900949.9371605399</v>
      </c>
      <c r="D1926">
        <v>176.558494739829</v>
      </c>
      <c r="E1926">
        <v>3.7882557686707901</v>
      </c>
      <c r="F1926">
        <v>-9.6003562777287804E-2</v>
      </c>
    </row>
    <row r="1927" spans="1:6" x14ac:dyDescent="0.2">
      <c r="A1927">
        <f t="shared" si="30"/>
        <v>192.59999999999334</v>
      </c>
      <c r="B1927">
        <v>565982.76582319301</v>
      </c>
      <c r="C1927">
        <v>2900949.5595944398</v>
      </c>
      <c r="D1927">
        <v>176.54695541524899</v>
      </c>
      <c r="E1927">
        <v>3.7881568928415099</v>
      </c>
      <c r="F1927">
        <v>-9.5334192322192202E-2</v>
      </c>
    </row>
    <row r="1928" spans="1:6" x14ac:dyDescent="0.2">
      <c r="A1928">
        <f t="shared" si="30"/>
        <v>192.69999999999334</v>
      </c>
      <c r="B1928">
        <v>565982.79815557098</v>
      </c>
      <c r="C1928">
        <v>2900949.1820407002</v>
      </c>
      <c r="D1928">
        <v>176.535328057556</v>
      </c>
      <c r="E1928">
        <v>3.78805768901832</v>
      </c>
      <c r="F1928">
        <v>-9.4667578730695798E-2</v>
      </c>
    </row>
    <row r="1929" spans="1:6" x14ac:dyDescent="0.2">
      <c r="A1929">
        <f t="shared" si="30"/>
        <v>192.79999999999333</v>
      </c>
      <c r="B1929">
        <v>565982.83049742796</v>
      </c>
      <c r="C1929">
        <v>2900948.8044993998</v>
      </c>
      <c r="D1929">
        <v>176.52361537089999</v>
      </c>
      <c r="E1929">
        <v>3.7879580465306502</v>
      </c>
      <c r="F1929">
        <v>-9.4003755594420702E-2</v>
      </c>
    </row>
    <row r="1930" spans="1:6" x14ac:dyDescent="0.2">
      <c r="A1930">
        <f t="shared" si="30"/>
        <v>192.89999999999333</v>
      </c>
      <c r="B1930">
        <v>565982.86284959898</v>
      </c>
      <c r="C1930">
        <v>2900948.42697063</v>
      </c>
      <c r="D1930">
        <v>176.511820068563</v>
      </c>
      <c r="E1930">
        <v>3.7878578505176801</v>
      </c>
      <c r="F1930">
        <v>-9.3342746908591595E-2</v>
      </c>
    </row>
    <row r="1931" spans="1:6" x14ac:dyDescent="0.2">
      <c r="A1931">
        <f t="shared" si="30"/>
        <v>192.99999999999332</v>
      </c>
      <c r="B1931">
        <v>565982.89521290199</v>
      </c>
      <c r="C1931">
        <v>2900948.04945452</v>
      </c>
      <c r="D1931">
        <v>176.49994486776899</v>
      </c>
      <c r="E1931">
        <v>3.7877569805978801</v>
      </c>
      <c r="F1931">
        <v>-9.2684566048483394E-2</v>
      </c>
    </row>
    <row r="1932" spans="1:6" x14ac:dyDescent="0.2">
      <c r="A1932">
        <f t="shared" si="30"/>
        <v>193.09999999999332</v>
      </c>
      <c r="B1932">
        <v>565982.92758813698</v>
      </c>
      <c r="C1932">
        <v>2900947.6719511701</v>
      </c>
      <c r="D1932">
        <v>176.48799248530199</v>
      </c>
      <c r="E1932">
        <v>3.7876553093445402</v>
      </c>
      <c r="F1932">
        <v>-9.2029214617392205E-2</v>
      </c>
    </row>
    <row r="1933" spans="1:6" x14ac:dyDescent="0.2">
      <c r="A1933">
        <f t="shared" si="30"/>
        <v>193.19999999999331</v>
      </c>
      <c r="B1933">
        <v>565982.95997608802</v>
      </c>
      <c r="C1933">
        <v>2900947.2944607199</v>
      </c>
      <c r="D1933">
        <v>176.47596563393199</v>
      </c>
      <c r="E1933">
        <v>3.7875527004778302</v>
      </c>
      <c r="F1933">
        <v>-9.1376681086748401E-2</v>
      </c>
    </row>
    <row r="1934" spans="1:6" x14ac:dyDescent="0.2">
      <c r="A1934">
        <f t="shared" si="30"/>
        <v>193.2999999999933</v>
      </c>
      <c r="B1934">
        <v>565982.99237751495</v>
      </c>
      <c r="C1934">
        <v>2900946.9169832999</v>
      </c>
      <c r="D1934">
        <v>176.46386701967</v>
      </c>
      <c r="E1934">
        <v>3.7874490066609399</v>
      </c>
      <c r="F1934">
        <v>-9.0726939133261297E-2</v>
      </c>
    </row>
    <row r="1935" spans="1:6" x14ac:dyDescent="0.2">
      <c r="A1935">
        <f t="shared" si="30"/>
        <v>193.3999999999933</v>
      </c>
      <c r="B1935">
        <v>565983.02479316003</v>
      </c>
      <c r="C1935">
        <v>2900946.53951908</v>
      </c>
      <c r="D1935">
        <v>176.45169933990201</v>
      </c>
      <c r="E1935">
        <v>3.78734406675142</v>
      </c>
      <c r="F1935">
        <v>-9.0079945546460802E-2</v>
      </c>
    </row>
    <row r="1936" spans="1:6" x14ac:dyDescent="0.2">
      <c r="A1936">
        <f t="shared" si="30"/>
        <v>193.49999999999329</v>
      </c>
      <c r="B1936">
        <v>565983.05722374003</v>
      </c>
      <c r="C1936">
        <v>2900946.1620682199</v>
      </c>
      <c r="D1936">
        <v>176.439465282474</v>
      </c>
      <c r="E1936">
        <v>3.7872377022999602</v>
      </c>
      <c r="F1936">
        <v>-8.9435637530381307E-2</v>
      </c>
    </row>
    <row r="1937" spans="1:6" x14ac:dyDescent="0.2">
      <c r="A1937">
        <f t="shared" si="30"/>
        <v>193.59999999999329</v>
      </c>
      <c r="B1937">
        <v>565983.08966994705</v>
      </c>
      <c r="C1937">
        <v>2900945.78463091</v>
      </c>
      <c r="D1937">
        <v>176.42716752585801</v>
      </c>
      <c r="E1937">
        <v>3.7871297129939001</v>
      </c>
      <c r="F1937">
        <v>-8.8793929145706399E-2</v>
      </c>
    </row>
    <row r="1938" spans="1:6" x14ac:dyDescent="0.2">
      <c r="A1938">
        <f t="shared" si="30"/>
        <v>193.69999999999328</v>
      </c>
      <c r="B1938">
        <v>565983.12213244603</v>
      </c>
      <c r="C1938">
        <v>2900945.4072073498</v>
      </c>
      <c r="D1938">
        <v>176.41480874057299</v>
      </c>
      <c r="E1938">
        <v>3.7870198705681899</v>
      </c>
      <c r="F1938">
        <v>-8.8154706491672896E-2</v>
      </c>
    </row>
    <row r="1939" spans="1:6" x14ac:dyDescent="0.2">
      <c r="A1939">
        <f t="shared" si="30"/>
        <v>193.79999999999328</v>
      </c>
      <c r="B1939">
        <v>565983.154611871</v>
      </c>
      <c r="C1939">
        <v>2900945.0297977598</v>
      </c>
      <c r="D1939">
        <v>176.40239159214701</v>
      </c>
      <c r="E1939">
        <v>3.7869078870442099</v>
      </c>
      <c r="F1939">
        <v>-8.7517807674749801E-2</v>
      </c>
    </row>
    <row r="1940" spans="1:6" x14ac:dyDescent="0.2">
      <c r="A1940">
        <f t="shared" si="30"/>
        <v>193.89999999999327</v>
      </c>
      <c r="B1940">
        <v>565983.187108821</v>
      </c>
      <c r="C1940">
        <v>2900944.6524024098</v>
      </c>
      <c r="D1940">
        <v>176.389918749137</v>
      </c>
      <c r="E1940">
        <v>3.78679345120463</v>
      </c>
      <c r="F1940">
        <v>-8.68830620497094E-2</v>
      </c>
    </row>
    <row r="1941" spans="1:6" x14ac:dyDescent="0.2">
      <c r="A1941">
        <f t="shared" si="30"/>
        <v>193.99999999999326</v>
      </c>
      <c r="B1941">
        <v>565983.21962385694</v>
      </c>
      <c r="C1941">
        <v>2900944.27502156</v>
      </c>
      <c r="D1941">
        <v>176.37739288217099</v>
      </c>
      <c r="E1941">
        <v>3.7866764391009302</v>
      </c>
      <c r="F1941">
        <v>-8.6250457586619006E-2</v>
      </c>
    </row>
    <row r="1942" spans="1:6" x14ac:dyDescent="0.2">
      <c r="A1942">
        <f t="shared" si="30"/>
        <v>194.09999999999326</v>
      </c>
      <c r="B1942">
        <v>565983.25215752004</v>
      </c>
      <c r="C1942">
        <v>2900943.8976555099</v>
      </c>
      <c r="D1942">
        <v>176.364816623368</v>
      </c>
      <c r="E1942">
        <v>3.7865568234716398</v>
      </c>
      <c r="F1942">
        <v>-8.5620067001500599E-2</v>
      </c>
    </row>
    <row r="1943" spans="1:6" x14ac:dyDescent="0.2">
      <c r="A1943">
        <f t="shared" si="30"/>
        <v>194.19999999999325</v>
      </c>
      <c r="B1943">
        <v>565983.284710343</v>
      </c>
      <c r="C1943">
        <v>2900943.52030455</v>
      </c>
      <c r="D1943">
        <v>176.352192542936</v>
      </c>
      <c r="E1943">
        <v>3.7864385553155899</v>
      </c>
      <c r="F1943">
        <v>-8.5010576998188703E-2</v>
      </c>
    </row>
    <row r="1944" spans="1:6" x14ac:dyDescent="0.2">
      <c r="A1944">
        <f t="shared" si="30"/>
        <v>194.29999999999325</v>
      </c>
      <c r="B1944">
        <v>565983.31728473003</v>
      </c>
      <c r="C1944">
        <v>2900943.14296869</v>
      </c>
      <c r="D1944">
        <v>176.33953520334501</v>
      </c>
      <c r="E1944">
        <v>3.7863149904673099</v>
      </c>
      <c r="F1944">
        <v>-8.4380897058377702E-2</v>
      </c>
    </row>
    <row r="1945" spans="1:6" x14ac:dyDescent="0.2">
      <c r="A1945">
        <f t="shared" si="30"/>
        <v>194.39999999999324</v>
      </c>
      <c r="B1945">
        <v>565983.34987884504</v>
      </c>
      <c r="C1945">
        <v>2900942.7656483501</v>
      </c>
      <c r="D1945">
        <v>176.326829706898</v>
      </c>
      <c r="E1945">
        <v>3.78618637696606</v>
      </c>
      <c r="F1945">
        <v>-8.3731430258262102E-2</v>
      </c>
    </row>
    <row r="1946" spans="1:6" x14ac:dyDescent="0.2">
      <c r="A1946">
        <f t="shared" si="30"/>
        <v>194.49999999999324</v>
      </c>
      <c r="B1946">
        <v>565983.38249099394</v>
      </c>
      <c r="C1946">
        <v>2900942.3883439298</v>
      </c>
      <c r="D1946">
        <v>176.31406122556999</v>
      </c>
      <c r="E1946">
        <v>3.7860525107046898</v>
      </c>
      <c r="F1946">
        <v>-8.30624171029785E-2</v>
      </c>
    </row>
    <row r="1947" spans="1:6" x14ac:dyDescent="0.2">
      <c r="A1947">
        <f t="shared" si="30"/>
        <v>194.59999999999323</v>
      </c>
      <c r="B1947">
        <v>565983.41511960304</v>
      </c>
      <c r="C1947">
        <v>2900942.0110558402</v>
      </c>
      <c r="D1947">
        <v>176.30121536017401</v>
      </c>
      <c r="E1947">
        <v>3.7859134713165301</v>
      </c>
      <c r="F1947">
        <v>-8.2375826673279307E-2</v>
      </c>
    </row>
    <row r="1948" spans="1:6" x14ac:dyDescent="0.2">
      <c r="A1948">
        <f t="shared" si="30"/>
        <v>194.69999999999322</v>
      </c>
      <c r="B1948">
        <v>565983.44776338595</v>
      </c>
      <c r="C1948">
        <v>2900941.63378452</v>
      </c>
      <c r="D1948">
        <v>176.28827954554799</v>
      </c>
      <c r="E1948">
        <v>3.7857694079893598</v>
      </c>
      <c r="F1948">
        <v>-8.1673439229469097E-2</v>
      </c>
    </row>
    <row r="1949" spans="1:6" x14ac:dyDescent="0.2">
      <c r="A1949">
        <f t="shared" si="30"/>
        <v>194.79999999999322</v>
      </c>
      <c r="B1949">
        <v>565983.48042132205</v>
      </c>
      <c r="C1949">
        <v>2900941.2565303999</v>
      </c>
      <c r="D1949">
        <v>176.27524288309999</v>
      </c>
      <c r="E1949">
        <v>3.7856205338355902</v>
      </c>
      <c r="F1949">
        <v>-8.0956886256970603E-2</v>
      </c>
    </row>
    <row r="1950" spans="1:6" x14ac:dyDescent="0.2">
      <c r="A1950">
        <f t="shared" si="30"/>
        <v>194.89999999999321</v>
      </c>
      <c r="B1950">
        <v>565983.51309262298</v>
      </c>
      <c r="C1950">
        <v>2900940.8792939298</v>
      </c>
      <c r="D1950">
        <v>176.262095983808</v>
      </c>
      <c r="E1950">
        <v>3.7854670583205698</v>
      </c>
      <c r="F1950">
        <v>-8.0227626742577801E-2</v>
      </c>
    </row>
    <row r="1951" spans="1:6" x14ac:dyDescent="0.2">
      <c r="A1951">
        <f t="shared" si="30"/>
        <v>194.99999999999321</v>
      </c>
      <c r="B1951">
        <v>565983.54577671201</v>
      </c>
      <c r="C1951">
        <v>2900940.5020755301</v>
      </c>
      <c r="D1951">
        <v>176.24883083048499</v>
      </c>
      <c r="E1951">
        <v>3.7853091959958398</v>
      </c>
      <c r="F1951">
        <v>-7.9486985946604694E-2</v>
      </c>
    </row>
    <row r="1952" spans="1:6" x14ac:dyDescent="0.2">
      <c r="A1952">
        <f t="shared" si="30"/>
        <v>195.0999999999932</v>
      </c>
      <c r="B1952">
        <v>565983.57847319602</v>
      </c>
      <c r="C1952">
        <v>2900940.1248756102</v>
      </c>
      <c r="D1952">
        <v>176.23544064614899</v>
      </c>
      <c r="E1952">
        <v>3.7851471831988199</v>
      </c>
      <c r="F1952">
        <v>-7.8736165190620697E-2</v>
      </c>
    </row>
    <row r="1953" spans="1:6" x14ac:dyDescent="0.2">
      <c r="A1953">
        <f t="shared" si="30"/>
        <v>195.1999999999932</v>
      </c>
      <c r="B1953">
        <v>565983.61118184705</v>
      </c>
      <c r="C1953">
        <v>2900939.7476945799</v>
      </c>
      <c r="D1953">
        <v>176.22191977574499</v>
      </c>
      <c r="E1953">
        <v>3.7849812699917198</v>
      </c>
      <c r="F1953">
        <v>-7.7976260990873902E-2</v>
      </c>
    </row>
    <row r="1954" spans="1:6" x14ac:dyDescent="0.2">
      <c r="A1954">
        <f t="shared" si="30"/>
        <v>195.29999999999319</v>
      </c>
      <c r="B1954">
        <v>565983.64390258805</v>
      </c>
      <c r="C1954">
        <v>2900939.3705328298</v>
      </c>
      <c r="D1954">
        <v>176.20826357745401</v>
      </c>
      <c r="E1954">
        <v>3.7848117040174798</v>
      </c>
      <c r="F1954">
        <v>-7.7208280265383705E-2</v>
      </c>
    </row>
    <row r="1955" spans="1:6" x14ac:dyDescent="0.2">
      <c r="A1955">
        <f t="shared" si="30"/>
        <v>195.39999999999318</v>
      </c>
      <c r="B1955">
        <v>565983.67663547106</v>
      </c>
      <c r="C1955">
        <v>2900938.9933907199</v>
      </c>
      <c r="D1955">
        <v>176.19446832317999</v>
      </c>
      <c r="E1955">
        <v>3.7846387215358299</v>
      </c>
      <c r="F1955">
        <v>-7.6433147932745901E-2</v>
      </c>
    </row>
    <row r="1956" spans="1:6" x14ac:dyDescent="0.2">
      <c r="A1956">
        <f t="shared" si="30"/>
        <v>195.49999999999318</v>
      </c>
      <c r="B1956">
        <v>565983.70938066905</v>
      </c>
      <c r="C1956">
        <v>2900938.6162686301</v>
      </c>
      <c r="D1956">
        <v>176.18053110913499</v>
      </c>
      <c r="E1956">
        <v>3.7844625401821501</v>
      </c>
      <c r="F1956">
        <v>-7.5651713716016505E-2</v>
      </c>
    </row>
    <row r="1957" spans="1:6" x14ac:dyDescent="0.2">
      <c r="A1957">
        <f t="shared" si="30"/>
        <v>195.59999999999317</v>
      </c>
      <c r="B1957">
        <v>565983.74213845702</v>
      </c>
      <c r="C1957">
        <v>2900938.23916688</v>
      </c>
      <c r="D1957">
        <v>176.16644977556501</v>
      </c>
      <c r="E1957">
        <v>3.78428335297831</v>
      </c>
      <c r="F1957">
        <v>-7.4864758075704002E-2</v>
      </c>
    </row>
    <row r="1958" spans="1:6" x14ac:dyDescent="0.2">
      <c r="A1958">
        <f t="shared" si="30"/>
        <v>195.69999999999317</v>
      </c>
      <c r="B1958">
        <v>565983.77490920504</v>
      </c>
      <c r="C1958">
        <v>2900937.8620858202</v>
      </c>
      <c r="D1958">
        <v>176.152222834751</v>
      </c>
      <c r="E1958">
        <v>3.7841013231482101</v>
      </c>
      <c r="F1958">
        <v>-7.4072997210342703E-2</v>
      </c>
    </row>
    <row r="1959" spans="1:6" x14ac:dyDescent="0.2">
      <c r="A1959">
        <f t="shared" si="30"/>
        <v>195.79999999999316</v>
      </c>
      <c r="B1959">
        <v>565983.80769336503</v>
      </c>
      <c r="C1959">
        <v>2900937.48502575</v>
      </c>
      <c r="D1959">
        <v>176.13784940643399</v>
      </c>
      <c r="E1959">
        <v>3.7839165792766298</v>
      </c>
      <c r="F1959">
        <v>-7.3277087051400097E-2</v>
      </c>
    </row>
    <row r="1960" spans="1:6" x14ac:dyDescent="0.2">
      <c r="A1960">
        <f t="shared" si="30"/>
        <v>195.89999999999316</v>
      </c>
      <c r="B1960">
        <v>565983.84049146005</v>
      </c>
      <c r="C1960">
        <v>2900937.1079869899</v>
      </c>
      <c r="D1960">
        <v>176.12332915997499</v>
      </c>
      <c r="E1960">
        <v>3.78372921026864</v>
      </c>
      <c r="F1960">
        <v>-7.2477626130682996E-2</v>
      </c>
    </row>
    <row r="1961" spans="1:6" x14ac:dyDescent="0.2">
      <c r="A1961">
        <f t="shared" si="30"/>
        <v>195.99999999999315</v>
      </c>
      <c r="B1961">
        <v>565983.87330407498</v>
      </c>
      <c r="C1961">
        <v>2900936.7309698402</v>
      </c>
      <c r="D1961">
        <v>176.10866226259799</v>
      </c>
      <c r="E1961">
        <v>3.7835391725068699</v>
      </c>
      <c r="F1961">
        <v>-7.1675109796127096E-2</v>
      </c>
    </row>
    <row r="1962" spans="1:6" x14ac:dyDescent="0.2">
      <c r="A1962">
        <f t="shared" si="30"/>
        <v>196.09999999999314</v>
      </c>
      <c r="B1962">
        <v>565983.90613184404</v>
      </c>
      <c r="C1962">
        <v>2900936.3539746199</v>
      </c>
      <c r="D1962">
        <v>176.093849342401</v>
      </c>
      <c r="E1962">
        <v>3.7833462938657698</v>
      </c>
      <c r="F1962">
        <v>-7.0869934749840796E-2</v>
      </c>
    </row>
    <row r="1963" spans="1:6" x14ac:dyDescent="0.2">
      <c r="A1963">
        <f t="shared" si="30"/>
        <v>196.19999999999314</v>
      </c>
      <c r="B1963">
        <v>565983.93897543405</v>
      </c>
      <c r="C1963">
        <v>2900935.9770016498</v>
      </c>
      <c r="D1963">
        <v>176.07889145599901</v>
      </c>
      <c r="E1963">
        <v>3.7831506974751501</v>
      </c>
      <c r="F1963">
        <v>-7.0062622835575905E-2</v>
      </c>
    </row>
    <row r="1964" spans="1:6" x14ac:dyDescent="0.2">
      <c r="A1964">
        <f t="shared" si="30"/>
        <v>196.29999999999313</v>
      </c>
      <c r="B1964">
        <v>565983.97183555702</v>
      </c>
      <c r="C1964">
        <v>2900935.6000512699</v>
      </c>
      <c r="D1964">
        <v>176.06379001798001</v>
      </c>
      <c r="E1964">
        <v>3.7829525670010802</v>
      </c>
      <c r="F1964">
        <v>-6.9253703754257503E-2</v>
      </c>
    </row>
    <row r="1965" spans="1:6" x14ac:dyDescent="0.2">
      <c r="A1965">
        <f t="shared" si="30"/>
        <v>196.39999999999313</v>
      </c>
      <c r="B1965">
        <v>565984.00471297104</v>
      </c>
      <c r="C1965">
        <v>2900935.2231237702</v>
      </c>
      <c r="D1965">
        <v>176.048546756213</v>
      </c>
      <c r="E1965">
        <v>3.7827521024044701</v>
      </c>
      <c r="F1965">
        <v>-6.8443691802595796E-2</v>
      </c>
    </row>
    <row r="1966" spans="1:6" x14ac:dyDescent="0.2">
      <c r="A1966">
        <f t="shared" si="30"/>
        <v>196.49999999999312</v>
      </c>
      <c r="B1966">
        <v>565984.03760847298</v>
      </c>
      <c r="C1966">
        <v>2900934.8462194498</v>
      </c>
      <c r="D1966">
        <v>176.033163675048</v>
      </c>
      <c r="E1966">
        <v>3.7825495342473201</v>
      </c>
      <c r="F1966">
        <v>-6.7633094291062706E-2</v>
      </c>
    </row>
    <row r="1967" spans="1:6" x14ac:dyDescent="0.2">
      <c r="A1967">
        <f t="shared" si="30"/>
        <v>196.59999999999312</v>
      </c>
      <c r="B1967">
        <v>565984.07052289997</v>
      </c>
      <c r="C1967">
        <v>2900934.46933858</v>
      </c>
      <c r="D1967">
        <v>176.017643019921</v>
      </c>
      <c r="E1967">
        <v>3.7823452679046898</v>
      </c>
      <c r="F1967">
        <v>-6.6822488827114404E-2</v>
      </c>
    </row>
    <row r="1968" spans="1:6" x14ac:dyDescent="0.2">
      <c r="A1968">
        <f t="shared" si="30"/>
        <v>196.69999999999311</v>
      </c>
      <c r="B1968">
        <v>565984.10345713398</v>
      </c>
      <c r="C1968">
        <v>2900934.0924813901</v>
      </c>
      <c r="D1968">
        <v>176.00198722930801</v>
      </c>
      <c r="E1968">
        <v>3.7821399533112201</v>
      </c>
      <c r="F1968">
        <v>-6.6012560264656295E-2</v>
      </c>
    </row>
    <row r="1969" spans="1:6" x14ac:dyDescent="0.2">
      <c r="A1969">
        <f t="shared" si="30"/>
        <v>196.7999999999931</v>
      </c>
      <c r="B1969">
        <v>565984.13641211495</v>
      </c>
      <c r="C1969">
        <v>2900933.7156480402</v>
      </c>
      <c r="D1969">
        <v>175.98619888119501</v>
      </c>
      <c r="E1969">
        <v>3.7819339641649901</v>
      </c>
      <c r="F1969">
        <v>-6.5203835293709003E-2</v>
      </c>
    </row>
    <row r="1970" spans="1:6" x14ac:dyDescent="0.2">
      <c r="A1970">
        <f t="shared" si="30"/>
        <v>196.8999999999931</v>
      </c>
      <c r="B1970">
        <v>565984.16938881704</v>
      </c>
      <c r="C1970">
        <v>2900933.3388386699</v>
      </c>
      <c r="D1970">
        <v>175.97028069416899</v>
      </c>
      <c r="E1970">
        <v>3.7817276118726202</v>
      </c>
      <c r="F1970">
        <v>-6.43967838714226E-2</v>
      </c>
    </row>
    <row r="1971" spans="1:6" x14ac:dyDescent="0.2">
      <c r="A1971">
        <f t="shared" si="30"/>
        <v>196.99999999999309</v>
      </c>
      <c r="B1971">
        <v>565984.20238825004</v>
      </c>
      <c r="C1971">
        <v>2900932.9620534</v>
      </c>
      <c r="D1971">
        <v>175.95423551155801</v>
      </c>
      <c r="E1971">
        <v>3.7815211667514301</v>
      </c>
      <c r="F1971">
        <v>-6.3591833341934398E-2</v>
      </c>
    </row>
    <row r="1972" spans="1:6" x14ac:dyDescent="0.2">
      <c r="A1972">
        <f t="shared" si="30"/>
        <v>197.09999999999309</v>
      </c>
      <c r="B1972">
        <v>565984.23541144596</v>
      </c>
      <c r="C1972">
        <v>2900932.58529229</v>
      </c>
      <c r="D1972">
        <v>175.93806628491001</v>
      </c>
      <c r="E1972">
        <v>3.7813148739643498</v>
      </c>
      <c r="F1972">
        <v>-6.2789379137643903E-2</v>
      </c>
    </row>
    <row r="1973" spans="1:6" x14ac:dyDescent="0.2">
      <c r="A1973">
        <f t="shared" si="30"/>
        <v>197.19999999999308</v>
      </c>
      <c r="B1973">
        <v>565984.26845946</v>
      </c>
      <c r="C1973">
        <v>2900932.2085554102</v>
      </c>
      <c r="D1973">
        <v>175.92177605722799</v>
      </c>
      <c r="E1973">
        <v>3.7811089603972499</v>
      </c>
      <c r="F1973">
        <v>-6.1989789484498799E-2</v>
      </c>
    </row>
    <row r="1974" spans="1:6" x14ac:dyDescent="0.2">
      <c r="A1974">
        <f t="shared" si="30"/>
        <v>197.29999999999308</v>
      </c>
      <c r="B1974">
        <v>565984.30153336504</v>
      </c>
      <c r="C1974">
        <v>2900931.8318428001</v>
      </c>
      <c r="D1974">
        <v>175.90536794699</v>
      </c>
      <c r="E1974">
        <v>3.78090365371316</v>
      </c>
      <c r="F1974">
        <v>-6.1193419096268603E-2</v>
      </c>
    </row>
    <row r="1975" spans="1:6" x14ac:dyDescent="0.2">
      <c r="A1975">
        <f t="shared" si="30"/>
        <v>197.39999999999307</v>
      </c>
      <c r="B1975">
        <v>565984.33463424898</v>
      </c>
      <c r="C1975">
        <v>2900931.4551544599</v>
      </c>
      <c r="D1975">
        <v>175.888845130774</v>
      </c>
      <c r="E1975">
        <v>3.7806991644569599</v>
      </c>
      <c r="F1975">
        <v>-6.0400604047211398E-2</v>
      </c>
    </row>
    <row r="1976" spans="1:6" x14ac:dyDescent="0.2">
      <c r="A1976">
        <f t="shared" si="30"/>
        <v>197.49999999999307</v>
      </c>
      <c r="B1976">
        <v>565984.367763218</v>
      </c>
      <c r="C1976">
        <v>2900931.0784904002</v>
      </c>
      <c r="D1976">
        <v>175.872210828264</v>
      </c>
      <c r="E1976">
        <v>3.7804956234551601</v>
      </c>
      <c r="F1976">
        <v>-5.9611629070515398E-2</v>
      </c>
    </row>
    <row r="1977" spans="1:6" x14ac:dyDescent="0.2">
      <c r="A1977">
        <f t="shared" si="30"/>
        <v>197.59999999999306</v>
      </c>
      <c r="B1977">
        <v>565984.40092138096</v>
      </c>
      <c r="C1977">
        <v>2900930.7018505898</v>
      </c>
      <c r="D1977">
        <v>175.855468295723</v>
      </c>
      <c r="E1977">
        <v>3.7802931026790398</v>
      </c>
      <c r="F1977">
        <v>-5.88267375346858E-2</v>
      </c>
    </row>
    <row r="1978" spans="1:6" x14ac:dyDescent="0.2">
      <c r="A1978">
        <f t="shared" si="30"/>
        <v>197.69999999999305</v>
      </c>
      <c r="B1978">
        <v>565984.43410985498</v>
      </c>
      <c r="C1978">
        <v>2900930.3252350199</v>
      </c>
      <c r="D1978">
        <v>175.83862081895001</v>
      </c>
      <c r="E1978">
        <v>3.7800916380458802</v>
      </c>
      <c r="F1978">
        <v>-5.8046144076708002E-2</v>
      </c>
    </row>
    <row r="1979" spans="1:6" x14ac:dyDescent="0.2">
      <c r="A1979">
        <f t="shared" si="30"/>
        <v>197.79999999999305</v>
      </c>
      <c r="B1979">
        <v>565984.46732975298</v>
      </c>
      <c r="C1979">
        <v>2900929.9486436499</v>
      </c>
      <c r="D1979">
        <v>175.82167170492099</v>
      </c>
      <c r="E1979">
        <v>3.7798912210767401</v>
      </c>
      <c r="F1979">
        <v>-5.7270033214586402E-2</v>
      </c>
    </row>
    <row r="1980" spans="1:6" x14ac:dyDescent="0.2">
      <c r="A1980">
        <f t="shared" si="30"/>
        <v>197.89999999999304</v>
      </c>
      <c r="B1980">
        <v>565984.50058218604</v>
      </c>
      <c r="C1980">
        <v>2900929.5720764599</v>
      </c>
      <c r="D1980">
        <v>175.80462427492799</v>
      </c>
      <c r="E1980">
        <v>3.7796917287324798</v>
      </c>
      <c r="F1980">
        <v>-5.64985352330711E-2</v>
      </c>
    </row>
    <row r="1981" spans="1:6" x14ac:dyDescent="0.2">
      <c r="A1981">
        <f t="shared" si="30"/>
        <v>197.99999999999304</v>
      </c>
      <c r="B1981">
        <v>565984.533868258</v>
      </c>
      <c r="C1981">
        <v>2900929.1955334302</v>
      </c>
      <c r="D1981">
        <v>175.78748186399699</v>
      </c>
      <c r="E1981">
        <v>3.7794929120252898</v>
      </c>
      <c r="F1981">
        <v>-5.5731737495471403E-2</v>
      </c>
    </row>
    <row r="1982" spans="1:6" x14ac:dyDescent="0.2">
      <c r="A1982">
        <f t="shared" si="30"/>
        <v>198.09999999999303</v>
      </c>
      <c r="B1982">
        <v>565984.56718905305</v>
      </c>
      <c r="C1982">
        <v>2900928.8190145702</v>
      </c>
      <c r="D1982">
        <v>175.77024781879601</v>
      </c>
      <c r="E1982">
        <v>3.77929447641502</v>
      </c>
      <c r="F1982">
        <v>-5.4969686104751003E-2</v>
      </c>
    </row>
    <row r="1983" spans="1:6" x14ac:dyDescent="0.2">
      <c r="A1983">
        <f t="shared" si="30"/>
        <v>198.19999999999303</v>
      </c>
      <c r="B1983">
        <v>565984.60054563906</v>
      </c>
      <c r="C1983">
        <v>2900928.4425199199</v>
      </c>
      <c r="D1983">
        <v>175.752925497528</v>
      </c>
      <c r="E1983">
        <v>3.7790962190714801</v>
      </c>
      <c r="F1983">
        <v>-5.4212447198273103E-2</v>
      </c>
    </row>
    <row r="1984" spans="1:6" x14ac:dyDescent="0.2">
      <c r="A1984">
        <f t="shared" si="30"/>
        <v>198.29999999999302</v>
      </c>
      <c r="B1984">
        <v>565984.63393906504</v>
      </c>
      <c r="C1984">
        <v>2900928.0660495302</v>
      </c>
      <c r="D1984">
        <v>175.73551825699101</v>
      </c>
      <c r="E1984">
        <v>3.7788979286648798</v>
      </c>
      <c r="F1984">
        <v>-5.3460075001576297E-2</v>
      </c>
    </row>
    <row r="1985" spans="1:6" x14ac:dyDescent="0.2">
      <c r="A1985">
        <f t="shared" si="30"/>
        <v>198.39999999999301</v>
      </c>
      <c r="B1985">
        <v>565984.66737036395</v>
      </c>
      <c r="C1985">
        <v>2900927.6896034898</v>
      </c>
      <c r="D1985">
        <v>175.71802944695801</v>
      </c>
      <c r="E1985">
        <v>3.7786990876312401</v>
      </c>
      <c r="F1985">
        <v>-5.2712494917810999E-2</v>
      </c>
    </row>
    <row r="1986" spans="1:6" x14ac:dyDescent="0.2">
      <c r="A1986">
        <f t="shared" si="30"/>
        <v>198.49999999999301</v>
      </c>
      <c r="B1986">
        <v>565984.70084053196</v>
      </c>
      <c r="C1986">
        <v>2900927.3131819102</v>
      </c>
      <c r="D1986">
        <v>175.70046243189</v>
      </c>
      <c r="E1986">
        <v>3.77849876793994</v>
      </c>
      <c r="F1986">
        <v>-5.1969464488269598E-2</v>
      </c>
    </row>
    <row r="1987" spans="1:6" x14ac:dyDescent="0.2">
      <c r="A1987">
        <f t="shared" si="30"/>
        <v>198.599999999993</v>
      </c>
      <c r="B1987">
        <v>565984.73435051402</v>
      </c>
      <c r="C1987">
        <v>2900926.9367850199</v>
      </c>
      <c r="D1987">
        <v>175.682820623601</v>
      </c>
      <c r="E1987">
        <v>3.77829676960229</v>
      </c>
      <c r="F1987">
        <v>-5.1231009589589503E-2</v>
      </c>
    </row>
    <row r="1988" spans="1:6" x14ac:dyDescent="0.2">
      <c r="A1988">
        <f t="shared" ref="A1988:A2051" si="31">A1987+0.1</f>
        <v>198.699999999993</v>
      </c>
      <c r="B1988">
        <v>565984.76790123398</v>
      </c>
      <c r="C1988">
        <v>2900926.56041305</v>
      </c>
      <c r="D1988">
        <v>175.66510741472001</v>
      </c>
      <c r="E1988">
        <v>3.7780930635801</v>
      </c>
      <c r="F1988">
        <v>-5.0497211934868197E-2</v>
      </c>
    </row>
    <row r="1989" spans="1:6" x14ac:dyDescent="0.2">
      <c r="A1989">
        <f t="shared" si="31"/>
        <v>198.79999999999299</v>
      </c>
      <c r="B1989">
        <v>565984.80149360001</v>
      </c>
      <c r="C1989">
        <v>2900926.1840662402</v>
      </c>
      <c r="D1989">
        <v>175.64732615943001</v>
      </c>
      <c r="E1989">
        <v>3.7778876809387198</v>
      </c>
      <c r="F1989">
        <v>-4.9768167921474697E-2</v>
      </c>
    </row>
    <row r="1990" spans="1:6" x14ac:dyDescent="0.2">
      <c r="A1990">
        <f t="shared" si="31"/>
        <v>198.89999999999299</v>
      </c>
      <c r="B1990">
        <v>565984.83512850699</v>
      </c>
      <c r="C1990">
        <v>2900925.8077448099</v>
      </c>
      <c r="D1990">
        <v>175.62948016352701</v>
      </c>
      <c r="E1990">
        <v>3.7776807191668702</v>
      </c>
      <c r="F1990">
        <v>-4.9043997340899502E-2</v>
      </c>
    </row>
    <row r="1991" spans="1:6" x14ac:dyDescent="0.2">
      <c r="A1991">
        <f t="shared" si="31"/>
        <v>198.99999999999298</v>
      </c>
      <c r="B1991">
        <v>565984.86880684202</v>
      </c>
      <c r="C1991">
        <v>2900925.4314489998</v>
      </c>
      <c r="D1991">
        <v>175.61157267250599</v>
      </c>
      <c r="E1991">
        <v>3.7774724532308399</v>
      </c>
      <c r="F1991">
        <v>-4.83248800416166E-2</v>
      </c>
    </row>
    <row r="1992" spans="1:6" x14ac:dyDescent="0.2">
      <c r="A1992">
        <f t="shared" si="31"/>
        <v>199.09999999999297</v>
      </c>
      <c r="B1992">
        <v>565984.90252948995</v>
      </c>
      <c r="C1992">
        <v>2900925.0551789901</v>
      </c>
      <c r="D1992">
        <v>175.59360685104301</v>
      </c>
      <c r="E1992">
        <v>3.7772631565445001</v>
      </c>
      <c r="F1992">
        <v>-4.7610984798962301E-2</v>
      </c>
    </row>
    <row r="1993" spans="1:6" x14ac:dyDescent="0.2">
      <c r="A1993">
        <f t="shared" si="31"/>
        <v>199.19999999999297</v>
      </c>
      <c r="B1993">
        <v>565984.93629733403</v>
      </c>
      <c r="C1993">
        <v>2900924.6789349602</v>
      </c>
      <c r="D1993">
        <v>175.575585779845</v>
      </c>
      <c r="E1993">
        <v>3.7770530446555401</v>
      </c>
      <c r="F1993">
        <v>-4.6902446140987403E-2</v>
      </c>
    </row>
    <row r="1994" spans="1:6" x14ac:dyDescent="0.2">
      <c r="A1994">
        <f t="shared" si="31"/>
        <v>199.29999999999296</v>
      </c>
      <c r="B1994">
        <v>565984.97011125204</v>
      </c>
      <c r="C1994">
        <v>2900924.3027170501</v>
      </c>
      <c r="D1994">
        <v>175.55751245887299</v>
      </c>
      <c r="E1994">
        <v>3.7768423027873599</v>
      </c>
      <c r="F1994">
        <v>-4.61993778057243E-2</v>
      </c>
    </row>
    <row r="1995" spans="1:6" x14ac:dyDescent="0.2">
      <c r="A1995">
        <f t="shared" si="31"/>
        <v>199.39999999999296</v>
      </c>
      <c r="B1995">
        <v>565985.00397211395</v>
      </c>
      <c r="C1995">
        <v>2900923.9265254</v>
      </c>
      <c r="D1995">
        <v>175.539389808083</v>
      </c>
      <c r="E1995">
        <v>3.7766310935432701</v>
      </c>
      <c r="F1995">
        <v>-4.5501876570787698E-2</v>
      </c>
    </row>
    <row r="1996" spans="1:6" x14ac:dyDescent="0.2">
      <c r="A1996">
        <f t="shared" si="31"/>
        <v>199.49999999999295</v>
      </c>
      <c r="B1996">
        <v>565985.03788078204</v>
      </c>
      <c r="C1996">
        <v>2900923.5503600999</v>
      </c>
      <c r="D1996">
        <v>175.52122066794101</v>
      </c>
      <c r="E1996">
        <v>3.7764224867372902</v>
      </c>
      <c r="F1996">
        <v>-4.4826988629856603E-2</v>
      </c>
    </row>
    <row r="1997" spans="1:6" x14ac:dyDescent="0.2">
      <c r="A1997">
        <f t="shared" si="31"/>
        <v>199.59999999999295</v>
      </c>
      <c r="B1997">
        <v>565985.07183982304</v>
      </c>
      <c r="C1997">
        <v>2900923.1742210998</v>
      </c>
      <c r="D1997">
        <v>175.50301944575</v>
      </c>
      <c r="E1997">
        <v>3.7762092123409001</v>
      </c>
      <c r="F1997">
        <v>-4.4132371528569303E-2</v>
      </c>
    </row>
    <row r="1998" spans="1:6" x14ac:dyDescent="0.2">
      <c r="A1998">
        <f t="shared" si="31"/>
        <v>199.69999999999294</v>
      </c>
      <c r="B1998">
        <v>565985.105847431</v>
      </c>
      <c r="C1998">
        <v>2900922.79810873</v>
      </c>
      <c r="D1998">
        <v>175.48477094081599</v>
      </c>
      <c r="E1998">
        <v>3.7759908282687902</v>
      </c>
      <c r="F1998">
        <v>-4.3417660177018702E-2</v>
      </c>
    </row>
    <row r="1999" spans="1:6" x14ac:dyDescent="0.2">
      <c r="A1999">
        <f t="shared" si="31"/>
        <v>199.79999999999293</v>
      </c>
      <c r="B1999">
        <v>565985.13990185899</v>
      </c>
      <c r="C1999">
        <v>2900922.4220233401</v>
      </c>
      <c r="D1999">
        <v>175.46646021403299</v>
      </c>
      <c r="E1999">
        <v>3.7757668938372202</v>
      </c>
      <c r="F1999">
        <v>-4.26825255003732E-2</v>
      </c>
    </row>
    <row r="2000" spans="1:6" x14ac:dyDescent="0.2">
      <c r="A2000">
        <f t="shared" si="31"/>
        <v>199.89999999999293</v>
      </c>
      <c r="B2000">
        <v>565985.17400142201</v>
      </c>
      <c r="C2000">
        <v>2900922.04596538</v>
      </c>
      <c r="D2000">
        <v>175.44807260446899</v>
      </c>
      <c r="E2000">
        <v>3.77553697291957</v>
      </c>
      <c r="F2000">
        <v>-4.1926675468155199E-2</v>
      </c>
    </row>
    <row r="2001" spans="1:6" x14ac:dyDescent="0.2">
      <c r="A2001">
        <f t="shared" si="31"/>
        <v>199.99999999999292</v>
      </c>
      <c r="B2001">
        <v>565985.20814449899</v>
      </c>
      <c r="C2001">
        <v>2900921.6699352898</v>
      </c>
      <c r="D2001">
        <v>175.42959374524099</v>
      </c>
      <c r="E2001">
        <v>3.7753010655448</v>
      </c>
      <c r="F2001">
        <v>-4.11513312587014E-2</v>
      </c>
    </row>
    <row r="2002" spans="1:6" x14ac:dyDescent="0.2">
      <c r="A2002">
        <f t="shared" si="31"/>
        <v>200.09999999999292</v>
      </c>
      <c r="B2002">
        <v>565985.24232968094</v>
      </c>
      <c r="C2002">
        <v>2900921.2939335802</v>
      </c>
      <c r="D2002">
        <v>175.411010591478</v>
      </c>
      <c r="E2002">
        <v>3.7750595475818902</v>
      </c>
      <c r="F2002">
        <v>-4.0358578220310103E-2</v>
      </c>
    </row>
    <row r="2003" spans="1:6" x14ac:dyDescent="0.2">
      <c r="A2003">
        <f t="shared" si="31"/>
        <v>200.19999999999291</v>
      </c>
      <c r="B2003">
        <v>565985.27655585995</v>
      </c>
      <c r="C2003">
        <v>2900920.9179607099</v>
      </c>
      <c r="D2003">
        <v>175.392311965586</v>
      </c>
      <c r="E2003">
        <v>3.7748128854365999</v>
      </c>
      <c r="F2003">
        <v>-3.9550326611769597E-2</v>
      </c>
    </row>
    <row r="2004" spans="1:6" x14ac:dyDescent="0.2">
      <c r="A2004">
        <f t="shared" si="31"/>
        <v>200.29999999999291</v>
      </c>
      <c r="B2004">
        <v>565985.310822192</v>
      </c>
      <c r="C2004">
        <v>2900920.5420171102</v>
      </c>
      <c r="D2004">
        <v>175.37348836901799</v>
      </c>
      <c r="E2004">
        <v>3.7745700967895099</v>
      </c>
      <c r="F2004">
        <v>-3.8727884683602498E-2</v>
      </c>
    </row>
    <row r="2005" spans="1:6" x14ac:dyDescent="0.2">
      <c r="A2005">
        <f t="shared" si="31"/>
        <v>200.3999999999929</v>
      </c>
      <c r="B2005">
        <v>565985.34512809699</v>
      </c>
      <c r="C2005">
        <v>2900920.1661023698</v>
      </c>
      <c r="D2005">
        <v>175.35453150680601</v>
      </c>
      <c r="E2005">
        <v>3.77433174661713</v>
      </c>
      <c r="F2005">
        <v>-3.7892813891001603E-2</v>
      </c>
    </row>
    <row r="2006" spans="1:6" x14ac:dyDescent="0.2">
      <c r="A2006">
        <f t="shared" si="31"/>
        <v>200.49999999999289</v>
      </c>
      <c r="B2006">
        <v>565985.37947321194</v>
      </c>
      <c r="C2006">
        <v>2900919.7902159798</v>
      </c>
      <c r="D2006">
        <v>175.33543441555099</v>
      </c>
      <c r="E2006">
        <v>3.7740984346675099</v>
      </c>
      <c r="F2006">
        <v>-3.7046555115071801E-2</v>
      </c>
    </row>
    <row r="2007" spans="1:6" x14ac:dyDescent="0.2">
      <c r="A2007">
        <f t="shared" si="31"/>
        <v>200.59999999999289</v>
      </c>
      <c r="B2007">
        <v>565985.41385736805</v>
      </c>
      <c r="C2007">
        <v>2900919.4143574401</v>
      </c>
      <c r="D2007">
        <v>175.31619132856</v>
      </c>
      <c r="E2007">
        <v>3.7738707872183901</v>
      </c>
      <c r="F2007">
        <v>-3.6190443907862697E-2</v>
      </c>
    </row>
    <row r="2008" spans="1:6" x14ac:dyDescent="0.2">
      <c r="A2008">
        <f t="shared" si="31"/>
        <v>200.69999999999288</v>
      </c>
      <c r="B2008">
        <v>565985.44828057103</v>
      </c>
      <c r="C2008">
        <v>2900919.03852617</v>
      </c>
      <c r="D2008">
        <v>175.29679755469101</v>
      </c>
      <c r="E2008">
        <v>3.7736494476799098</v>
      </c>
      <c r="F2008">
        <v>-3.5325722503215501E-2</v>
      </c>
    </row>
    <row r="2009" spans="1:6" x14ac:dyDescent="0.2">
      <c r="A2009">
        <f t="shared" si="31"/>
        <v>200.79999999999288</v>
      </c>
      <c r="B2009">
        <v>565985.48274299095</v>
      </c>
      <c r="C2009">
        <v>2900918.6627215301</v>
      </c>
      <c r="D2009">
        <v>175.27724936924</v>
      </c>
      <c r="E2009">
        <v>3.7734349897530102</v>
      </c>
      <c r="F2009">
        <v>-3.4453525558953702E-2</v>
      </c>
    </row>
    <row r="2010" spans="1:6" x14ac:dyDescent="0.2">
      <c r="A2010">
        <f t="shared" si="31"/>
        <v>200.89999999999287</v>
      </c>
      <c r="B2010">
        <v>565985.51724493597</v>
      </c>
      <c r="C2010">
        <v>2900918.2869428699</v>
      </c>
      <c r="D2010">
        <v>175.25754392019601</v>
      </c>
      <c r="E2010">
        <v>3.7732256078749402</v>
      </c>
      <c r="F2010">
        <v>-3.3574272794155903E-2</v>
      </c>
    </row>
    <row r="2011" spans="1:6" x14ac:dyDescent="0.2">
      <c r="A2011">
        <f t="shared" si="31"/>
        <v>200.99999999999287</v>
      </c>
      <c r="B2011">
        <v>565985.55178676301</v>
      </c>
      <c r="C2011">
        <v>2900917.9111896902</v>
      </c>
      <c r="D2011">
        <v>175.23767923949001</v>
      </c>
      <c r="E2011">
        <v>3.7730187986950399</v>
      </c>
      <c r="F2011">
        <v>-3.2688186129050098E-2</v>
      </c>
    </row>
    <row r="2012" spans="1:6" x14ac:dyDescent="0.2">
      <c r="A2012">
        <f t="shared" si="31"/>
        <v>201.09999999999286</v>
      </c>
      <c r="B2012">
        <v>565985.58636884403</v>
      </c>
      <c r="C2012">
        <v>2900917.5354617699</v>
      </c>
      <c r="D2012">
        <v>175.21765417886701</v>
      </c>
      <c r="E2012">
        <v>3.7728153405038598</v>
      </c>
      <c r="F2012">
        <v>-3.1796269616654799E-2</v>
      </c>
    </row>
    <row r="2013" spans="1:6" x14ac:dyDescent="0.2">
      <c r="A2013">
        <f t="shared" si="31"/>
        <v>201.19999999999285</v>
      </c>
      <c r="B2013">
        <v>565985.62099166296</v>
      </c>
      <c r="C2013">
        <v>2900917.1597587899</v>
      </c>
      <c r="D2013">
        <v>175.19746821547199</v>
      </c>
      <c r="E2013">
        <v>3.7726159815687201</v>
      </c>
      <c r="F2013">
        <v>-3.0899467001339199E-2</v>
      </c>
    </row>
    <row r="2014" spans="1:6" x14ac:dyDescent="0.2">
      <c r="A2014">
        <f t="shared" si="31"/>
        <v>201.29999999999285</v>
      </c>
      <c r="B2014">
        <v>565985.65565581096</v>
      </c>
      <c r="C2014">
        <v>2900916.7840804001</v>
      </c>
      <c r="D2014">
        <v>175.17712139128199</v>
      </c>
      <c r="E2014">
        <v>3.7724214508179301</v>
      </c>
      <c r="F2014">
        <v>-2.9998680042955299E-2</v>
      </c>
    </row>
    <row r="2015" spans="1:6" x14ac:dyDescent="0.2">
      <c r="A2015">
        <f t="shared" si="31"/>
        <v>201.39999999999284</v>
      </c>
      <c r="B2015">
        <v>565985.69036197104</v>
      </c>
      <c r="C2015">
        <v>2900916.40842614</v>
      </c>
      <c r="D2015">
        <v>175.156614254803</v>
      </c>
      <c r="E2015">
        <v>3.7722324067907498</v>
      </c>
      <c r="F2015">
        <v>-2.9094750941298899E-2</v>
      </c>
    </row>
    <row r="2016" spans="1:6" x14ac:dyDescent="0.2">
      <c r="A2016">
        <f t="shared" si="31"/>
        <v>201.49999999999284</v>
      </c>
      <c r="B2016">
        <v>565985.72511091596</v>
      </c>
      <c r="C2016">
        <v>2900916.0327955401</v>
      </c>
      <c r="D2016">
        <v>175.13594781192199</v>
      </c>
      <c r="E2016">
        <v>3.7720494032334</v>
      </c>
      <c r="F2016">
        <v>-2.8188450451431899E-2</v>
      </c>
    </row>
    <row r="2017" spans="1:6" x14ac:dyDescent="0.2">
      <c r="A2017">
        <f t="shared" si="31"/>
        <v>201.59999999999283</v>
      </c>
      <c r="B2017">
        <v>565985.75990349206</v>
      </c>
      <c r="C2017">
        <v>2900915.65718805</v>
      </c>
      <c r="D2017">
        <v>175.11512348447701</v>
      </c>
      <c r="E2017">
        <v>3.7718728963131598</v>
      </c>
      <c r="F2017">
        <v>-2.7280483883709999E-2</v>
      </c>
    </row>
    <row r="2018" spans="1:6" x14ac:dyDescent="0.2">
      <c r="A2018">
        <f t="shared" si="31"/>
        <v>201.69999999999283</v>
      </c>
      <c r="B2018">
        <v>565985.79474061204</v>
      </c>
      <c r="C2018">
        <v>2900915.2816030802</v>
      </c>
      <c r="D2018">
        <v>175.09414307254099</v>
      </c>
      <c r="E2018">
        <v>3.77170328366023</v>
      </c>
      <c r="F2018">
        <v>-2.6371508343946901E-2</v>
      </c>
    </row>
    <row r="2019" spans="1:6" x14ac:dyDescent="0.2">
      <c r="A2019">
        <f t="shared" si="31"/>
        <v>201.79999999999282</v>
      </c>
      <c r="B2019">
        <v>565985.82962324505</v>
      </c>
      <c r="C2019">
        <v>2900914.9060400198</v>
      </c>
      <c r="D2019">
        <v>175.07300871775499</v>
      </c>
      <c r="E2019">
        <v>3.7715409132673199</v>
      </c>
      <c r="F2019">
        <v>-2.5462137933098601E-2</v>
      </c>
    </row>
    <row r="2020" spans="1:6" x14ac:dyDescent="0.2">
      <c r="A2020">
        <f t="shared" si="31"/>
        <v>201.89999999999281</v>
      </c>
      <c r="B2020">
        <v>565985.86455241195</v>
      </c>
      <c r="C2020">
        <v>2900914.5304982201</v>
      </c>
      <c r="D2020">
        <v>175.05172286941701</v>
      </c>
      <c r="E2020">
        <v>3.7713860904302901</v>
      </c>
      <c r="F2020">
        <v>-2.4552947855067501E-2</v>
      </c>
    </row>
    <row r="2021" spans="1:6" x14ac:dyDescent="0.2">
      <c r="A2021">
        <f t="shared" si="31"/>
        <v>201.99999999999281</v>
      </c>
      <c r="B2021">
        <v>565985.899529177</v>
      </c>
      <c r="C2021">
        <v>2900914.1549769999</v>
      </c>
      <c r="D2021">
        <v>175.030288253084</v>
      </c>
      <c r="E2021">
        <v>3.7712390835219001</v>
      </c>
      <c r="F2021">
        <v>-2.36444777906645E-2</v>
      </c>
    </row>
    <row r="2022" spans="1:6" x14ac:dyDescent="0.2">
      <c r="A2022">
        <f t="shared" si="31"/>
        <v>202.0999999999928</v>
      </c>
      <c r="B2022">
        <v>565985.93455464602</v>
      </c>
      <c r="C2022">
        <v>2900913.7794756698</v>
      </c>
      <c r="D2022">
        <v>175.00870784141401</v>
      </c>
      <c r="E2022">
        <v>3.7711001289046102</v>
      </c>
      <c r="F2022">
        <v>-2.2737234707240001E-2</v>
      </c>
    </row>
    <row r="2023" spans="1:6" x14ac:dyDescent="0.2">
      <c r="A2023">
        <f t="shared" si="31"/>
        <v>202.1999999999928</v>
      </c>
      <c r="B2023">
        <v>565985.96962995501</v>
      </c>
      <c r="C2023">
        <v>2900913.4039934999</v>
      </c>
      <c r="D2023">
        <v>174.986984827062</v>
      </c>
      <c r="E2023">
        <v>3.7709694351922498</v>
      </c>
      <c r="F2023">
        <v>-2.1831695228074901E-2</v>
      </c>
    </row>
    <row r="2024" spans="1:6" x14ac:dyDescent="0.2">
      <c r="A2024">
        <f t="shared" si="31"/>
        <v>202.29999999999279</v>
      </c>
      <c r="B2024">
        <v>565986.00475627102</v>
      </c>
      <c r="C2024">
        <v>2900913.0285297702</v>
      </c>
      <c r="D2024">
        <v>174.96512259742201</v>
      </c>
      <c r="E2024">
        <v>3.7708471870091498</v>
      </c>
      <c r="F2024">
        <v>-2.0928307657870199E-2</v>
      </c>
    </row>
    <row r="2025" spans="1:6" x14ac:dyDescent="0.2">
      <c r="A2025">
        <f t="shared" si="31"/>
        <v>202.39999999999279</v>
      </c>
      <c r="B2025">
        <v>565986.03993478697</v>
      </c>
      <c r="C2025">
        <v>2900912.6530837198</v>
      </c>
      <c r="D2025">
        <v>174.94312471105499</v>
      </c>
      <c r="E2025">
        <v>3.7707335483534399</v>
      </c>
      <c r="F2025">
        <v>-2.0027493737924298E-2</v>
      </c>
    </row>
    <row r="2026" spans="1:6" x14ac:dyDescent="0.2">
      <c r="A2026">
        <f t="shared" si="31"/>
        <v>202.49999999999278</v>
      </c>
      <c r="B2026">
        <v>565986.07516671496</v>
      </c>
      <c r="C2026">
        <v>2900912.2776545901</v>
      </c>
      <c r="D2026">
        <v>174.92099487567</v>
      </c>
      <c r="E2026">
        <v>3.7706286656417101</v>
      </c>
      <c r="F2026">
        <v>-1.9129650189279802E-2</v>
      </c>
    </row>
    <row r="2027" spans="1:6" x14ac:dyDescent="0.2">
      <c r="A2027">
        <f t="shared" si="31"/>
        <v>202.59999999999278</v>
      </c>
      <c r="B2027">
        <v>565986.11045328504</v>
      </c>
      <c r="C2027">
        <v>2900911.9022415802</v>
      </c>
      <c r="D2027">
        <v>174.89873692751601</v>
      </c>
      <c r="E2027">
        <v>3.7705326704880702</v>
      </c>
      <c r="F2027">
        <v>-1.8235150087583901E-2</v>
      </c>
    </row>
    <row r="2028" spans="1:6" x14ac:dyDescent="0.2">
      <c r="A2028">
        <f t="shared" si="31"/>
        <v>202.69999999999277</v>
      </c>
      <c r="B2028">
        <v>565986.145795741</v>
      </c>
      <c r="C2028">
        <v>2900911.5268439199</v>
      </c>
      <c r="D2028">
        <v>174.8763548121</v>
      </c>
      <c r="E2028">
        <v>3.7704456822457302</v>
      </c>
      <c r="F2028">
        <v>-1.7344344101930701E-2</v>
      </c>
    </row>
    <row r="2029" spans="1:6" x14ac:dyDescent="0.2">
      <c r="A2029">
        <f t="shared" si="31"/>
        <v>202.79999999999276</v>
      </c>
      <c r="B2029">
        <v>565986.18119533896</v>
      </c>
      <c r="C2029">
        <v>2900911.1514608101</v>
      </c>
      <c r="D2029">
        <v>174.85385256613</v>
      </c>
      <c r="E2029">
        <v>3.7703678103039899</v>
      </c>
      <c r="F2029">
        <v>-1.64575616155926E-2</v>
      </c>
    </row>
    <row r="2030" spans="1:6" x14ac:dyDescent="0.2">
      <c r="A2030">
        <f t="shared" si="31"/>
        <v>202.89999999999276</v>
      </c>
      <c r="B2030">
        <v>565986.21665334306</v>
      </c>
      <c r="C2030">
        <v>2900910.7760914299</v>
      </c>
      <c r="D2030">
        <v>174.831234300608</v>
      </c>
      <c r="E2030">
        <v>3.7702991560666899</v>
      </c>
      <c r="F2030">
        <v>-1.55751117265039E-2</v>
      </c>
    </row>
    <row r="2031" spans="1:6" x14ac:dyDescent="0.2">
      <c r="A2031">
        <f t="shared" si="31"/>
        <v>202.99999999999275</v>
      </c>
      <c r="B2031">
        <v>565986.25217102095</v>
      </c>
      <c r="C2031">
        <v>2900910.4007349601</v>
      </c>
      <c r="D2031">
        <v>174.80850418501001</v>
      </c>
      <c r="E2031">
        <v>3.7702398143903402</v>
      </c>
      <c r="F2031">
        <v>-1.4697284086474799E-2</v>
      </c>
    </row>
    <row r="2032" spans="1:6" x14ac:dyDescent="0.2">
      <c r="A2032">
        <f t="shared" si="31"/>
        <v>203.09999999999275</v>
      </c>
      <c r="B2032">
        <v>565986.287749646</v>
      </c>
      <c r="C2032">
        <v>2900910.0253905798</v>
      </c>
      <c r="D2032">
        <v>174.785666432526</v>
      </c>
      <c r="E2032">
        <v>3.77018987389134</v>
      </c>
      <c r="F2032">
        <v>-1.3824349451912001E-2</v>
      </c>
    </row>
    <row r="2033" spans="1:6" x14ac:dyDescent="0.2">
      <c r="A2033">
        <f t="shared" si="31"/>
        <v>203.19999999999274</v>
      </c>
      <c r="B2033">
        <v>565986.32339049305</v>
      </c>
      <c r="C2033">
        <v>2900909.6500574499</v>
      </c>
      <c r="D2033">
        <v>174.76272528634499</v>
      </c>
      <c r="E2033">
        <v>3.7701494144927601</v>
      </c>
      <c r="F2033">
        <v>-1.29565595755125E-2</v>
      </c>
    </row>
    <row r="2034" spans="1:6" x14ac:dyDescent="0.2">
      <c r="A2034">
        <f t="shared" si="31"/>
        <v>203.29999999999274</v>
      </c>
      <c r="B2034">
        <v>565986.35909483302</v>
      </c>
      <c r="C2034">
        <v>2900909.2747347299</v>
      </c>
      <c r="D2034">
        <v>174.73968500709299</v>
      </c>
      <c r="E2034">
        <v>3.7701184972037498</v>
      </c>
      <c r="F2034">
        <v>-1.20941452983218E-2</v>
      </c>
    </row>
    <row r="2035" spans="1:6" x14ac:dyDescent="0.2">
      <c r="A2035">
        <f t="shared" si="31"/>
        <v>203.39999999999273</v>
      </c>
      <c r="B2035">
        <v>565986.39486393705</v>
      </c>
      <c r="C2035">
        <v>2900908.8994215699</v>
      </c>
      <c r="D2035">
        <v>174.71654986181301</v>
      </c>
      <c r="E2035">
        <v>3.7700971275579902</v>
      </c>
      <c r="F2035">
        <v>-1.1237308643604499E-2</v>
      </c>
    </row>
    <row r="2036" spans="1:6" x14ac:dyDescent="0.2">
      <c r="A2036">
        <f t="shared" si="31"/>
        <v>203.49999999999272</v>
      </c>
      <c r="B2036">
        <v>565986.43069906696</v>
      </c>
      <c r="C2036">
        <v>2900908.5241171201</v>
      </c>
      <c r="D2036">
        <v>174.693324115911</v>
      </c>
      <c r="E2036">
        <v>3.7700845910909702</v>
      </c>
      <c r="F2036">
        <v>-1.03861766699081E-2</v>
      </c>
    </row>
    <row r="2037" spans="1:6" x14ac:dyDescent="0.2">
      <c r="A2037">
        <f t="shared" si="31"/>
        <v>203.59999999999272</v>
      </c>
      <c r="B2037">
        <v>565986.46660146595</v>
      </c>
      <c r="C2037">
        <v>2900908.1488206</v>
      </c>
      <c r="D2037">
        <v>174.670012036711</v>
      </c>
      <c r="E2037">
        <v>3.7700794749907498</v>
      </c>
      <c r="F2037">
        <v>-9.5408256037900693E-3</v>
      </c>
    </row>
    <row r="2038" spans="1:6" x14ac:dyDescent="0.2">
      <c r="A2038">
        <f t="shared" si="31"/>
        <v>203.69999999999271</v>
      </c>
      <c r="B2038">
        <v>565986.50257234205</v>
      </c>
      <c r="C2038">
        <v>2900907.7735313801</v>
      </c>
      <c r="D2038">
        <v>174.64661789570599</v>
      </c>
      <c r="E2038">
        <v>3.77008062715668</v>
      </c>
      <c r="F2038">
        <v>-8.7013444194809792E-3</v>
      </c>
    </row>
    <row r="2039" spans="1:6" x14ac:dyDescent="0.2">
      <c r="A2039">
        <f t="shared" si="31"/>
        <v>203.79999999999271</v>
      </c>
      <c r="B2039">
        <v>565986.53861287597</v>
      </c>
      <c r="C2039">
        <v>2900907.39824893</v>
      </c>
      <c r="D2039">
        <v>174.62314595864001</v>
      </c>
      <c r="E2039">
        <v>3.7700881563567399</v>
      </c>
      <c r="F2039">
        <v>-7.8680110748492495E-3</v>
      </c>
    </row>
    <row r="2040" spans="1:6" x14ac:dyDescent="0.2">
      <c r="A2040">
        <f t="shared" si="31"/>
        <v>203.8999999999927</v>
      </c>
      <c r="B2040">
        <v>565986.57472425106</v>
      </c>
      <c r="C2040">
        <v>2900907.0229727202</v>
      </c>
      <c r="D2040">
        <v>174.599600429524</v>
      </c>
      <c r="E2040">
        <v>3.7701025306888298</v>
      </c>
      <c r="F2040">
        <v>-7.04104549515775E-3</v>
      </c>
    </row>
    <row r="2041" spans="1:6" x14ac:dyDescent="0.2">
      <c r="A2041">
        <f t="shared" si="31"/>
        <v>203.9999999999927</v>
      </c>
      <c r="B2041">
        <v>565986.61090764601</v>
      </c>
      <c r="C2041">
        <v>2900906.6477021701</v>
      </c>
      <c r="D2041">
        <v>174.57598545281601</v>
      </c>
      <c r="E2041">
        <v>3.7701240786632</v>
      </c>
      <c r="F2041">
        <v>-6.2206258887710199E-3</v>
      </c>
    </row>
    <row r="2042" spans="1:6" x14ac:dyDescent="0.2">
      <c r="A2042">
        <f t="shared" si="31"/>
        <v>204.09999999999269</v>
      </c>
      <c r="B2042">
        <v>565986.64716423897</v>
      </c>
      <c r="C2042">
        <v>2900906.2724366598</v>
      </c>
      <c r="D2042">
        <v>174.552305112841</v>
      </c>
      <c r="E2042">
        <v>3.7701530173587399</v>
      </c>
      <c r="F2042">
        <v>-5.4069015713831201E-3</v>
      </c>
    </row>
    <row r="2043" spans="1:6" x14ac:dyDescent="0.2">
      <c r="A2043">
        <f t="shared" si="31"/>
        <v>204.19999999999268</v>
      </c>
      <c r="B2043">
        <v>565986.68349519605</v>
      </c>
      <c r="C2043">
        <v>2900905.8971755598</v>
      </c>
      <c r="D2043">
        <v>174.52856343148201</v>
      </c>
      <c r="E2043">
        <v>3.7701895152820502</v>
      </c>
      <c r="F2043">
        <v>-4.6000034701885401E-3</v>
      </c>
    </row>
    <row r="2044" spans="1:6" x14ac:dyDescent="0.2">
      <c r="A2044">
        <f t="shared" si="31"/>
        <v>204.29999999999268</v>
      </c>
      <c r="B2044">
        <v>565986.71990167303</v>
      </c>
      <c r="C2044">
        <v>2900905.52191822</v>
      </c>
      <c r="D2044">
        <v>174.504764364256</v>
      </c>
      <c r="E2044">
        <v>3.7702337076317902</v>
      </c>
      <c r="F2044">
        <v>-3.8000469168113101E-3</v>
      </c>
    </row>
    <row r="2045" spans="1:6" x14ac:dyDescent="0.2">
      <c r="A2045">
        <f t="shared" si="31"/>
        <v>204.39999999999267</v>
      </c>
      <c r="B2045">
        <v>565986.75638481299</v>
      </c>
      <c r="C2045">
        <v>2900905.1466639801</v>
      </c>
      <c r="D2045">
        <v>174.48091179660801</v>
      </c>
      <c r="E2045">
        <v>3.7702857050956902</v>
      </c>
      <c r="F2045">
        <v>-3.0071334834365598E-3</v>
      </c>
    </row>
    <row r="2046" spans="1:6" x14ac:dyDescent="0.2">
      <c r="A2046">
        <f t="shared" si="31"/>
        <v>204.49999999999267</v>
      </c>
      <c r="B2046">
        <v>565986.79294574703</v>
      </c>
      <c r="C2046">
        <v>2900904.7714121598</v>
      </c>
      <c r="D2046">
        <v>174.45700954054601</v>
      </c>
      <c r="E2046">
        <v>3.77034559980493</v>
      </c>
      <c r="F2046">
        <v>-2.2213524024924198E-3</v>
      </c>
    </row>
    <row r="2047" spans="1:6" x14ac:dyDescent="0.2">
      <c r="A2047">
        <f t="shared" si="31"/>
        <v>204.59999999999266</v>
      </c>
      <c r="B2047">
        <v>565986.82958559098</v>
      </c>
      <c r="C2047">
        <v>2900904.3961620601</v>
      </c>
      <c r="D2047">
        <v>174.43306133166701</v>
      </c>
      <c r="E2047">
        <v>3.7704134695684202</v>
      </c>
      <c r="F2047">
        <v>-1.44278172796768E-3</v>
      </c>
    </row>
    <row r="2048" spans="1:6" x14ac:dyDescent="0.2">
      <c r="A2048">
        <f t="shared" si="31"/>
        <v>204.69999999999266</v>
      </c>
      <c r="B2048">
        <v>565986.86630544497</v>
      </c>
      <c r="C2048">
        <v>2900904.02091301</v>
      </c>
      <c r="D2048">
        <v>174.409070826587</v>
      </c>
      <c r="E2048">
        <v>3.7704893809885398</v>
      </c>
      <c r="F2048">
        <v>-6.7148931917386501E-4</v>
      </c>
    </row>
    <row r="2049" spans="1:6" x14ac:dyDescent="0.2">
      <c r="A2049">
        <f t="shared" si="31"/>
        <v>204.79999999999265</v>
      </c>
      <c r="B2049">
        <v>565986.90310639504</v>
      </c>
      <c r="C2049">
        <v>2900903.6456642998</v>
      </c>
      <c r="D2049">
        <v>174.38504160075399</v>
      </c>
      <c r="E2049">
        <v>3.7705761028154501</v>
      </c>
      <c r="F2049" s="1">
        <v>7.4860370312848499E-5</v>
      </c>
    </row>
    <row r="2050" spans="1:6" x14ac:dyDescent="0.2">
      <c r="A2050">
        <f t="shared" si="31"/>
        <v>204.89999999999264</v>
      </c>
      <c r="B2050">
        <v>565986.939991288</v>
      </c>
      <c r="C2050">
        <v>2900903.2704151198</v>
      </c>
      <c r="D2050">
        <v>174.36098923366299</v>
      </c>
      <c r="E2050">
        <v>3.7706664720074201</v>
      </c>
      <c r="F2050">
        <v>8.42674488933495E-4</v>
      </c>
    </row>
    <row r="2051" spans="1:6" x14ac:dyDescent="0.2">
      <c r="A2051">
        <f t="shared" si="31"/>
        <v>204.99999999999264</v>
      </c>
      <c r="B2051">
        <v>565986.97695818299</v>
      </c>
      <c r="C2051">
        <v>2900902.89516492</v>
      </c>
      <c r="D2051">
        <v>174.33689688802801</v>
      </c>
      <c r="E2051">
        <v>3.7707598263857798</v>
      </c>
      <c r="F2051">
        <v>1.63251505675558E-3</v>
      </c>
    </row>
    <row r="2052" spans="1:6" x14ac:dyDescent="0.2">
      <c r="A2052">
        <f t="shared" ref="A2052:A2115" si="32">A2051+0.1</f>
        <v>205.09999999999263</v>
      </c>
      <c r="B2052">
        <v>565987.01400518697</v>
      </c>
      <c r="C2052">
        <v>2900902.5199132198</v>
      </c>
      <c r="D2052">
        <v>174.31274796199401</v>
      </c>
      <c r="E2052">
        <v>3.7708555036677298</v>
      </c>
      <c r="F2052">
        <v>2.4449037208086801E-3</v>
      </c>
    </row>
    <row r="2053" spans="1:6" x14ac:dyDescent="0.2">
      <c r="A2053">
        <f t="shared" si="32"/>
        <v>205.19999999999263</v>
      </c>
      <c r="B2053">
        <v>565987.05113045697</v>
      </c>
      <c r="C2053">
        <v>2900902.14465959</v>
      </c>
      <c r="D2053">
        <v>174.288526107065</v>
      </c>
      <c r="E2053">
        <v>3.77095284263368</v>
      </c>
      <c r="F2053">
        <v>3.2803214172114998E-3</v>
      </c>
    </row>
    <row r="2054" spans="1:6" x14ac:dyDescent="0.2">
      <c r="A2054">
        <f t="shared" si="32"/>
        <v>205.29999999999262</v>
      </c>
      <c r="B2054">
        <v>565987.08833220496</v>
      </c>
      <c r="C2054">
        <v>2900901.76940369</v>
      </c>
      <c r="D2054">
        <v>174.26421524565899</v>
      </c>
      <c r="E2054">
        <v>3.7710511840246101</v>
      </c>
      <c r="F2054">
        <v>4.1392080894395496E-3</v>
      </c>
    </row>
    <row r="2055" spans="1:6" x14ac:dyDescent="0.2">
      <c r="A2055">
        <f t="shared" si="32"/>
        <v>205.39999999999262</v>
      </c>
      <c r="B2055">
        <v>565987.12560869602</v>
      </c>
      <c r="C2055">
        <v>2900901.3941452401</v>
      </c>
      <c r="D2055">
        <v>174.239799588312</v>
      </c>
      <c r="E2055">
        <v>3.7711499926120902</v>
      </c>
      <c r="F2055">
        <v>5.0215557935371202E-3</v>
      </c>
    </row>
    <row r="2056" spans="1:6" x14ac:dyDescent="0.2">
      <c r="A2056">
        <f t="shared" si="32"/>
        <v>205.49999999999261</v>
      </c>
      <c r="B2056">
        <v>565987.16295829695</v>
      </c>
      <c r="C2056">
        <v>2900901.0188840199</v>
      </c>
      <c r="D2056">
        <v>174.215263929716</v>
      </c>
      <c r="E2056">
        <v>3.77124953389613</v>
      </c>
      <c r="F2056">
        <v>5.9249523879614597E-3</v>
      </c>
    </row>
    <row r="2057" spans="1:6" x14ac:dyDescent="0.2">
      <c r="A2057">
        <f t="shared" si="32"/>
        <v>205.5999999999926</v>
      </c>
      <c r="B2057">
        <v>565987.20037971495</v>
      </c>
      <c r="C2057">
        <v>2900900.64361982</v>
      </c>
      <c r="D2057">
        <v>174.19059527721399</v>
      </c>
      <c r="E2057">
        <v>3.7713501875308499</v>
      </c>
      <c r="F2057">
        <v>6.8471905860186203E-3</v>
      </c>
    </row>
    <row r="2058" spans="1:6" x14ac:dyDescent="0.2">
      <c r="A2058">
        <f t="shared" si="32"/>
        <v>205.6999999999926</v>
      </c>
      <c r="B2058">
        <v>565987.23787196795</v>
      </c>
      <c r="C2058">
        <v>2900900.2683524201</v>
      </c>
      <c r="D2058">
        <v>174.16578262911099</v>
      </c>
      <c r="E2058">
        <v>3.77145240973545</v>
      </c>
      <c r="F2058">
        <v>7.78624629383135E-3</v>
      </c>
    </row>
    <row r="2059" spans="1:6" x14ac:dyDescent="0.2">
      <c r="A2059">
        <f t="shared" si="32"/>
        <v>205.79999999999259</v>
      </c>
      <c r="B2059">
        <v>565987.27543435094</v>
      </c>
      <c r="C2059">
        <v>2900899.89308157</v>
      </c>
      <c r="D2059">
        <v>174.14081677633499</v>
      </c>
      <c r="E2059">
        <v>3.7715566982803801</v>
      </c>
      <c r="F2059">
        <v>8.7402644176016696E-3</v>
      </c>
    </row>
    <row r="2060" spans="1:6" x14ac:dyDescent="0.2">
      <c r="A2060">
        <f t="shared" si="32"/>
        <v>205.89999999999259</v>
      </c>
      <c r="B2060">
        <v>565987.31306641095</v>
      </c>
      <c r="C2060">
        <v>2900899.5178070199</v>
      </c>
      <c r="D2060">
        <v>174.115690121623</v>
      </c>
      <c r="E2060">
        <v>3.7716635589697098</v>
      </c>
      <c r="F2060">
        <v>9.7075438681471296E-3</v>
      </c>
    </row>
    <row r="2061" spans="1:6" x14ac:dyDescent="0.2">
      <c r="A2061">
        <f t="shared" si="32"/>
        <v>205.99999999999258</v>
      </c>
      <c r="B2061">
        <v>565987.35076791898</v>
      </c>
      <c r="C2061">
        <v>2900899.1425284599</v>
      </c>
      <c r="D2061">
        <v>174.09039651654999</v>
      </c>
      <c r="E2061">
        <v>3.7717734651369299</v>
      </c>
      <c r="F2061">
        <v>1.0686524405330401E-2</v>
      </c>
    </row>
    <row r="2062" spans="1:6" x14ac:dyDescent="0.2">
      <c r="A2062">
        <f t="shared" si="32"/>
        <v>206.09999999999258</v>
      </c>
      <c r="B2062">
        <v>565987.38853884698</v>
      </c>
      <c r="C2062">
        <v>2900898.76724556</v>
      </c>
      <c r="D2062">
        <v>174.06493111543799</v>
      </c>
      <c r="E2062">
        <v>3.77188665340016</v>
      </c>
      <c r="F2062">
        <v>1.16757617278918E-2</v>
      </c>
    </row>
    <row r="2063" spans="1:6" x14ac:dyDescent="0.2">
      <c r="A2063">
        <f t="shared" si="32"/>
        <v>206.19999999999257</v>
      </c>
      <c r="B2063">
        <v>565987.42637934396</v>
      </c>
      <c r="C2063">
        <v>2900898.3919580099</v>
      </c>
      <c r="D2063">
        <v>174.03929023854701</v>
      </c>
      <c r="E2063">
        <v>3.7720028369387899</v>
      </c>
      <c r="F2063">
        <v>1.2673869439815201E-2</v>
      </c>
    </row>
    <row r="2064" spans="1:6" x14ac:dyDescent="0.2">
      <c r="A2064">
        <f t="shared" si="32"/>
        <v>206.29999999999256</v>
      </c>
      <c r="B2064">
        <v>565987.46428972005</v>
      </c>
      <c r="C2064">
        <v>2900898.0166655099</v>
      </c>
      <c r="D2064">
        <v>174.01347123275599</v>
      </c>
      <c r="E2064">
        <v>3.7721219582109802</v>
      </c>
      <c r="F2064">
        <v>1.36795753587134E-2</v>
      </c>
    </row>
    <row r="2065" spans="1:6" x14ac:dyDescent="0.2">
      <c r="A2065">
        <f t="shared" si="32"/>
        <v>206.39999999999256</v>
      </c>
      <c r="B2065">
        <v>565987.50227042905</v>
      </c>
      <c r="C2065">
        <v>2900897.6413677898</v>
      </c>
      <c r="D2065">
        <v>173.98747237621799</v>
      </c>
      <c r="E2065">
        <v>3.7722441054300599</v>
      </c>
      <c r="F2065">
        <v>1.46916917298603E-2</v>
      </c>
    </row>
    <row r="2066" spans="1:6" x14ac:dyDescent="0.2">
      <c r="A2066">
        <f t="shared" si="32"/>
        <v>206.49999999999255</v>
      </c>
      <c r="B2066">
        <v>565987.54032205697</v>
      </c>
      <c r="C2066">
        <v>2900897.2660645898</v>
      </c>
      <c r="D2066">
        <v>173.96129278882</v>
      </c>
      <c r="E2066">
        <v>3.7723699968890601</v>
      </c>
      <c r="F2066">
        <v>1.5709057862699102E-2</v>
      </c>
    </row>
    <row r="2067" spans="1:6" x14ac:dyDescent="0.2">
      <c r="A2067">
        <f t="shared" si="32"/>
        <v>206.59999999999255</v>
      </c>
      <c r="B2067">
        <v>565987.57844531594</v>
      </c>
      <c r="C2067">
        <v>2900896.8907555998</v>
      </c>
      <c r="D2067">
        <v>173.934932350515</v>
      </c>
      <c r="E2067">
        <v>3.7725005530984501</v>
      </c>
      <c r="F2067">
        <v>1.6730611844230601E-2</v>
      </c>
    </row>
    <row r="2068" spans="1:6" x14ac:dyDescent="0.2">
      <c r="A2068">
        <f t="shared" si="32"/>
        <v>206.69999999999254</v>
      </c>
      <c r="B2068">
        <v>565987.61664103798</v>
      </c>
      <c r="C2068">
        <v>2900896.51544041</v>
      </c>
      <c r="D2068">
        <v>173.90839163887</v>
      </c>
      <c r="E2068">
        <v>3.7726364179693599</v>
      </c>
      <c r="F2068">
        <v>1.7755404340820902E-2</v>
      </c>
    </row>
    <row r="2069" spans="1:6" x14ac:dyDescent="0.2">
      <c r="A2069">
        <f t="shared" si="32"/>
        <v>206.79999999999254</v>
      </c>
      <c r="B2069">
        <v>565987.65491015103</v>
      </c>
      <c r="C2069">
        <v>2900896.1401185701</v>
      </c>
      <c r="D2069">
        <v>173.881671869402</v>
      </c>
      <c r="E2069">
        <v>3.7727781281215602</v>
      </c>
      <c r="F2069">
        <v>1.87825403940148E-2</v>
      </c>
    </row>
    <row r="2070" spans="1:6" x14ac:dyDescent="0.2">
      <c r="A2070">
        <f t="shared" si="32"/>
        <v>206.89999999999253</v>
      </c>
      <c r="B2070">
        <v>565987.69325367303</v>
      </c>
      <c r="C2070">
        <v>2900895.7647895799</v>
      </c>
      <c r="D2070">
        <v>173.85477483270401</v>
      </c>
      <c r="E2070">
        <v>3.7729261415950699</v>
      </c>
      <c r="F2070">
        <v>1.9811175167679801E-2</v>
      </c>
    </row>
    <row r="2071" spans="1:6" x14ac:dyDescent="0.2">
      <c r="A2071">
        <f t="shared" si="32"/>
        <v>206.99999999999253</v>
      </c>
      <c r="B2071">
        <v>565987.731672697</v>
      </c>
      <c r="C2071">
        <v>2900895.3894529101</v>
      </c>
      <c r="D2071">
        <v>173.82770283771401</v>
      </c>
      <c r="E2071">
        <v>3.77308085381804</v>
      </c>
      <c r="F2071">
        <v>2.0840510270610801E-2</v>
      </c>
    </row>
    <row r="2072" spans="1:6" x14ac:dyDescent="0.2">
      <c r="A2072">
        <f t="shared" si="32"/>
        <v>207.09999999999252</v>
      </c>
      <c r="B2072">
        <v>565987.77016838896</v>
      </c>
      <c r="C2072">
        <v>2900895.0141079798</v>
      </c>
      <c r="D2072">
        <v>173.800458660083</v>
      </c>
      <c r="E2072">
        <v>3.77324260766488</v>
      </c>
      <c r="F2072">
        <v>2.18697906134151E-2</v>
      </c>
    </row>
    <row r="2073" spans="1:6" x14ac:dyDescent="0.2">
      <c r="A2073">
        <f t="shared" si="32"/>
        <v>207.19999999999251</v>
      </c>
      <c r="B2073">
        <v>565987.80874197395</v>
      </c>
      <c r="C2073">
        <v>2900894.6387542002</v>
      </c>
      <c r="D2073">
        <v>173.77304549489199</v>
      </c>
      <c r="E2073">
        <v>3.7734117004929399</v>
      </c>
      <c r="F2073">
        <v>2.2898301736351798E-2</v>
      </c>
    </row>
    <row r="2074" spans="1:6" x14ac:dyDescent="0.2">
      <c r="A2074">
        <f t="shared" si="32"/>
        <v>207.29999999999251</v>
      </c>
      <c r="B2074">
        <v>565987.84739473299</v>
      </c>
      <c r="C2074">
        <v>2900894.2633909499</v>
      </c>
      <c r="D2074">
        <v>173.745466913125</v>
      </c>
      <c r="E2074">
        <v>3.7735883894859898</v>
      </c>
      <c r="F2074">
        <v>2.3925367541896499E-2</v>
      </c>
    </row>
    <row r="2075" spans="1:6" x14ac:dyDescent="0.2">
      <c r="A2075">
        <f t="shared" si="32"/>
        <v>207.3999999999925</v>
      </c>
      <c r="B2075">
        <v>565987.88612799195</v>
      </c>
      <c r="C2075">
        <v>2900893.8880175999</v>
      </c>
      <c r="D2075">
        <v>173.71772682141599</v>
      </c>
      <c r="E2075">
        <v>3.7737728959586998</v>
      </c>
      <c r="F2075">
        <v>2.4950348367111901E-2</v>
      </c>
    </row>
    <row r="2076" spans="1:6" x14ac:dyDescent="0.2">
      <c r="A2076">
        <f t="shared" si="32"/>
        <v>207.4999999999925</v>
      </c>
      <c r="B2076">
        <v>565987.92494312301</v>
      </c>
      <c r="C2076">
        <v>2900893.5126335002</v>
      </c>
      <c r="D2076">
        <v>173.689829424674</v>
      </c>
      <c r="E2076">
        <v>3.7739654089619599</v>
      </c>
      <c r="F2076">
        <v>2.5972639329150799E-2</v>
      </c>
    </row>
    <row r="2077" spans="1:6" x14ac:dyDescent="0.2">
      <c r="A2077">
        <f t="shared" si="32"/>
        <v>207.59999999999249</v>
      </c>
      <c r="B2077">
        <v>565987.96384153096</v>
      </c>
      <c r="C2077">
        <v>2900893.13723796</v>
      </c>
      <c r="D2077">
        <v>173.661779191287</v>
      </c>
      <c r="E2077">
        <v>3.7741660883658898</v>
      </c>
      <c r="F2077">
        <v>2.6991668889855599E-2</v>
      </c>
    </row>
    <row r="2078" spans="1:6" x14ac:dyDescent="0.2">
      <c r="A2078">
        <f t="shared" si="32"/>
        <v>207.69999999999249</v>
      </c>
      <c r="B2078">
        <v>565988.00282465096</v>
      </c>
      <c r="C2078">
        <v>2900892.7618303201</v>
      </c>
      <c r="D2078">
        <v>173.63358082061501</v>
      </c>
      <c r="E2078">
        <v>3.7743750675114498</v>
      </c>
      <c r="F2078">
        <v>2.8006897585580899E-2</v>
      </c>
    </row>
    <row r="2079" spans="1:6" x14ac:dyDescent="0.2">
      <c r="A2079">
        <f t="shared" si="32"/>
        <v>207.79999999999248</v>
      </c>
      <c r="B2079">
        <v>565988.04189394601</v>
      </c>
      <c r="C2079">
        <v>2900892.3864098801</v>
      </c>
      <c r="D2079">
        <v>173.605239212573</v>
      </c>
      <c r="E2079">
        <v>3.7745924554649801</v>
      </c>
      <c r="F2079">
        <v>2.90178168771997E-2</v>
      </c>
    </row>
    <row r="2080" spans="1:6" x14ac:dyDescent="0.2">
      <c r="A2080">
        <f t="shared" si="32"/>
        <v>207.89999999999247</v>
      </c>
      <c r="B2080">
        <v>565988.08105089702</v>
      </c>
      <c r="C2080">
        <v>2900892.0109759499</v>
      </c>
      <c r="D2080">
        <v>173.57675943913699</v>
      </c>
      <c r="E2080">
        <v>3.7748183388669401</v>
      </c>
      <c r="F2080">
        <v>3.0023948083757999E-2</v>
      </c>
    </row>
    <row r="2081" spans="1:6" x14ac:dyDescent="0.2">
      <c r="A2081">
        <f t="shared" si="32"/>
        <v>207.99999999999247</v>
      </c>
      <c r="B2081">
        <v>565988.12029700505</v>
      </c>
      <c r="C2081">
        <v>2900891.6355278301</v>
      </c>
      <c r="D2081">
        <v>173.54814671759999</v>
      </c>
      <c r="E2081">
        <v>3.7750527833251799</v>
      </c>
      <c r="F2081">
        <v>3.1024841359527201E-2</v>
      </c>
    </row>
    <row r="2082" spans="1:6" x14ac:dyDescent="0.2">
      <c r="A2082">
        <f t="shared" si="32"/>
        <v>208.09999999999246</v>
      </c>
      <c r="B2082">
        <v>565988.15963378001</v>
      </c>
      <c r="C2082">
        <v>2900891.26006481</v>
      </c>
      <c r="D2082">
        <v>173.519406385498</v>
      </c>
      <c r="E2082">
        <v>3.77529583424394</v>
      </c>
      <c r="F2082">
        <v>3.20200746810635E-2</v>
      </c>
    </row>
    <row r="2083" spans="1:6" x14ac:dyDescent="0.2">
      <c r="A2083">
        <f t="shared" si="32"/>
        <v>208.19999999999246</v>
      </c>
      <c r="B2083">
        <v>565988.19906274299</v>
      </c>
      <c r="C2083">
        <v>2900890.8845861801</v>
      </c>
      <c r="D2083">
        <v>173.49054387707599</v>
      </c>
      <c r="E2083">
        <v>3.77554751688626</v>
      </c>
      <c r="F2083">
        <v>3.3009252806369599E-2</v>
      </c>
    </row>
    <row r="2084" spans="1:6" x14ac:dyDescent="0.2">
      <c r="A2084">
        <f t="shared" si="32"/>
        <v>208.29999999999245</v>
      </c>
      <c r="B2084">
        <v>565988.23858541995</v>
      </c>
      <c r="C2084">
        <v>2900890.5090912501</v>
      </c>
      <c r="D2084">
        <v>173.461564701226</v>
      </c>
      <c r="E2084">
        <v>3.7758078352971398</v>
      </c>
      <c r="F2084">
        <v>3.3992006155313802E-2</v>
      </c>
    </row>
    <row r="2085" spans="1:6" x14ac:dyDescent="0.2">
      <c r="A2085">
        <f t="shared" si="32"/>
        <v>208.39999999999245</v>
      </c>
      <c r="B2085">
        <v>565988.27820333897</v>
      </c>
      <c r="C2085">
        <v>2900890.1335792998</v>
      </c>
      <c r="D2085">
        <v>173.43247442081801</v>
      </c>
      <c r="E2085">
        <v>3.7760767693749799</v>
      </c>
      <c r="F2085">
        <v>3.4967989530925801E-2</v>
      </c>
    </row>
    <row r="2086" spans="1:6" x14ac:dyDescent="0.2">
      <c r="A2086">
        <f t="shared" si="32"/>
        <v>208.49999999999244</v>
      </c>
      <c r="B2086">
        <v>565988.317918026</v>
      </c>
      <c r="C2086">
        <v>2900889.7580496399</v>
      </c>
      <c r="D2086">
        <v>173.403278633356</v>
      </c>
      <c r="E2086">
        <v>3.7763542686428999</v>
      </c>
      <c r="F2086">
        <v>3.5936880534649697E-2</v>
      </c>
    </row>
    <row r="2087" spans="1:6" x14ac:dyDescent="0.2">
      <c r="A2087">
        <f t="shared" si="32"/>
        <v>208.59999999999243</v>
      </c>
      <c r="B2087">
        <v>565988.35773100401</v>
      </c>
      <c r="C2087">
        <v>2900889.3825015598</v>
      </c>
      <c r="D2087">
        <v>173.373982952863</v>
      </c>
      <c r="E2087">
        <v>3.7766402395348302</v>
      </c>
      <c r="F2087">
        <v>3.6898377362354899E-2</v>
      </c>
    </row>
    <row r="2088" spans="1:6" x14ac:dyDescent="0.2">
      <c r="A2088">
        <f t="shared" si="32"/>
        <v>208.69999999999243</v>
      </c>
      <c r="B2088">
        <v>565988.39764379</v>
      </c>
      <c r="C2088">
        <v>2900889.0069343899</v>
      </c>
      <c r="D2088">
        <v>173.34459299291399</v>
      </c>
      <c r="E2088">
        <v>3.7769345184418399</v>
      </c>
      <c r="F2088">
        <v>3.7852195203821701E-2</v>
      </c>
    </row>
    <row r="2089" spans="1:6" x14ac:dyDescent="0.2">
      <c r="A2089">
        <f t="shared" si="32"/>
        <v>208.79999999999242</v>
      </c>
      <c r="B2089">
        <v>565988.43765788898</v>
      </c>
      <c r="C2089">
        <v>2900888.6313474602</v>
      </c>
      <c r="D2089">
        <v>173.31511435059301</v>
      </c>
      <c r="E2089">
        <v>3.7772366711404999</v>
      </c>
      <c r="F2089">
        <v>3.8798027427799399E-2</v>
      </c>
    </row>
    <row r="2090" spans="1:6" x14ac:dyDescent="0.2">
      <c r="A2090">
        <f t="shared" si="32"/>
        <v>208.89999999999242</v>
      </c>
      <c r="B2090">
        <v>565988.47777480003</v>
      </c>
      <c r="C2090">
        <v>2900888.2557401499</v>
      </c>
      <c r="D2090">
        <v>173.28555258431601</v>
      </c>
      <c r="E2090">
        <v>3.7775463196179699</v>
      </c>
      <c r="F2090">
        <v>3.9735571568741697E-2</v>
      </c>
    </row>
    <row r="2091" spans="1:6" x14ac:dyDescent="0.2">
      <c r="A2091">
        <f t="shared" si="32"/>
        <v>208.99999999999241</v>
      </c>
      <c r="B2091">
        <v>565988.51799600804</v>
      </c>
      <c r="C2091">
        <v>2900887.8801118699</v>
      </c>
      <c r="D2091">
        <v>173.25591319802299</v>
      </c>
      <c r="E2091">
        <v>3.7778633517144602</v>
      </c>
      <c r="F2091">
        <v>4.0664577623298302E-2</v>
      </c>
    </row>
    <row r="2092" spans="1:6" x14ac:dyDescent="0.2">
      <c r="A2092">
        <f t="shared" si="32"/>
        <v>209.09999999999241</v>
      </c>
      <c r="B2092">
        <v>565988.55832299101</v>
      </c>
      <c r="C2092">
        <v>2900887.5044620498</v>
      </c>
      <c r="D2092">
        <v>173.22620163586501</v>
      </c>
      <c r="E2092">
        <v>3.7781880095844298</v>
      </c>
      <c r="F2092">
        <v>4.1584859891638001E-2</v>
      </c>
    </row>
    <row r="2093" spans="1:6" x14ac:dyDescent="0.2">
      <c r="A2093">
        <f t="shared" si="32"/>
        <v>209.1999999999924</v>
      </c>
      <c r="B2093">
        <v>565988.598757211</v>
      </c>
      <c r="C2093">
        <v>2900887.1287901001</v>
      </c>
      <c r="D2093">
        <v>173.196423278531</v>
      </c>
      <c r="E2093">
        <v>3.7785208620080399</v>
      </c>
      <c r="F2093">
        <v>4.2496283378709601E-2</v>
      </c>
    </row>
    <row r="2094" spans="1:6" x14ac:dyDescent="0.2">
      <c r="A2094">
        <f t="shared" si="32"/>
        <v>209.29999999999239</v>
      </c>
      <c r="B2094">
        <v>565988.63930011599</v>
      </c>
      <c r="C2094">
        <v>2900886.7530953698</v>
      </c>
      <c r="D2094">
        <v>173.166583435966</v>
      </c>
      <c r="E2094">
        <v>3.7788624415354</v>
      </c>
      <c r="F2094">
        <v>4.33987413859191E-2</v>
      </c>
    </row>
    <row r="2095" spans="1:6" x14ac:dyDescent="0.2">
      <c r="A2095">
        <f t="shared" si="32"/>
        <v>209.39999999999239</v>
      </c>
      <c r="B2095">
        <v>565988.67995313904</v>
      </c>
      <c r="C2095">
        <v>2900886.3773771501</v>
      </c>
      <c r="D2095">
        <v>173.13668733928199</v>
      </c>
      <c r="E2095">
        <v>3.7792129074371599</v>
      </c>
      <c r="F2095">
        <v>4.4292121513956298E-2</v>
      </c>
    </row>
    <row r="2096" spans="1:6" x14ac:dyDescent="0.2">
      <c r="A2096">
        <f t="shared" si="32"/>
        <v>209.49999999999238</v>
      </c>
      <c r="B2096">
        <v>565988.72071768995</v>
      </c>
      <c r="C2096">
        <v>2900886.0016347198</v>
      </c>
      <c r="D2096">
        <v>173.106740131099</v>
      </c>
      <c r="E2096">
        <v>3.7795723574032798</v>
      </c>
      <c r="F2096">
        <v>4.5176319081160397E-2</v>
      </c>
    </row>
    <row r="2097" spans="1:6" x14ac:dyDescent="0.2">
      <c r="A2097">
        <f t="shared" si="32"/>
        <v>209.59999999999238</v>
      </c>
      <c r="B2097">
        <v>565988.76159516105</v>
      </c>
      <c r="C2097">
        <v>2900885.6258673598</v>
      </c>
      <c r="D2097">
        <v>173.07674685704299</v>
      </c>
      <c r="E2097">
        <v>3.7799408540570298</v>
      </c>
      <c r="F2097">
        <v>4.6051239655506802E-2</v>
      </c>
    </row>
    <row r="2098" spans="1:6" x14ac:dyDescent="0.2">
      <c r="A2098">
        <f t="shared" si="32"/>
        <v>209.69999999999237</v>
      </c>
      <c r="B2098">
        <v>565988.80258692196</v>
      </c>
      <c r="C2098">
        <v>2900885.2500743102</v>
      </c>
      <c r="D2098">
        <v>173.046712458749</v>
      </c>
      <c r="E2098">
        <v>3.7803184382364701</v>
      </c>
      <c r="F2098">
        <v>4.69167998931663E-2</v>
      </c>
    </row>
    <row r="2099" spans="1:6" x14ac:dyDescent="0.2">
      <c r="A2099">
        <f t="shared" si="32"/>
        <v>209.79999999999237</v>
      </c>
      <c r="B2099">
        <v>565988.84369431902</v>
      </c>
      <c r="C2099">
        <v>2900884.8742548502</v>
      </c>
      <c r="D2099">
        <v>173.01664176801501</v>
      </c>
      <c r="E2099">
        <v>3.7807051362394999</v>
      </c>
      <c r="F2099">
        <v>4.7772880442203201E-2</v>
      </c>
    </row>
    <row r="2100" spans="1:6" x14ac:dyDescent="0.2">
      <c r="A2100">
        <f t="shared" si="32"/>
        <v>209.89999999999236</v>
      </c>
      <c r="B2100">
        <v>565988.884918681</v>
      </c>
      <c r="C2100">
        <v>2900884.4984082198</v>
      </c>
      <c r="D2100">
        <v>172.98653953282999</v>
      </c>
      <c r="E2100">
        <v>3.78110096445223</v>
      </c>
      <c r="F2100">
        <v>4.86194185035905E-2</v>
      </c>
    </row>
    <row r="2101" spans="1:6" x14ac:dyDescent="0.2">
      <c r="A2101">
        <f t="shared" si="32"/>
        <v>209.99999999999235</v>
      </c>
      <c r="B2101">
        <v>565988.92626131303</v>
      </c>
      <c r="C2101">
        <v>2900884.1225336799</v>
      </c>
      <c r="D2101">
        <v>172.95641038224599</v>
      </c>
      <c r="E2101">
        <v>3.78150593139855</v>
      </c>
      <c r="F2101">
        <v>4.9456368888218402E-2</v>
      </c>
    </row>
    <row r="2102" spans="1:6" x14ac:dyDescent="0.2">
      <c r="A2102">
        <f t="shared" si="32"/>
        <v>210.09999999999235</v>
      </c>
      <c r="B2102">
        <v>565988.96772349696</v>
      </c>
      <c r="C2102">
        <v>2900883.74663048</v>
      </c>
      <c r="D2102">
        <v>172.92625881831799</v>
      </c>
      <c r="E2102">
        <v>3.7819224695214402</v>
      </c>
      <c r="F2102">
        <v>5.02649295213368E-2</v>
      </c>
    </row>
    <row r="2103" spans="1:6" x14ac:dyDescent="0.2">
      <c r="A2103">
        <f t="shared" si="32"/>
        <v>210.19999999999234</v>
      </c>
      <c r="B2103">
        <v>565989.00930838205</v>
      </c>
      <c r="C2103">
        <v>2900883.3706978499</v>
      </c>
      <c r="D2103">
        <v>172.89610209858299</v>
      </c>
      <c r="E2103">
        <v>3.7823438821334001</v>
      </c>
      <c r="F2103">
        <v>5.10966372021463E-2</v>
      </c>
    </row>
    <row r="2104" spans="1:6" x14ac:dyDescent="0.2">
      <c r="A2104">
        <f t="shared" si="32"/>
        <v>210.29999999999234</v>
      </c>
      <c r="B2104">
        <v>565989.05101380497</v>
      </c>
      <c r="C2104">
        <v>2900882.9947350598</v>
      </c>
      <c r="D2104">
        <v>172.86592146462101</v>
      </c>
      <c r="E2104">
        <v>3.7827692908773001</v>
      </c>
      <c r="F2104">
        <v>5.1952137243356698E-2</v>
      </c>
    </row>
    <row r="2105" spans="1:6" x14ac:dyDescent="0.2">
      <c r="A2105">
        <f t="shared" si="32"/>
        <v>210.39999999999233</v>
      </c>
      <c r="B2105">
        <v>565989.09283765801</v>
      </c>
      <c r="C2105">
        <v>2900882.6187414601</v>
      </c>
      <c r="D2105">
        <v>172.83569843109001</v>
      </c>
      <c r="E2105">
        <v>3.7831978175347798</v>
      </c>
      <c r="F2105">
        <v>5.2832029192377901E-2</v>
      </c>
    </row>
    <row r="2106" spans="1:6" x14ac:dyDescent="0.2">
      <c r="A2106">
        <f t="shared" si="32"/>
        <v>210.49999999999233</v>
      </c>
      <c r="B2106">
        <v>565989.13477788004</v>
      </c>
      <c r="C2106">
        <v>2900882.24271648</v>
      </c>
      <c r="D2106">
        <v>172.805414803649</v>
      </c>
      <c r="E2106">
        <v>3.7836285839627899</v>
      </c>
      <c r="F2106">
        <v>5.3736866561562902E-2</v>
      </c>
    </row>
    <row r="2107" spans="1:6" x14ac:dyDescent="0.2">
      <c r="A2107">
        <f t="shared" si="32"/>
        <v>210.59999999999232</v>
      </c>
      <c r="B2107">
        <v>565989.17683246697</v>
      </c>
      <c r="C2107">
        <v>2900881.8666596501</v>
      </c>
      <c r="D2107">
        <v>172.77505269646201</v>
      </c>
      <c r="E2107">
        <v>3.7840607116168301</v>
      </c>
      <c r="F2107">
        <v>5.4667156545143702E-2</v>
      </c>
    </row>
    <row r="2108" spans="1:6" x14ac:dyDescent="0.2">
      <c r="A2108">
        <f t="shared" si="32"/>
        <v>210.69999999999231</v>
      </c>
      <c r="B2108">
        <v>565989.21899947303</v>
      </c>
      <c r="C2108">
        <v>2900881.4905705801</v>
      </c>
      <c r="D2108">
        <v>172.74459454926301</v>
      </c>
      <c r="E2108">
        <v>3.78449332056528</v>
      </c>
      <c r="F2108">
        <v>5.5623359719903398E-2</v>
      </c>
    </row>
    <row r="2109" spans="1:6" x14ac:dyDescent="0.2">
      <c r="A2109">
        <f t="shared" si="32"/>
        <v>210.79999999999231</v>
      </c>
      <c r="B2109">
        <v>565989.26127700799</v>
      </c>
      <c r="C2109">
        <v>2900881.114449</v>
      </c>
      <c r="D2109">
        <v>172.71402314390801</v>
      </c>
      <c r="E2109">
        <v>3.7849255278173501</v>
      </c>
      <c r="F2109">
        <v>5.6605889717998098E-2</v>
      </c>
    </row>
    <row r="2110" spans="1:6" x14ac:dyDescent="0.2">
      <c r="A2110">
        <f t="shared" si="32"/>
        <v>210.8999999999923</v>
      </c>
      <c r="B2110">
        <v>565989.30366324703</v>
      </c>
      <c r="C2110">
        <v>2900880.7382946899</v>
      </c>
      <c r="D2110">
        <v>172.68332162035301</v>
      </c>
      <c r="E2110">
        <v>3.7853571074504799</v>
      </c>
      <c r="F2110">
        <v>5.7613088390684297E-2</v>
      </c>
    </row>
    <row r="2111" spans="1:6" x14ac:dyDescent="0.2">
      <c r="A2111">
        <f t="shared" si="32"/>
        <v>210.9999999999923</v>
      </c>
      <c r="B2111">
        <v>565989.34615663602</v>
      </c>
      <c r="C2111">
        <v>2900880.36210752</v>
      </c>
      <c r="D2111">
        <v>172.65247488215601</v>
      </c>
      <c r="E2111">
        <v>3.78578833435119</v>
      </c>
      <c r="F2111">
        <v>5.8642249870799502E-2</v>
      </c>
    </row>
    <row r="2112" spans="1:6" x14ac:dyDescent="0.2">
      <c r="A2112">
        <f t="shared" si="32"/>
        <v>211.09999999999229</v>
      </c>
      <c r="B2112">
        <v>565989.38875599299</v>
      </c>
      <c r="C2112">
        <v>2900879.98588735</v>
      </c>
      <c r="D2112">
        <v>172.62147024547701</v>
      </c>
      <c r="E2112">
        <v>3.7862195780896499</v>
      </c>
      <c r="F2112">
        <v>5.9690891359690003E-2</v>
      </c>
    </row>
    <row r="2113" spans="1:6" x14ac:dyDescent="0.2">
      <c r="A2113">
        <f t="shared" si="32"/>
        <v>211.19999999999229</v>
      </c>
      <c r="B2113">
        <v>565989.43146047101</v>
      </c>
      <c r="C2113">
        <v>2900879.6096340502</v>
      </c>
      <c r="D2113">
        <v>172.590297190158</v>
      </c>
      <c r="E2113">
        <v>3.78665125160515</v>
      </c>
      <c r="F2113">
        <v>6.0756729888273603E-2</v>
      </c>
    </row>
    <row r="2114" spans="1:6" x14ac:dyDescent="0.2">
      <c r="A2114">
        <f t="shared" si="32"/>
        <v>211.29999999999228</v>
      </c>
      <c r="B2114">
        <v>565989.47426952503</v>
      </c>
      <c r="C2114">
        <v>2900879.23334749</v>
      </c>
      <c r="D2114">
        <v>172.55894713455501</v>
      </c>
      <c r="E2114">
        <v>3.78708375853794</v>
      </c>
      <c r="F2114">
        <v>6.1837660901656703E-2</v>
      </c>
    </row>
    <row r="2115" spans="1:6" x14ac:dyDescent="0.2">
      <c r="A2115">
        <f t="shared" si="32"/>
        <v>211.39999999999227</v>
      </c>
      <c r="B2115">
        <v>565989.51718288101</v>
      </c>
      <c r="C2115">
        <v>2900878.85702752</v>
      </c>
      <c r="D2115">
        <v>172.52741323069301</v>
      </c>
      <c r="E2115">
        <v>3.7875174296127101</v>
      </c>
      <c r="F2115">
        <v>6.2931734355239494E-2</v>
      </c>
    </row>
    <row r="2116" spans="1:6" x14ac:dyDescent="0.2">
      <c r="A2116">
        <f t="shared" ref="A2116:A2179" si="33">A2115+0.1</f>
        <v>211.49999999999227</v>
      </c>
      <c r="B2116">
        <v>565989.56020050799</v>
      </c>
      <c r="C2116">
        <v>2900878.4806740098</v>
      </c>
      <c r="D2116">
        <v>172.495690177954</v>
      </c>
      <c r="E2116">
        <v>3.7879523080433901</v>
      </c>
      <c r="F2116">
        <v>6.4037209141916296E-2</v>
      </c>
    </row>
    <row r="2117" spans="1:6" x14ac:dyDescent="0.2">
      <c r="A2117">
        <f t="shared" si="33"/>
        <v>211.59999999999226</v>
      </c>
      <c r="B2117">
        <v>565989.60332258302</v>
      </c>
      <c r="C2117">
        <v>2900878.1042868099</v>
      </c>
      <c r="D2117">
        <v>172.46377406701899</v>
      </c>
      <c r="E2117">
        <v>3.7883886949912702</v>
      </c>
      <c r="F2117">
        <v>6.5152606973725102E-2</v>
      </c>
    </row>
    <row r="2118" spans="1:6" x14ac:dyDescent="0.2">
      <c r="A2118">
        <f t="shared" si="33"/>
        <v>211.69999999999226</v>
      </c>
      <c r="B2118">
        <v>565989.64654946199</v>
      </c>
      <c r="C2118">
        <v>2900877.7278657998</v>
      </c>
      <c r="D2118">
        <v>172.43166227690099</v>
      </c>
      <c r="E2118">
        <v>3.7888275328038401</v>
      </c>
      <c r="F2118">
        <v>6.6276685363820101E-2</v>
      </c>
    </row>
    <row r="2119" spans="1:6" x14ac:dyDescent="0.2">
      <c r="A2119">
        <f t="shared" si="33"/>
        <v>211.79999999999225</v>
      </c>
      <c r="B2119">
        <v>565989.68988165201</v>
      </c>
      <c r="C2119">
        <v>2900877.3514107699</v>
      </c>
      <c r="D2119">
        <v>172.39935339944401</v>
      </c>
      <c r="E2119">
        <v>3.7892700104337802</v>
      </c>
      <c r="F2119">
        <v>6.7408324730270905E-2</v>
      </c>
    </row>
    <row r="2120" spans="1:6" x14ac:dyDescent="0.2">
      <c r="A2120">
        <f t="shared" si="33"/>
        <v>211.89999999999225</v>
      </c>
      <c r="B2120">
        <v>565989.73331980105</v>
      </c>
      <c r="C2120">
        <v>2900876.97492141</v>
      </c>
      <c r="D2120">
        <v>172.366847140966</v>
      </c>
      <c r="E2120">
        <v>3.7897175610382901</v>
      </c>
      <c r="F2120">
        <v>6.8546515109512096E-2</v>
      </c>
    </row>
    <row r="2121" spans="1:6" x14ac:dyDescent="0.2">
      <c r="A2121">
        <f t="shared" si="33"/>
        <v>211.99999999999224</v>
      </c>
      <c r="B2121">
        <v>565989.77686467394</v>
      </c>
      <c r="C2121">
        <v>2900876.5983972801</v>
      </c>
      <c r="D2121">
        <v>172.33414423431</v>
      </c>
      <c r="E2121">
        <v>3.7901710142134402</v>
      </c>
      <c r="F2121">
        <v>6.9690068979434805E-2</v>
      </c>
    </row>
    <row r="2122" spans="1:6" x14ac:dyDescent="0.2">
      <c r="A2122">
        <f t="shared" si="33"/>
        <v>212.09999999999224</v>
      </c>
      <c r="B2122">
        <v>565989.82051716605</v>
      </c>
      <c r="C2122">
        <v>2900876.2218378698</v>
      </c>
      <c r="D2122">
        <v>172.301246265195</v>
      </c>
      <c r="E2122">
        <v>3.7906309244888599</v>
      </c>
      <c r="F2122">
        <v>7.0837804944340693E-2</v>
      </c>
    </row>
    <row r="2123" spans="1:6" x14ac:dyDescent="0.2">
      <c r="A2123">
        <f t="shared" si="33"/>
        <v>212.19999999999223</v>
      </c>
      <c r="B2123">
        <v>565989.86427828495</v>
      </c>
      <c r="C2123">
        <v>2900875.8452426302</v>
      </c>
      <c r="D2123">
        <v>172.26815556415099</v>
      </c>
      <c r="E2123">
        <v>3.7910977551669198</v>
      </c>
      <c r="F2123">
        <v>7.1988602510442798E-2</v>
      </c>
    </row>
    <row r="2124" spans="1:6" x14ac:dyDescent="0.2">
      <c r="A2124">
        <f t="shared" si="33"/>
        <v>212.29999999999222</v>
      </c>
      <c r="B2124">
        <v>565989.90814914298</v>
      </c>
      <c r="C2124">
        <v>2900875.4686109899</v>
      </c>
      <c r="D2124">
        <v>172.23487512674001</v>
      </c>
      <c r="E2124">
        <v>3.7915719018676</v>
      </c>
      <c r="F2124">
        <v>7.3141400695476796E-2</v>
      </c>
    </row>
    <row r="2125" spans="1:6" x14ac:dyDescent="0.2">
      <c r="A2125">
        <f t="shared" si="33"/>
        <v>212.39999999999222</v>
      </c>
      <c r="B2125">
        <v>565989.95213094505</v>
      </c>
      <c r="C2125">
        <v>2900875.0919423401</v>
      </c>
      <c r="D2125">
        <v>172.201408542271</v>
      </c>
      <c r="E2125">
        <v>3.7920537043978002</v>
      </c>
      <c r="F2125">
        <v>7.4295195179659795E-2</v>
      </c>
    </row>
    <row r="2126" spans="1:6" x14ac:dyDescent="0.2">
      <c r="A2126">
        <f t="shared" si="33"/>
        <v>212.49999999999221</v>
      </c>
      <c r="B2126">
        <v>565989.99622497696</v>
      </c>
      <c r="C2126">
        <v>2900874.7152360501</v>
      </c>
      <c r="D2126">
        <v>172.16775992925</v>
      </c>
      <c r="E2126">
        <v>3.7925434537323701</v>
      </c>
      <c r="F2126">
        <v>7.5449035278175494E-2</v>
      </c>
    </row>
    <row r="2127" spans="1:6" x14ac:dyDescent="0.2">
      <c r="A2127">
        <f t="shared" si="33"/>
        <v>212.59999999999221</v>
      </c>
      <c r="B2127">
        <v>565990.040432601</v>
      </c>
      <c r="C2127">
        <v>2900874.3384914901</v>
      </c>
      <c r="D2127">
        <v>172.133933876394</v>
      </c>
      <c r="E2127">
        <v>3.7930413967466801</v>
      </c>
      <c r="F2127">
        <v>7.6602021115309102E-2</v>
      </c>
    </row>
    <row r="2128" spans="1:6" x14ac:dyDescent="0.2">
      <c r="A2128">
        <f t="shared" si="33"/>
        <v>212.6999999999922</v>
      </c>
      <c r="B2128">
        <v>565990.08475523803</v>
      </c>
      <c r="C2128">
        <v>2900873.9617079799</v>
      </c>
      <c r="D2128">
        <v>172.09993538833399</v>
      </c>
      <c r="E2128">
        <v>3.7935477398066002</v>
      </c>
      <c r="F2128">
        <v>7.7753301089588694E-2</v>
      </c>
    </row>
    <row r="2129" spans="1:6" x14ac:dyDescent="0.2">
      <c r="A2129">
        <f t="shared" si="33"/>
        <v>212.7999999999922</v>
      </c>
      <c r="B2129">
        <v>565990.12919437001</v>
      </c>
      <c r="C2129">
        <v>2900873.5848848601</v>
      </c>
      <c r="D2129">
        <v>172.065769835353</v>
      </c>
      <c r="E2129">
        <v>3.7940626516925602</v>
      </c>
      <c r="F2129">
        <v>7.8902069617585696E-2</v>
      </c>
    </row>
    <row r="2130" spans="1:6" x14ac:dyDescent="0.2">
      <c r="A2130">
        <f t="shared" si="33"/>
        <v>212.89999999999219</v>
      </c>
      <c r="B2130">
        <v>565990.17375152395</v>
      </c>
      <c r="C2130">
        <v>2900873.2080214499</v>
      </c>
      <c r="D2130">
        <v>172.03144290665199</v>
      </c>
      <c r="E2130">
        <v>3.79458626605587</v>
      </c>
      <c r="F2130">
        <v>8.0047565104111706E-2</v>
      </c>
    </row>
    <row r="2131" spans="1:6" x14ac:dyDescent="0.2">
      <c r="A2131">
        <f t="shared" si="33"/>
        <v>212.99999999999218</v>
      </c>
      <c r="B2131">
        <v>565990.21842827101</v>
      </c>
      <c r="C2131">
        <v>2900872.83111706</v>
      </c>
      <c r="D2131">
        <v>171.996960566734</v>
      </c>
      <c r="E2131">
        <v>3.7951186834720798</v>
      </c>
      <c r="F2131">
        <v>8.1189068066782194E-2</v>
      </c>
    </row>
    <row r="2132" spans="1:6" x14ac:dyDescent="0.2">
      <c r="A2132">
        <f t="shared" si="33"/>
        <v>213.09999999999218</v>
      </c>
      <c r="B2132">
        <v>565990.26322621701</v>
      </c>
      <c r="C2132">
        <v>2900872.4541710201</v>
      </c>
      <c r="D2132">
        <v>171.962329014575</v>
      </c>
      <c r="E2132">
        <v>3.79565997307837</v>
      </c>
      <c r="F2132">
        <v>8.2325899348360307E-2</v>
      </c>
    </row>
    <row r="2133" spans="1:6" x14ac:dyDescent="0.2">
      <c r="A2133">
        <f t="shared" si="33"/>
        <v>213.19999999999217</v>
      </c>
      <c r="B2133">
        <v>565990.30814699596</v>
      </c>
      <c r="C2133">
        <v>2900872.0771826301</v>
      </c>
      <c r="D2133">
        <v>171.927554645344</v>
      </c>
      <c r="E2133">
        <v>3.7962101737344298</v>
      </c>
      <c r="F2133">
        <v>8.3457418342007803E-2</v>
      </c>
    </row>
    <row r="2134" spans="1:6" x14ac:dyDescent="0.2">
      <c r="A2134">
        <f t="shared" si="33"/>
        <v>213.29999999999217</v>
      </c>
      <c r="B2134">
        <v>565990.35319226701</v>
      </c>
      <c r="C2134">
        <v>2900871.7001512102</v>
      </c>
      <c r="D2134">
        <v>171.892644014441</v>
      </c>
      <c r="E2134">
        <v>3.7967692945975502</v>
      </c>
      <c r="F2134">
        <v>8.4583021154320301E-2</v>
      </c>
    </row>
    <row r="2135" spans="1:6" x14ac:dyDescent="0.2">
      <c r="A2135">
        <f t="shared" si="33"/>
        <v>213.39999999999216</v>
      </c>
      <c r="B2135">
        <v>565990.39836370596</v>
      </c>
      <c r="C2135">
        <v>2900871.3230760801</v>
      </c>
      <c r="D2135">
        <v>171.85760380369001</v>
      </c>
      <c r="E2135">
        <v>3.79733731494508</v>
      </c>
      <c r="F2135">
        <v>8.5702138620120896E-2</v>
      </c>
    </row>
    <row r="2136" spans="1:6" x14ac:dyDescent="0.2">
      <c r="A2136">
        <f t="shared" si="33"/>
        <v>213.49999999999216</v>
      </c>
      <c r="B2136">
        <v>565990.44366300502</v>
      </c>
      <c r="C2136">
        <v>2900870.9459565701</v>
      </c>
      <c r="D2136">
        <v>171.822440789539</v>
      </c>
      <c r="E2136">
        <v>3.7979141829870602</v>
      </c>
      <c r="F2136">
        <v>8.6814234069375898E-2</v>
      </c>
    </row>
    <row r="2137" spans="1:6" x14ac:dyDescent="0.2">
      <c r="A2137">
        <f t="shared" si="33"/>
        <v>213.59999999999215</v>
      </c>
      <c r="B2137">
        <v>565990.48909186502</v>
      </c>
      <c r="C2137">
        <v>2900870.5687919999</v>
      </c>
      <c r="D2137">
        <v>171.78716181312501</v>
      </c>
      <c r="E2137">
        <v>3.7984998132661998</v>
      </c>
      <c r="F2137">
        <v>8.7918800699435695E-2</v>
      </c>
    </row>
    <row r="2138" spans="1:6" x14ac:dyDescent="0.2">
      <c r="A2138">
        <f t="shared" si="33"/>
        <v>213.69999999999214</v>
      </c>
      <c r="B2138">
        <v>565990.53465199098</v>
      </c>
      <c r="C2138">
        <v>2900870.19158174</v>
      </c>
      <c r="D2138">
        <v>171.75177375205601</v>
      </c>
      <c r="E2138">
        <v>3.7990940819726799</v>
      </c>
      <c r="F2138">
        <v>8.9015358340917894E-2</v>
      </c>
    </row>
    <row r="2139" spans="1:6" x14ac:dyDescent="0.2">
      <c r="A2139">
        <f t="shared" si="33"/>
        <v>213.79999999999214</v>
      </c>
      <c r="B2139">
        <v>565990.58034509199</v>
      </c>
      <c r="C2139">
        <v>2900869.8143251501</v>
      </c>
      <c r="D2139">
        <v>171.71628349376701</v>
      </c>
      <c r="E2139">
        <v>3.7996968189820199</v>
      </c>
      <c r="F2139">
        <v>9.0103449250199003E-2</v>
      </c>
    </row>
    <row r="2140" spans="1:6" x14ac:dyDescent="0.2">
      <c r="A2140">
        <f t="shared" si="33"/>
        <v>213.89999999999213</v>
      </c>
      <c r="B2140">
        <v>565990.62617287505</v>
      </c>
      <c r="C2140">
        <v>2900869.4370216099</v>
      </c>
      <c r="D2140">
        <v>171.68069791021199</v>
      </c>
      <c r="E2140">
        <v>3.8003077943175501</v>
      </c>
      <c r="F2140">
        <v>9.1182632242895703E-2</v>
      </c>
    </row>
    <row r="2141" spans="1:6" x14ac:dyDescent="0.2">
      <c r="A2141">
        <f t="shared" si="33"/>
        <v>213.99999999999213</v>
      </c>
      <c r="B2141">
        <v>565990.67213704402</v>
      </c>
      <c r="C2141">
        <v>2900869.05967054</v>
      </c>
      <c r="D2141">
        <v>171.645023833567</v>
      </c>
      <c r="E2141">
        <v>3.80092669328101</v>
      </c>
      <c r="F2141">
        <v>9.2252473572889807E-2</v>
      </c>
    </row>
    <row r="2142" spans="1:6" x14ac:dyDescent="0.2">
      <c r="A2142">
        <f t="shared" si="33"/>
        <v>214.09999999999212</v>
      </c>
      <c r="B2142">
        <v>565990.71823929902</v>
      </c>
      <c r="C2142">
        <v>2900868.68227138</v>
      </c>
      <c r="D2142">
        <v>171.60926803231899</v>
      </c>
      <c r="E2142">
        <v>3.8015530228746099</v>
      </c>
      <c r="F2142">
        <v>9.3312522671031004E-2</v>
      </c>
    </row>
    <row r="2143" spans="1:6" x14ac:dyDescent="0.2">
      <c r="A2143">
        <f t="shared" si="33"/>
        <v>214.19999999999212</v>
      </c>
      <c r="B2143">
        <v>565990.76448133297</v>
      </c>
      <c r="C2143">
        <v>2900868.3048236398</v>
      </c>
      <c r="D2143">
        <v>171.57343718464</v>
      </c>
      <c r="E2143">
        <v>3.8021860731922099</v>
      </c>
      <c r="F2143">
        <v>9.4362379603298102E-2</v>
      </c>
    </row>
    <row r="2144" spans="1:6" x14ac:dyDescent="0.2">
      <c r="A2144">
        <f t="shared" si="33"/>
        <v>214.29999999999211</v>
      </c>
      <c r="B2144">
        <v>565990.81086482503</v>
      </c>
      <c r="C2144">
        <v>2900867.9273268799</v>
      </c>
      <c r="D2144">
        <v>171.53753787143299</v>
      </c>
      <c r="E2144">
        <v>3.80282604658621</v>
      </c>
      <c r="F2144">
        <v>9.5402142639733803E-2</v>
      </c>
    </row>
    <row r="2145" spans="1:6" x14ac:dyDescent="0.2">
      <c r="A2145">
        <f t="shared" si="33"/>
        <v>214.3999999999921</v>
      </c>
      <c r="B2145">
        <v>565990.85739140701</v>
      </c>
      <c r="C2145">
        <v>2900867.5497806501</v>
      </c>
      <c r="D2145">
        <v>171.50157667000499</v>
      </c>
      <c r="E2145">
        <v>3.8034740391510899</v>
      </c>
      <c r="F2145">
        <v>9.6432286204717402E-2</v>
      </c>
    </row>
    <row r="2146" spans="1:6" x14ac:dyDescent="0.2">
      <c r="A2146">
        <f t="shared" si="33"/>
        <v>214.4999999999921</v>
      </c>
      <c r="B2146">
        <v>565990.90406263596</v>
      </c>
      <c r="C2146">
        <v>2900867.17218439</v>
      </c>
      <c r="D2146">
        <v>171.46556021326401</v>
      </c>
      <c r="E2146">
        <v>3.8041314052973298</v>
      </c>
      <c r="F2146">
        <v>9.7453397293076005E-2</v>
      </c>
    </row>
    <row r="2147" spans="1:6" x14ac:dyDescent="0.2">
      <c r="A2147">
        <f t="shared" si="33"/>
        <v>214.59999999999209</v>
      </c>
      <c r="B2147">
        <v>565990.95087999001</v>
      </c>
      <c r="C2147">
        <v>2900866.7945373799</v>
      </c>
      <c r="D2147">
        <v>171.429495188723</v>
      </c>
      <c r="E2147">
        <v>3.8047987342764098</v>
      </c>
      <c r="F2147">
        <v>9.8465590888372007E-2</v>
      </c>
    </row>
    <row r="2148" spans="1:6" x14ac:dyDescent="0.2">
      <c r="A2148">
        <f t="shared" si="33"/>
        <v>214.69999999999209</v>
      </c>
      <c r="B2148">
        <v>565990.99784490198</v>
      </c>
      <c r="C2148">
        <v>2900866.4168388401</v>
      </c>
      <c r="D2148">
        <v>171.39338821270499</v>
      </c>
      <c r="E2148">
        <v>3.8054760618281902</v>
      </c>
      <c r="F2148">
        <v>9.9468707877336096E-2</v>
      </c>
    </row>
    <row r="2149" spans="1:6" x14ac:dyDescent="0.2">
      <c r="A2149">
        <f t="shared" si="33"/>
        <v>214.79999999999208</v>
      </c>
      <c r="B2149">
        <v>565991.04495877901</v>
      </c>
      <c r="C2149">
        <v>2900866.0390879898</v>
      </c>
      <c r="D2149">
        <v>171.35724575510599</v>
      </c>
      <c r="E2149">
        <v>3.8061633615819801</v>
      </c>
      <c r="F2149">
        <v>0.100462585817884</v>
      </c>
    </row>
    <row r="2150" spans="1:6" x14ac:dyDescent="0.2">
      <c r="A2150">
        <f t="shared" si="33"/>
        <v>214.89999999999208</v>
      </c>
      <c r="B2150">
        <v>565991.09222300199</v>
      </c>
      <c r="C2150">
        <v>2900865.6612840602</v>
      </c>
      <c r="D2150">
        <v>171.32107412441701</v>
      </c>
      <c r="E2150">
        <v>3.8068605826864301</v>
      </c>
      <c r="F2150">
        <v>0.101447073790717</v>
      </c>
    </row>
    <row r="2151" spans="1:6" x14ac:dyDescent="0.2">
      <c r="A2151">
        <f t="shared" si="33"/>
        <v>214.99999999999207</v>
      </c>
      <c r="B2151">
        <v>565991.13963892905</v>
      </c>
      <c r="C2151">
        <v>2900865.2834262499</v>
      </c>
      <c r="D2151">
        <v>171.28487945707101</v>
      </c>
      <c r="E2151">
        <v>3.8075676638928</v>
      </c>
      <c r="F2151">
        <v>0.102422036808596</v>
      </c>
    </row>
    <row r="2152" spans="1:6" x14ac:dyDescent="0.2">
      <c r="A2152">
        <f t="shared" si="33"/>
        <v>215.09999999999206</v>
      </c>
      <c r="B2152">
        <v>565991.187207888</v>
      </c>
      <c r="C2152">
        <v>2900864.90551381</v>
      </c>
      <c r="D2152">
        <v>171.24866770930601</v>
      </c>
      <c r="E2152">
        <v>3.8082845392598599</v>
      </c>
      <c r="F2152">
        <v>0.10338735660208399</v>
      </c>
    </row>
    <row r="2153" spans="1:6" x14ac:dyDescent="0.2">
      <c r="A2153">
        <f t="shared" si="33"/>
        <v>215.19999999999206</v>
      </c>
      <c r="B2153">
        <v>565991.234931182</v>
      </c>
      <c r="C2153">
        <v>2900864.5275459699</v>
      </c>
      <c r="D2153">
        <v>171.21244465083299</v>
      </c>
      <c r="E2153">
        <v>3.8090111403804601</v>
      </c>
      <c r="F2153">
        <v>0.104342930977545</v>
      </c>
    </row>
    <row r="2154" spans="1:6" x14ac:dyDescent="0.2">
      <c r="A2154">
        <f t="shared" si="33"/>
        <v>215.29999999999205</v>
      </c>
      <c r="B2154">
        <v>565991.28281008801</v>
      </c>
      <c r="C2154">
        <v>2900864.1495219702</v>
      </c>
      <c r="D2154">
        <v>171.17621585991901</v>
      </c>
      <c r="E2154">
        <v>3.8097499042365</v>
      </c>
      <c r="F2154">
        <v>0.105268989294625</v>
      </c>
    </row>
    <row r="2155" spans="1:6" x14ac:dyDescent="0.2">
      <c r="A2155">
        <f t="shared" si="33"/>
        <v>215.39999999999205</v>
      </c>
      <c r="B2155">
        <v>565991.33084783505</v>
      </c>
      <c r="C2155">
        <v>2900863.7714411202</v>
      </c>
      <c r="D2155">
        <v>171.14000024618599</v>
      </c>
      <c r="E2155">
        <v>3.8104936965516498</v>
      </c>
      <c r="F2155">
        <v>0.106221070510455</v>
      </c>
    </row>
    <row r="2156" spans="1:6" x14ac:dyDescent="0.2">
      <c r="A2156">
        <f t="shared" si="33"/>
        <v>215.49999999999204</v>
      </c>
      <c r="B2156">
        <v>565991.37904193404</v>
      </c>
      <c r="C2156">
        <v>2900863.3933025501</v>
      </c>
      <c r="D2156">
        <v>171.10377778064699</v>
      </c>
      <c r="E2156">
        <v>3.8112413970904502</v>
      </c>
      <c r="F2156">
        <v>0.10719982872101</v>
      </c>
    </row>
    <row r="2157" spans="1:6" x14ac:dyDescent="0.2">
      <c r="A2157">
        <f t="shared" si="33"/>
        <v>215.59999999999204</v>
      </c>
      <c r="B2157">
        <v>565991.42738994805</v>
      </c>
      <c r="C2157">
        <v>2900863.0151055101</v>
      </c>
      <c r="D2157">
        <v>171.067528718056</v>
      </c>
      <c r="E2157">
        <v>3.8119918891232598</v>
      </c>
      <c r="F2157">
        <v>0.108205867434572</v>
      </c>
    </row>
    <row r="2158" spans="1:6" x14ac:dyDescent="0.2">
      <c r="A2158">
        <f t="shared" si="33"/>
        <v>215.69999999999203</v>
      </c>
      <c r="B2158">
        <v>565991.47588949301</v>
      </c>
      <c r="C2158">
        <v>2900862.6368493801</v>
      </c>
      <c r="D2158">
        <v>171.03123361501</v>
      </c>
      <c r="E2158">
        <v>3.8127440582738599</v>
      </c>
      <c r="F2158">
        <v>0.109239738562279</v>
      </c>
    </row>
    <row r="2159" spans="1:6" x14ac:dyDescent="0.2">
      <c r="A2159">
        <f t="shared" si="33"/>
        <v>215.79999999999202</v>
      </c>
      <c r="B2159">
        <v>565991.52453824598</v>
      </c>
      <c r="C2159">
        <v>2900862.2585336301</v>
      </c>
      <c r="D2159">
        <v>170.99487334755099</v>
      </c>
      <c r="E2159">
        <v>3.8134967909444502</v>
      </c>
      <c r="F2159">
        <v>0.11030194129423</v>
      </c>
    </row>
    <row r="2160" spans="1:6" x14ac:dyDescent="0.2">
      <c r="A2160">
        <f t="shared" si="33"/>
        <v>215.89999999999202</v>
      </c>
      <c r="B2160">
        <v>565991.57333394105</v>
      </c>
      <c r="C2160">
        <v>2900861.88015786</v>
      </c>
      <c r="D2160">
        <v>170.958429128169</v>
      </c>
      <c r="E2160">
        <v>3.8142489722094899</v>
      </c>
      <c r="F2160">
        <v>0.111392920823011</v>
      </c>
    </row>
    <row r="2161" spans="1:6" x14ac:dyDescent="0.2">
      <c r="A2161">
        <f t="shared" si="33"/>
        <v>215.99999999999201</v>
      </c>
      <c r="B2161">
        <v>565991.62227437797</v>
      </c>
      <c r="C2161">
        <v>2900861.5017217798</v>
      </c>
      <c r="D2161">
        <v>170.92188252210801</v>
      </c>
      <c r="E2161">
        <v>3.81499948300275</v>
      </c>
      <c r="F2161">
        <v>0.112513066850364</v>
      </c>
    </row>
    <row r="2162" spans="1:6" x14ac:dyDescent="0.2">
      <c r="A2162">
        <f t="shared" si="33"/>
        <v>216.09999999999201</v>
      </c>
      <c r="B2162">
        <v>565991.67135742505</v>
      </c>
      <c r="C2162">
        <v>2900861.1232252</v>
      </c>
      <c r="D2162">
        <v>170.885215462817</v>
      </c>
      <c r="E2162">
        <v>3.8157471963318601</v>
      </c>
      <c r="F2162">
        <v>0.11366271177826499</v>
      </c>
    </row>
    <row r="2163" spans="1:6" x14ac:dyDescent="0.2">
      <c r="A2163">
        <f t="shared" si="33"/>
        <v>216.199999999992</v>
      </c>
      <c r="B2163">
        <v>565991.72058101604</v>
      </c>
      <c r="C2163">
        <v>2900860.74466808</v>
      </c>
      <c r="D2163">
        <v>170.84841026640001</v>
      </c>
      <c r="E2163">
        <v>3.8164911940463799</v>
      </c>
      <c r="F2163">
        <v>0.114841511280804</v>
      </c>
    </row>
    <row r="2164" spans="1:6" x14ac:dyDescent="0.2">
      <c r="A2164">
        <f t="shared" si="33"/>
        <v>216.299999999992</v>
      </c>
      <c r="B2164">
        <v>565991.76994322496</v>
      </c>
      <c r="C2164">
        <v>2900860.3660504501</v>
      </c>
      <c r="D2164">
        <v>170.81145006896901</v>
      </c>
      <c r="E2164">
        <v>3.8172316832711002</v>
      </c>
      <c r="F2164">
        <v>0.116046241238364</v>
      </c>
    </row>
    <row r="2165" spans="1:6" x14ac:dyDescent="0.2">
      <c r="A2165">
        <f t="shared" si="33"/>
        <v>216.39999999999199</v>
      </c>
      <c r="B2165">
        <v>565991.81944255799</v>
      </c>
      <c r="C2165">
        <v>2900859.98737241</v>
      </c>
      <c r="D2165">
        <v>170.77432075812999</v>
      </c>
      <c r="E2165">
        <v>3.81796898501694</v>
      </c>
      <c r="F2165">
        <v>0.11727393079075001</v>
      </c>
    </row>
    <row r="2166" spans="1:6" x14ac:dyDescent="0.2">
      <c r="A2166">
        <f t="shared" si="33"/>
        <v>216.49999999999199</v>
      </c>
      <c r="B2166">
        <v>565991.86907791602</v>
      </c>
      <c r="C2166">
        <v>2900859.6086340598</v>
      </c>
      <c r="D2166">
        <v>170.737010671734</v>
      </c>
      <c r="E2166">
        <v>3.8187034705334701</v>
      </c>
      <c r="F2166">
        <v>0.11852182324252</v>
      </c>
    </row>
    <row r="2167" spans="1:6" x14ac:dyDescent="0.2">
      <c r="A2167">
        <f t="shared" si="33"/>
        <v>216.59999999999198</v>
      </c>
      <c r="B2167">
        <v>565991.91884855099</v>
      </c>
      <c r="C2167">
        <v>2900859.2298355401</v>
      </c>
      <c r="D2167">
        <v>170.699510328857</v>
      </c>
      <c r="E2167">
        <v>3.8194354770953698</v>
      </c>
      <c r="F2167">
        <v>0.119787338441201</v>
      </c>
    </row>
    <row r="2168" spans="1:6" x14ac:dyDescent="0.2">
      <c r="A2168">
        <f t="shared" si="33"/>
        <v>216.69999999999197</v>
      </c>
      <c r="B2168">
        <v>565991.96875404404</v>
      </c>
      <c r="C2168">
        <v>2900858.8509769798</v>
      </c>
      <c r="D2168">
        <v>170.661812181486</v>
      </c>
      <c r="E2168">
        <v>3.8201651933731</v>
      </c>
      <c r="F2168">
        <v>0.121068020590907</v>
      </c>
    </row>
    <row r="2169" spans="1:6" x14ac:dyDescent="0.2">
      <c r="A2169">
        <f t="shared" si="33"/>
        <v>216.79999999999197</v>
      </c>
      <c r="B2169">
        <v>565992.01879426802</v>
      </c>
      <c r="C2169">
        <v>2900858.4720585598</v>
      </c>
      <c r="D2169">
        <v>170.62391038242299</v>
      </c>
      <c r="E2169">
        <v>3.8208926475673599</v>
      </c>
      <c r="F2169">
        <v>0.122361512093156</v>
      </c>
    </row>
    <row r="2170" spans="1:6" x14ac:dyDescent="0.2">
      <c r="A2170">
        <f t="shared" si="33"/>
        <v>216.89999999999196</v>
      </c>
      <c r="B2170">
        <v>565992.06896936998</v>
      </c>
      <c r="C2170">
        <v>2900858.0930804699</v>
      </c>
      <c r="D2170">
        <v>170.58580057622001</v>
      </c>
      <c r="E2170">
        <v>3.8216179929865501</v>
      </c>
      <c r="F2170">
        <v>0.123665630967239</v>
      </c>
    </row>
    <row r="2171" spans="1:6" x14ac:dyDescent="0.2">
      <c r="A2171">
        <f t="shared" si="33"/>
        <v>216.99999999999196</v>
      </c>
      <c r="B2171">
        <v>565992.11927974399</v>
      </c>
      <c r="C2171">
        <v>2900857.7140429602</v>
      </c>
      <c r="D2171">
        <v>170.54747974454099</v>
      </c>
      <c r="E2171">
        <v>3.8223437769233102</v>
      </c>
      <c r="F2171">
        <v>0.124979452539783</v>
      </c>
    </row>
    <row r="2172" spans="1:6" x14ac:dyDescent="0.2">
      <c r="A2172">
        <f t="shared" si="33"/>
        <v>217.09999999999195</v>
      </c>
      <c r="B2172">
        <v>565992.16972593695</v>
      </c>
      <c r="C2172">
        <v>2900857.3349460098</v>
      </c>
      <c r="D2172">
        <v>170.50894640214199</v>
      </c>
      <c r="E2172">
        <v>3.8230736479216998</v>
      </c>
      <c r="F2172">
        <v>0.12630273589476501</v>
      </c>
    </row>
    <row r="2173" spans="1:6" x14ac:dyDescent="0.2">
      <c r="A2173">
        <f t="shared" si="33"/>
        <v>217.19999999999195</v>
      </c>
      <c r="B2173">
        <v>565992.22030859301</v>
      </c>
      <c r="C2173">
        <v>2900856.9557892601</v>
      </c>
      <c r="D2173">
        <v>170.47020063841799</v>
      </c>
      <c r="E2173">
        <v>3.82380904378787</v>
      </c>
      <c r="F2173">
        <v>0.127634295740783</v>
      </c>
    </row>
    <row r="2174" spans="1:6" x14ac:dyDescent="0.2">
      <c r="A2174">
        <f t="shared" si="33"/>
        <v>217.29999999999194</v>
      </c>
      <c r="B2174">
        <v>565992.27102849598</v>
      </c>
      <c r="C2174">
        <v>2900856.5765722301</v>
      </c>
      <c r="D2174">
        <v>170.43124368653699</v>
      </c>
      <c r="E2174">
        <v>3.82455053279164</v>
      </c>
      <c r="F2174">
        <v>0.128972636015553</v>
      </c>
    </row>
    <row r="2175" spans="1:6" x14ac:dyDescent="0.2">
      <c r="A2175">
        <f t="shared" si="33"/>
        <v>217.39999999999193</v>
      </c>
      <c r="B2175">
        <v>565992.32188657997</v>
      </c>
      <c r="C2175">
        <v>2900856.1972944099</v>
      </c>
      <c r="D2175">
        <v>170.392077697307</v>
      </c>
      <c r="E2175">
        <v>3.8252985827600798</v>
      </c>
      <c r="F2175">
        <v>0.13031632046465599</v>
      </c>
    </row>
    <row r="2176" spans="1:6" x14ac:dyDescent="0.2">
      <c r="A2176">
        <f t="shared" si="33"/>
        <v>217.49999999999193</v>
      </c>
      <c r="B2176">
        <v>565992.37288391904</v>
      </c>
      <c r="C2176">
        <v>2900855.8179552699</v>
      </c>
      <c r="D2176">
        <v>170.352705635549</v>
      </c>
      <c r="E2176">
        <v>3.8260536014555999</v>
      </c>
      <c r="F2176">
        <v>0.131663987652439</v>
      </c>
    </row>
    <row r="2177" spans="1:6" x14ac:dyDescent="0.2">
      <c r="A2177">
        <f t="shared" si="33"/>
        <v>217.59999999999192</v>
      </c>
      <c r="B2177">
        <v>565992.42402170994</v>
      </c>
      <c r="C2177">
        <v>2900855.4385542399</v>
      </c>
      <c r="D2177">
        <v>170.31313119180001</v>
      </c>
      <c r="E2177">
        <v>3.8268159468668501</v>
      </c>
      <c r="F2177">
        <v>0.13301434961238201</v>
      </c>
    </row>
    <row r="2178" spans="1:6" x14ac:dyDescent="0.2">
      <c r="A2178">
        <f t="shared" si="33"/>
        <v>217.69999999999192</v>
      </c>
      <c r="B2178">
        <v>565992.47530125896</v>
      </c>
      <c r="C2178">
        <v>2900855.0590907498</v>
      </c>
      <c r="D2178">
        <v>170.273358703692</v>
      </c>
      <c r="E2178">
        <v>3.8275859305024702</v>
      </c>
      <c r="F2178">
        <v>0.13436618733448599</v>
      </c>
    </row>
    <row r="2179" spans="1:6" x14ac:dyDescent="0.2">
      <c r="A2179">
        <f t="shared" si="33"/>
        <v>217.79999999999191</v>
      </c>
      <c r="B2179">
        <v>565992.52672397206</v>
      </c>
      <c r="C2179">
        <v>2900854.6795642199</v>
      </c>
      <c r="D2179">
        <v>170.233393084656</v>
      </c>
      <c r="E2179">
        <v>3.8283638188504701</v>
      </c>
      <c r="F2179">
        <v>0.13571834595788099</v>
      </c>
    </row>
    <row r="2180" spans="1:6" x14ac:dyDescent="0.2">
      <c r="A2180">
        <f t="shared" ref="A2180:A2243" si="34">A2179+0.1</f>
        <v>217.89999999999191</v>
      </c>
      <c r="B2180">
        <v>565992.57829134399</v>
      </c>
      <c r="C2180">
        <v>2900854.2999740499</v>
      </c>
      <c r="D2180">
        <v>170.19323975852899</v>
      </c>
      <c r="E2180">
        <v>3.82914983439374</v>
      </c>
      <c r="F2180">
        <v>0.137069730339415</v>
      </c>
    </row>
    <row r="2181" spans="1:6" x14ac:dyDescent="0.2">
      <c r="A2181">
        <f t="shared" si="34"/>
        <v>217.9999999999919</v>
      </c>
      <c r="B2181">
        <v>565992.63000494696</v>
      </c>
      <c r="C2181">
        <v>2900853.9203196401</v>
      </c>
      <c r="D2181">
        <v>170.152904599099</v>
      </c>
      <c r="E2181">
        <v>3.8299441565357801</v>
      </c>
      <c r="F2181">
        <v>0.138419301094971</v>
      </c>
    </row>
    <row r="2182" spans="1:6" x14ac:dyDescent="0.2">
      <c r="A2182">
        <f t="shared" si="34"/>
        <v>218.09999999999189</v>
      </c>
      <c r="B2182">
        <v>565992.68186642299</v>
      </c>
      <c r="C2182">
        <v>2900853.5406003902</v>
      </c>
      <c r="D2182">
        <v>170.11239387381201</v>
      </c>
      <c r="E2182">
        <v>3.8307469224581099</v>
      </c>
      <c r="F2182">
        <v>0.13976607103658101</v>
      </c>
    </row>
    <row r="2183" spans="1:6" x14ac:dyDescent="0.2">
      <c r="A2183">
        <f t="shared" si="34"/>
        <v>218.19999999999189</v>
      </c>
      <c r="B2183">
        <v>565992.73387747305</v>
      </c>
      <c r="C2183">
        <v>2900853.1608157</v>
      </c>
      <c r="D2183">
        <v>170.07171419110099</v>
      </c>
      <c r="E2183">
        <v>3.8315582278118798</v>
      </c>
      <c r="F2183">
        <v>0.141109101868685</v>
      </c>
    </row>
    <row r="2184" spans="1:6" x14ac:dyDescent="0.2">
      <c r="A2184">
        <f t="shared" si="34"/>
        <v>218.29999999999188</v>
      </c>
      <c r="B2184">
        <v>565992.78603985102</v>
      </c>
      <c r="C2184">
        <v>2900852.7809649501</v>
      </c>
      <c r="D2184">
        <v>170.03087245082699</v>
      </c>
      <c r="E2184">
        <v>3.8323781270913502</v>
      </c>
      <c r="F2184">
        <v>0.14244750099058301</v>
      </c>
    </row>
    <row r="2185" spans="1:6" x14ac:dyDescent="0.2">
      <c r="A2185">
        <f t="shared" si="34"/>
        <v>218.39999999999188</v>
      </c>
      <c r="B2185">
        <v>565992.83835535601</v>
      </c>
      <c r="C2185">
        <v>2900852.4010475599</v>
      </c>
      <c r="D2185">
        <v>169.98987579750201</v>
      </c>
      <c r="E2185">
        <v>3.8332066335028601</v>
      </c>
      <c r="F2185">
        <v>0.14378041823460999</v>
      </c>
    </row>
    <row r="2186" spans="1:6" x14ac:dyDescent="0.2">
      <c r="A2186">
        <f t="shared" si="34"/>
        <v>218.49999999999187</v>
      </c>
      <c r="B2186">
        <v>565992.89082582796</v>
      </c>
      <c r="C2186">
        <v>2900852.0210629501</v>
      </c>
      <c r="D2186">
        <v>169.94873157595401</v>
      </c>
      <c r="E2186">
        <v>3.8340437180988101</v>
      </c>
      <c r="F2186">
        <v>0.14510704235981001</v>
      </c>
    </row>
    <row r="2187" spans="1:6" x14ac:dyDescent="0.2">
      <c r="A2187">
        <f t="shared" si="34"/>
        <v>218.59999999999187</v>
      </c>
      <c r="B2187">
        <v>565992.943453138</v>
      </c>
      <c r="C2187">
        <v>2900851.6410105298</v>
      </c>
      <c r="D2187">
        <v>169.90744728919501</v>
      </c>
      <c r="E2187">
        <v>3.83488930788576</v>
      </c>
      <c r="F2187">
        <v>0.14642659709324499</v>
      </c>
    </row>
    <row r="2188" spans="1:6" x14ac:dyDescent="0.2">
      <c r="A2188">
        <f t="shared" si="34"/>
        <v>218.69999999999186</v>
      </c>
      <c r="B2188">
        <v>565992.996239183</v>
      </c>
      <c r="C2188">
        <v>2900851.2608897602</v>
      </c>
      <c r="D2188">
        <v>169.86603055823599</v>
      </c>
      <c r="E2188">
        <v>3.8357432825201099</v>
      </c>
      <c r="F2188">
        <v>0.14773833646617299</v>
      </c>
    </row>
    <row r="2189" spans="1:6" x14ac:dyDescent="0.2">
      <c r="A2189">
        <f t="shared" si="34"/>
        <v>218.79999999999185</v>
      </c>
      <c r="B2189">
        <v>565993.04918588698</v>
      </c>
      <c r="C2189">
        <v>2900850.8807001002</v>
      </c>
      <c r="D2189">
        <v>169.82448908362099</v>
      </c>
      <c r="E2189">
        <v>3.8366054690572602</v>
      </c>
      <c r="F2189">
        <v>0.149041539110362</v>
      </c>
    </row>
    <row r="2190" spans="1:6" x14ac:dyDescent="0.2">
      <c r="A2190">
        <f t="shared" si="34"/>
        <v>218.89999999999185</v>
      </c>
      <c r="B2190">
        <v>565993.10229518905</v>
      </c>
      <c r="C2190">
        <v>2900850.5004410399</v>
      </c>
      <c r="D2190">
        <v>169.78283060841599</v>
      </c>
      <c r="E2190">
        <v>3.8374756339800702</v>
      </c>
      <c r="F2190">
        <v>0.15033550105246099</v>
      </c>
    </row>
    <row r="2191" spans="1:6" x14ac:dyDescent="0.2">
      <c r="A2191">
        <f t="shared" si="34"/>
        <v>218.99999999999184</v>
      </c>
      <c r="B2191">
        <v>565993.15556904499</v>
      </c>
      <c r="C2191">
        <v>2900850.1201121099</v>
      </c>
      <c r="D2191">
        <v>169.74106288231701</v>
      </c>
      <c r="E2191">
        <v>3.8383534713449099</v>
      </c>
      <c r="F2191">
        <v>0.151619526323339</v>
      </c>
    </row>
    <row r="2192" spans="1:6" x14ac:dyDescent="0.2">
      <c r="A2192">
        <f t="shared" si="34"/>
        <v>219.09999999999184</v>
      </c>
      <c r="B2192">
        <v>565993.20900942502</v>
      </c>
      <c r="C2192">
        <v>2900849.73971286</v>
      </c>
      <c r="D2192">
        <v>169.69919362646101</v>
      </c>
      <c r="E2192">
        <v>3.83923857670632</v>
      </c>
      <c r="F2192">
        <v>0.15289290986974599</v>
      </c>
    </row>
    <row r="2193" spans="1:6" x14ac:dyDescent="0.2">
      <c r="A2193">
        <f t="shared" si="34"/>
        <v>219.19999999999183</v>
      </c>
      <c r="B2193">
        <v>565993.26261831098</v>
      </c>
      <c r="C2193">
        <v>2900849.3592429198</v>
      </c>
      <c r="D2193">
        <v>169.657230497271</v>
      </c>
      <c r="E2193">
        <v>3.8401303703893599</v>
      </c>
      <c r="F2193">
        <v>0.15415489339845501</v>
      </c>
    </row>
    <row r="2194" spans="1:6" x14ac:dyDescent="0.2">
      <c r="A2194">
        <f t="shared" si="34"/>
        <v>219.29999999999183</v>
      </c>
      <c r="B2194">
        <v>565993.31639770104</v>
      </c>
      <c r="C2194">
        <v>2900848.9787019501</v>
      </c>
      <c r="D2194">
        <v>169.61518104345799</v>
      </c>
      <c r="E2194">
        <v>3.8410280993641601</v>
      </c>
      <c r="F2194">
        <v>0.15540466163578601</v>
      </c>
    </row>
    <row r="2195" spans="1:6" x14ac:dyDescent="0.2">
      <c r="A2195">
        <f t="shared" si="34"/>
        <v>219.39999999999182</v>
      </c>
      <c r="B2195">
        <v>565993.37034960801</v>
      </c>
      <c r="C2195">
        <v>2900848.5980897299</v>
      </c>
      <c r="D2195">
        <v>169.57305266607</v>
      </c>
      <c r="E2195">
        <v>3.8419309501469199</v>
      </c>
      <c r="F2195">
        <v>0.156641383846476</v>
      </c>
    </row>
    <row r="2196" spans="1:6" x14ac:dyDescent="0.2">
      <c r="A2196">
        <f t="shared" si="34"/>
        <v>219.49999999999181</v>
      </c>
      <c r="B2196">
        <v>565993.42447606602</v>
      </c>
      <c r="C2196">
        <v>2900848.2174061001</v>
      </c>
      <c r="D2196">
        <v>169.53085259137501</v>
      </c>
      <c r="E2196">
        <v>3.8428380265352202</v>
      </c>
      <c r="F2196">
        <v>0.15786419914911001</v>
      </c>
    </row>
    <row r="2197" spans="1:6" x14ac:dyDescent="0.2">
      <c r="A2197">
        <f t="shared" si="34"/>
        <v>219.59999999999181</v>
      </c>
      <c r="B2197">
        <v>565993.47877913096</v>
      </c>
      <c r="C2197">
        <v>2900847.8366510202</v>
      </c>
      <c r="D2197">
        <v>169.488587843479</v>
      </c>
      <c r="E2197">
        <v>3.8437497241973699</v>
      </c>
      <c r="F2197">
        <v>0.159073015671815</v>
      </c>
    </row>
    <row r="2198" spans="1:6" x14ac:dyDescent="0.2">
      <c r="A2198">
        <f t="shared" si="34"/>
        <v>219.6999999999918</v>
      </c>
      <c r="B2198">
        <v>565993.533260828</v>
      </c>
      <c r="C2198">
        <v>2900847.4558244101</v>
      </c>
      <c r="D2198">
        <v>169.446265391803</v>
      </c>
      <c r="E2198">
        <v>3.84467308352755</v>
      </c>
      <c r="F2198">
        <v>0.16027170554610601</v>
      </c>
    </row>
    <row r="2199" spans="1:6" x14ac:dyDescent="0.2">
      <c r="A2199">
        <f t="shared" si="34"/>
        <v>219.7999999999918</v>
      </c>
      <c r="B2199">
        <v>565993.58792288403</v>
      </c>
      <c r="C2199">
        <v>2900847.0749254199</v>
      </c>
      <c r="D2199">
        <v>169.403892966852</v>
      </c>
      <c r="E2199">
        <v>3.8456082958873199</v>
      </c>
      <c r="F2199">
        <v>0.16146015223584501</v>
      </c>
    </row>
    <row r="2200" spans="1:6" x14ac:dyDescent="0.2">
      <c r="A2200">
        <f t="shared" si="34"/>
        <v>219.89999999999179</v>
      </c>
      <c r="B2200">
        <v>565993.64276699396</v>
      </c>
      <c r="C2200">
        <v>2900846.6939531802</v>
      </c>
      <c r="D2200">
        <v>169.36147816815301</v>
      </c>
      <c r="E2200">
        <v>3.8465550962008099</v>
      </c>
      <c r="F2200">
        <v>0.16263798444392699</v>
      </c>
    </row>
    <row r="2201" spans="1:6" x14ac:dyDescent="0.2">
      <c r="A2201">
        <f t="shared" si="34"/>
        <v>219.99999999999179</v>
      </c>
      <c r="B2201">
        <v>565993.69779483497</v>
      </c>
      <c r="C2201">
        <v>2900846.3129068501</v>
      </c>
      <c r="D2201">
        <v>169.31902839531</v>
      </c>
      <c r="E2201">
        <v>3.8475132279977902</v>
      </c>
      <c r="F2201">
        <v>0.163804864933663</v>
      </c>
    </row>
    <row r="2202" spans="1:6" x14ac:dyDescent="0.2">
      <c r="A2202">
        <f t="shared" si="34"/>
        <v>220.09999999999178</v>
      </c>
      <c r="B2202">
        <v>565993.75300806505</v>
      </c>
      <c r="C2202">
        <v>2900845.9317855998</v>
      </c>
      <c r="D2202">
        <v>169.276550837727</v>
      </c>
      <c r="E2202">
        <v>3.8484824569089402</v>
      </c>
      <c r="F2202">
        <v>0.16496049935229601</v>
      </c>
    </row>
    <row r="2203" spans="1:6" x14ac:dyDescent="0.2">
      <c r="A2203">
        <f t="shared" si="34"/>
        <v>220.19999999999177</v>
      </c>
      <c r="B2203">
        <v>565993.808408321</v>
      </c>
      <c r="C2203">
        <v>2900845.5505886702</v>
      </c>
      <c r="D2203">
        <v>169.234052466424</v>
      </c>
      <c r="E2203">
        <v>3.8494625668545499</v>
      </c>
      <c r="F2203">
        <v>0.16610463169862</v>
      </c>
    </row>
    <row r="2204" spans="1:6" x14ac:dyDescent="0.2">
      <c r="A2204">
        <f t="shared" si="34"/>
        <v>220.29999999999177</v>
      </c>
      <c r="B2204">
        <v>565993.86399721901</v>
      </c>
      <c r="C2204">
        <v>2900845.1693152701</v>
      </c>
      <c r="D2204">
        <v>169.19154002707</v>
      </c>
      <c r="E2204">
        <v>3.8504533558032699</v>
      </c>
      <c r="F2204">
        <v>0.16723703937685699</v>
      </c>
    </row>
    <row r="2205" spans="1:6" x14ac:dyDescent="0.2">
      <c r="A2205">
        <f t="shared" si="34"/>
        <v>220.39999999999176</v>
      </c>
      <c r="B2205">
        <v>565993.91977634805</v>
      </c>
      <c r="C2205">
        <v>2900844.78796467</v>
      </c>
      <c r="D2205">
        <v>169.14902003421</v>
      </c>
      <c r="E2205">
        <v>3.8514546318426701</v>
      </c>
      <c r="F2205">
        <v>0.168357528538361</v>
      </c>
    </row>
    <row r="2206" spans="1:6" x14ac:dyDescent="0.2">
      <c r="A2206">
        <f t="shared" si="34"/>
        <v>220.49999999999176</v>
      </c>
      <c r="B2206">
        <v>565993.97574727098</v>
      </c>
      <c r="C2206">
        <v>2900844.40653614</v>
      </c>
      <c r="D2206">
        <v>169.106498766616</v>
      </c>
      <c r="E2206">
        <v>3.85246926534264</v>
      </c>
      <c r="F2206">
        <v>0.169445325005491</v>
      </c>
    </row>
    <row r="2207" spans="1:6" x14ac:dyDescent="0.2">
      <c r="A2207">
        <f t="shared" si="34"/>
        <v>220.59999999999175</v>
      </c>
      <c r="B2207">
        <v>565994.03191360598</v>
      </c>
      <c r="C2207">
        <v>2900844.02502906</v>
      </c>
      <c r="D2207">
        <v>169.063996433113</v>
      </c>
      <c r="E2207">
        <v>3.8534882122463499</v>
      </c>
      <c r="F2207">
        <v>0.17056036554272599</v>
      </c>
    </row>
    <row r="2208" spans="1:6" x14ac:dyDescent="0.2">
      <c r="A2208">
        <f t="shared" si="34"/>
        <v>220.69999999999175</v>
      </c>
      <c r="B2208">
        <v>565994.08827278099</v>
      </c>
      <c r="C2208">
        <v>2900843.64344254</v>
      </c>
      <c r="D2208">
        <v>169.021491113862</v>
      </c>
      <c r="E2208">
        <v>3.8545100473595002</v>
      </c>
      <c r="F2208">
        <v>0.171703295128151</v>
      </c>
    </row>
    <row r="2209" spans="1:6" x14ac:dyDescent="0.2">
      <c r="A2209">
        <f t="shared" si="34"/>
        <v>220.79999999999174</v>
      </c>
      <c r="B2209">
        <v>565994.14482228202</v>
      </c>
      <c r="C2209">
        <v>2900843.2617758699</v>
      </c>
      <c r="D2209">
        <v>168.97896122046799</v>
      </c>
      <c r="E2209">
        <v>3.85553335204456</v>
      </c>
      <c r="F2209">
        <v>0.172874704279257</v>
      </c>
    </row>
    <row r="2210" spans="1:6" x14ac:dyDescent="0.2">
      <c r="A2210">
        <f t="shared" si="34"/>
        <v>220.89999999999173</v>
      </c>
      <c r="B2210">
        <v>565994.20155965502</v>
      </c>
      <c r="C2210">
        <v>2900842.8800284402</v>
      </c>
      <c r="D2210">
        <v>168.936385513711</v>
      </c>
      <c r="E2210">
        <v>3.8565567104778702</v>
      </c>
      <c r="F2210">
        <v>0.17407512626326599</v>
      </c>
    </row>
    <row r="2211" spans="1:6" x14ac:dyDescent="0.2">
      <c r="A2211">
        <f t="shared" si="34"/>
        <v>220.99999999999173</v>
      </c>
      <c r="B2211">
        <v>565994.25848251197</v>
      </c>
      <c r="C2211">
        <v>2900842.4981998</v>
      </c>
      <c r="D2211">
        <v>168.89374312040101</v>
      </c>
      <c r="E2211">
        <v>3.8575787053287498</v>
      </c>
      <c r="F2211">
        <v>0.17530503412328099</v>
      </c>
    </row>
    <row r="2212" spans="1:6" x14ac:dyDescent="0.2">
      <c r="A2212">
        <f t="shared" si="34"/>
        <v>221.09999999999172</v>
      </c>
      <c r="B2212">
        <v>565994.31558852701</v>
      </c>
      <c r="C2212">
        <v>2900842.1162896599</v>
      </c>
      <c r="D2212">
        <v>168.85101354922901</v>
      </c>
      <c r="E2212">
        <v>3.8585979125598802</v>
      </c>
      <c r="F2212">
        <v>0.176564837360909</v>
      </c>
    </row>
    <row r="2213" spans="1:6" x14ac:dyDescent="0.2">
      <c r="A2213">
        <f t="shared" si="34"/>
        <v>221.19999999999172</v>
      </c>
      <c r="B2213">
        <v>565994.37287544901</v>
      </c>
      <c r="C2213">
        <v>2900841.7342978599</v>
      </c>
      <c r="D2213">
        <v>168.80817670537701</v>
      </c>
      <c r="E2213">
        <v>3.8596128949490498</v>
      </c>
      <c r="F2213">
        <v>0.17785487806896899</v>
      </c>
    </row>
    <row r="2214" spans="1:6" x14ac:dyDescent="0.2">
      <c r="A2214">
        <f t="shared" si="34"/>
        <v>221.29999999999171</v>
      </c>
      <c r="B2214">
        <v>565994.43034109904</v>
      </c>
      <c r="C2214">
        <v>2900841.3522243798</v>
      </c>
      <c r="D2214">
        <v>168.765212903633</v>
      </c>
      <c r="E2214">
        <v>3.86062219377928</v>
      </c>
      <c r="F2214">
        <v>0.17917542623279101</v>
      </c>
    </row>
    <row r="2215" spans="1:6" x14ac:dyDescent="0.2">
      <c r="A2215">
        <f t="shared" si="34"/>
        <v>221.39999999999171</v>
      </c>
      <c r="B2215">
        <v>565994.48798337299</v>
      </c>
      <c r="C2215">
        <v>2900840.97006938</v>
      </c>
      <c r="D2215">
        <v>168.72210287964299</v>
      </c>
      <c r="E2215">
        <v>3.86162431790483</v>
      </c>
      <c r="F2215">
        <v>0.18052667379932599</v>
      </c>
    </row>
    <row r="2216" spans="1:6" x14ac:dyDescent="0.2">
      <c r="A2216">
        <f t="shared" si="34"/>
        <v>221.4999999999917</v>
      </c>
      <c r="B2216">
        <v>565994.54580025305</v>
      </c>
      <c r="C2216">
        <v>2900840.5878331601</v>
      </c>
      <c r="D2216">
        <v>168.67882779879099</v>
      </c>
      <c r="E2216">
        <v>3.8626178088099898</v>
      </c>
      <c r="F2216">
        <v>0.18190853744851199</v>
      </c>
    </row>
    <row r="2217" spans="1:6" x14ac:dyDescent="0.2">
      <c r="A2217">
        <f t="shared" si="34"/>
        <v>221.5999999999917</v>
      </c>
      <c r="B2217">
        <v>565994.60378982103</v>
      </c>
      <c r="C2217">
        <v>2900840.2055161698</v>
      </c>
      <c r="D2217">
        <v>168.63536939233299</v>
      </c>
      <c r="E2217">
        <v>3.8636027778673201</v>
      </c>
      <c r="F2217">
        <v>0.18331723207140499</v>
      </c>
    </row>
    <row r="2218" spans="1:6" x14ac:dyDescent="0.2">
      <c r="A2218">
        <f t="shared" si="34"/>
        <v>221.69999999999169</v>
      </c>
      <c r="B2218">
        <v>565994.66195065796</v>
      </c>
      <c r="C2218">
        <v>2900839.8231189498</v>
      </c>
      <c r="D2218">
        <v>168.59171242915701</v>
      </c>
      <c r="E2218">
        <v>3.8645793470596601</v>
      </c>
      <c r="F2218">
        <v>0.18474920093532199</v>
      </c>
    </row>
    <row r="2219" spans="1:6" x14ac:dyDescent="0.2">
      <c r="A2219">
        <f t="shared" si="34"/>
        <v>221.79999999999168</v>
      </c>
      <c r="B2219">
        <v>565994.72028179897</v>
      </c>
      <c r="C2219">
        <v>2900839.4406421101</v>
      </c>
      <c r="D2219">
        <v>168.54784434393301</v>
      </c>
      <c r="E2219">
        <v>3.8655475916558899</v>
      </c>
      <c r="F2219">
        <v>0.186201072930825</v>
      </c>
    </row>
    <row r="2220" spans="1:6" x14ac:dyDescent="0.2">
      <c r="A2220">
        <f t="shared" si="34"/>
        <v>221.89999999999168</v>
      </c>
      <c r="B2220">
        <v>565994.77878268994</v>
      </c>
      <c r="C2220">
        <v>2900839.05808631</v>
      </c>
      <c r="D2220">
        <v>168.503754909294</v>
      </c>
      <c r="E2220">
        <v>3.8665075510879601</v>
      </c>
      <c r="F2220">
        <v>0.18766965926503701</v>
      </c>
    </row>
    <row r="2221" spans="1:6" x14ac:dyDescent="0.2">
      <c r="A2221">
        <f t="shared" si="34"/>
        <v>221.99999999999167</v>
      </c>
      <c r="B2221">
        <v>565994.837453163</v>
      </c>
      <c r="C2221">
        <v>2900838.6754523101</v>
      </c>
      <c r="D2221">
        <v>168.45943594785399</v>
      </c>
      <c r="E2221">
        <v>3.8674591763930399</v>
      </c>
      <c r="F2221">
        <v>0.18915192385405399</v>
      </c>
    </row>
    <row r="2222" spans="1:6" x14ac:dyDescent="0.2">
      <c r="A2222">
        <f t="shared" si="34"/>
        <v>222.09999999999167</v>
      </c>
      <c r="B2222">
        <v>565994.89629339799</v>
      </c>
      <c r="C2222">
        <v>2900838.2927409098</v>
      </c>
      <c r="D2222">
        <v>168.414881076607</v>
      </c>
      <c r="E2222">
        <v>3.8684032620659998</v>
      </c>
      <c r="F2222">
        <v>0.19064556871876501</v>
      </c>
    </row>
    <row r="2223" spans="1:6" x14ac:dyDescent="0.2">
      <c r="A2223">
        <f t="shared" si="34"/>
        <v>222.19999999999166</v>
      </c>
      <c r="B2223">
        <v>565994.95530386199</v>
      </c>
      <c r="C2223">
        <v>2900837.9099528999</v>
      </c>
      <c r="D2223">
        <v>168.37008565367799</v>
      </c>
      <c r="E2223">
        <v>3.86934453267083</v>
      </c>
      <c r="F2223">
        <v>0.19215095643756</v>
      </c>
    </row>
    <row r="2224" spans="1:6" x14ac:dyDescent="0.2">
      <c r="A2224">
        <f t="shared" si="34"/>
        <v>222.29999999999166</v>
      </c>
      <c r="B2224">
        <v>565995.01448510797</v>
      </c>
      <c r="C2224">
        <v>2900837.5270886002</v>
      </c>
      <c r="D2224">
        <v>168.32504730340099</v>
      </c>
      <c r="E2224">
        <v>3.8702877486664402</v>
      </c>
      <c r="F2224">
        <v>0.19366851092651899</v>
      </c>
    </row>
    <row r="2225" spans="1:6" x14ac:dyDescent="0.2">
      <c r="A2225">
        <f t="shared" si="34"/>
        <v>222.39999999999165</v>
      </c>
      <c r="B2225">
        <v>565995.07383776398</v>
      </c>
      <c r="C2225">
        <v>2900837.1441478599</v>
      </c>
      <c r="D2225">
        <v>168.27976574383499</v>
      </c>
      <c r="E2225">
        <v>3.87123520135806</v>
      </c>
      <c r="F2225">
        <v>0.19519722177058099</v>
      </c>
    </row>
    <row r="2226" spans="1:6" x14ac:dyDescent="0.2">
      <c r="A2226">
        <f t="shared" si="34"/>
        <v>222.49999999999164</v>
      </c>
      <c r="B2226">
        <v>565995.13336260698</v>
      </c>
      <c r="C2226">
        <v>2900836.7611303199</v>
      </c>
      <c r="D2226">
        <v>168.23424220569899</v>
      </c>
      <c r="E2226">
        <v>3.8721877085763601</v>
      </c>
      <c r="F2226">
        <v>0.19673524894830199</v>
      </c>
    </row>
    <row r="2227" spans="1:6" x14ac:dyDescent="0.2">
      <c r="A2227">
        <f t="shared" si="34"/>
        <v>222.59999999999164</v>
      </c>
      <c r="B2227">
        <v>565995.19306060299</v>
      </c>
      <c r="C2227">
        <v>2900836.3780355901</v>
      </c>
      <c r="D2227">
        <v>168.188479038765</v>
      </c>
      <c r="E2227">
        <v>3.87314590790964</v>
      </c>
      <c r="F2227">
        <v>0.19828077967036301</v>
      </c>
    </row>
    <row r="2228" spans="1:6" x14ac:dyDescent="0.2">
      <c r="A2228">
        <f t="shared" si="34"/>
        <v>222.69999999999163</v>
      </c>
      <c r="B2228">
        <v>565995.252932898</v>
      </c>
      <c r="C2228">
        <v>2900835.99486324</v>
      </c>
      <c r="D2228">
        <v>168.14247957240201</v>
      </c>
      <c r="E2228">
        <v>3.8741103885564199</v>
      </c>
      <c r="F2228">
        <v>0.19983211143181001</v>
      </c>
    </row>
    <row r="2229" spans="1:6" x14ac:dyDescent="0.2">
      <c r="A2229">
        <f t="shared" si="34"/>
        <v>222.79999999999163</v>
      </c>
      <c r="B2229">
        <v>565995.31298079505</v>
      </c>
      <c r="C2229">
        <v>2900835.6116128098</v>
      </c>
      <c r="D2229">
        <v>168.09624801314499</v>
      </c>
      <c r="E2229">
        <v>3.87508165231529</v>
      </c>
      <c r="F2229">
        <v>0.20138761843612299</v>
      </c>
    </row>
    <row r="2230" spans="1:6" x14ac:dyDescent="0.2">
      <c r="A2230">
        <f t="shared" si="34"/>
        <v>222.89999999999162</v>
      </c>
      <c r="B2230">
        <v>565995.37320574396</v>
      </c>
      <c r="C2230">
        <v>2900835.22828383</v>
      </c>
      <c r="D2230">
        <v>168.049789346137</v>
      </c>
      <c r="E2230">
        <v>3.8760600838781398</v>
      </c>
      <c r="F2230">
        <v>0.202945723779548</v>
      </c>
    </row>
    <row r="2231" spans="1:6" x14ac:dyDescent="0.2">
      <c r="A2231">
        <f t="shared" si="34"/>
        <v>222.99999999999162</v>
      </c>
      <c r="B2231">
        <v>565995.43360932299</v>
      </c>
      <c r="C2231">
        <v>2900834.8448758302</v>
      </c>
      <c r="D2231">
        <v>168.003109240356</v>
      </c>
      <c r="E2231">
        <v>3.8770457860034</v>
      </c>
      <c r="F2231">
        <v>0.20450491581628</v>
      </c>
    </row>
    <row r="2232" spans="1:6" x14ac:dyDescent="0.2">
      <c r="A2232">
        <f t="shared" si="34"/>
        <v>223.09999999999161</v>
      </c>
      <c r="B2232">
        <v>565995.49419322703</v>
      </c>
      <c r="C2232">
        <v>2900834.4613883402</v>
      </c>
      <c r="D2232">
        <v>167.95621397537101</v>
      </c>
      <c r="E2232">
        <v>3.8780387913501699</v>
      </c>
      <c r="F2232">
        <v>0.20606374312194201</v>
      </c>
    </row>
    <row r="2233" spans="1:6" x14ac:dyDescent="0.2">
      <c r="A2233">
        <f t="shared" si="34"/>
        <v>223.1999999999916</v>
      </c>
      <c r="B2233">
        <v>565995.55495925597</v>
      </c>
      <c r="C2233">
        <v>2900834.0778209302</v>
      </c>
      <c r="D2233">
        <v>167.909110366638</v>
      </c>
      <c r="E2233">
        <v>3.8790390893554001</v>
      </c>
      <c r="F2233">
        <v>0.20762082671639601</v>
      </c>
    </row>
    <row r="2234" spans="1:6" x14ac:dyDescent="0.2">
      <c r="A2234">
        <f t="shared" si="34"/>
        <v>223.2999999999916</v>
      </c>
      <c r="B2234">
        <v>565995.61590929795</v>
      </c>
      <c r="C2234">
        <v>2900833.69417318</v>
      </c>
      <c r="D2234">
        <v>167.86180570049399</v>
      </c>
      <c r="E2234">
        <v>3.8800466216129701</v>
      </c>
      <c r="F2234">
        <v>0.20917485210501199</v>
      </c>
    </row>
    <row r="2235" spans="1:6" x14ac:dyDescent="0.2">
      <c r="A2235">
        <f t="shared" si="34"/>
        <v>223.39999999999159</v>
      </c>
      <c r="B2235">
        <v>565995.67704532505</v>
      </c>
      <c r="C2235">
        <v>2900833.3104447001</v>
      </c>
      <c r="D2235">
        <v>167.81430767232899</v>
      </c>
      <c r="E2235">
        <v>3.8810612780207099</v>
      </c>
      <c r="F2235">
        <v>0.210724561574437</v>
      </c>
    </row>
    <row r="2236" spans="1:6" x14ac:dyDescent="0.2">
      <c r="A2236">
        <f t="shared" si="34"/>
        <v>223.49999999999159</v>
      </c>
      <c r="B2236">
        <v>565995.73836937803</v>
      </c>
      <c r="C2236">
        <v>2900832.9266351401</v>
      </c>
      <c r="D2236">
        <v>167.76662432730799</v>
      </c>
      <c r="E2236">
        <v>3.8820828956675499</v>
      </c>
      <c r="F2236">
        <v>0.212268748677751</v>
      </c>
    </row>
    <row r="2237" spans="1:6" x14ac:dyDescent="0.2">
      <c r="A2237">
        <f t="shared" si="34"/>
        <v>223.59999999999158</v>
      </c>
      <c r="B2237">
        <v>565995.799883564</v>
      </c>
      <c r="C2237">
        <v>2900832.54274419</v>
      </c>
      <c r="D2237">
        <v>167.71876400371599</v>
      </c>
      <c r="E2237">
        <v>3.8831112569547099</v>
      </c>
      <c r="F2237">
        <v>0.213806252436053</v>
      </c>
    </row>
    <row r="2238" spans="1:6" x14ac:dyDescent="0.2">
      <c r="A2238">
        <f t="shared" si="34"/>
        <v>223.69999999999158</v>
      </c>
      <c r="B2238">
        <v>565995.86159004201</v>
      </c>
      <c r="C2238">
        <v>2900832.1587715698</v>
      </c>
      <c r="D2238">
        <v>167.67073527845801</v>
      </c>
      <c r="E2238">
        <v>3.88414608648106</v>
      </c>
      <c r="F2238">
        <v>0.21533595082669699</v>
      </c>
    </row>
    <row r="2239" spans="1:6" x14ac:dyDescent="0.2">
      <c r="A2239">
        <f t="shared" si="34"/>
        <v>223.79999999999157</v>
      </c>
      <c r="B2239">
        <v>565995.92349102302</v>
      </c>
      <c r="C2239">
        <v>2900831.7747170501</v>
      </c>
      <c r="D2239">
        <v>167.62254691433401</v>
      </c>
      <c r="E2239">
        <v>3.8851870460900102</v>
      </c>
      <c r="F2239">
        <v>0.216856753025198</v>
      </c>
    </row>
    <row r="2240" spans="1:6" x14ac:dyDescent="0.2">
      <c r="A2240">
        <f t="shared" si="34"/>
        <v>223.89999999999156</v>
      </c>
      <c r="B2240">
        <v>565995.98558875604</v>
      </c>
      <c r="C2240">
        <v>2900831.39058046</v>
      </c>
      <c r="D2240">
        <v>167.57420780867201</v>
      </c>
      <c r="E2240">
        <v>3.8862337272395502</v>
      </c>
      <c r="F2240">
        <v>0.21836758970658099</v>
      </c>
    </row>
    <row r="2241" spans="1:6" x14ac:dyDescent="0.2">
      <c r="A2241">
        <f t="shared" si="34"/>
        <v>223.99999999999156</v>
      </c>
      <c r="B2241">
        <v>565996.04788553203</v>
      </c>
      <c r="C2241">
        <v>2900831.0063616601</v>
      </c>
      <c r="D2241">
        <v>167.525726942875</v>
      </c>
      <c r="E2241">
        <v>3.88728563945959</v>
      </c>
      <c r="F2241">
        <v>0.219867400413469</v>
      </c>
    </row>
    <row r="2242" spans="1:6" x14ac:dyDescent="0.2">
      <c r="A2242">
        <f t="shared" si="34"/>
        <v>224.09999999999155</v>
      </c>
      <c r="B2242">
        <v>565996.11038367299</v>
      </c>
      <c r="C2242">
        <v>2900830.6220606202</v>
      </c>
      <c r="D2242">
        <v>167.47711333226101</v>
      </c>
      <c r="E2242">
        <v>3.88834217974131</v>
      </c>
      <c r="F2242">
        <v>0.221355107440531</v>
      </c>
    </row>
    <row r="2243" spans="1:6" x14ac:dyDescent="0.2">
      <c r="A2243">
        <f t="shared" si="34"/>
        <v>224.19999999999155</v>
      </c>
      <c r="B2243">
        <v>565996.17308553599</v>
      </c>
      <c r="C2243">
        <v>2900830.2376773399</v>
      </c>
      <c r="D2243">
        <v>167.42837597321699</v>
      </c>
      <c r="E2243">
        <v>3.8894025635755698</v>
      </c>
      <c r="F2243">
        <v>0.22282956266100301</v>
      </c>
    </row>
    <row r="2244" spans="1:6" x14ac:dyDescent="0.2">
      <c r="A2244">
        <f t="shared" ref="A2244:A2307" si="35">A2243+0.1</f>
        <v>224.29999999999154</v>
      </c>
      <c r="B2244">
        <v>565996.23599351395</v>
      </c>
      <c r="C2244">
        <v>2900829.8532119398</v>
      </c>
      <c r="D2244">
        <v>167.37952378181799</v>
      </c>
      <c r="E2244">
        <v>3.8904658269999</v>
      </c>
      <c r="F2244">
        <v>0.22428954205735499</v>
      </c>
    </row>
    <row r="2245" spans="1:6" x14ac:dyDescent="0.2">
      <c r="A2245">
        <f t="shared" si="35"/>
        <v>224.39999999999154</v>
      </c>
      <c r="B2245">
        <v>565996.29911003599</v>
      </c>
      <c r="C2245">
        <v>2900829.4686646699</v>
      </c>
      <c r="D2245">
        <v>167.33056553577401</v>
      </c>
      <c r="E2245">
        <v>3.8915307909285399</v>
      </c>
      <c r="F2245">
        <v>0.22573371677565299</v>
      </c>
    </row>
    <row r="2246" spans="1:6" x14ac:dyDescent="0.2">
      <c r="A2246">
        <f t="shared" si="35"/>
        <v>224.49999999999153</v>
      </c>
      <c r="B2246">
        <v>565996.36243758094</v>
      </c>
      <c r="C2246">
        <v>2900829.0840358902</v>
      </c>
      <c r="D2246">
        <v>167.28150981449301</v>
      </c>
      <c r="E2246">
        <v>3.8925968151341501</v>
      </c>
      <c r="F2246">
        <v>0.227161219827966</v>
      </c>
    </row>
    <row r="2247" spans="1:6" x14ac:dyDescent="0.2">
      <c r="A2247">
        <f t="shared" si="35"/>
        <v>224.59999999999152</v>
      </c>
      <c r="B2247">
        <v>565996.425978638</v>
      </c>
      <c r="C2247">
        <v>2900828.69932605</v>
      </c>
      <c r="D2247">
        <v>167.23236507096499</v>
      </c>
      <c r="E2247">
        <v>3.8936642272995701</v>
      </c>
      <c r="F2247">
        <v>0.22857198644267099</v>
      </c>
    </row>
    <row r="2248" spans="1:6" x14ac:dyDescent="0.2">
      <c r="A2248">
        <f t="shared" si="35"/>
        <v>224.69999999999152</v>
      </c>
      <c r="B2248">
        <v>565996.48973565199</v>
      </c>
      <c r="C2248">
        <v>2900828.3145355801</v>
      </c>
      <c r="D2248">
        <v>167.183139777028</v>
      </c>
      <c r="E2248">
        <v>3.8947352436026001</v>
      </c>
      <c r="F2248">
        <v>0.22996752960163799</v>
      </c>
    </row>
    <row r="2249" spans="1:6" x14ac:dyDescent="0.2">
      <c r="A2249">
        <f t="shared" si="35"/>
        <v>224.79999999999151</v>
      </c>
      <c r="B2249">
        <v>565996.55371091503</v>
      </c>
      <c r="C2249">
        <v>2900827.9296646402</v>
      </c>
      <c r="D2249">
        <v>167.13384273283901</v>
      </c>
      <c r="E2249">
        <v>3.8958125585913699</v>
      </c>
      <c r="F2249">
        <v>0.23134975086308701</v>
      </c>
    </row>
    <row r="2250" spans="1:6" x14ac:dyDescent="0.2">
      <c r="A2250">
        <f t="shared" si="35"/>
        <v>224.89999999999151</v>
      </c>
      <c r="B2250">
        <v>565996.61790653202</v>
      </c>
      <c r="C2250">
        <v>2900827.5447130799</v>
      </c>
      <c r="D2250">
        <v>167.08448310441301</v>
      </c>
      <c r="E2250">
        <v>3.8968974235750702</v>
      </c>
      <c r="F2250">
        <v>0.23271943052486499</v>
      </c>
    </row>
    <row r="2251" spans="1:6" x14ac:dyDescent="0.2">
      <c r="A2251">
        <f t="shared" si="35"/>
        <v>224.9999999999915</v>
      </c>
      <c r="B2251">
        <v>565996.68232450297</v>
      </c>
      <c r="C2251">
        <v>2900827.1596806101</v>
      </c>
      <c r="D2251">
        <v>167.035070138327</v>
      </c>
      <c r="E2251">
        <v>3.8979912102175298</v>
      </c>
      <c r="F2251">
        <v>0.23407757273190399</v>
      </c>
    </row>
    <row r="2252" spans="1:6" x14ac:dyDescent="0.2">
      <c r="A2252">
        <f t="shared" si="35"/>
        <v>225.0999999999915</v>
      </c>
      <c r="B2252">
        <v>565996.746966696</v>
      </c>
      <c r="C2252">
        <v>2900826.7745667798</v>
      </c>
      <c r="D2252">
        <v>166.98561317416201</v>
      </c>
      <c r="E2252">
        <v>3.89909433509419</v>
      </c>
      <c r="F2252">
        <v>0.23542436797211599</v>
      </c>
    </row>
    <row r="2253" spans="1:6" x14ac:dyDescent="0.2">
      <c r="A2253">
        <f t="shared" si="35"/>
        <v>225.19999999999149</v>
      </c>
      <c r="B2253">
        <v>565996.81183491205</v>
      </c>
      <c r="C2253">
        <v>2900826.3893710799</v>
      </c>
      <c r="D2253">
        <v>166.93612143547301</v>
      </c>
      <c r="E2253">
        <v>3.9002066731827898</v>
      </c>
      <c r="F2253">
        <v>0.23675958834233399</v>
      </c>
    </row>
    <row r="2254" spans="1:6" x14ac:dyDescent="0.2">
      <c r="A2254">
        <f t="shared" si="35"/>
        <v>225.29999999999148</v>
      </c>
      <c r="B2254">
        <v>565996.87693091098</v>
      </c>
      <c r="C2254">
        <v>2900826.0040930202</v>
      </c>
      <c r="D2254">
        <v>166.886603912791</v>
      </c>
      <c r="E2254">
        <v>3.9013280221823199</v>
      </c>
      <c r="F2254">
        <v>0.23808298145048001</v>
      </c>
    </row>
    <row r="2255" spans="1:6" x14ac:dyDescent="0.2">
      <c r="A2255">
        <f t="shared" si="35"/>
        <v>225.39999999999148</v>
      </c>
      <c r="B2255">
        <v>565996.942256412</v>
      </c>
      <c r="C2255">
        <v>2900825.6187321199</v>
      </c>
      <c r="D2255">
        <v>166.83706933258799</v>
      </c>
      <c r="E2255">
        <v>3.9024581679130699</v>
      </c>
      <c r="F2255">
        <v>0.239394324268416</v>
      </c>
    </row>
    <row r="2256" spans="1:6" x14ac:dyDescent="0.2">
      <c r="A2256">
        <f t="shared" si="35"/>
        <v>225.49999999999147</v>
      </c>
      <c r="B2256">
        <v>565997.007813095</v>
      </c>
      <c r="C2256">
        <v>2900825.23328795</v>
      </c>
      <c r="D2256">
        <v>166.78752613979501</v>
      </c>
      <c r="E2256">
        <v>3.9036006102649199</v>
      </c>
      <c r="F2256">
        <v>0.240673095736576</v>
      </c>
    </row>
    <row r="2257" spans="1:6" x14ac:dyDescent="0.2">
      <c r="A2257">
        <f t="shared" si="35"/>
        <v>225.59999999999147</v>
      </c>
      <c r="B2257">
        <v>565997.073604665</v>
      </c>
      <c r="C2257">
        <v>2900824.8477601502</v>
      </c>
      <c r="D2257">
        <v>166.73799645629501</v>
      </c>
      <c r="E2257">
        <v>3.9047432109439</v>
      </c>
      <c r="F2257">
        <v>0.24198326875051299</v>
      </c>
    </row>
    <row r="2258" spans="1:6" x14ac:dyDescent="0.2">
      <c r="A2258">
        <f t="shared" si="35"/>
        <v>225.69999999999146</v>
      </c>
      <c r="B2258">
        <v>565997.13962817006</v>
      </c>
      <c r="C2258">
        <v>2900824.4621481001</v>
      </c>
      <c r="D2258">
        <v>166.68845729502399</v>
      </c>
      <c r="E2258">
        <v>3.9058841273517499</v>
      </c>
      <c r="F2258">
        <v>0.24332532466959</v>
      </c>
    </row>
    <row r="2259" spans="1:6" x14ac:dyDescent="0.2">
      <c r="A2259">
        <f t="shared" si="35"/>
        <v>225.79999999999146</v>
      </c>
      <c r="B2259">
        <v>565997.20588072797</v>
      </c>
      <c r="C2259">
        <v>2900824.0764513598</v>
      </c>
      <c r="D2259">
        <v>166.63888608899299</v>
      </c>
      <c r="E2259">
        <v>3.9070215014230998</v>
      </c>
      <c r="F2259">
        <v>0.24469965922907799</v>
      </c>
    </row>
    <row r="2260" spans="1:6" x14ac:dyDescent="0.2">
      <c r="A2260">
        <f t="shared" si="35"/>
        <v>225.89999999999145</v>
      </c>
      <c r="B2260">
        <v>565997.27235952904</v>
      </c>
      <c r="C2260">
        <v>2900823.69066966</v>
      </c>
      <c r="D2260">
        <v>166.58926070310201</v>
      </c>
      <c r="E2260">
        <v>3.9081535338591098</v>
      </c>
      <c r="F2260">
        <v>0.246106622581276</v>
      </c>
    </row>
    <row r="2261" spans="1:6" x14ac:dyDescent="0.2">
      <c r="A2261">
        <f t="shared" si="35"/>
        <v>225.99999999999145</v>
      </c>
      <c r="B2261">
        <v>565997.33906183601</v>
      </c>
      <c r="C2261">
        <v>2900823.3048029402</v>
      </c>
      <c r="D2261">
        <v>166.53955945342301</v>
      </c>
      <c r="E2261">
        <v>3.9092784556898001</v>
      </c>
      <c r="F2261">
        <v>0.24754650759899899</v>
      </c>
    </row>
    <row r="2262" spans="1:6" x14ac:dyDescent="0.2">
      <c r="A2262">
        <f t="shared" si="35"/>
        <v>226.09999999999144</v>
      </c>
      <c r="B2262">
        <v>565997.40598498995</v>
      </c>
      <c r="C2262">
        <v>2900822.9188513001</v>
      </c>
      <c r="D2262">
        <v>166.48976112432899</v>
      </c>
      <c r="E2262">
        <v>3.9103945121549701</v>
      </c>
      <c r="F2262">
        <v>0.24901953920356401</v>
      </c>
    </row>
    <row r="2263" spans="1:6" x14ac:dyDescent="0.2">
      <c r="A2263">
        <f t="shared" si="35"/>
        <v>226.19999999999143</v>
      </c>
      <c r="B2263">
        <v>565997.47312641202</v>
      </c>
      <c r="C2263">
        <v>2900822.5328150499</v>
      </c>
      <c r="D2263">
        <v>166.43984498295401</v>
      </c>
      <c r="E2263">
        <v>3.9114999561126198</v>
      </c>
      <c r="F2263">
        <v>0.25052586833506602</v>
      </c>
    </row>
    <row r="2264" spans="1:6" x14ac:dyDescent="0.2">
      <c r="A2264">
        <f t="shared" si="35"/>
        <v>226.29999999999143</v>
      </c>
      <c r="B2264">
        <v>565997.54048360896</v>
      </c>
      <c r="C2264">
        <v>2900822.1466946499</v>
      </c>
      <c r="D2264">
        <v>166.389790791694</v>
      </c>
      <c r="E2264">
        <v>3.9125930398922502</v>
      </c>
      <c r="F2264">
        <v>0.252065564779341</v>
      </c>
    </row>
    <row r="2265" spans="1:6" x14ac:dyDescent="0.2">
      <c r="A2265">
        <f t="shared" si="35"/>
        <v>226.39999999999142</v>
      </c>
      <c r="B2265">
        <v>565997.60805417597</v>
      </c>
      <c r="C2265">
        <v>2900821.7604907802</v>
      </c>
      <c r="D2265">
        <v>166.33957881830099</v>
      </c>
      <c r="E2265">
        <v>3.91367200481579</v>
      </c>
      <c r="F2265">
        <v>0.25363860822979101</v>
      </c>
    </row>
    <row r="2266" spans="1:6" x14ac:dyDescent="0.2">
      <c r="A2266">
        <f t="shared" si="35"/>
        <v>226.49999999999142</v>
      </c>
      <c r="B2266">
        <v>565997.67583579803</v>
      </c>
      <c r="C2266">
        <v>2900821.3742042799</v>
      </c>
      <c r="D2266">
        <v>166.289189842978</v>
      </c>
      <c r="E2266">
        <v>3.9147351151988898</v>
      </c>
      <c r="F2266">
        <v>0.25524477458530198</v>
      </c>
    </row>
    <row r="2267" spans="1:6" x14ac:dyDescent="0.2">
      <c r="A2267">
        <f t="shared" si="35"/>
        <v>226.59999999999141</v>
      </c>
      <c r="B2267">
        <v>565997.74382627395</v>
      </c>
      <c r="C2267">
        <v>2900820.9878361798</v>
      </c>
      <c r="D2267">
        <v>166.238605231734</v>
      </c>
      <c r="E2267">
        <v>3.9157825430376501</v>
      </c>
      <c r="F2267">
        <v>0.25687981705177099</v>
      </c>
    </row>
    <row r="2268" spans="1:6" x14ac:dyDescent="0.2">
      <c r="A2268">
        <f t="shared" si="35"/>
        <v>226.69999999999141</v>
      </c>
      <c r="B2268">
        <v>565997.81202394003</v>
      </c>
      <c r="C2268">
        <v>2900820.6013876302</v>
      </c>
      <c r="D2268">
        <v>166.18780960434501</v>
      </c>
      <c r="E2268">
        <v>3.9168144927430002</v>
      </c>
      <c r="F2268">
        <v>0.25853972497324501</v>
      </c>
    </row>
    <row r="2269" spans="1:6" x14ac:dyDescent="0.2">
      <c r="A2269">
        <f t="shared" si="35"/>
        <v>226.7999999999914</v>
      </c>
      <c r="B2269">
        <v>565997.88042763097</v>
      </c>
      <c r="C2269">
        <v>2900820.21485986</v>
      </c>
      <c r="D2269">
        <v>166.13679041066999</v>
      </c>
      <c r="E2269">
        <v>3.9178310843197499</v>
      </c>
      <c r="F2269">
        <v>0.26022063551965202</v>
      </c>
    </row>
    <row r="2270" spans="1:6" x14ac:dyDescent="0.2">
      <c r="A2270">
        <f t="shared" si="35"/>
        <v>226.89999999999139</v>
      </c>
      <c r="B2270">
        <v>565997.94903664396</v>
      </c>
      <c r="C2270">
        <v>2900819.8282541698</v>
      </c>
      <c r="D2270">
        <v>166.08553754921601</v>
      </c>
      <c r="E2270">
        <v>3.9188322577289099</v>
      </c>
      <c r="F2270">
        <v>0.26191880361507403</v>
      </c>
    </row>
    <row r="2271" spans="1:6" x14ac:dyDescent="0.2">
      <c r="A2271">
        <f t="shared" si="35"/>
        <v>226.99999999999139</v>
      </c>
      <c r="B2271">
        <v>565998.01785070205</v>
      </c>
      <c r="C2271">
        <v>2900819.4415719998</v>
      </c>
      <c r="D2271">
        <v>166.03404302345399</v>
      </c>
      <c r="E2271">
        <v>3.9198187664350499</v>
      </c>
      <c r="F2271">
        <v>0.26363137761845601</v>
      </c>
    </row>
    <row r="2272" spans="1:6" x14ac:dyDescent="0.2">
      <c r="A2272">
        <f t="shared" si="35"/>
        <v>227.09999999999138</v>
      </c>
      <c r="B2272">
        <v>565998.08686987602</v>
      </c>
      <c r="C2272">
        <v>2900819.0548147601</v>
      </c>
      <c r="D2272">
        <v>165.98230085092999</v>
      </c>
      <c r="E2272">
        <v>3.92079191400649</v>
      </c>
      <c r="F2272">
        <v>0.265356167685247</v>
      </c>
    </row>
    <row r="2273" spans="1:6" x14ac:dyDescent="0.2">
      <c r="A2273">
        <f t="shared" si="35"/>
        <v>227.19999999999138</v>
      </c>
      <c r="B2273">
        <v>565998.15609452</v>
      </c>
      <c r="C2273">
        <v>2900818.6679838202</v>
      </c>
      <c r="D2273">
        <v>165.93030695743499</v>
      </c>
      <c r="E2273">
        <v>3.9217540197659102</v>
      </c>
      <c r="F2273">
        <v>0.26709206946362002</v>
      </c>
    </row>
    <row r="2274" spans="1:6" x14ac:dyDescent="0.2">
      <c r="A2274">
        <f t="shared" si="35"/>
        <v>227.29999999999137</v>
      </c>
      <c r="B2274">
        <v>565998.22552517802</v>
      </c>
      <c r="C2274">
        <v>2900818.2810803298</v>
      </c>
      <c r="D2274">
        <v>165.878059220159</v>
      </c>
      <c r="E2274">
        <v>3.9227085831110799</v>
      </c>
      <c r="F2274">
        <v>0.26883912926011999</v>
      </c>
    </row>
    <row r="2275" spans="1:6" x14ac:dyDescent="0.2">
      <c r="A2275">
        <f t="shared" si="35"/>
        <v>227.39999999999137</v>
      </c>
      <c r="B2275">
        <v>565998.29516248603</v>
      </c>
      <c r="C2275">
        <v>2900817.8941051099</v>
      </c>
      <c r="D2275">
        <v>165.82555756081601</v>
      </c>
      <c r="E2275">
        <v>3.9236577353376001</v>
      </c>
      <c r="F2275">
        <v>0.27059628072523001</v>
      </c>
    </row>
    <row r="2276" spans="1:6" x14ac:dyDescent="0.2">
      <c r="A2276">
        <f t="shared" si="35"/>
        <v>227.49999999999136</v>
      </c>
      <c r="B2276">
        <v>565998.36500723695</v>
      </c>
      <c r="C2276">
        <v>2900817.5070588202</v>
      </c>
      <c r="D2276">
        <v>165.77280346721199</v>
      </c>
      <c r="E2276">
        <v>3.9246034283267401</v>
      </c>
      <c r="F2276">
        <v>0.27236251594086103</v>
      </c>
    </row>
    <row r="2277" spans="1:6" x14ac:dyDescent="0.2">
      <c r="A2277">
        <f t="shared" si="35"/>
        <v>227.59999999999135</v>
      </c>
      <c r="B2277">
        <v>565998.43506036105</v>
      </c>
      <c r="C2277">
        <v>2900817.11994192</v>
      </c>
      <c r="D2277">
        <v>165.71979983858199</v>
      </c>
      <c r="E2277">
        <v>3.9255474647568702</v>
      </c>
      <c r="F2277">
        <v>0.274136915881939</v>
      </c>
    </row>
    <row r="2278" spans="1:6" x14ac:dyDescent="0.2">
      <c r="A2278">
        <f t="shared" si="35"/>
        <v>227.69999999999135</v>
      </c>
      <c r="B2278">
        <v>565998.50532290002</v>
      </c>
      <c r="C2278">
        <v>2900816.7327547399</v>
      </c>
      <c r="D2278">
        <v>165.666550853589</v>
      </c>
      <c r="E2278">
        <v>3.9264910741394501</v>
      </c>
      <c r="F2278">
        <v>0.27591819180346899</v>
      </c>
    </row>
    <row r="2279" spans="1:6" x14ac:dyDescent="0.2">
      <c r="A2279">
        <f t="shared" si="35"/>
        <v>227.79999999999134</v>
      </c>
      <c r="B2279">
        <v>565998.57579602697</v>
      </c>
      <c r="C2279">
        <v>2900816.3454975002</v>
      </c>
      <c r="D2279">
        <v>165.613061734962</v>
      </c>
      <c r="E2279">
        <v>3.9274349953630301</v>
      </c>
      <c r="F2279">
        <v>0.27770476918368098</v>
      </c>
    </row>
    <row r="2280" spans="1:6" x14ac:dyDescent="0.2">
      <c r="A2280">
        <f t="shared" si="35"/>
        <v>227.89999999999134</v>
      </c>
      <c r="B2280">
        <v>565998.64648104995</v>
      </c>
      <c r="C2280">
        <v>2900815.9581704</v>
      </c>
      <c r="D2280">
        <v>165.55933854923401</v>
      </c>
      <c r="E2280">
        <v>3.9283798015346201</v>
      </c>
      <c r="F2280">
        <v>0.279495078165377</v>
      </c>
    </row>
    <row r="2281" spans="1:6" x14ac:dyDescent="0.2">
      <c r="A2281">
        <f t="shared" si="35"/>
        <v>227.99999999999133</v>
      </c>
      <c r="B2281">
        <v>565998.717379404</v>
      </c>
      <c r="C2281">
        <v>2900815.5707736001</v>
      </c>
      <c r="D2281">
        <v>165.50538809284899</v>
      </c>
      <c r="E2281">
        <v>3.9293259614815499</v>
      </c>
      <c r="F2281">
        <v>0.28128760448858597</v>
      </c>
    </row>
    <row r="2282" spans="1:6" x14ac:dyDescent="0.2">
      <c r="A2282">
        <f t="shared" si="35"/>
        <v>228.09999999999133</v>
      </c>
      <c r="B2282">
        <v>565998.78849263897</v>
      </c>
      <c r="C2282">
        <v>2900815.1833072701</v>
      </c>
      <c r="D2282">
        <v>165.45121780034299</v>
      </c>
      <c r="E2282">
        <v>3.9302738375061002</v>
      </c>
      <c r="F2282">
        <v>0.28308088274701498</v>
      </c>
    </row>
    <row r="2283" spans="1:6" x14ac:dyDescent="0.2">
      <c r="A2283">
        <f t="shared" si="35"/>
        <v>228.19999999999132</v>
      </c>
      <c r="B2283">
        <v>565998.85982240597</v>
      </c>
      <c r="C2283">
        <v>2900814.7957715401</v>
      </c>
      <c r="D2283">
        <v>165.396835658583</v>
      </c>
      <c r="E2283">
        <v>3.9312235662164499</v>
      </c>
      <c r="F2283">
        <v>0.28487339087198998</v>
      </c>
    </row>
    <row r="2284" spans="1:6" x14ac:dyDescent="0.2">
      <c r="A2284">
        <f t="shared" si="35"/>
        <v>228.29999999999131</v>
      </c>
      <c r="B2284">
        <v>565998.93137045403</v>
      </c>
      <c r="C2284">
        <v>2900814.4081665999</v>
      </c>
      <c r="D2284">
        <v>165.34225010107599</v>
      </c>
      <c r="E2284">
        <v>3.93217513900718</v>
      </c>
      <c r="F2284">
        <v>0.28666361338051</v>
      </c>
    </row>
    <row r="2285" spans="1:6" x14ac:dyDescent="0.2">
      <c r="A2285">
        <f t="shared" si="35"/>
        <v>228.39999999999131</v>
      </c>
      <c r="B2285">
        <v>565999.00313862204</v>
      </c>
      <c r="C2285">
        <v>2900814.0204926301</v>
      </c>
      <c r="D2285">
        <v>165.28746992482201</v>
      </c>
      <c r="E2285">
        <v>3.9331284172389198</v>
      </c>
      <c r="F2285">
        <v>0.28845004652815798</v>
      </c>
    </row>
    <row r="2286" spans="1:6" x14ac:dyDescent="0.2">
      <c r="A2286">
        <f t="shared" si="35"/>
        <v>228.4999999999913</v>
      </c>
      <c r="B2286">
        <v>565999.07512883504</v>
      </c>
      <c r="C2286">
        <v>2900813.63274989</v>
      </c>
      <c r="D2286">
        <v>165.232504213943</v>
      </c>
      <c r="E2286">
        <v>3.93408329612955</v>
      </c>
      <c r="F2286">
        <v>0.29023130541846898</v>
      </c>
    </row>
    <row r="2287" spans="1:6" x14ac:dyDescent="0.2">
      <c r="A2287">
        <f t="shared" si="35"/>
        <v>228.5999999999913</v>
      </c>
      <c r="B2287">
        <v>565999.14734308701</v>
      </c>
      <c r="C2287">
        <v>2900813.2449386502</v>
      </c>
      <c r="D2287">
        <v>165.177362295009</v>
      </c>
      <c r="E2287">
        <v>3.9350396360945799</v>
      </c>
      <c r="F2287">
        <v>0.292006075413271</v>
      </c>
    </row>
    <row r="2288" spans="1:6" x14ac:dyDescent="0.2">
      <c r="A2288">
        <f t="shared" si="35"/>
        <v>228.69999999999129</v>
      </c>
      <c r="B2288">
        <v>565999.21978343301</v>
      </c>
      <c r="C2288">
        <v>2900812.8570592399</v>
      </c>
      <c r="D2288">
        <v>165.12205368370499</v>
      </c>
      <c r="E2288">
        <v>3.9359972365584701</v>
      </c>
      <c r="F2288">
        <v>0.293773087436345</v>
      </c>
    </row>
    <row r="2289" spans="1:6" x14ac:dyDescent="0.2">
      <c r="A2289">
        <f t="shared" si="35"/>
        <v>228.79999999999129</v>
      </c>
      <c r="B2289">
        <v>565999.29245198204</v>
      </c>
      <c r="C2289">
        <v>2900812.4691120102</v>
      </c>
      <c r="D2289">
        <v>165.06658802925</v>
      </c>
      <c r="E2289">
        <v>3.93695583099352</v>
      </c>
      <c r="F2289">
        <v>0.29553110751387002</v>
      </c>
    </row>
    <row r="2290" spans="1:6" x14ac:dyDescent="0.2">
      <c r="A2290">
        <f t="shared" si="35"/>
        <v>228.89999999999128</v>
      </c>
      <c r="B2290">
        <v>565999.36535088997</v>
      </c>
      <c r="C2290">
        <v>2900812.08109739</v>
      </c>
      <c r="D2290">
        <v>165.01097506005701</v>
      </c>
      <c r="E2290">
        <v>3.93791507905877</v>
      </c>
      <c r="F2290">
        <v>0.29727892388100002</v>
      </c>
    </row>
    <row r="2291" spans="1:6" x14ac:dyDescent="0.2">
      <c r="A2291">
        <f t="shared" si="35"/>
        <v>228.99999999999127</v>
      </c>
      <c r="B2291">
        <v>565999.43848235696</v>
      </c>
      <c r="C2291">
        <v>2900811.6930158399</v>
      </c>
      <c r="D2291">
        <v>164.95522453003801</v>
      </c>
      <c r="E2291">
        <v>3.9388745545623598</v>
      </c>
      <c r="F2291">
        <v>0.29901533032279998</v>
      </c>
    </row>
    <row r="2292" spans="1:6" x14ac:dyDescent="0.2">
      <c r="A2292">
        <f t="shared" si="35"/>
        <v>229.09999999999127</v>
      </c>
      <c r="B2292">
        <v>565999.51184862095</v>
      </c>
      <c r="C2292">
        <v>2900811.3048679</v>
      </c>
      <c r="D2292">
        <v>164.89934616477399</v>
      </c>
      <c r="E2292">
        <v>3.9398337139728898</v>
      </c>
      <c r="F2292">
        <v>0.30073909068824101</v>
      </c>
    </row>
    <row r="2293" spans="1:6" x14ac:dyDescent="0.2">
      <c r="A2293">
        <f t="shared" si="35"/>
        <v>229.19999999999126</v>
      </c>
      <c r="B2293">
        <v>565999.58545195905</v>
      </c>
      <c r="C2293">
        <v>2900810.91665419</v>
      </c>
      <c r="D2293">
        <v>164.84334960343699</v>
      </c>
      <c r="E2293">
        <v>3.9407918316793298</v>
      </c>
      <c r="F2293">
        <v>0.30244887058478898</v>
      </c>
    </row>
    <row r="2294" spans="1:6" x14ac:dyDescent="0.2">
      <c r="A2294">
        <f t="shared" si="35"/>
        <v>229.29999999999126</v>
      </c>
      <c r="B2294">
        <v>565999.65929469396</v>
      </c>
      <c r="C2294">
        <v>2900810.5283754198</v>
      </c>
      <c r="D2294">
        <v>164.78724432944901</v>
      </c>
      <c r="E2294">
        <v>3.9417479358691399</v>
      </c>
      <c r="F2294">
        <v>0.30414318237292798</v>
      </c>
    </row>
    <row r="2295" spans="1:6" x14ac:dyDescent="0.2">
      <c r="A2295">
        <f t="shared" si="35"/>
        <v>229.39999999999125</v>
      </c>
      <c r="B2295">
        <v>565999.73337919905</v>
      </c>
      <c r="C2295">
        <v>2900810.1400324199</v>
      </c>
      <c r="D2295">
        <v>164.73103959382101</v>
      </c>
      <c r="E2295">
        <v>3.9427007237354998</v>
      </c>
      <c r="F2295">
        <v>0.30582032814223298</v>
      </c>
    </row>
    <row r="2296" spans="1:6" x14ac:dyDescent="0.2">
      <c r="A2296">
        <f t="shared" si="35"/>
        <v>229.49999999999125</v>
      </c>
      <c r="B2296">
        <v>565999.80770791299</v>
      </c>
      <c r="C2296">
        <v>2900809.7516262</v>
      </c>
      <c r="D2296">
        <v>164.67474433176901</v>
      </c>
      <c r="E2296">
        <v>3.9436496591398398</v>
      </c>
      <c r="F2296">
        <v>0.30747936231893003</v>
      </c>
    </row>
    <row r="2297" spans="1:6" x14ac:dyDescent="0.2">
      <c r="A2297">
        <f t="shared" si="35"/>
        <v>229.59999999999124</v>
      </c>
      <c r="B2297">
        <v>565999.88228329096</v>
      </c>
      <c r="C2297">
        <v>2900809.3631578302</v>
      </c>
      <c r="D2297">
        <v>164.61836729808201</v>
      </c>
      <c r="E2297">
        <v>3.9445948107647699</v>
      </c>
      <c r="F2297">
        <v>0.30911993983119501</v>
      </c>
    </row>
    <row r="2298" spans="1:6" x14ac:dyDescent="0.2">
      <c r="A2298">
        <f t="shared" si="35"/>
        <v>229.69999999999123</v>
      </c>
      <c r="B2298">
        <v>565999.95710776094</v>
      </c>
      <c r="C2298">
        <v>2900808.97462838</v>
      </c>
      <c r="D2298">
        <v>164.56191716606</v>
      </c>
      <c r="E2298">
        <v>3.9455369506525702</v>
      </c>
      <c r="F2298">
        <v>0.31074242402274199</v>
      </c>
    </row>
    <row r="2299" spans="1:6" x14ac:dyDescent="0.2">
      <c r="A2299">
        <f t="shared" si="35"/>
        <v>229.79999999999123</v>
      </c>
      <c r="B2299">
        <v>566000.03218367498</v>
      </c>
      <c r="C2299">
        <v>2900808.5860388302</v>
      </c>
      <c r="D2299">
        <v>164.505402648797</v>
      </c>
      <c r="E2299">
        <v>3.94647875374288</v>
      </c>
      <c r="F2299">
        <v>0.312349007663836</v>
      </c>
    </row>
    <row r="2300" spans="1:6" x14ac:dyDescent="0.2">
      <c r="A2300">
        <f t="shared" si="35"/>
        <v>229.89999999999122</v>
      </c>
      <c r="B2300">
        <v>566000.10751318396</v>
      </c>
      <c r="C2300">
        <v>2900808.1973898499</v>
      </c>
      <c r="D2300">
        <v>164.448832857155</v>
      </c>
      <c r="E2300">
        <v>3.9474215586782599</v>
      </c>
      <c r="F2300">
        <v>0.31394060095120502</v>
      </c>
    </row>
    <row r="2301" spans="1:6" x14ac:dyDescent="0.2">
      <c r="A2301">
        <f t="shared" si="35"/>
        <v>229.99999999999122</v>
      </c>
      <c r="B2301">
        <v>566000.18309832399</v>
      </c>
      <c r="C2301">
        <v>2900807.8086819402</v>
      </c>
      <c r="D2301">
        <v>164.392216983049</v>
      </c>
      <c r="E2301">
        <v>3.9483664010294</v>
      </c>
      <c r="F2301">
        <v>0.315517863373036</v>
      </c>
    </row>
    <row r="2302" spans="1:6" x14ac:dyDescent="0.2">
      <c r="A2302">
        <f t="shared" si="35"/>
        <v>230.09999999999121</v>
      </c>
      <c r="B2302">
        <v>566000.25894103397</v>
      </c>
      <c r="C2302">
        <v>2900807.4199154698</v>
      </c>
      <c r="D2302">
        <v>164.33556421393601</v>
      </c>
      <c r="E2302">
        <v>3.9493144763084298</v>
      </c>
      <c r="F2302">
        <v>0.31708160537665803</v>
      </c>
    </row>
    <row r="2303" spans="1:6" x14ac:dyDescent="0.2">
      <c r="A2303">
        <f t="shared" si="35"/>
        <v>230.19999999999121</v>
      </c>
      <c r="B2303">
        <v>566000.33504314104</v>
      </c>
      <c r="C2303">
        <v>2900807.0310906698</v>
      </c>
      <c r="D2303">
        <v>164.278883731256</v>
      </c>
      <c r="E2303">
        <v>3.9502666113224798</v>
      </c>
      <c r="F2303">
        <v>0.318632368591519</v>
      </c>
    </row>
    <row r="2304" spans="1:6" x14ac:dyDescent="0.2">
      <c r="A2304">
        <f t="shared" si="35"/>
        <v>230.2999999999912</v>
      </c>
      <c r="B2304">
        <v>566000.41140638397</v>
      </c>
      <c r="C2304">
        <v>2900806.64220767</v>
      </c>
      <c r="D2304">
        <v>164.22218462369301</v>
      </c>
      <c r="E2304">
        <v>3.9512229955085298</v>
      </c>
      <c r="F2304">
        <v>0.32017012976709602</v>
      </c>
    </row>
    <row r="2305" spans="1:6" x14ac:dyDescent="0.2">
      <c r="A2305">
        <f t="shared" si="35"/>
        <v>230.39999999999119</v>
      </c>
      <c r="B2305">
        <v>566000.48803244496</v>
      </c>
      <c r="C2305">
        <v>2900806.2532665902</v>
      </c>
      <c r="D2305">
        <v>164.165475743792</v>
      </c>
      <c r="E2305">
        <v>3.9521836154113399</v>
      </c>
      <c r="F2305">
        <v>0.32169470801623501</v>
      </c>
    </row>
    <row r="2306" spans="1:6" x14ac:dyDescent="0.2">
      <c r="A2306">
        <f t="shared" si="35"/>
        <v>230.49999999999119</v>
      </c>
      <c r="B2306">
        <v>566000.56492296502</v>
      </c>
      <c r="C2306">
        <v>2900805.8642675201</v>
      </c>
      <c r="D2306">
        <v>164.10876565311199</v>
      </c>
      <c r="E2306">
        <v>3.9531528783598602</v>
      </c>
      <c r="F2306">
        <v>0.32318481155822099</v>
      </c>
    </row>
    <row r="2307" spans="1:6" x14ac:dyDescent="0.2">
      <c r="A2307">
        <f t="shared" si="35"/>
        <v>230.59999999999118</v>
      </c>
      <c r="B2307">
        <v>566000.64208169305</v>
      </c>
      <c r="C2307">
        <v>2900805.4752107202</v>
      </c>
      <c r="D2307">
        <v>164.05207710970399</v>
      </c>
      <c r="E2307">
        <v>3.9541166750502201</v>
      </c>
      <c r="F2307">
        <v>0.32470670218293102</v>
      </c>
    </row>
    <row r="2308" spans="1:6" x14ac:dyDescent="0.2">
      <c r="A2308">
        <f t="shared" ref="A2308:A2371" si="36">A2307+0.1</f>
        <v>230.69999999999118</v>
      </c>
      <c r="B2308">
        <v>566000.71950546699</v>
      </c>
      <c r="C2308">
        <v>2900805.0860959701</v>
      </c>
      <c r="D2308">
        <v>163.99538620498799</v>
      </c>
      <c r="E2308">
        <v>3.95507314686059</v>
      </c>
      <c r="F2308">
        <v>0.32626083777380399</v>
      </c>
    </row>
    <row r="2309" spans="1:6" x14ac:dyDescent="0.2">
      <c r="A2309">
        <f t="shared" si="36"/>
        <v>230.79999999999117</v>
      </c>
      <c r="B2309">
        <v>566000.79719119205</v>
      </c>
      <c r="C2309">
        <v>2900804.6969232201</v>
      </c>
      <c r="D2309">
        <v>163.93866953375999</v>
      </c>
      <c r="E2309">
        <v>3.9560203351953702</v>
      </c>
      <c r="F2309">
        <v>0.32784749023783599</v>
      </c>
    </row>
    <row r="2310" spans="1:6" x14ac:dyDescent="0.2">
      <c r="A2310">
        <f t="shared" si="36"/>
        <v>230.89999999999117</v>
      </c>
      <c r="B2310">
        <v>566000.87513585098</v>
      </c>
      <c r="C2310">
        <v>2900804.3076926498</v>
      </c>
      <c r="D2310">
        <v>163.88190418553901</v>
      </c>
      <c r="E2310">
        <v>3.9569562354003498</v>
      </c>
      <c r="F2310">
        <v>0.32946679534001999</v>
      </c>
    </row>
    <row r="2311" spans="1:6" x14ac:dyDescent="0.2">
      <c r="A2311">
        <f t="shared" si="36"/>
        <v>230.99999999999116</v>
      </c>
      <c r="B2311">
        <v>566000.95333651605</v>
      </c>
      <c r="C2311">
        <v>2900803.9184046201</v>
      </c>
      <c r="D2311">
        <v>163.825067743913</v>
      </c>
      <c r="E2311">
        <v>3.95787890003484</v>
      </c>
      <c r="F2311">
        <v>0.33111886502107601</v>
      </c>
    </row>
    <row r="2312" spans="1:6" x14ac:dyDescent="0.2">
      <c r="A2312">
        <f t="shared" si="36"/>
        <v>231.09999999999116</v>
      </c>
      <c r="B2312">
        <v>566001.03179034498</v>
      </c>
      <c r="C2312">
        <v>2900803.52905973</v>
      </c>
      <c r="D2312">
        <v>163.76813830916299</v>
      </c>
      <c r="E2312">
        <v>3.95878644074056</v>
      </c>
      <c r="F2312">
        <v>0.33280378596487098</v>
      </c>
    </row>
    <row r="2313" spans="1:6" x14ac:dyDescent="0.2">
      <c r="A2313">
        <f t="shared" si="36"/>
        <v>231.19999999999115</v>
      </c>
      <c r="B2313">
        <v>566001.11049458303</v>
      </c>
      <c r="C2313">
        <v>2900803.1396587398</v>
      </c>
      <c r="D2313">
        <v>163.711094520693</v>
      </c>
      <c r="E2313">
        <v>3.9596769801793301</v>
      </c>
      <c r="F2313">
        <v>0.33452156735690303</v>
      </c>
    </row>
    <row r="2314" spans="1:6" x14ac:dyDescent="0.2">
      <c r="A2314">
        <f t="shared" si="36"/>
        <v>231.29999999999114</v>
      </c>
      <c r="B2314">
        <v>566001.189446565</v>
      </c>
      <c r="C2314">
        <v>2900802.7502026502</v>
      </c>
      <c r="D2314">
        <v>163.65391556756299</v>
      </c>
      <c r="E2314">
        <v>3.9605486425664602</v>
      </c>
      <c r="F2314">
        <v>0.33627213151785901</v>
      </c>
    </row>
    <row r="2315" spans="1:6" x14ac:dyDescent="0.2">
      <c r="A2315">
        <f t="shared" si="36"/>
        <v>231.39999999999114</v>
      </c>
      <c r="B2315">
        <v>566001.26864372205</v>
      </c>
      <c r="C2315">
        <v>2900802.3606926301</v>
      </c>
      <c r="D2315">
        <v>163.596581196118</v>
      </c>
      <c r="E2315">
        <v>3.9613995416817298</v>
      </c>
      <c r="F2315">
        <v>0.33805530240876203</v>
      </c>
    </row>
    <row r="2316" spans="1:6" x14ac:dyDescent="0.2">
      <c r="A2316">
        <f t="shared" si="36"/>
        <v>231.49999999999113</v>
      </c>
      <c r="B2316">
        <v>566001.34808358096</v>
      </c>
      <c r="C2316">
        <v>2900801.9711300698</v>
      </c>
      <c r="D2316">
        <v>163.53907171402801</v>
      </c>
      <c r="E2316">
        <v>3.9622278743402002</v>
      </c>
      <c r="F2316">
        <v>0.33987057668096299</v>
      </c>
    </row>
    <row r="2317" spans="1:6" x14ac:dyDescent="0.2">
      <c r="A2317">
        <f t="shared" si="36"/>
        <v>231.59999999999113</v>
      </c>
      <c r="B2317">
        <v>566001.42776380002</v>
      </c>
      <c r="C2317">
        <v>2900801.5815165699</v>
      </c>
      <c r="D2317">
        <v>163.48136813715001</v>
      </c>
      <c r="E2317">
        <v>3.9630338613833902</v>
      </c>
      <c r="F2317">
        <v>0.34171354832940798</v>
      </c>
    </row>
    <row r="2318" spans="1:6" x14ac:dyDescent="0.2">
      <c r="A2318">
        <f t="shared" si="36"/>
        <v>231.69999999999112</v>
      </c>
      <c r="B2318">
        <v>566001.50768259098</v>
      </c>
      <c r="C2318">
        <v>2900801.1918538399</v>
      </c>
      <c r="D2318">
        <v>163.42345476811801</v>
      </c>
      <c r="E2318">
        <v>3.9638177627093398</v>
      </c>
      <c r="F2318">
        <v>0.34358003181324798</v>
      </c>
    </row>
    <row r="2319" spans="1:6" x14ac:dyDescent="0.2">
      <c r="A2319">
        <f t="shared" si="36"/>
        <v>231.79999999999112</v>
      </c>
      <c r="B2319">
        <v>566001.58783867804</v>
      </c>
      <c r="C2319">
        <v>2900800.8021437102</v>
      </c>
      <c r="D2319">
        <v>163.36531875325599</v>
      </c>
      <c r="E2319">
        <v>3.9645797896575798</v>
      </c>
      <c r="F2319">
        <v>0.345465988792583</v>
      </c>
    </row>
    <row r="2320" spans="1:6" x14ac:dyDescent="0.2">
      <c r="A2320">
        <f t="shared" si="36"/>
        <v>231.89999999999111</v>
      </c>
      <c r="B2320">
        <v>566001.66823126003</v>
      </c>
      <c r="C2320">
        <v>2900800.4123881101</v>
      </c>
      <c r="D2320">
        <v>163.30694968943499</v>
      </c>
      <c r="E2320">
        <v>3.9653198541668599</v>
      </c>
      <c r="F2320">
        <v>0.34736733776971501</v>
      </c>
    </row>
    <row r="2321" spans="1:6" x14ac:dyDescent="0.2">
      <c r="A2321">
        <f t="shared" si="36"/>
        <v>231.9999999999911</v>
      </c>
      <c r="B2321">
        <v>566001.74885999202</v>
      </c>
      <c r="C2321">
        <v>2900800.0225891098</v>
      </c>
      <c r="D2321">
        <v>163.24833923201601</v>
      </c>
      <c r="E2321">
        <v>3.9660381543331802</v>
      </c>
      <c r="F2321">
        <v>0.34928050934572502</v>
      </c>
    </row>
    <row r="2322" spans="1:6" x14ac:dyDescent="0.2">
      <c r="A2322">
        <f t="shared" si="36"/>
        <v>232.0999999999911</v>
      </c>
      <c r="B2322">
        <v>566001.82972492999</v>
      </c>
      <c r="C2322">
        <v>2900799.6327488599</v>
      </c>
      <c r="D2322">
        <v>163.18948089232001</v>
      </c>
      <c r="E2322">
        <v>3.96673586247806</v>
      </c>
      <c r="F2322">
        <v>0.35120306208510599</v>
      </c>
    </row>
    <row r="2323" spans="1:6" x14ac:dyDescent="0.2">
      <c r="A2323">
        <f t="shared" si="36"/>
        <v>232.19999999999109</v>
      </c>
      <c r="B2323">
        <v>566001.91082643601</v>
      </c>
      <c r="C2323">
        <v>2900799.2428695001</v>
      </c>
      <c r="D2323">
        <v>163.13037003929401</v>
      </c>
      <c r="E2323">
        <v>3.9674146171546201</v>
      </c>
      <c r="F2323">
        <v>0.353133197353654</v>
      </c>
    </row>
    <row r="2324" spans="1:6" x14ac:dyDescent="0.2">
      <c r="A2324">
        <f t="shared" si="36"/>
        <v>232.29999999999109</v>
      </c>
      <c r="B2324">
        <v>566001.99216511904</v>
      </c>
      <c r="C2324">
        <v>2900798.8529530498</v>
      </c>
      <c r="D2324">
        <v>163.071003819271</v>
      </c>
      <c r="E2324">
        <v>3.9680782550385798</v>
      </c>
      <c r="F2324">
        <v>0.35507144016928899</v>
      </c>
    </row>
    <row r="2325" spans="1:6" x14ac:dyDescent="0.2">
      <c r="A2325">
        <f t="shared" si="36"/>
        <v>232.39999999999108</v>
      </c>
      <c r="B2325">
        <v>566002.07374166301</v>
      </c>
      <c r="C2325">
        <v>2900798.46300116</v>
      </c>
      <c r="D2325">
        <v>163.01138153541501</v>
      </c>
      <c r="E2325">
        <v>3.9687300384549702</v>
      </c>
      <c r="F2325">
        <v>0.357017839911213</v>
      </c>
    </row>
    <row r="2326" spans="1:6" x14ac:dyDescent="0.2">
      <c r="A2326">
        <f t="shared" si="36"/>
        <v>232.49999999999108</v>
      </c>
      <c r="B2326">
        <v>566002.15555684699</v>
      </c>
      <c r="C2326">
        <v>2900798.0730151702</v>
      </c>
      <c r="D2326">
        <v>162.95150434296499</v>
      </c>
      <c r="E2326">
        <v>3.9693723520849198</v>
      </c>
      <c r="F2326">
        <v>0.35897172825609303</v>
      </c>
    </row>
    <row r="2327" spans="1:6" x14ac:dyDescent="0.2">
      <c r="A2327">
        <f t="shared" si="36"/>
        <v>232.59999999999107</v>
      </c>
      <c r="B2327">
        <v>566002.23761157098</v>
      </c>
      <c r="C2327">
        <v>2900797.6829961999</v>
      </c>
      <c r="D2327">
        <v>162.89137490227799</v>
      </c>
      <c r="E2327">
        <v>3.97000776879388</v>
      </c>
      <c r="F2327">
        <v>0.36093277063754398</v>
      </c>
    </row>
    <row r="2328" spans="1:6" x14ac:dyDescent="0.2">
      <c r="A2328">
        <f t="shared" si="36"/>
        <v>232.69999999999106</v>
      </c>
      <c r="B2328">
        <v>566002.31990682404</v>
      </c>
      <c r="C2328">
        <v>2900797.29294514</v>
      </c>
      <c r="D2328">
        <v>162.83099731297099</v>
      </c>
      <c r="E2328">
        <v>3.9706382383553902</v>
      </c>
      <c r="F2328">
        <v>0.362900213706565</v>
      </c>
    </row>
    <row r="2329" spans="1:6" x14ac:dyDescent="0.2">
      <c r="A2329">
        <f t="shared" si="36"/>
        <v>232.79999999999106</v>
      </c>
      <c r="B2329">
        <v>566002.40244369605</v>
      </c>
      <c r="C2329">
        <v>2900796.9028626899</v>
      </c>
      <c r="D2329">
        <v>162.770376868727</v>
      </c>
      <c r="E2329">
        <v>3.9712647904071199</v>
      </c>
      <c r="F2329">
        <v>0.36487255628674498</v>
      </c>
    </row>
    <row r="2330" spans="1:6" x14ac:dyDescent="0.2">
      <c r="A2330">
        <f t="shared" si="36"/>
        <v>232.89999999999105</v>
      </c>
      <c r="B2330">
        <v>566002.48522341496</v>
      </c>
      <c r="C2330">
        <v>2900796.5127495299</v>
      </c>
      <c r="D2330">
        <v>162.70951974366201</v>
      </c>
      <c r="E2330">
        <v>3.9718881813243101</v>
      </c>
      <c r="F2330">
        <v>0.36684818864276297</v>
      </c>
    </row>
    <row r="2331" spans="1:6" x14ac:dyDescent="0.2">
      <c r="A2331">
        <f t="shared" si="36"/>
        <v>232.99999999999105</v>
      </c>
      <c r="B2331">
        <v>566002.56824734097</v>
      </c>
      <c r="C2331">
        <v>2900796.1226062798</v>
      </c>
      <c r="D2331">
        <v>162.64843285075801</v>
      </c>
      <c r="E2331">
        <v>3.97250903756209</v>
      </c>
      <c r="F2331">
        <v>0.36882553154939501</v>
      </c>
    </row>
    <row r="2332" spans="1:6" x14ac:dyDescent="0.2">
      <c r="A2332">
        <f t="shared" si="36"/>
        <v>233.09999999999104</v>
      </c>
      <c r="B2332">
        <v>566002.65151695895</v>
      </c>
      <c r="C2332">
        <v>2900795.73243353</v>
      </c>
      <c r="D2332">
        <v>162.587123743608</v>
      </c>
      <c r="E2332">
        <v>3.9731278674898198</v>
      </c>
      <c r="F2332">
        <v>0.37080304137250902</v>
      </c>
    </row>
    <row r="2333" spans="1:6" x14ac:dyDescent="0.2">
      <c r="A2333">
        <f t="shared" si="36"/>
        <v>233.19999999999104</v>
      </c>
      <c r="B2333">
        <v>566002.73503386101</v>
      </c>
      <c r="C2333">
        <v>2900795.3422318799</v>
      </c>
      <c r="D2333">
        <v>162.52560052726</v>
      </c>
      <c r="E2333">
        <v>3.9737449184760498</v>
      </c>
      <c r="F2333">
        <v>0.37277906572605701</v>
      </c>
    </row>
    <row r="2334" spans="1:6" x14ac:dyDescent="0.2">
      <c r="A2334">
        <f t="shared" si="36"/>
        <v>233.29999999999103</v>
      </c>
      <c r="B2334">
        <v>566002.81879975204</v>
      </c>
      <c r="C2334">
        <v>2900794.95200194</v>
      </c>
      <c r="D2334">
        <v>162.463871740663</v>
      </c>
      <c r="E2334">
        <v>3.9743602949546699</v>
      </c>
      <c r="F2334">
        <v>0.37475194841637099</v>
      </c>
    </row>
    <row r="2335" spans="1:6" x14ac:dyDescent="0.2">
      <c r="A2335">
        <f t="shared" si="36"/>
        <v>233.39999999999102</v>
      </c>
      <c r="B2335">
        <v>566002.90281643905</v>
      </c>
      <c r="C2335">
        <v>2900794.56174435</v>
      </c>
      <c r="D2335">
        <v>162.40194627160599</v>
      </c>
      <c r="E2335">
        <v>3.97497399635819</v>
      </c>
      <c r="F2335">
        <v>0.37672005811701698</v>
      </c>
    </row>
    <row r="2336" spans="1:6" x14ac:dyDescent="0.2">
      <c r="A2336">
        <f t="shared" si="36"/>
        <v>233.49999999999102</v>
      </c>
      <c r="B2336">
        <v>566002.98708582204</v>
      </c>
      <c r="C2336">
        <v>2900794.1714598001</v>
      </c>
      <c r="D2336">
        <v>162.339833283991</v>
      </c>
      <c r="E2336">
        <v>3.9755860278181898</v>
      </c>
      <c r="F2336">
        <v>0.37868189244290101</v>
      </c>
    </row>
    <row r="2337" spans="1:6" x14ac:dyDescent="0.2">
      <c r="A2337">
        <f t="shared" si="36"/>
        <v>233.59999999999101</v>
      </c>
      <c r="B2337">
        <v>566003.07160988403</v>
      </c>
      <c r="C2337">
        <v>2900793.7811489902</v>
      </c>
      <c r="D2337">
        <v>162.27754217469999</v>
      </c>
      <c r="E2337">
        <v>3.9761963457090901</v>
      </c>
      <c r="F2337">
        <v>0.38063601577710998</v>
      </c>
    </row>
    <row r="2338" spans="1:6" x14ac:dyDescent="0.2">
      <c r="A2338">
        <f t="shared" si="36"/>
        <v>233.69999999999101</v>
      </c>
      <c r="B2338">
        <v>566003.15639067499</v>
      </c>
      <c r="C2338">
        <v>2900793.3908126899</v>
      </c>
      <c r="D2338">
        <v>162.215082519356</v>
      </c>
      <c r="E2338">
        <v>3.9768048479426299</v>
      </c>
      <c r="F2338">
        <v>0.38258104191743902</v>
      </c>
    </row>
    <row r="2339" spans="1:6" x14ac:dyDescent="0.2">
      <c r="A2339">
        <f t="shared" si="36"/>
        <v>233.799999999991</v>
      </c>
      <c r="B2339">
        <v>566003.241430311</v>
      </c>
      <c r="C2339">
        <v>2900793.0004516901</v>
      </c>
      <c r="D2339">
        <v>162.15246401783901</v>
      </c>
      <c r="E2339">
        <v>3.9774113696123798</v>
      </c>
      <c r="F2339">
        <v>0.38451562253351501</v>
      </c>
    </row>
    <row r="2340" spans="1:6" x14ac:dyDescent="0.2">
      <c r="A2340">
        <f t="shared" si="36"/>
        <v>233.899999999991</v>
      </c>
      <c r="B2340">
        <v>566003.32673096296</v>
      </c>
      <c r="C2340">
        <v>2900792.61006684</v>
      </c>
      <c r="D2340">
        <v>162.089696440783</v>
      </c>
      <c r="E2340">
        <v>3.97801567634014</v>
      </c>
      <c r="F2340">
        <v>0.386438433459728</v>
      </c>
    </row>
    <row r="2341" spans="1:6" x14ac:dyDescent="0.2">
      <c r="A2341">
        <f t="shared" si="36"/>
        <v>233.99999999999099</v>
      </c>
      <c r="B2341">
        <v>566003.41229485103</v>
      </c>
      <c r="C2341">
        <v>2900792.21965903</v>
      </c>
      <c r="D2341">
        <v>162.02678957648999</v>
      </c>
      <c r="E2341">
        <v>3.9786174544367801</v>
      </c>
      <c r="F2341">
        <v>0.38834815772606301</v>
      </c>
    </row>
    <row r="2342" spans="1:6" x14ac:dyDescent="0.2">
      <c r="A2342">
        <f t="shared" si="36"/>
        <v>234.09999999999098</v>
      </c>
      <c r="B2342">
        <v>566003.49812424497</v>
      </c>
      <c r="C2342">
        <v>2900791.8292292301</v>
      </c>
      <c r="D2342">
        <v>161.96375317764699</v>
      </c>
      <c r="E2342">
        <v>3.9792162965292102</v>
      </c>
      <c r="F2342">
        <v>0.39024346375116598</v>
      </c>
    </row>
    <row r="2343" spans="1:6" x14ac:dyDescent="0.2">
      <c r="A2343">
        <f t="shared" si="36"/>
        <v>234.19999999999098</v>
      </c>
      <c r="B2343">
        <v>566003.58422145795</v>
      </c>
      <c r="C2343">
        <v>2900791.43877848</v>
      </c>
      <c r="D2343">
        <v>161.90059690691001</v>
      </c>
      <c r="E2343">
        <v>3.97981167139924</v>
      </c>
      <c r="F2343">
        <v>0.39212296577336297</v>
      </c>
    </row>
    <row r="2344" spans="1:6" x14ac:dyDescent="0.2">
      <c r="A2344">
        <f t="shared" si="36"/>
        <v>234.29999999999097</v>
      </c>
      <c r="B2344">
        <v>566003.670588854</v>
      </c>
      <c r="C2344">
        <v>2900791.0483078798</v>
      </c>
      <c r="D2344">
        <v>161.83733027768201</v>
      </c>
      <c r="E2344">
        <v>3.9804028390946602</v>
      </c>
      <c r="F2344">
        <v>0.39398512132211999</v>
      </c>
    </row>
    <row r="2345" spans="1:6" x14ac:dyDescent="0.2">
      <c r="A2345">
        <f t="shared" si="36"/>
        <v>234.39999999999097</v>
      </c>
      <c r="B2345">
        <v>566003.75722884794</v>
      </c>
      <c r="C2345">
        <v>2900790.6578186699</v>
      </c>
      <c r="D2345">
        <v>161.77396257660001</v>
      </c>
      <c r="E2345">
        <v>3.98098884897006</v>
      </c>
      <c r="F2345">
        <v>0.395828225942357</v>
      </c>
    </row>
    <row r="2346" spans="1:6" x14ac:dyDescent="0.2">
      <c r="A2346">
        <f t="shared" si="36"/>
        <v>234.49999999999096</v>
      </c>
      <c r="B2346">
        <v>566003.84414392605</v>
      </c>
      <c r="C2346">
        <v>2900790.2673122198</v>
      </c>
      <c r="D2346">
        <v>161.710502790296</v>
      </c>
      <c r="E2346">
        <v>3.9815684728151002</v>
      </c>
      <c r="F2346">
        <v>0.39765037100301498</v>
      </c>
    </row>
    <row r="2347" spans="1:6" x14ac:dyDescent="0.2">
      <c r="A2347">
        <f t="shared" si="36"/>
        <v>234.59999999999096</v>
      </c>
      <c r="B2347">
        <v>566003.931336649</v>
      </c>
      <c r="C2347">
        <v>2900789.87679005</v>
      </c>
      <c r="D2347">
        <v>161.64695952893399</v>
      </c>
      <c r="E2347">
        <v>3.9821407616311402</v>
      </c>
      <c r="F2347">
        <v>0.39945001791254597</v>
      </c>
    </row>
    <row r="2348" spans="1:6" x14ac:dyDescent="0.2">
      <c r="A2348">
        <f t="shared" si="36"/>
        <v>234.69999999999095</v>
      </c>
      <c r="B2348">
        <v>566004.018809631</v>
      </c>
      <c r="C2348">
        <v>2900789.4862538399</v>
      </c>
      <c r="D2348">
        <v>161.58334107969301</v>
      </c>
      <c r="E2348">
        <v>3.9827058126751802</v>
      </c>
      <c r="F2348">
        <v>0.40122679272676198</v>
      </c>
    </row>
    <row r="2349" spans="1:6" x14ac:dyDescent="0.2">
      <c r="A2349">
        <f t="shared" si="36"/>
        <v>234.79999999999094</v>
      </c>
      <c r="B2349">
        <v>566004.10656546603</v>
      </c>
      <c r="C2349">
        <v>2900789.0957052601</v>
      </c>
      <c r="D2349">
        <v>161.51965563098</v>
      </c>
      <c r="E2349">
        <v>3.9832652999842502</v>
      </c>
      <c r="F2349">
        <v>0.402982111202353</v>
      </c>
    </row>
    <row r="2350" spans="1:6" x14ac:dyDescent="0.2">
      <c r="A2350">
        <f t="shared" si="36"/>
        <v>234.89999999999094</v>
      </c>
      <c r="B2350">
        <v>566004.19460660301</v>
      </c>
      <c r="C2350">
        <v>2900788.7051457502</v>
      </c>
      <c r="D2350">
        <v>161.45591162441201</v>
      </c>
      <c r="E2350">
        <v>3.98382332442924</v>
      </c>
      <c r="F2350">
        <v>0.40472007240310998</v>
      </c>
    </row>
    <row r="2351" spans="1:6" x14ac:dyDescent="0.2">
      <c r="A2351">
        <f t="shared" si="36"/>
        <v>234.99999999999093</v>
      </c>
      <c r="B2351">
        <v>566004.282935175</v>
      </c>
      <c r="C2351">
        <v>2900788.31457625</v>
      </c>
      <c r="D2351">
        <v>161.39211828329101</v>
      </c>
      <c r="E2351">
        <v>3.9843820787442499</v>
      </c>
      <c r="F2351">
        <v>0.40644261059961001</v>
      </c>
    </row>
    <row r="2352" spans="1:6" x14ac:dyDescent="0.2">
      <c r="A2352">
        <f t="shared" si="36"/>
        <v>235.09999999999093</v>
      </c>
      <c r="B2352">
        <v>566004.37155313301</v>
      </c>
      <c r="C2352">
        <v>2900787.9239974301</v>
      </c>
      <c r="D2352">
        <v>161.32828511220501</v>
      </c>
      <c r="E2352">
        <v>3.9849438996845401</v>
      </c>
      <c r="F2352">
        <v>0.408151912758143</v>
      </c>
    </row>
    <row r="2353" spans="1:6" x14ac:dyDescent="0.2">
      <c r="A2353">
        <f t="shared" si="36"/>
        <v>235.19999999999092</v>
      </c>
      <c r="B2353">
        <v>566004.46046223305</v>
      </c>
      <c r="C2353">
        <v>2900787.5334096299</v>
      </c>
      <c r="D2353">
        <v>161.26442191556501</v>
      </c>
      <c r="E2353">
        <v>3.9855092427016898</v>
      </c>
      <c r="F2353">
        <v>0.409848087965823</v>
      </c>
    </row>
    <row r="2354" spans="1:6" x14ac:dyDescent="0.2">
      <c r="A2354">
        <f t="shared" si="36"/>
        <v>235.29999999999092</v>
      </c>
      <c r="B2354">
        <v>566004.54966416396</v>
      </c>
      <c r="C2354">
        <v>2900787.1428131498</v>
      </c>
      <c r="D2354">
        <v>161.200538332207</v>
      </c>
      <c r="E2354">
        <v>3.9860833555978301</v>
      </c>
      <c r="F2354">
        <v>0.41151046294594801</v>
      </c>
    </row>
    <row r="2355" spans="1:6" x14ac:dyDescent="0.2">
      <c r="A2355">
        <f t="shared" si="36"/>
        <v>235.39999999999091</v>
      </c>
      <c r="B2355">
        <v>566004.63916267897</v>
      </c>
      <c r="C2355">
        <v>2900786.7522084499</v>
      </c>
      <c r="D2355">
        <v>161.13665766858099</v>
      </c>
      <c r="E2355">
        <v>3.9866488693886</v>
      </c>
      <c r="F2355">
        <v>0.41320579145707098</v>
      </c>
    </row>
    <row r="2356" spans="1:6" x14ac:dyDescent="0.2">
      <c r="A2356">
        <f t="shared" si="36"/>
        <v>235.49999999999091</v>
      </c>
      <c r="B2356">
        <v>566004.72895449004</v>
      </c>
      <c r="C2356">
        <v>2900786.3615954602</v>
      </c>
      <c r="D2356">
        <v>161.07275610579299</v>
      </c>
      <c r="E2356">
        <v>3.9872038584919598</v>
      </c>
      <c r="F2356">
        <v>0.41493443711550199</v>
      </c>
    </row>
    <row r="2357" spans="1:6" x14ac:dyDescent="0.2">
      <c r="A2357">
        <f t="shared" si="36"/>
        <v>235.5999999999909</v>
      </c>
      <c r="B2357">
        <v>566004.81903637701</v>
      </c>
      <c r="C2357">
        <v>2900785.97097428</v>
      </c>
      <c r="D2357">
        <v>161.00881041588801</v>
      </c>
      <c r="E2357">
        <v>3.9877462664991201</v>
      </c>
      <c r="F2357">
        <v>0.41669652169938498</v>
      </c>
    </row>
    <row r="2358" spans="1:6" x14ac:dyDescent="0.2">
      <c r="A2358">
        <f t="shared" si="36"/>
        <v>235.69999999999089</v>
      </c>
      <c r="B2358">
        <v>566004.90940520004</v>
      </c>
      <c r="C2358">
        <v>2900785.5803452502</v>
      </c>
      <c r="D2358">
        <v>160.94479794042201</v>
      </c>
      <c r="E2358">
        <v>3.9882740431845698</v>
      </c>
      <c r="F2358">
        <v>0.41849207672140398</v>
      </c>
    </row>
    <row r="2359" spans="1:6" x14ac:dyDescent="0.2">
      <c r="A2359">
        <f t="shared" si="36"/>
        <v>235.79999999999089</v>
      </c>
      <c r="B2359">
        <v>566005.000057903</v>
      </c>
      <c r="C2359">
        <v>2900785.1897089202</v>
      </c>
      <c r="D2359">
        <v>160.880696598528</v>
      </c>
      <c r="E2359">
        <v>3.9887851744018801</v>
      </c>
      <c r="F2359">
        <v>0.42032107071488101</v>
      </c>
    </row>
    <row r="2360" spans="1:6" x14ac:dyDescent="0.2">
      <c r="A2360">
        <f t="shared" si="36"/>
        <v>235.89999999999088</v>
      </c>
      <c r="B2360">
        <v>566005.09099151497</v>
      </c>
      <c r="C2360">
        <v>2900784.79906605</v>
      </c>
      <c r="D2360">
        <v>160.81648490004099</v>
      </c>
      <c r="E2360">
        <v>3.9892777226448701</v>
      </c>
      <c r="F2360">
        <v>0.42218344953748099</v>
      </c>
    </row>
    <row r="2361" spans="1:6" x14ac:dyDescent="0.2">
      <c r="A2361">
        <f t="shared" si="36"/>
        <v>235.99999999999088</v>
      </c>
      <c r="B2361">
        <v>566005.18220315396</v>
      </c>
      <c r="C2361">
        <v>2900784.40841763</v>
      </c>
      <c r="D2361">
        <v>160.752141967196</v>
      </c>
      <c r="E2361">
        <v>3.9897497920989999</v>
      </c>
      <c r="F2361">
        <v>0.42407910260773901</v>
      </c>
    </row>
    <row r="2362" spans="1:6" x14ac:dyDescent="0.2">
      <c r="A2362">
        <f t="shared" si="36"/>
        <v>236.09999999999087</v>
      </c>
      <c r="B2362">
        <v>566005.27369002602</v>
      </c>
      <c r="C2362">
        <v>2900784.0177648198</v>
      </c>
      <c r="D2362">
        <v>160.68764754879101</v>
      </c>
      <c r="E2362">
        <v>3.99019952191186</v>
      </c>
      <c r="F2362">
        <v>0.42600785463818402</v>
      </c>
    </row>
    <row r="2363" spans="1:6" x14ac:dyDescent="0.2">
      <c r="A2363">
        <f t="shared" si="36"/>
        <v>236.19999999999087</v>
      </c>
      <c r="B2363">
        <v>566005.36544942495</v>
      </c>
      <c r="C2363">
        <v>2900783.6271090098</v>
      </c>
      <c r="D2363">
        <v>160.622982031997</v>
      </c>
      <c r="E2363">
        <v>3.9906262758426299</v>
      </c>
      <c r="F2363">
        <v>0.42796722079162097</v>
      </c>
    </row>
    <row r="2364" spans="1:6" x14ac:dyDescent="0.2">
      <c r="A2364">
        <f t="shared" si="36"/>
        <v>236.29999999999086</v>
      </c>
      <c r="B2364">
        <v>566005.45747899194</v>
      </c>
      <c r="C2364">
        <v>2900783.2364517399</v>
      </c>
      <c r="D2364">
        <v>160.55812798958601</v>
      </c>
      <c r="E2364">
        <v>3.9910305145996099</v>
      </c>
      <c r="F2364">
        <v>0.42995317724412402</v>
      </c>
    </row>
    <row r="2365" spans="1:6" x14ac:dyDescent="0.2">
      <c r="A2365">
        <f t="shared" si="36"/>
        <v>236.39999999999085</v>
      </c>
      <c r="B2365">
        <v>566005.54977687297</v>
      </c>
      <c r="C2365">
        <v>2900782.8457946698</v>
      </c>
      <c r="D2365">
        <v>160.49307111858101</v>
      </c>
      <c r="E2365">
        <v>3.9914128472704098</v>
      </c>
      <c r="F2365">
        <v>0.43196200819254799</v>
      </c>
    </row>
    <row r="2366" spans="1:6" x14ac:dyDescent="0.2">
      <c r="A2366">
        <f t="shared" si="36"/>
        <v>236.49999999999085</v>
      </c>
      <c r="B2366">
        <v>566005.64234168397</v>
      </c>
      <c r="C2366">
        <v>2900782.4551395401</v>
      </c>
      <c r="D2366">
        <v>160.42779985590499</v>
      </c>
      <c r="E2366">
        <v>3.9917739572934701</v>
      </c>
      <c r="F2366">
        <v>0.43399025010340803</v>
      </c>
    </row>
    <row r="2367" spans="1:6" x14ac:dyDescent="0.2">
      <c r="A2367">
        <f t="shared" si="36"/>
        <v>236.59999999999084</v>
      </c>
      <c r="B2367">
        <v>566005.73517246102</v>
      </c>
      <c r="C2367">
        <v>2900782.0644881399</v>
      </c>
      <c r="D2367">
        <v>160.36230503691499</v>
      </c>
      <c r="E2367">
        <v>3.9921145349846499</v>
      </c>
      <c r="F2367">
        <v>0.43603463962511302</v>
      </c>
    </row>
    <row r="2368" spans="1:6" x14ac:dyDescent="0.2">
      <c r="A2368">
        <f t="shared" si="36"/>
        <v>236.69999999999084</v>
      </c>
      <c r="B2368">
        <v>566005.82826862799</v>
      </c>
      <c r="C2368">
        <v>2900781.67384233</v>
      </c>
      <c r="D2368">
        <v>160.29657958886801</v>
      </c>
      <c r="E2368">
        <v>3.9924352171151201</v>
      </c>
      <c r="F2368">
        <v>0.43809205693290898</v>
      </c>
    </row>
    <row r="2369" spans="1:6" x14ac:dyDescent="0.2">
      <c r="A2369">
        <f t="shared" si="36"/>
        <v>236.79999999999083</v>
      </c>
      <c r="B2369">
        <v>566005.92162996903</v>
      </c>
      <c r="C2369">
        <v>2900781.2832040102</v>
      </c>
      <c r="D2369">
        <v>160.23061825573899</v>
      </c>
      <c r="E2369">
        <v>3.9927365191120199</v>
      </c>
      <c r="F2369">
        <v>0.44015945247303401</v>
      </c>
    </row>
    <row r="2370" spans="1:6" x14ac:dyDescent="0.2">
      <c r="A2370">
        <f t="shared" si="36"/>
        <v>236.89999999999083</v>
      </c>
      <c r="B2370">
        <v>566006.01525660499</v>
      </c>
      <c r="C2370">
        <v>2900780.8925751499</v>
      </c>
      <c r="D2370">
        <v>160.16441734632801</v>
      </c>
      <c r="E2370">
        <v>3.9930187057647699</v>
      </c>
      <c r="F2370">
        <v>0.44223369603627199</v>
      </c>
    </row>
    <row r="2371" spans="1:6" x14ac:dyDescent="0.2">
      <c r="A2371">
        <f t="shared" si="36"/>
        <v>236.99999999999082</v>
      </c>
      <c r="B2371">
        <v>566006.10914897698</v>
      </c>
      <c r="C2371">
        <v>2900780.5019577998</v>
      </c>
      <c r="D2371">
        <v>160.097974482572</v>
      </c>
      <c r="E2371">
        <v>3.9932817768581699</v>
      </c>
      <c r="F2371">
        <v>0.44431155937055999</v>
      </c>
    </row>
    <row r="2372" spans="1:6" x14ac:dyDescent="0.2">
      <c r="A2372">
        <f t="shared" ref="A2372:A2435" si="37">A2371+0.1</f>
        <v>237.09999999999081</v>
      </c>
      <c r="B2372">
        <v>566006.20330784295</v>
      </c>
      <c r="C2372">
        <v>2900780.1113541299</v>
      </c>
      <c r="D2372">
        <v>160.03128837612499</v>
      </c>
      <c r="E2372">
        <v>3.9935255764157498</v>
      </c>
      <c r="F2372">
        <v>0.446389846759565</v>
      </c>
    </row>
    <row r="2373" spans="1:6" x14ac:dyDescent="0.2">
      <c r="A2373">
        <f t="shared" si="37"/>
        <v>237.19999999999081</v>
      </c>
      <c r="B2373">
        <v>566006.29773425695</v>
      </c>
      <c r="C2373">
        <v>2900779.72076642</v>
      </c>
      <c r="D2373">
        <v>159.964358664911</v>
      </c>
      <c r="E2373">
        <v>3.9937497364741699</v>
      </c>
      <c r="F2373">
        <v>0.44846531684808699</v>
      </c>
    </row>
    <row r="2374" spans="1:6" x14ac:dyDescent="0.2">
      <c r="A2374">
        <f t="shared" si="37"/>
        <v>237.2999999999908</v>
      </c>
      <c r="B2374">
        <v>566006.39242956298</v>
      </c>
      <c r="C2374">
        <v>2900779.3301971201</v>
      </c>
      <c r="D2374">
        <v>159.89718575589399</v>
      </c>
      <c r="E2374">
        <v>3.9939537351355798</v>
      </c>
      <c r="F2374">
        <v>0.45053474253446602</v>
      </c>
    </row>
    <row r="2375" spans="1:6" x14ac:dyDescent="0.2">
      <c r="A2375">
        <f t="shared" si="37"/>
        <v>237.3999999999908</v>
      </c>
      <c r="B2375">
        <v>566006.48739538004</v>
      </c>
      <c r="C2375">
        <v>2900778.9396488201</v>
      </c>
      <c r="D2375">
        <v>159.82977070403001</v>
      </c>
      <c r="E2375">
        <v>3.9941448668666002</v>
      </c>
      <c r="F2375">
        <v>0.45260374494136402</v>
      </c>
    </row>
    <row r="2376" spans="1:6" x14ac:dyDescent="0.2">
      <c r="A2376">
        <f t="shared" si="37"/>
        <v>237.49999999999079</v>
      </c>
      <c r="B2376">
        <v>566006.58263303398</v>
      </c>
      <c r="C2376">
        <v>2900778.5491232499</v>
      </c>
      <c r="D2376">
        <v>159.762117225689</v>
      </c>
      <c r="E2376">
        <v>3.9943322299429398</v>
      </c>
      <c r="F2376">
        <v>0.45467995439218101</v>
      </c>
    </row>
    <row r="2377" spans="1:6" x14ac:dyDescent="0.2">
      <c r="A2377">
        <f t="shared" si="37"/>
        <v>237.59999999999079</v>
      </c>
      <c r="B2377">
        <v>566006.67814342305</v>
      </c>
      <c r="C2377">
        <v>2900778.1586210099</v>
      </c>
      <c r="D2377">
        <v>159.694232056175</v>
      </c>
      <c r="E2377">
        <v>3.99451644885864</v>
      </c>
      <c r="F2377">
        <v>0.45676151576990198</v>
      </c>
    </row>
    <row r="2378" spans="1:6" x14ac:dyDescent="0.2">
      <c r="A2378">
        <f t="shared" si="37"/>
        <v>237.69999999999078</v>
      </c>
      <c r="B2378">
        <v>566006.77392759197</v>
      </c>
      <c r="C2378">
        <v>2900777.7681426802</v>
      </c>
      <c r="D2378">
        <v>159.62612257379001</v>
      </c>
      <c r="E2378">
        <v>3.9946977668485402</v>
      </c>
      <c r="F2378">
        <v>0.45884630015692301</v>
      </c>
    </row>
    <row r="2379" spans="1:6" x14ac:dyDescent="0.2">
      <c r="A2379">
        <f t="shared" si="37"/>
        <v>237.79999999999077</v>
      </c>
      <c r="B2379">
        <v>566006.86998674495</v>
      </c>
      <c r="C2379">
        <v>2900777.3776889201</v>
      </c>
      <c r="D2379">
        <v>159.557796643952</v>
      </c>
      <c r="E2379">
        <v>3.9948763524275099</v>
      </c>
      <c r="F2379">
        <v>0.46093227301342699</v>
      </c>
    </row>
    <row r="2380" spans="1:6" x14ac:dyDescent="0.2">
      <c r="A2380">
        <f t="shared" si="37"/>
        <v>237.89999999999077</v>
      </c>
      <c r="B2380">
        <v>566006.96632222703</v>
      </c>
      <c r="C2380">
        <v>2900776.9872603999</v>
      </c>
      <c r="D2380">
        <v>159.48926254486</v>
      </c>
      <c r="E2380">
        <v>3.99505235882835</v>
      </c>
      <c r="F2380">
        <v>0.46301755233876102</v>
      </c>
    </row>
    <row r="2381" spans="1:6" x14ac:dyDescent="0.2">
      <c r="A2381">
        <f t="shared" si="37"/>
        <v>237.99999999999076</v>
      </c>
      <c r="B2381">
        <v>566007.06293550797</v>
      </c>
      <c r="C2381">
        <v>2900776.5968578402</v>
      </c>
      <c r="D2381">
        <v>159.42052891180501</v>
      </c>
      <c r="E2381">
        <v>3.9952259121192299</v>
      </c>
      <c r="F2381">
        <v>0.46510037972816698</v>
      </c>
    </row>
    <row r="2382" spans="1:6" x14ac:dyDescent="0.2">
      <c r="A2382">
        <f t="shared" si="37"/>
        <v>238.09999999999076</v>
      </c>
      <c r="B2382">
        <v>566007.15982816601</v>
      </c>
      <c r="C2382">
        <v>2900776.2064820002</v>
      </c>
      <c r="D2382">
        <v>159.35160468134299</v>
      </c>
      <c r="E2382">
        <v>3.9953971165233999</v>
      </c>
      <c r="F2382">
        <v>0.46717911402495099</v>
      </c>
    </row>
    <row r="2383" spans="1:6" x14ac:dyDescent="0.2">
      <c r="A2383">
        <f t="shared" si="37"/>
        <v>238.19999999999075</v>
      </c>
      <c r="B2383">
        <v>566007.25700187602</v>
      </c>
      <c r="C2383">
        <v>2900775.81613367</v>
      </c>
      <c r="D2383">
        <v>159.282499039725</v>
      </c>
      <c r="E2383">
        <v>3.9955660517288401</v>
      </c>
      <c r="F2383">
        <v>0.46925222099945901</v>
      </c>
    </row>
    <row r="2384" spans="1:6" x14ac:dyDescent="0.2">
      <c r="A2384">
        <f t="shared" si="37"/>
        <v>238.29999999999075</v>
      </c>
      <c r="B2384">
        <v>566007.35445839295</v>
      </c>
      <c r="C2384">
        <v>2900775.4258136898</v>
      </c>
      <c r="D2384">
        <v>159.21322137376501</v>
      </c>
      <c r="E2384">
        <v>3.9957327702005898</v>
      </c>
      <c r="F2384">
        <v>0.47131826121104198</v>
      </c>
    </row>
    <row r="2385" spans="1:6" x14ac:dyDescent="0.2">
      <c r="A2385">
        <f t="shared" si="37"/>
        <v>238.39999999999074</v>
      </c>
      <c r="B2385">
        <v>566007.45219954499</v>
      </c>
      <c r="C2385">
        <v>2900775.0355229299</v>
      </c>
      <c r="D2385">
        <v>159.14378122318601</v>
      </c>
      <c r="E2385">
        <v>3.9958972950451499</v>
      </c>
      <c r="F2385">
        <v>0.47337587924352598</v>
      </c>
    </row>
    <row r="2386" spans="1:6" x14ac:dyDescent="0.2">
      <c r="A2386">
        <f t="shared" si="37"/>
        <v>238.49999999999073</v>
      </c>
      <c r="B2386">
        <v>566007.55022721901</v>
      </c>
      <c r="C2386">
        <v>2900774.64526228</v>
      </c>
      <c r="D2386">
        <v>159.07418823437499</v>
      </c>
      <c r="E2386">
        <v>3.9960596180208499</v>
      </c>
      <c r="F2386">
        <v>0.47542379371186899</v>
      </c>
    </row>
    <row r="2387" spans="1:6" x14ac:dyDescent="0.2">
      <c r="A2387">
        <f t="shared" si="37"/>
        <v>238.59999999999073</v>
      </c>
      <c r="B2387">
        <v>566007.64854335506</v>
      </c>
      <c r="C2387">
        <v>2900774.25503268</v>
      </c>
      <c r="D2387">
        <v>159.00445211549101</v>
      </c>
      <c r="E2387">
        <v>3.9962196973216502</v>
      </c>
      <c r="F2387">
        <v>0.47746078749177101</v>
      </c>
    </row>
    <row r="2388" spans="1:6" x14ac:dyDescent="0.2">
      <c r="A2388">
        <f t="shared" si="37"/>
        <v>238.69999999999072</v>
      </c>
      <c r="B2388">
        <v>566007.74714993697</v>
      </c>
      <c r="C2388">
        <v>2900773.86483511</v>
      </c>
      <c r="D2388">
        <v>158.93458259284799</v>
      </c>
      <c r="E2388">
        <v>3.9963774547657098</v>
      </c>
      <c r="F2388">
        <v>0.47948569763691101</v>
      </c>
    </row>
    <row r="2389" spans="1:6" x14ac:dyDescent="0.2">
      <c r="A2389">
        <f t="shared" si="37"/>
        <v>238.79999999999072</v>
      </c>
      <c r="B2389">
        <v>566007.84604898503</v>
      </c>
      <c r="C2389">
        <v>2900773.4746705601</v>
      </c>
      <c r="D2389">
        <v>158.864589368476</v>
      </c>
      <c r="E2389">
        <v>3.9965327719805299</v>
      </c>
      <c r="F2389">
        <v>0.48149740442059002</v>
      </c>
    </row>
    <row r="2390" spans="1:6" x14ac:dyDescent="0.2">
      <c r="A2390">
        <f t="shared" si="37"/>
        <v>238.89999999999071</v>
      </c>
      <c r="B2390">
        <v>566007.94524254999</v>
      </c>
      <c r="C2390">
        <v>2900773.0845400998</v>
      </c>
      <c r="D2390">
        <v>158.79448207868799</v>
      </c>
      <c r="E2390">
        <v>3.9966854850907998</v>
      </c>
      <c r="F2390">
        <v>0.48349481883850498</v>
      </c>
    </row>
    <row r="2391" spans="1:6" x14ac:dyDescent="0.2">
      <c r="A2391">
        <f t="shared" si="37"/>
        <v>238.99999999999071</v>
      </c>
      <c r="B2391">
        <v>566008.04473271396</v>
      </c>
      <c r="C2391">
        <v>2900772.6944448198</v>
      </c>
      <c r="D2391">
        <v>158.72427025338999</v>
      </c>
      <c r="E2391">
        <v>3.9968353772571601</v>
      </c>
      <c r="F2391">
        <v>0.48547686771470899</v>
      </c>
    </row>
    <row r="2392" spans="1:6" x14ac:dyDescent="0.2">
      <c r="A2392">
        <f t="shared" si="37"/>
        <v>239.0999999999907</v>
      </c>
      <c r="B2392">
        <v>566008.14452157798</v>
      </c>
      <c r="C2392">
        <v>2900772.30438586</v>
      </c>
      <c r="D2392">
        <v>158.653963275758</v>
      </c>
      <c r="E2392">
        <v>3.9969821681344002</v>
      </c>
      <c r="F2392">
        <v>0.48744247522742201</v>
      </c>
    </row>
    <row r="2393" spans="1:6" x14ac:dyDescent="0.2">
      <c r="A2393">
        <f t="shared" si="37"/>
        <v>239.19999999999069</v>
      </c>
      <c r="B2393">
        <v>566008.24461127096</v>
      </c>
      <c r="C2393">
        <v>2900771.9143644301</v>
      </c>
      <c r="D2393">
        <v>158.58357034162901</v>
      </c>
      <c r="E2393">
        <v>3.9971254988509002</v>
      </c>
      <c r="F2393">
        <v>0.48939053906091201</v>
      </c>
    </row>
    <row r="2394" spans="1:6" x14ac:dyDescent="0.2">
      <c r="A2394">
        <f t="shared" si="37"/>
        <v>239.29999999999069</v>
      </c>
      <c r="B2394">
        <v>566008.34500394296</v>
      </c>
      <c r="C2394">
        <v>2900771.5243817801</v>
      </c>
      <c r="D2394">
        <v>158.51310041768099</v>
      </c>
      <c r="E2394">
        <v>3.9972649102552</v>
      </c>
      <c r="F2394">
        <v>0.49131989833239598</v>
      </c>
    </row>
    <row r="2395" spans="1:6" x14ac:dyDescent="0.2">
      <c r="A2395">
        <f t="shared" si="37"/>
        <v>239.39999999999068</v>
      </c>
      <c r="B2395">
        <v>566008.44570176897</v>
      </c>
      <c r="C2395">
        <v>2900771.1344392598</v>
      </c>
      <c r="D2395">
        <v>158.44256219688901</v>
      </c>
      <c r="E2395">
        <v>3.9973998052255699</v>
      </c>
      <c r="F2395">
        <v>0.49322928146307798</v>
      </c>
    </row>
    <row r="2396" spans="1:6" x14ac:dyDescent="0.2">
      <c r="A2396">
        <f t="shared" si="37"/>
        <v>239.49999999999068</v>
      </c>
      <c r="B2396">
        <v>566008.54670696205</v>
      </c>
      <c r="C2396">
        <v>2900770.74453831</v>
      </c>
      <c r="D2396">
        <v>158.37196404736301</v>
      </c>
      <c r="E2396">
        <v>3.99752931376486</v>
      </c>
      <c r="F2396">
        <v>0.49511712796010598</v>
      </c>
    </row>
    <row r="2397" spans="1:6" x14ac:dyDescent="0.2">
      <c r="A2397">
        <f t="shared" si="37"/>
        <v>239.59999999999067</v>
      </c>
      <c r="B2397">
        <v>566008.64802178205</v>
      </c>
      <c r="C2397">
        <v>2900770.35468048</v>
      </c>
      <c r="D2397">
        <v>158.301313928779</v>
      </c>
      <c r="E2397">
        <v>3.9976522753961699</v>
      </c>
      <c r="F2397">
        <v>0.49698156548038802</v>
      </c>
    </row>
    <row r="2398" spans="1:6" x14ac:dyDescent="0.2">
      <c r="A2398">
        <f t="shared" si="37"/>
        <v>239.69999999999067</v>
      </c>
      <c r="B2398">
        <v>566008.74964856298</v>
      </c>
      <c r="C2398">
        <v>2900769.9648675299</v>
      </c>
      <c r="D2398">
        <v>158.230619310093</v>
      </c>
      <c r="E2398">
        <v>3.9977674509602399</v>
      </c>
      <c r="F2398">
        <v>0.498820693406824</v>
      </c>
    </row>
    <row r="2399" spans="1:6" x14ac:dyDescent="0.2">
      <c r="A2399">
        <f t="shared" si="37"/>
        <v>239.79999999999066</v>
      </c>
      <c r="B2399">
        <v>566008.85158971394</v>
      </c>
      <c r="C2399">
        <v>2900769.57510135</v>
      </c>
      <c r="D2399">
        <v>158.15988715182399</v>
      </c>
      <c r="E2399">
        <v>3.9978737850253401</v>
      </c>
      <c r="F2399">
        <v>0.50063286460753198</v>
      </c>
    </row>
    <row r="2400" spans="1:6" x14ac:dyDescent="0.2">
      <c r="A2400">
        <f t="shared" si="37"/>
        <v>239.89999999999065</v>
      </c>
      <c r="B2400">
        <v>566008.95384770201</v>
      </c>
      <c r="C2400">
        <v>2900769.1853840398</v>
      </c>
      <c r="D2400">
        <v>158.089123949406</v>
      </c>
      <c r="E2400">
        <v>3.99797816377639</v>
      </c>
      <c r="F2400">
        <v>0.50242635639394295</v>
      </c>
    </row>
    <row r="2401" spans="1:6" x14ac:dyDescent="0.2">
      <c r="A2401">
        <f t="shared" si="37"/>
        <v>239.99999999999065</v>
      </c>
      <c r="B2401">
        <v>566009.05642443395</v>
      </c>
      <c r="C2401">
        <v>2900768.7957167099</v>
      </c>
      <c r="D2401">
        <v>158.018337728321</v>
      </c>
      <c r="E2401">
        <v>3.9980864484146799</v>
      </c>
      <c r="F2401">
        <v>0.50420812540532101</v>
      </c>
    </row>
    <row r="2402" spans="1:6" x14ac:dyDescent="0.2">
      <c r="A2402">
        <f t="shared" si="37"/>
        <v>240.09999999999064</v>
      </c>
      <c r="B2402">
        <v>566009.159321332</v>
      </c>
      <c r="C2402">
        <v>2900768.4060996701</v>
      </c>
      <c r="D2402">
        <v>157.947537727407</v>
      </c>
      <c r="E2402">
        <v>3.99820437947968</v>
      </c>
      <c r="F2402">
        <v>0.50595603688700796</v>
      </c>
    </row>
    <row r="2403" spans="1:6" x14ac:dyDescent="0.2">
      <c r="A2403">
        <f t="shared" si="37"/>
        <v>240.19999999999064</v>
      </c>
      <c r="B2403">
        <v>566009.26254202297</v>
      </c>
      <c r="C2403">
        <v>2900768.0165335098</v>
      </c>
      <c r="D2403">
        <v>157.87674765500699</v>
      </c>
      <c r="E2403">
        <v>3.9983133303599101</v>
      </c>
      <c r="F2403">
        <v>0.50773714348935195</v>
      </c>
    </row>
    <row r="2404" spans="1:6" x14ac:dyDescent="0.2">
      <c r="A2404">
        <f t="shared" si="37"/>
        <v>240.29999999999063</v>
      </c>
      <c r="B2404">
        <v>566009.36608305702</v>
      </c>
      <c r="C2404">
        <v>2900767.62701802</v>
      </c>
      <c r="D2404">
        <v>157.80594348914099</v>
      </c>
      <c r="E2404">
        <v>3.9984110289892598</v>
      </c>
      <c r="F2404">
        <v>0.50955149234321595</v>
      </c>
    </row>
    <row r="2405" spans="1:6" x14ac:dyDescent="0.2">
      <c r="A2405">
        <f t="shared" si="37"/>
        <v>240.39999999999063</v>
      </c>
      <c r="B2405">
        <v>566009.46994105994</v>
      </c>
      <c r="C2405">
        <v>2900767.2375532002</v>
      </c>
      <c r="D2405">
        <v>157.73510178518401</v>
      </c>
      <c r="E2405">
        <v>3.9984952818720898</v>
      </c>
      <c r="F2405">
        <v>0.51139911725339704</v>
      </c>
    </row>
    <row r="2406" spans="1:6" x14ac:dyDescent="0.2">
      <c r="A2406">
        <f t="shared" si="37"/>
        <v>240.49999999999062</v>
      </c>
      <c r="B2406">
        <v>566009.57411273103</v>
      </c>
      <c r="C2406">
        <v>2900766.84813928</v>
      </c>
      <c r="D2406">
        <v>157.66419969968999</v>
      </c>
      <c r="E2406">
        <v>3.9985639734808398</v>
      </c>
      <c r="F2406">
        <v>0.51328003584677395</v>
      </c>
    </row>
    <row r="2407" spans="1:6" x14ac:dyDescent="0.2">
      <c r="A2407">
        <f t="shared" si="37"/>
        <v>240.59999999999062</v>
      </c>
      <c r="B2407">
        <v>566009.67859484302</v>
      </c>
      <c r="C2407">
        <v>2900766.4587767399</v>
      </c>
      <c r="D2407">
        <v>157.59321501374001</v>
      </c>
      <c r="E2407">
        <v>3.9986150614133198</v>
      </c>
      <c r="F2407">
        <v>0.51519424129981495</v>
      </c>
    </row>
    <row r="2408" spans="1:6" x14ac:dyDescent="0.2">
      <c r="A2408">
        <f t="shared" si="37"/>
        <v>240.69999999999061</v>
      </c>
      <c r="B2408">
        <v>566009.78338424198</v>
      </c>
      <c r="C2408">
        <v>2900766.06946625</v>
      </c>
      <c r="D2408">
        <v>157.52212615454701</v>
      </c>
      <c r="E2408">
        <v>3.9986465710013799</v>
      </c>
      <c r="F2408">
        <v>0.51714169359490303</v>
      </c>
    </row>
    <row r="2409" spans="1:6" x14ac:dyDescent="0.2">
      <c r="A2409">
        <f t="shared" si="37"/>
        <v>240.7999999999906</v>
      </c>
      <c r="B2409">
        <v>566009.888477845</v>
      </c>
      <c r="C2409">
        <v>2900765.6802086998</v>
      </c>
      <c r="D2409">
        <v>157.45091221509301</v>
      </c>
      <c r="E2409">
        <v>3.9986575694628499</v>
      </c>
      <c r="F2409">
        <v>0.51912026702216196</v>
      </c>
    </row>
    <row r="2410" spans="1:6" x14ac:dyDescent="0.2">
      <c r="A2410">
        <f t="shared" si="37"/>
        <v>240.8999999999906</v>
      </c>
      <c r="B2410">
        <v>566009.99387287302</v>
      </c>
      <c r="C2410">
        <v>2900765.2910051998</v>
      </c>
      <c r="D2410">
        <v>157.379554377462</v>
      </c>
      <c r="E2410">
        <v>3.9986481933434601</v>
      </c>
      <c r="F2410">
        <v>0.52112624611889002</v>
      </c>
    </row>
    <row r="2411" spans="1:6" x14ac:dyDescent="0.2">
      <c r="A2411">
        <f t="shared" si="37"/>
        <v>240.99999999999059</v>
      </c>
      <c r="B2411">
        <v>566010.09956701705</v>
      </c>
      <c r="C2411">
        <v>2900764.9018569598</v>
      </c>
      <c r="D2411">
        <v>157.30803692286199</v>
      </c>
      <c r="E2411">
        <v>3.9986188074837998</v>
      </c>
      <c r="F2411">
        <v>0.52315621531463996</v>
      </c>
    </row>
    <row r="2412" spans="1:6" x14ac:dyDescent="0.2">
      <c r="A2412">
        <f t="shared" si="37"/>
        <v>241.09999999999059</v>
      </c>
      <c r="B2412">
        <v>566010.205558402</v>
      </c>
      <c r="C2412">
        <v>2900764.5127653601</v>
      </c>
      <c r="D2412">
        <v>157.236346889636</v>
      </c>
      <c r="E2412">
        <v>3.9985699403038901</v>
      </c>
      <c r="F2412">
        <v>0.52520702226884497</v>
      </c>
    </row>
    <row r="2413" spans="1:6" x14ac:dyDescent="0.2">
      <c r="A2413">
        <f t="shared" si="37"/>
        <v>241.19999999999058</v>
      </c>
      <c r="B2413">
        <v>566010.31184554903</v>
      </c>
      <c r="C2413">
        <v>2900764.1237318399</v>
      </c>
      <c r="D2413">
        <v>157.164473766729</v>
      </c>
      <c r="E2413">
        <v>3.99850222682677</v>
      </c>
      <c r="F2413">
        <v>0.52727574716646297</v>
      </c>
    </row>
    <row r="2414" spans="1:6" x14ac:dyDescent="0.2">
      <c r="A2414">
        <f t="shared" si="37"/>
        <v>241.29999999999058</v>
      </c>
      <c r="B2414">
        <v>566010.41842733801</v>
      </c>
      <c r="C2414">
        <v>2900763.73475791</v>
      </c>
      <c r="D2414">
        <v>157.092409216551</v>
      </c>
      <c r="E2414">
        <v>3.99841636161104</v>
      </c>
      <c r="F2414">
        <v>0.52935967033631004</v>
      </c>
    </row>
    <row r="2415" spans="1:6" x14ac:dyDescent="0.2">
      <c r="A2415">
        <f t="shared" si="37"/>
        <v>241.39999999999057</v>
      </c>
      <c r="B2415">
        <v>566010.52530297998</v>
      </c>
      <c r="C2415">
        <v>2900763.3458451298</v>
      </c>
      <c r="D2415">
        <v>157.020146826337</v>
      </c>
      <c r="E2415">
        <v>3.9983130592475198</v>
      </c>
      <c r="F2415">
        <v>0.53145623970163003</v>
      </c>
    </row>
    <row r="2416" spans="1:6" x14ac:dyDescent="0.2">
      <c r="A2416">
        <f t="shared" si="37"/>
        <v>241.49999999999056</v>
      </c>
      <c r="B2416">
        <v>566010.63247198798</v>
      </c>
      <c r="C2416">
        <v>2900762.9569951198</v>
      </c>
      <c r="D2416">
        <v>156.94768188561301</v>
      </c>
      <c r="E2416">
        <v>3.99819302043251</v>
      </c>
      <c r="F2416">
        <v>0.53356303797516003</v>
      </c>
    </row>
    <row r="2417" spans="1:6" x14ac:dyDescent="0.2">
      <c r="A2417">
        <f t="shared" si="37"/>
        <v>241.59999999999056</v>
      </c>
      <c r="B2417">
        <v>566010.73993415304</v>
      </c>
      <c r="C2417">
        <v>2900762.5682095001</v>
      </c>
      <c r="D2417">
        <v>156.87501118682101</v>
      </c>
      <c r="E2417">
        <v>3.9980569014226499</v>
      </c>
      <c r="F2417">
        <v>0.53567774876086705</v>
      </c>
    </row>
    <row r="2418" spans="1:6" x14ac:dyDescent="0.2">
      <c r="A2418">
        <f t="shared" si="37"/>
        <v>241.69999999999055</v>
      </c>
      <c r="B2418">
        <v>566010.84768951905</v>
      </c>
      <c r="C2418">
        <v>2900762.1794899702</v>
      </c>
      <c r="D2418">
        <v>156.802132845736</v>
      </c>
      <c r="E2418">
        <v>3.99790528418196</v>
      </c>
      <c r="F2418">
        <v>0.53779811966200197</v>
      </c>
    </row>
    <row r="2419" spans="1:6" x14ac:dyDescent="0.2">
      <c r="A2419">
        <f t="shared" si="37"/>
        <v>241.79999999999055</v>
      </c>
      <c r="B2419">
        <v>566010.95573836996</v>
      </c>
      <c r="C2419">
        <v>2900761.7908382202</v>
      </c>
      <c r="D2419">
        <v>156.72904613785099</v>
      </c>
      <c r="E2419">
        <v>3.9977386433979998</v>
      </c>
      <c r="F2419">
        <v>0.53992191868208494</v>
      </c>
    </row>
    <row r="2420" spans="1:6" x14ac:dyDescent="0.2">
      <c r="A2420">
        <f t="shared" si="37"/>
        <v>241.89999999999054</v>
      </c>
      <c r="B2420">
        <v>566011.06408121297</v>
      </c>
      <c r="C2420">
        <v>2900761.4022560199</v>
      </c>
      <c r="D2420">
        <v>156.655751346268</v>
      </c>
      <c r="E2420">
        <v>3.9975573039286498</v>
      </c>
      <c r="F2420">
        <v>0.54204687655602801</v>
      </c>
    </row>
    <row r="2421" spans="1:6" x14ac:dyDescent="0.2">
      <c r="A2421">
        <f t="shared" si="37"/>
        <v>241.99999999999054</v>
      </c>
      <c r="B2421">
        <v>566011.17271876801</v>
      </c>
      <c r="C2421">
        <v>2900761.0137451799</v>
      </c>
      <c r="D2421">
        <v>156.58224961520699</v>
      </c>
      <c r="E2421">
        <v>3.9973613730574402</v>
      </c>
      <c r="F2421">
        <v>0.54417059542141599</v>
      </c>
    </row>
    <row r="2422" spans="1:6" x14ac:dyDescent="0.2">
      <c r="A2422">
        <f t="shared" si="37"/>
        <v>242.09999999999053</v>
      </c>
      <c r="B2422">
        <v>566011.28165196802</v>
      </c>
      <c r="C2422">
        <v>2900760.6253076</v>
      </c>
      <c r="D2422">
        <v>156.508542799238</v>
      </c>
      <c r="E2422">
        <v>3.99715053098971</v>
      </c>
      <c r="F2422">
        <v>0.54629026830282801</v>
      </c>
    </row>
    <row r="2423" spans="1:6" x14ac:dyDescent="0.2">
      <c r="A2423">
        <f t="shared" si="37"/>
        <v>242.19999999999052</v>
      </c>
      <c r="B2423">
        <v>566011.39088196994</v>
      </c>
      <c r="C2423">
        <v>2900760.2369453199</v>
      </c>
      <c r="D2423">
        <v>156.43463326383801</v>
      </c>
      <c r="E2423">
        <v>3.9969242007416099</v>
      </c>
      <c r="F2423">
        <v>0.54840285622868601</v>
      </c>
    </row>
    <row r="2424" spans="1:6" x14ac:dyDescent="0.2">
      <c r="A2424">
        <f t="shared" si="37"/>
        <v>242.29999999999052</v>
      </c>
      <c r="B2424">
        <v>566011.50041016599</v>
      </c>
      <c r="C2424">
        <v>2900759.8486605501</v>
      </c>
      <c r="D2424">
        <v>156.36052374011999</v>
      </c>
      <c r="E2424">
        <v>3.99668467409498</v>
      </c>
      <c r="F2424">
        <v>0.55050911291166704</v>
      </c>
    </row>
    <row r="2425" spans="1:6" x14ac:dyDescent="0.2">
      <c r="A2425">
        <f t="shared" si="37"/>
        <v>242.39999999999051</v>
      </c>
      <c r="B2425">
        <v>566011.61023794196</v>
      </c>
      <c r="C2425">
        <v>2900759.4604552598</v>
      </c>
      <c r="D2425">
        <v>156.28621809396901</v>
      </c>
      <c r="E2425">
        <v>3.9964358786568699</v>
      </c>
      <c r="F2425">
        <v>0.55261199688122997</v>
      </c>
    </row>
    <row r="2426" spans="1:6" x14ac:dyDescent="0.2">
      <c r="A2426">
        <f t="shared" si="37"/>
        <v>242.49999999999051</v>
      </c>
      <c r="B2426">
        <v>566011.72036654304</v>
      </c>
      <c r="C2426">
        <v>2900759.07233094</v>
      </c>
      <c r="D2426">
        <v>156.21172173307599</v>
      </c>
      <c r="E2426">
        <v>3.9961817589396298</v>
      </c>
      <c r="F2426">
        <v>0.55471448968759096</v>
      </c>
    </row>
    <row r="2427" spans="1:6" x14ac:dyDescent="0.2">
      <c r="A2427">
        <f t="shared" si="37"/>
        <v>242.5999999999905</v>
      </c>
      <c r="B2427">
        <v>566011.83079705504</v>
      </c>
      <c r="C2427">
        <v>2900758.68428858</v>
      </c>
      <c r="D2427">
        <v>156.13704152633099</v>
      </c>
      <c r="E2427">
        <v>3.9959233924115001</v>
      </c>
      <c r="F2427">
        <v>0.55681598695921097</v>
      </c>
    </row>
    <row r="2428" spans="1:6" x14ac:dyDescent="0.2">
      <c r="A2428">
        <f t="shared" si="37"/>
        <v>242.6999999999905</v>
      </c>
      <c r="B2428">
        <v>566011.94153061695</v>
      </c>
      <c r="C2428">
        <v>2900758.2963291002</v>
      </c>
      <c r="D2428">
        <v>156.06218492430301</v>
      </c>
      <c r="E2428">
        <v>3.9956611555367099</v>
      </c>
      <c r="F2428">
        <v>0.55891509164003805</v>
      </c>
    </row>
    <row r="2429" spans="1:6" x14ac:dyDescent="0.2">
      <c r="A2429">
        <f t="shared" si="37"/>
        <v>242.79999999999049</v>
      </c>
      <c r="B2429">
        <v>566012.05256845395</v>
      </c>
      <c r="C2429">
        <v>2900757.90845343</v>
      </c>
      <c r="D2429">
        <v>155.98715971121601</v>
      </c>
      <c r="E2429">
        <v>3.9953953286994199</v>
      </c>
      <c r="F2429">
        <v>0.56101040787217404</v>
      </c>
    </row>
    <row r="2430" spans="1:6" x14ac:dyDescent="0.2">
      <c r="A2430">
        <f t="shared" si="37"/>
        <v>242.89999999999048</v>
      </c>
      <c r="B2430">
        <v>566012.16391188104</v>
      </c>
      <c r="C2430">
        <v>2900757.5206625001</v>
      </c>
      <c r="D2430">
        <v>155.91197393296699</v>
      </c>
      <c r="E2430">
        <v>3.9951261457997802</v>
      </c>
      <c r="F2430">
        <v>0.56310060509510595</v>
      </c>
    </row>
    <row r="2431" spans="1:6" x14ac:dyDescent="0.2">
      <c r="A2431">
        <f t="shared" si="37"/>
        <v>242.99999999999048</v>
      </c>
      <c r="B2431">
        <v>566012.27556228102</v>
      </c>
      <c r="C2431">
        <v>2900757.1329572699</v>
      </c>
      <c r="D2431">
        <v>155.836635841868</v>
      </c>
      <c r="E2431">
        <v>3.9948538120810202</v>
      </c>
      <c r="F2431">
        <v>0.56518443506558103</v>
      </c>
    </row>
    <row r="2432" spans="1:6" x14ac:dyDescent="0.2">
      <c r="A2432">
        <f t="shared" si="37"/>
        <v>243.09999999999047</v>
      </c>
      <c r="B2432">
        <v>566012.38752110396</v>
      </c>
      <c r="C2432">
        <v>2900756.7453387398</v>
      </c>
      <c r="D2432">
        <v>155.761153849246</v>
      </c>
      <c r="E2432">
        <v>3.9945785113511598</v>
      </c>
      <c r="F2432">
        <v>0.56726073419016199</v>
      </c>
    </row>
    <row r="2433" spans="1:6" x14ac:dyDescent="0.2">
      <c r="A2433">
        <f t="shared" si="37"/>
        <v>243.19999999999047</v>
      </c>
      <c r="B2433">
        <v>566012.49978985498</v>
      </c>
      <c r="C2433">
        <v>2900756.3578078998</v>
      </c>
      <c r="D2433">
        <v>155.68553648258799</v>
      </c>
      <c r="E2433">
        <v>3.9943004092055601</v>
      </c>
      <c r="F2433">
        <v>0.56932842075772605</v>
      </c>
    </row>
    <row r="2434" spans="1:6" x14ac:dyDescent="0.2">
      <c r="A2434">
        <f t="shared" si="37"/>
        <v>243.29999999999046</v>
      </c>
      <c r="B2434">
        <v>566012.61237008101</v>
      </c>
      <c r="C2434">
        <v>2900755.9703657799</v>
      </c>
      <c r="D2434">
        <v>155.609792345827</v>
      </c>
      <c r="E2434">
        <v>3.9940196545893798</v>
      </c>
      <c r="F2434">
        <v>0.57138649031127098</v>
      </c>
    </row>
    <row r="2435" spans="1:6" x14ac:dyDescent="0.2">
      <c r="A2435">
        <f t="shared" si="37"/>
        <v>243.39999999999046</v>
      </c>
      <c r="B2435">
        <v>566012.72526336799</v>
      </c>
      <c r="C2435">
        <v>2900755.5830134102</v>
      </c>
      <c r="D2435">
        <v>155.53393008217699</v>
      </c>
      <c r="E2435">
        <v>3.99373638056462</v>
      </c>
      <c r="F2435">
        <v>0.57343401031851504</v>
      </c>
    </row>
    <row r="2436" spans="1:6" x14ac:dyDescent="0.2">
      <c r="A2436">
        <f t="shared" ref="A2436:A2499" si="38">A2435+0.1</f>
        <v>243.49999999999045</v>
      </c>
      <c r="B2436">
        <v>566012.83847133</v>
      </c>
      <c r="C2436">
        <v>2900755.19575183</v>
      </c>
      <c r="D2436">
        <v>155.457958339203</v>
      </c>
      <c r="E2436">
        <v>3.9934507045732599</v>
      </c>
      <c r="F2436">
        <v>0.57547011452476304</v>
      </c>
    </row>
    <row r="2437" spans="1:6" x14ac:dyDescent="0.2">
      <c r="A2437">
        <f t="shared" si="38"/>
        <v>243.59999999999044</v>
      </c>
      <c r="B2437">
        <v>566012.95199560199</v>
      </c>
      <c r="C2437">
        <v>2900754.8085821299</v>
      </c>
      <c r="D2437">
        <v>155.38188573595099</v>
      </c>
      <c r="E2437">
        <v>3.9931627282481599</v>
      </c>
      <c r="F2437">
        <v>0.57749399701088999</v>
      </c>
    </row>
    <row r="2438" spans="1:6" x14ac:dyDescent="0.2">
      <c r="A2438">
        <f t="shared" si="38"/>
        <v>243.69999999999044</v>
      </c>
      <c r="B2438">
        <v>566013.06583783904</v>
      </c>
      <c r="C2438">
        <v>2900754.4215053599</v>
      </c>
      <c r="D2438">
        <v>155.30572083201801</v>
      </c>
      <c r="E2438">
        <v>3.9928725366823601</v>
      </c>
      <c r="F2438">
        <v>0.57950490579635405</v>
      </c>
    </row>
    <row r="2439" spans="1:6" x14ac:dyDescent="0.2">
      <c r="A2439">
        <f t="shared" si="38"/>
        <v>243.79999999999043</v>
      </c>
      <c r="B2439">
        <v>566013.17999970203</v>
      </c>
      <c r="C2439">
        <v>2900754.03452262</v>
      </c>
      <c r="D2439">
        <v>155.22947209841701</v>
      </c>
      <c r="E2439">
        <v>3.9925801969482499</v>
      </c>
      <c r="F2439">
        <v>0.58150213567522602</v>
      </c>
    </row>
    <row r="2440" spans="1:6" x14ac:dyDescent="0.2">
      <c r="A2440">
        <f t="shared" si="38"/>
        <v>243.89999999999043</v>
      </c>
      <c r="B2440">
        <v>566013.29448286095</v>
      </c>
      <c r="C2440">
        <v>2900753.6476350101</v>
      </c>
      <c r="D2440">
        <v>155.15314789005501</v>
      </c>
      <c r="E2440">
        <v>3.9922857555153501</v>
      </c>
      <c r="F2440">
        <v>0.58348501974886102</v>
      </c>
    </row>
    <row r="2441" spans="1:6" x14ac:dyDescent="0.2">
      <c r="A2441">
        <f t="shared" si="38"/>
        <v>243.99999999999042</v>
      </c>
      <c r="B2441">
        <v>566013.40928898996</v>
      </c>
      <c r="C2441">
        <v>2900753.26084365</v>
      </c>
      <c r="D2441">
        <v>155.076756419551</v>
      </c>
      <c r="E2441">
        <v>3.9919892339619398</v>
      </c>
      <c r="F2441">
        <v>0.58545291878113803</v>
      </c>
    </row>
    <row r="2442" spans="1:6" x14ac:dyDescent="0.2">
      <c r="A2442">
        <f t="shared" si="38"/>
        <v>244.09999999999042</v>
      </c>
      <c r="B2442">
        <v>566013.52441975905</v>
      </c>
      <c r="C2442">
        <v>2900752.8741496699</v>
      </c>
      <c r="D2442">
        <v>155.000305731937</v>
      </c>
      <c r="E2442">
        <v>3.99169062192099</v>
      </c>
      <c r="F2442">
        <v>0.58740520683757702</v>
      </c>
    </row>
    <row r="2443" spans="1:6" x14ac:dyDescent="0.2">
      <c r="A2443">
        <f t="shared" si="38"/>
        <v>244.19999999999041</v>
      </c>
      <c r="B2443">
        <v>566013.63987684005</v>
      </c>
      <c r="C2443">
        <v>2900752.4875542098</v>
      </c>
      <c r="D2443">
        <v>154.92380367950599</v>
      </c>
      <c r="E2443">
        <v>3.9913898652865498</v>
      </c>
      <c r="F2443">
        <v>0.58934125036542595</v>
      </c>
    </row>
    <row r="2444" spans="1:6" x14ac:dyDescent="0.2">
      <c r="A2444">
        <f t="shared" si="38"/>
        <v>244.2999999999904</v>
      </c>
      <c r="B2444">
        <v>566013.75566190202</v>
      </c>
      <c r="C2444">
        <v>2900752.1010584398</v>
      </c>
      <c r="D2444">
        <v>154.84725789551399</v>
      </c>
      <c r="E2444">
        <v>3.99108684576604</v>
      </c>
      <c r="F2444">
        <v>0.59126037507041396</v>
      </c>
    </row>
    <row r="2445" spans="1:6" x14ac:dyDescent="0.2">
      <c r="A2445">
        <f t="shared" si="38"/>
        <v>244.3999999999904</v>
      </c>
      <c r="B2445">
        <v>566013.87177661504</v>
      </c>
      <c r="C2445">
        <v>2900751.71466356</v>
      </c>
      <c r="D2445">
        <v>154.77067576435499</v>
      </c>
      <c r="E2445">
        <v>3.9907813434040298</v>
      </c>
      <c r="F2445">
        <v>0.59316180852400802</v>
      </c>
    </row>
    <row r="2446" spans="1:6" x14ac:dyDescent="0.2">
      <c r="A2446">
        <f t="shared" si="38"/>
        <v>244.49999999999039</v>
      </c>
      <c r="B2446">
        <v>566013.988222657</v>
      </c>
      <c r="C2446">
        <v>2900751.32837081</v>
      </c>
      <c r="D2446">
        <v>154.69406438349901</v>
      </c>
      <c r="E2446">
        <v>3.99047296258773</v>
      </c>
      <c r="F2446">
        <v>0.59504457041272296</v>
      </c>
    </row>
    <row r="2447" spans="1:6" x14ac:dyDescent="0.2">
      <c r="A2447">
        <f t="shared" si="38"/>
        <v>244.59999999999039</v>
      </c>
      <c r="B2447">
        <v>566014.10500172398</v>
      </c>
      <c r="C2447">
        <v>2900750.9421815099</v>
      </c>
      <c r="D2447">
        <v>154.61743050709799</v>
      </c>
      <c r="E2447">
        <v>3.9901609129911702</v>
      </c>
      <c r="F2447">
        <v>0.59690705666759503</v>
      </c>
    </row>
    <row r="2448" spans="1:6" x14ac:dyDescent="0.2">
      <c r="A2448">
        <f t="shared" si="38"/>
        <v>244.69999999999038</v>
      </c>
      <c r="B2448">
        <v>566014.22211557406</v>
      </c>
      <c r="C2448">
        <v>2900750.5560971098</v>
      </c>
      <c r="D2448">
        <v>154.540780409739</v>
      </c>
      <c r="E2448">
        <v>3.9898515778807302</v>
      </c>
      <c r="F2448">
        <v>0.59872531872188695</v>
      </c>
    </row>
    <row r="2449" spans="1:6" x14ac:dyDescent="0.2">
      <c r="A2449">
        <f t="shared" si="38"/>
        <v>244.79999999999038</v>
      </c>
      <c r="B2449">
        <v>566014.339568355</v>
      </c>
      <c r="C2449">
        <v>2900750.17011949</v>
      </c>
      <c r="D2449">
        <v>154.46413564207</v>
      </c>
      <c r="E2449">
        <v>3.9895259797557299</v>
      </c>
      <c r="F2449">
        <v>0.60056753019878195</v>
      </c>
    </row>
    <row r="2450" spans="1:6" x14ac:dyDescent="0.2">
      <c r="A2450">
        <f t="shared" si="38"/>
        <v>244.89999999999037</v>
      </c>
      <c r="B2450">
        <v>566014.45735709299</v>
      </c>
      <c r="C2450">
        <v>2900749.7842493001</v>
      </c>
      <c r="D2450">
        <v>154.38747073198701</v>
      </c>
      <c r="E2450">
        <v>3.9891836103771099</v>
      </c>
      <c r="F2450">
        <v>0.60243641925976699</v>
      </c>
    </row>
    <row r="2451" spans="1:6" x14ac:dyDescent="0.2">
      <c r="A2451">
        <f t="shared" si="38"/>
        <v>244.99999999999037</v>
      </c>
      <c r="B2451">
        <v>566014.57547871605</v>
      </c>
      <c r="C2451">
        <v>2900749.3984871502</v>
      </c>
      <c r="D2451">
        <v>154.310761333676</v>
      </c>
      <c r="E2451">
        <v>3.98882438304175</v>
      </c>
      <c r="F2451">
        <v>0.60433508736160202</v>
      </c>
    </row>
    <row r="2452" spans="1:6" x14ac:dyDescent="0.2">
      <c r="A2452">
        <f t="shared" si="38"/>
        <v>245.09999999999036</v>
      </c>
      <c r="B2452">
        <v>566014.69393003196</v>
      </c>
      <c r="C2452">
        <v>2900749.0128335599</v>
      </c>
      <c r="D2452">
        <v>154.23398434920099</v>
      </c>
      <c r="E2452">
        <v>3.9884483026772299</v>
      </c>
      <c r="F2452">
        <v>0.60626212895496201</v>
      </c>
    </row>
    <row r="2453" spans="1:6" x14ac:dyDescent="0.2">
      <c r="A2453">
        <f t="shared" si="38"/>
        <v>245.19999999999035</v>
      </c>
      <c r="B2453">
        <v>566014.81270812801</v>
      </c>
      <c r="C2453">
        <v>2900748.6272891299</v>
      </c>
      <c r="D2453">
        <v>154.15711961049999</v>
      </c>
      <c r="E2453">
        <v>3.98805525843472</v>
      </c>
      <c r="F2453">
        <v>0.60821481699606295</v>
      </c>
    </row>
    <row r="2454" spans="1:6" x14ac:dyDescent="0.2">
      <c r="A2454">
        <f t="shared" si="38"/>
        <v>245.29999999999035</v>
      </c>
      <c r="B2454">
        <v>566014.93181046797</v>
      </c>
      <c r="C2454">
        <v>2900748.2418546602</v>
      </c>
      <c r="D2454">
        <v>154.08014986173299</v>
      </c>
      <c r="E2454">
        <v>3.98764530844706</v>
      </c>
      <c r="F2454">
        <v>0.61019048800879305</v>
      </c>
    </row>
    <row r="2455" spans="1:6" x14ac:dyDescent="0.2">
      <c r="A2455">
        <f t="shared" si="38"/>
        <v>245.39999999999034</v>
      </c>
      <c r="B2455">
        <v>566015.05123487103</v>
      </c>
      <c r="C2455">
        <v>2900747.8565310501</v>
      </c>
      <c r="D2455">
        <v>154.00306046863901</v>
      </c>
      <c r="E2455">
        <v>3.9872186751223899</v>
      </c>
      <c r="F2455">
        <v>0.61218661375427397</v>
      </c>
    </row>
    <row r="2456" spans="1:6" x14ac:dyDescent="0.2">
      <c r="A2456">
        <f t="shared" si="38"/>
        <v>245.49999999999034</v>
      </c>
      <c r="B2456">
        <v>566015.17097948794</v>
      </c>
      <c r="C2456">
        <v>2900747.4713193201</v>
      </c>
      <c r="D2456">
        <v>153.925839159623</v>
      </c>
      <c r="E2456">
        <v>3.9867757205071901</v>
      </c>
      <c r="F2456">
        <v>0.61420082502594198</v>
      </c>
    </row>
    <row r="2457" spans="1:6" x14ac:dyDescent="0.2">
      <c r="A2457">
        <f t="shared" si="38"/>
        <v>245.59999999999033</v>
      </c>
      <c r="B2457">
        <v>566015.29104278202</v>
      </c>
      <c r="C2457">
        <v>2900747.0862205802</v>
      </c>
      <c r="D2457">
        <v>153.84847579164</v>
      </c>
      <c r="E2457">
        <v>3.98631691786668</v>
      </c>
      <c r="F2457">
        <v>0.61623091482005798</v>
      </c>
    </row>
    <row r="2458" spans="1:6" x14ac:dyDescent="0.2">
      <c r="A2458">
        <f t="shared" si="38"/>
        <v>245.69999999999033</v>
      </c>
      <c r="B2458">
        <v>566015.41142349399</v>
      </c>
      <c r="C2458">
        <v>2900746.7012360101</v>
      </c>
      <c r="D2458">
        <v>153.77096213829199</v>
      </c>
      <c r="E2458">
        <v>3.9858428247553701</v>
      </c>
      <c r="F2458">
        <v>0.61827483258192895</v>
      </c>
    </row>
    <row r="2459" spans="1:6" x14ac:dyDescent="0.2">
      <c r="A2459">
        <f t="shared" si="38"/>
        <v>245.79999999999032</v>
      </c>
      <c r="B2459">
        <v>566015.53212063096</v>
      </c>
      <c r="C2459">
        <v>2900746.3163668499</v>
      </c>
      <c r="D2459">
        <v>153.693291698293</v>
      </c>
      <c r="E2459">
        <v>3.9853540594099401</v>
      </c>
      <c r="F2459">
        <v>0.620330674585438</v>
      </c>
    </row>
    <row r="2460" spans="1:6" x14ac:dyDescent="0.2">
      <c r="A2460">
        <f t="shared" si="38"/>
        <v>245.89999999999031</v>
      </c>
      <c r="B2460">
        <v>566015.65313343296</v>
      </c>
      <c r="C2460">
        <v>2900745.9316143701</v>
      </c>
      <c r="D2460">
        <v>153.61545952270899</v>
      </c>
      <c r="E2460">
        <v>3.98485128087987</v>
      </c>
      <c r="F2460">
        <v>0.62239667292922596</v>
      </c>
    </row>
    <row r="2461" spans="1:6" x14ac:dyDescent="0.2">
      <c r="A2461">
        <f t="shared" si="38"/>
        <v>245.99999999999031</v>
      </c>
      <c r="B2461">
        <v>566015.77446135995</v>
      </c>
      <c r="C2461">
        <v>2900745.5469798599</v>
      </c>
      <c r="D2461">
        <v>153.53746205941499</v>
      </c>
      <c r="E2461">
        <v>3.9843351727334801</v>
      </c>
      <c r="F2461">
        <v>0.62447118439598304</v>
      </c>
    </row>
    <row r="2462" spans="1:6" x14ac:dyDescent="0.2">
      <c r="A2462">
        <f t="shared" si="38"/>
        <v>246.0999999999903</v>
      </c>
      <c r="B2462">
        <v>566015.89610406803</v>
      </c>
      <c r="C2462">
        <v>2900745.1624646299</v>
      </c>
      <c r="D2462">
        <v>153.45929701316899</v>
      </c>
      <c r="E2462">
        <v>3.98380642992776</v>
      </c>
      <c r="F2462">
        <v>0.62655267976003604</v>
      </c>
    </row>
    <row r="2463" spans="1:6" x14ac:dyDescent="0.2">
      <c r="A2463">
        <f t="shared" si="38"/>
        <v>246.1999999999903</v>
      </c>
      <c r="B2463">
        <v>566016.01806139201</v>
      </c>
      <c r="C2463">
        <v>2900744.77807</v>
      </c>
      <c r="D2463">
        <v>153.38096321972799</v>
      </c>
      <c r="E2463">
        <v>3.9832657483018301</v>
      </c>
      <c r="F2463">
        <v>0.62863973372036797</v>
      </c>
    </row>
    <row r="2464" spans="1:6" x14ac:dyDescent="0.2">
      <c r="A2464">
        <f t="shared" si="38"/>
        <v>246.29999999999029</v>
      </c>
      <c r="B2464">
        <v>566016.14033333096</v>
      </c>
      <c r="C2464">
        <v>2900744.3937972998</v>
      </c>
      <c r="D2464">
        <v>153.302460532418</v>
      </c>
      <c r="E2464">
        <v>3.9827138160561399</v>
      </c>
      <c r="F2464">
        <v>0.63073101529034303</v>
      </c>
    </row>
    <row r="2465" spans="1:6" x14ac:dyDescent="0.2">
      <c r="A2465">
        <f t="shared" si="38"/>
        <v>246.39999999999029</v>
      </c>
      <c r="B2465">
        <v>566016.26292002795</v>
      </c>
      <c r="C2465">
        <v>2900744.0096478299</v>
      </c>
      <c r="D2465">
        <v>153.223789719606</v>
      </c>
      <c r="E2465">
        <v>3.9821513064254002</v>
      </c>
      <c r="F2465">
        <v>0.63282527806761202</v>
      </c>
    </row>
    <row r="2466" spans="1:6" x14ac:dyDescent="0.2">
      <c r="A2466">
        <f t="shared" si="38"/>
        <v>246.49999999999028</v>
      </c>
      <c r="B2466">
        <v>566016.38582176005</v>
      </c>
      <c r="C2466">
        <v>2900743.6256229202</v>
      </c>
      <c r="D2466">
        <v>153.144952371496</v>
      </c>
      <c r="E2466">
        <v>3.9815788704048298</v>
      </c>
      <c r="F2466">
        <v>0.63492134920002496</v>
      </c>
    </row>
    <row r="2467" spans="1:6" x14ac:dyDescent="0.2">
      <c r="A2467">
        <f t="shared" si="38"/>
        <v>246.59999999999027</v>
      </c>
      <c r="B2467">
        <v>566016.50903892203</v>
      </c>
      <c r="C2467">
        <v>2900743.2417238601</v>
      </c>
      <c r="D2467">
        <v>153.06595081455899</v>
      </c>
      <c r="E2467">
        <v>3.98099712765418</v>
      </c>
      <c r="F2467">
        <v>0.637018114622244</v>
      </c>
    </row>
    <row r="2468" spans="1:6" x14ac:dyDescent="0.2">
      <c r="A2468">
        <f t="shared" si="38"/>
        <v>246.69999999999027</v>
      </c>
      <c r="B2468">
        <v>566016.63257201796</v>
      </c>
      <c r="C2468">
        <v>2900742.8579519601</v>
      </c>
      <c r="D2468">
        <v>152.986788031543</v>
      </c>
      <c r="E2468">
        <v>3.98040665197238</v>
      </c>
      <c r="F2468">
        <v>0.63911449550400801</v>
      </c>
    </row>
    <row r="2469" spans="1:6" x14ac:dyDescent="0.2">
      <c r="A2469">
        <f t="shared" si="38"/>
        <v>246.79999999999026</v>
      </c>
      <c r="B2469">
        <v>566016.75642164901</v>
      </c>
      <c r="C2469">
        <v>2900742.47430848</v>
      </c>
      <c r="D2469">
        <v>152.907467584117</v>
      </c>
      <c r="E2469">
        <v>3.9798079435409002</v>
      </c>
      <c r="F2469">
        <v>0.64120940450233199</v>
      </c>
    </row>
    <row r="2470" spans="1:6" x14ac:dyDescent="0.2">
      <c r="A2470">
        <f t="shared" si="38"/>
        <v>246.89999999999026</v>
      </c>
      <c r="B2470">
        <v>566016.88058850705</v>
      </c>
      <c r="C2470">
        <v>2900742.09079473</v>
      </c>
      <c r="D2470">
        <v>152.82799353297401</v>
      </c>
      <c r="E2470">
        <v>3.9792013689982899</v>
      </c>
      <c r="F2470">
        <v>0.64330165368580605</v>
      </c>
    </row>
    <row r="2471" spans="1:6" x14ac:dyDescent="0.2">
      <c r="A2471">
        <f t="shared" si="38"/>
        <v>246.99999999999025</v>
      </c>
      <c r="B2471">
        <v>566017.005073376</v>
      </c>
      <c r="C2471">
        <v>2900741.70741199</v>
      </c>
      <c r="D2471">
        <v>152.74837034456499</v>
      </c>
      <c r="E2471">
        <v>3.97858684263888</v>
      </c>
      <c r="F2471">
        <v>0.64538945281473004</v>
      </c>
    </row>
    <row r="2472" spans="1:6" x14ac:dyDescent="0.2">
      <c r="A2472">
        <f t="shared" si="38"/>
        <v>247.09999999999025</v>
      </c>
      <c r="B2472">
        <v>566017.12987716205</v>
      </c>
      <c r="C2472">
        <v>2900741.3241616501</v>
      </c>
      <c r="D2472">
        <v>152.66860269795799</v>
      </c>
      <c r="E2472">
        <v>3.9779632843197601</v>
      </c>
      <c r="F2472">
        <v>0.64746952475457997</v>
      </c>
    </row>
    <row r="2473" spans="1:6" x14ac:dyDescent="0.2">
      <c r="A2473">
        <f t="shared" si="38"/>
        <v>247.19999999999024</v>
      </c>
      <c r="B2473">
        <v>566017.25500097405</v>
      </c>
      <c r="C2473">
        <v>2900740.9410453299</v>
      </c>
      <c r="D2473">
        <v>152.58869511338901</v>
      </c>
      <c r="E2473">
        <v>3.9773300559395701</v>
      </c>
      <c r="F2473">
        <v>0.64953940570041602</v>
      </c>
    </row>
    <row r="2474" spans="1:6" x14ac:dyDescent="0.2">
      <c r="A2474">
        <f t="shared" si="38"/>
        <v>247.29999999999023</v>
      </c>
      <c r="B2474">
        <v>566017.38044607698</v>
      </c>
      <c r="C2474">
        <v>2900740.5580648002</v>
      </c>
      <c r="D2474">
        <v>152.508652072583</v>
      </c>
      <c r="E2474">
        <v>3.97668722269171</v>
      </c>
      <c r="F2474">
        <v>0.65159780599611095</v>
      </c>
    </row>
    <row r="2475" spans="1:6" x14ac:dyDescent="0.2">
      <c r="A2475">
        <f t="shared" si="38"/>
        <v>247.39999999999023</v>
      </c>
      <c r="B2475">
        <v>566017.506213816</v>
      </c>
      <c r="C2475">
        <v>2900740.1752219</v>
      </c>
      <c r="D2475">
        <v>152.42847821645</v>
      </c>
      <c r="E2475">
        <v>3.9760361340958998</v>
      </c>
      <c r="F2475">
        <v>0.65364548273240397</v>
      </c>
    </row>
    <row r="2476" spans="1:6" x14ac:dyDescent="0.2">
      <c r="A2476">
        <f t="shared" si="38"/>
        <v>247.49999999999022</v>
      </c>
      <c r="B2476">
        <v>566017.63230549404</v>
      </c>
      <c r="C2476">
        <v>2900739.7925183</v>
      </c>
      <c r="D2476">
        <v>152.34817872559901</v>
      </c>
      <c r="E2476">
        <v>3.9753786704371499</v>
      </c>
      <c r="F2476">
        <v>0.65568402320393804</v>
      </c>
    </row>
    <row r="2477" spans="1:6" x14ac:dyDescent="0.2">
      <c r="A2477">
        <f t="shared" si="38"/>
        <v>247.59999999999022</v>
      </c>
      <c r="B2477">
        <v>566017.75872231997</v>
      </c>
      <c r="C2477">
        <v>2900739.4099554201</v>
      </c>
      <c r="D2477">
        <v>152.26775944594601</v>
      </c>
      <c r="E2477">
        <v>3.9747156876752898</v>
      </c>
      <c r="F2477">
        <v>0.65771355868284098</v>
      </c>
    </row>
    <row r="2478" spans="1:6" x14ac:dyDescent="0.2">
      <c r="A2478">
        <f t="shared" si="38"/>
        <v>247.69999999999021</v>
      </c>
      <c r="B2478">
        <v>566017.88546548795</v>
      </c>
      <c r="C2478">
        <v>2900739.0275345901</v>
      </c>
      <c r="D2478">
        <v>152.187226543577</v>
      </c>
      <c r="E2478">
        <v>3.9740478296277799</v>
      </c>
      <c r="F2478">
        <v>0.65973394086791604</v>
      </c>
    </row>
    <row r="2479" spans="1:6" x14ac:dyDescent="0.2">
      <c r="A2479">
        <f t="shared" si="38"/>
        <v>247.79999999999021</v>
      </c>
      <c r="B2479">
        <v>566018.01253618801</v>
      </c>
      <c r="C2479">
        <v>2900738.6452570902</v>
      </c>
      <c r="D2479">
        <v>152.106586407648</v>
      </c>
      <c r="E2479">
        <v>3.9733756283270201</v>
      </c>
      <c r="F2479">
        <v>0.66174490523319895</v>
      </c>
    </row>
    <row r="2480" spans="1:6" x14ac:dyDescent="0.2">
      <c r="A2480">
        <f t="shared" si="38"/>
        <v>247.8999999999902</v>
      </c>
      <c r="B2480">
        <v>566018.13993561303</v>
      </c>
      <c r="C2480">
        <v>2900738.2631241502</v>
      </c>
      <c r="D2480">
        <v>152.02584558682099</v>
      </c>
      <c r="E2480">
        <v>3.97269955048779</v>
      </c>
      <c r="F2480">
        <v>0.663746145556944</v>
      </c>
    </row>
    <row r="2481" spans="1:6" x14ac:dyDescent="0.2">
      <c r="A2481">
        <f t="shared" si="38"/>
        <v>247.99999999999019</v>
      </c>
      <c r="B2481">
        <v>566018.267664955</v>
      </c>
      <c r="C2481">
        <v>2900737.8811369501</v>
      </c>
      <c r="D2481">
        <v>151.94501074224601</v>
      </c>
      <c r="E2481">
        <v>3.9720200225291702</v>
      </c>
      <c r="F2481">
        <v>0.66573735252418198</v>
      </c>
    </row>
    <row r="2482" spans="1:6" x14ac:dyDescent="0.2">
      <c r="A2482">
        <f t="shared" si="38"/>
        <v>248.09999999999019</v>
      </c>
      <c r="B2482">
        <v>566018.39572540799</v>
      </c>
      <c r="C2482">
        <v>2900737.4992966498</v>
      </c>
      <c r="D2482">
        <v>151.86408861026001</v>
      </c>
      <c r="E2482">
        <v>3.9713374454703501</v>
      </c>
      <c r="F2482">
        <v>0.66771823548481402</v>
      </c>
    </row>
    <row r="2483" spans="1:6" x14ac:dyDescent="0.2">
      <c r="A2483">
        <f t="shared" si="38"/>
        <v>248.19999999999018</v>
      </c>
      <c r="B2483">
        <v>566018.52411816001</v>
      </c>
      <c r="C2483">
        <v>2900737.11760438</v>
      </c>
      <c r="D2483">
        <v>151.783085971492</v>
      </c>
      <c r="E2483">
        <v>3.97065220474627</v>
      </c>
      <c r="F2483">
        <v>0.66968853571850495</v>
      </c>
    </row>
    <row r="2484" spans="1:6" x14ac:dyDescent="0.2">
      <c r="A2484">
        <f t="shared" si="38"/>
        <v>248.29999999999018</v>
      </c>
      <c r="B2484">
        <v>566018.65284439095</v>
      </c>
      <c r="C2484">
        <v>2900736.7360612298</v>
      </c>
      <c r="D2484">
        <v>151.702009624688</v>
      </c>
      <c r="E2484">
        <v>3.9699646773691102</v>
      </c>
      <c r="F2484">
        <v>0.67164803525779804</v>
      </c>
    </row>
    <row r="2485" spans="1:6" x14ac:dyDescent="0.2">
      <c r="A2485">
        <f t="shared" si="38"/>
        <v>248.39999999999017</v>
      </c>
      <c r="B2485">
        <v>566018.78190526995</v>
      </c>
      <c r="C2485">
        <v>2900736.3546682601</v>
      </c>
      <c r="D2485">
        <v>151.62086636432801</v>
      </c>
      <c r="E2485">
        <v>3.96927523770416</v>
      </c>
      <c r="F2485">
        <v>0.67359656339280405</v>
      </c>
    </row>
    <row r="2486" spans="1:6" x14ac:dyDescent="0.2">
      <c r="A2486">
        <f t="shared" si="38"/>
        <v>248.49999999999017</v>
      </c>
      <c r="B2486">
        <v>566018.91130194895</v>
      </c>
      <c r="C2486">
        <v>2900735.9734264999</v>
      </c>
      <c r="D2486">
        <v>151.53966296154999</v>
      </c>
      <c r="E2486">
        <v>3.96858426258038</v>
      </c>
      <c r="F2486">
        <v>0.67553400206888403</v>
      </c>
    </row>
    <row r="2487" spans="1:6" x14ac:dyDescent="0.2">
      <c r="A2487">
        <f t="shared" si="38"/>
        <v>248.59999999999016</v>
      </c>
      <c r="B2487">
        <v>566019.04103556206</v>
      </c>
      <c r="C2487">
        <v>2900735.5923369299</v>
      </c>
      <c r="D2487">
        <v>151.45840614810101</v>
      </c>
      <c r="E2487">
        <v>3.9678921361863901</v>
      </c>
      <c r="F2487">
        <v>0.67746029093301996</v>
      </c>
    </row>
    <row r="2488" spans="1:6" x14ac:dyDescent="0.2">
      <c r="A2488">
        <f t="shared" si="38"/>
        <v>248.69999999999015</v>
      </c>
      <c r="B2488">
        <v>566019.17110721697</v>
      </c>
      <c r="C2488">
        <v>2900735.2114004898</v>
      </c>
      <c r="D2488">
        <v>151.377102603174</v>
      </c>
      <c r="E2488">
        <v>3.9671992550614799</v>
      </c>
      <c r="F2488">
        <v>0.67937543255595501</v>
      </c>
    </row>
    <row r="2489" spans="1:6" x14ac:dyDescent="0.2">
      <c r="A2489">
        <f t="shared" si="38"/>
        <v>248.79999999999015</v>
      </c>
      <c r="B2489">
        <v>566019.30151799298</v>
      </c>
      <c r="C2489">
        <v>2900734.83061809</v>
      </c>
      <c r="D2489">
        <v>151.29575894309801</v>
      </c>
      <c r="E2489">
        <v>3.9665060334182298</v>
      </c>
      <c r="F2489">
        <v>0.68127949820696199</v>
      </c>
    </row>
    <row r="2490" spans="1:6" x14ac:dyDescent="0.2">
      <c r="A2490">
        <f t="shared" si="38"/>
        <v>248.89999999999014</v>
      </c>
      <c r="B2490">
        <v>566019.43226893805</v>
      </c>
      <c r="C2490">
        <v>2900734.4499905701</v>
      </c>
      <c r="D2490">
        <v>151.214381713878</v>
      </c>
      <c r="E2490">
        <v>3.9658129089571101</v>
      </c>
      <c r="F2490">
        <v>0.68317263446575704</v>
      </c>
    </row>
    <row r="2491" spans="1:6" x14ac:dyDescent="0.2">
      <c r="A2491">
        <f t="shared" si="38"/>
        <v>248.99999999999014</v>
      </c>
      <c r="B2491">
        <v>566019.56336105999</v>
      </c>
      <c r="C2491">
        <v>2900734.0695187198</v>
      </c>
      <c r="D2491">
        <v>151.132977386661</v>
      </c>
      <c r="E2491">
        <v>3.9651203492197999</v>
      </c>
      <c r="F2491">
        <v>0.68505507074290795</v>
      </c>
    </row>
    <row r="2492" spans="1:6" x14ac:dyDescent="0.2">
      <c r="A2492">
        <f t="shared" si="38"/>
        <v>249.09999999999013</v>
      </c>
      <c r="B2492">
        <v>566019.69479532505</v>
      </c>
      <c r="C2492">
        <v>2900733.68920328</v>
      </c>
      <c r="D2492">
        <v>151.051552356169</v>
      </c>
      <c r="E2492">
        <v>3.9644288582069702</v>
      </c>
      <c r="F2492">
        <v>0.68692712728698802</v>
      </c>
    </row>
    <row r="2493" spans="1:6" x14ac:dyDescent="0.2">
      <c r="A2493">
        <f t="shared" si="38"/>
        <v>249.19999999999013</v>
      </c>
      <c r="B2493">
        <v>566019.82657265302</v>
      </c>
      <c r="C2493">
        <v>2900733.3090449101</v>
      </c>
      <c r="D2493">
        <v>150.97011294206499</v>
      </c>
      <c r="E2493">
        <v>3.9637389820493198</v>
      </c>
      <c r="F2493">
        <v>0.68878922177935997</v>
      </c>
    </row>
    <row r="2494" spans="1:6" x14ac:dyDescent="0.2">
      <c r="A2494">
        <f t="shared" si="38"/>
        <v>249.29999999999012</v>
      </c>
      <c r="B2494">
        <v>566019.95869390597</v>
      </c>
      <c r="C2494">
        <v>2900732.9290441899</v>
      </c>
      <c r="D2494">
        <v>150.88866539283401</v>
      </c>
      <c r="E2494">
        <v>3.9630513094990198</v>
      </c>
      <c r="F2494">
        <v>0.69064186780804804</v>
      </c>
    </row>
    <row r="2495" spans="1:6" x14ac:dyDescent="0.2">
      <c r="A2495">
        <f t="shared" si="38"/>
        <v>249.39999999999011</v>
      </c>
      <c r="B2495">
        <v>566020.09115989006</v>
      </c>
      <c r="C2495">
        <v>2900732.5492016198</v>
      </c>
      <c r="D2495">
        <v>150.80721589046999</v>
      </c>
      <c r="E2495">
        <v>3.9623740153112301</v>
      </c>
      <c r="F2495">
        <v>0.69246029358656902</v>
      </c>
    </row>
    <row r="2496" spans="1:6" x14ac:dyDescent="0.2">
      <c r="A2496">
        <f t="shared" si="38"/>
        <v>249.49999999999011</v>
      </c>
      <c r="B2496">
        <v>566020.22397392895</v>
      </c>
      <c r="C2496">
        <v>2900732.1695181699</v>
      </c>
      <c r="D2496">
        <v>150.725787975125</v>
      </c>
      <c r="E2496">
        <v>3.9616899384742799</v>
      </c>
      <c r="F2496">
        <v>0.69430591535095099</v>
      </c>
    </row>
    <row r="2497" spans="1:6" x14ac:dyDescent="0.2">
      <c r="A2497">
        <f t="shared" si="38"/>
        <v>249.5999999999901</v>
      </c>
      <c r="B2497">
        <v>566020.35713299201</v>
      </c>
      <c r="C2497">
        <v>2900731.7899932801</v>
      </c>
      <c r="D2497">
        <v>150.644362312846</v>
      </c>
      <c r="E2497">
        <v>3.9609964318580899</v>
      </c>
      <c r="F2497">
        <v>0.69617322893334199</v>
      </c>
    </row>
    <row r="2498" spans="1:6" x14ac:dyDescent="0.2">
      <c r="A2498">
        <f t="shared" si="38"/>
        <v>249.6999999999901</v>
      </c>
      <c r="B2498">
        <v>566020.49063452904</v>
      </c>
      <c r="C2498">
        <v>2900731.4106269102</v>
      </c>
      <c r="D2498">
        <v>150.562921319255</v>
      </c>
      <c r="E2498">
        <v>3.9602888002480898</v>
      </c>
      <c r="F2498">
        <v>0.698053593042541</v>
      </c>
    </row>
    <row r="2499" spans="1:6" x14ac:dyDescent="0.2">
      <c r="A2499">
        <f t="shared" si="38"/>
        <v>249.79999999999009</v>
      </c>
      <c r="B2499">
        <v>566020.62447663001</v>
      </c>
      <c r="C2499">
        <v>2900731.03141991</v>
      </c>
      <c r="D2499">
        <v>150.48144808535801</v>
      </c>
      <c r="E2499">
        <v>3.95956326349914</v>
      </c>
      <c r="F2499">
        <v>0.69993977575257604</v>
      </c>
    </row>
    <row r="2500" spans="1:6" x14ac:dyDescent="0.2">
      <c r="A2500">
        <f t="shared" ref="A2500:A2563" si="39">A2499+0.1</f>
        <v>249.89999999999009</v>
      </c>
      <c r="B2500">
        <v>566020.75865793601</v>
      </c>
      <c r="C2500">
        <v>2900730.6523738098</v>
      </c>
      <c r="D2500">
        <v>150.39992649981099</v>
      </c>
      <c r="E2500">
        <v>3.9588205814885198</v>
      </c>
      <c r="F2500">
        <v>0.70183194315341002</v>
      </c>
    </row>
    <row r="2501" spans="1:6" x14ac:dyDescent="0.2">
      <c r="A2501">
        <f t="shared" si="39"/>
        <v>249.99999999999008</v>
      </c>
      <c r="B2501">
        <v>566020.89317721303</v>
      </c>
      <c r="C2501">
        <v>2900730.2734901202</v>
      </c>
      <c r="D2501">
        <v>150.318342543569</v>
      </c>
      <c r="E2501">
        <v>3.9580618436177999</v>
      </c>
      <c r="F2501">
        <v>0.70373067096731801</v>
      </c>
    </row>
    <row r="2502" spans="1:6" x14ac:dyDescent="0.2">
      <c r="A2502">
        <f t="shared" si="39"/>
        <v>250.09999999999008</v>
      </c>
      <c r="B2502">
        <v>566021.02803331905</v>
      </c>
      <c r="C2502">
        <v>2900729.8947702502</v>
      </c>
      <c r="D2502">
        <v>150.23668423775101</v>
      </c>
      <c r="E2502">
        <v>3.9572879508609802</v>
      </c>
      <c r="F2502">
        <v>0.70563604422743398</v>
      </c>
    </row>
    <row r="2503" spans="1:6" x14ac:dyDescent="0.2">
      <c r="A2503">
        <f t="shared" si="39"/>
        <v>250.19999999999007</v>
      </c>
      <c r="B2503">
        <v>566021.16322522098</v>
      </c>
      <c r="C2503">
        <v>2900729.5162155698</v>
      </c>
      <c r="D2503">
        <v>150.15494142488501</v>
      </c>
      <c r="E2503">
        <v>3.9564996290296399</v>
      </c>
      <c r="F2503">
        <v>0.70754773277007199</v>
      </c>
    </row>
    <row r="2504" spans="1:6" x14ac:dyDescent="0.2">
      <c r="A2504">
        <f t="shared" si="39"/>
        <v>250.29999999999006</v>
      </c>
      <c r="B2504">
        <v>566021.29875201697</v>
      </c>
      <c r="C2504">
        <v>2900729.1378273801</v>
      </c>
      <c r="D2504">
        <v>150.07310556709299</v>
      </c>
      <c r="E2504">
        <v>3.95569754561234</v>
      </c>
      <c r="F2504">
        <v>0.70946521991448097</v>
      </c>
    </row>
    <row r="2505" spans="1:6" x14ac:dyDescent="0.2">
      <c r="A2505">
        <f t="shared" si="39"/>
        <v>250.39999999999006</v>
      </c>
      <c r="B2505">
        <v>566021.43461293005</v>
      </c>
      <c r="C2505">
        <v>2900728.7596070101</v>
      </c>
      <c r="D2505">
        <v>149.99116959130299</v>
      </c>
      <c r="E2505">
        <v>3.9548823715856498</v>
      </c>
      <c r="F2505">
        <v>0.71138793325549898</v>
      </c>
    </row>
    <row r="2506" spans="1:6" x14ac:dyDescent="0.2">
      <c r="A2506">
        <f t="shared" si="39"/>
        <v>250.49999999999005</v>
      </c>
      <c r="B2506">
        <v>566021.57080731401</v>
      </c>
      <c r="C2506">
        <v>2900728.3815557398</v>
      </c>
      <c r="D2506">
        <v>149.90912776409999</v>
      </c>
      <c r="E2506">
        <v>3.95405479042372</v>
      </c>
      <c r="F2506">
        <v>0.71331528438654102</v>
      </c>
    </row>
    <row r="2507" spans="1:6" x14ac:dyDescent="0.2">
      <c r="A2507">
        <f t="shared" si="39"/>
        <v>250.59999999999005</v>
      </c>
      <c r="B2507">
        <v>566021.70733463496</v>
      </c>
      <c r="C2507">
        <v>2900728.0036748401</v>
      </c>
      <c r="D2507">
        <v>149.82697557945801</v>
      </c>
      <c r="E2507">
        <v>3.95321550184878</v>
      </c>
      <c r="F2507">
        <v>0.71524669491140902</v>
      </c>
    </row>
    <row r="2508" spans="1:6" x14ac:dyDescent="0.2">
      <c r="A2508">
        <f t="shared" si="39"/>
        <v>250.69999999999004</v>
      </c>
      <c r="B2508">
        <v>566021.84419447603</v>
      </c>
      <c r="C2508">
        <v>2900727.6259655701</v>
      </c>
      <c r="D2508">
        <v>149.74470965724001</v>
      </c>
      <c r="E2508">
        <v>3.95236522350609</v>
      </c>
      <c r="F2508">
        <v>0.71718161510044798</v>
      </c>
    </row>
    <row r="2509" spans="1:6" x14ac:dyDescent="0.2">
      <c r="A2509">
        <f t="shared" si="39"/>
        <v>250.79999999999004</v>
      </c>
      <c r="B2509">
        <v>566021.98138651601</v>
      </c>
      <c r="C2509">
        <v>2900727.2484291601</v>
      </c>
      <c r="D2509">
        <v>149.66232765117101</v>
      </c>
      <c r="E2509">
        <v>3.9515046921596602</v>
      </c>
      <c r="F2509">
        <v>0.71911953854969102</v>
      </c>
    </row>
    <row r="2510" spans="1:6" x14ac:dyDescent="0.2">
      <c r="A2510">
        <f t="shared" si="39"/>
        <v>250.89999999999003</v>
      </c>
      <c r="B2510">
        <v>566022.11891053</v>
      </c>
      <c r="C2510">
        <v>2900726.8710667701</v>
      </c>
      <c r="D2510">
        <v>149.57982816538399</v>
      </c>
      <c r="E2510">
        <v>3.95063466528714</v>
      </c>
      <c r="F2510">
        <v>0.72106001482026105</v>
      </c>
    </row>
    <row r="2511" spans="1:6" x14ac:dyDescent="0.2">
      <c r="A2511">
        <f t="shared" si="39"/>
        <v>250.99999999999002</v>
      </c>
      <c r="B2511">
        <v>566022.25676637504</v>
      </c>
      <c r="C2511">
        <v>2900726.4938795702</v>
      </c>
      <c r="D2511">
        <v>149.497210678915</v>
      </c>
      <c r="E2511">
        <v>3.9497559236057902</v>
      </c>
      <c r="F2511">
        <v>0.72300266137888802</v>
      </c>
    </row>
    <row r="2512" spans="1:6" x14ac:dyDescent="0.2">
      <c r="A2512">
        <f t="shared" si="39"/>
        <v>251.09999999999002</v>
      </c>
      <c r="B2512">
        <v>566022.39495397697</v>
      </c>
      <c r="C2512">
        <v>2900726.1168686501</v>
      </c>
      <c r="D2512">
        <v>149.414475477667</v>
      </c>
      <c r="E2512">
        <v>3.9488692749108201</v>
      </c>
      <c r="F2512">
        <v>0.72494717581950496</v>
      </c>
    </row>
    <row r="2513" spans="1:6" x14ac:dyDescent="0.2">
      <c r="A2513">
        <f t="shared" si="39"/>
        <v>251.19999999999001</v>
      </c>
      <c r="B2513">
        <v>566022.53347332601</v>
      </c>
      <c r="C2513">
        <v>2900725.7400350599</v>
      </c>
      <c r="D2513">
        <v>149.33162359353</v>
      </c>
      <c r="E2513">
        <v>3.9479755595480701</v>
      </c>
      <c r="F2513">
        <v>0.726893349195875</v>
      </c>
    </row>
    <row r="2514" spans="1:6" x14ac:dyDescent="0.2">
      <c r="A2514">
        <f t="shared" si="39"/>
        <v>251.29999999999001</v>
      </c>
      <c r="B2514">
        <v>566022.67232446396</v>
      </c>
      <c r="C2514">
        <v>2900725.3633797602</v>
      </c>
      <c r="D2514">
        <v>149.24865675047701</v>
      </c>
      <c r="E2514">
        <v>3.9470756578405801</v>
      </c>
      <c r="F2514">
        <v>0.72884108121946201</v>
      </c>
    </row>
    <row r="2515" spans="1:6" x14ac:dyDescent="0.2">
      <c r="A2515">
        <f t="shared" si="39"/>
        <v>251.39999999999</v>
      </c>
      <c r="B2515">
        <v>566022.81150746997</v>
      </c>
      <c r="C2515">
        <v>2900724.9869036698</v>
      </c>
      <c r="D2515">
        <v>149.165577317561</v>
      </c>
      <c r="E2515">
        <v>3.94617049978166</v>
      </c>
      <c r="F2515">
        <v>0.73079039802100398</v>
      </c>
    </row>
    <row r="2516" spans="1:6" x14ac:dyDescent="0.2">
      <c r="A2516">
        <f t="shared" si="39"/>
        <v>251.49999999999</v>
      </c>
      <c r="B2516">
        <v>566022.95102245</v>
      </c>
      <c r="C2516">
        <v>2900724.6106075998</v>
      </c>
      <c r="D2516">
        <v>149.082388268936</v>
      </c>
      <c r="E2516">
        <v>3.9452610771847301</v>
      </c>
      <c r="F2516">
        <v>0.73274147295635395</v>
      </c>
    </row>
    <row r="2517" spans="1:6" x14ac:dyDescent="0.2">
      <c r="A2517">
        <f t="shared" si="39"/>
        <v>251.59999999998999</v>
      </c>
      <c r="B2517">
        <v>566023.09086952498</v>
      </c>
      <c r="C2517">
        <v>2900724.2344922698</v>
      </c>
      <c r="D2517">
        <v>148.999093151061</v>
      </c>
      <c r="E2517">
        <v>3.9443484578901402</v>
      </c>
      <c r="F2517">
        <v>0.73469464990435795</v>
      </c>
    </row>
    <row r="2518" spans="1:6" x14ac:dyDescent="0.2">
      <c r="A2518">
        <f t="shared" si="39"/>
        <v>251.69999999998998</v>
      </c>
      <c r="B2518">
        <v>566023.231048816</v>
      </c>
      <c r="C2518">
        <v>2900723.8585582599</v>
      </c>
      <c r="D2518">
        <v>148.91569605719101</v>
      </c>
      <c r="E2518">
        <v>3.9434337989602302</v>
      </c>
      <c r="F2518">
        <v>0.73665046417023405</v>
      </c>
    </row>
    <row r="2519" spans="1:6" x14ac:dyDescent="0.2">
      <c r="A2519">
        <f t="shared" si="39"/>
        <v>251.79999999998998</v>
      </c>
      <c r="B2519">
        <v>566023.37156042899</v>
      </c>
      <c r="C2519">
        <v>2900723.4828060502</v>
      </c>
      <c r="D2519">
        <v>148.83220160825499</v>
      </c>
      <c r="E2519">
        <v>3.9425180149244499</v>
      </c>
      <c r="F2519">
        <v>0.73860906080713495</v>
      </c>
    </row>
    <row r="2520" spans="1:6" x14ac:dyDescent="0.2">
      <c r="A2520">
        <f t="shared" si="39"/>
        <v>251.89999999998997</v>
      </c>
      <c r="B2520">
        <v>566023.51240447396</v>
      </c>
      <c r="C2520">
        <v>2900723.1072359802</v>
      </c>
      <c r="D2520">
        <v>148.748614820429</v>
      </c>
      <c r="E2520">
        <v>3.9416014114331501</v>
      </c>
      <c r="F2520">
        <v>0.74056957806090595</v>
      </c>
    </row>
    <row r="2521" spans="1:6" x14ac:dyDescent="0.2">
      <c r="A2521">
        <f t="shared" si="39"/>
        <v>251.99999999998997</v>
      </c>
      <c r="B2521">
        <v>566023.65358111798</v>
      </c>
      <c r="C2521">
        <v>2900722.7318484401</v>
      </c>
      <c r="D2521">
        <v>148.66494085397301</v>
      </c>
      <c r="E2521">
        <v>3.94068319398089</v>
      </c>
      <c r="F2521">
        <v>0.74252937267541397</v>
      </c>
    </row>
    <row r="2522" spans="1:6" x14ac:dyDescent="0.2">
      <c r="A2522">
        <f t="shared" si="39"/>
        <v>252.09999999998996</v>
      </c>
      <c r="B2522">
        <v>566023.79509067605</v>
      </c>
      <c r="C2522">
        <v>2900722.3566439901</v>
      </c>
      <c r="D2522">
        <v>148.58118461402299</v>
      </c>
      <c r="E2522">
        <v>3.9397596937618</v>
      </c>
      <c r="F2522">
        <v>0.74448092715706804</v>
      </c>
    </row>
    <row r="2523" spans="1:6" x14ac:dyDescent="0.2">
      <c r="A2523">
        <f t="shared" si="39"/>
        <v>252.19999999998996</v>
      </c>
      <c r="B2523">
        <v>566023.936933883</v>
      </c>
      <c r="C2523">
        <v>2900721.9816238699</v>
      </c>
      <c r="D2523">
        <v>148.49734975092801</v>
      </c>
      <c r="E2523">
        <v>3.9388297245178601</v>
      </c>
      <c r="F2523">
        <v>0.74642127025984895</v>
      </c>
    </row>
    <row r="2524" spans="1:6" x14ac:dyDescent="0.2">
      <c r="A2524">
        <f t="shared" si="39"/>
        <v>252.29999999998995</v>
      </c>
      <c r="B2524">
        <v>566024.07911163406</v>
      </c>
      <c r="C2524">
        <v>2900721.6067896001</v>
      </c>
      <c r="D2524">
        <v>148.41343952877099</v>
      </c>
      <c r="E2524">
        <v>3.93789088219201</v>
      </c>
      <c r="F2524">
        <v>0.74834552857226</v>
      </c>
    </row>
    <row r="2525" spans="1:6" x14ac:dyDescent="0.2">
      <c r="A2525">
        <f t="shared" si="39"/>
        <v>252.39999999998994</v>
      </c>
      <c r="B2525">
        <v>566024.22162508697</v>
      </c>
      <c r="C2525">
        <v>2900721.2321431399</v>
      </c>
      <c r="D2525">
        <v>148.329456425047</v>
      </c>
      <c r="E2525">
        <v>3.93694197980756</v>
      </c>
      <c r="F2525">
        <v>0.75025105950099802</v>
      </c>
    </row>
    <row r="2526" spans="1:6" x14ac:dyDescent="0.2">
      <c r="A2526">
        <f t="shared" si="39"/>
        <v>252.49999999998994</v>
      </c>
      <c r="B2526">
        <v>566024.36447554</v>
      </c>
      <c r="C2526">
        <v>2900720.8576866798</v>
      </c>
      <c r="D2526">
        <v>148.24540255482401</v>
      </c>
      <c r="E2526">
        <v>3.9359834248194199</v>
      </c>
      <c r="F2526">
        <v>0.75213804539887297</v>
      </c>
    </row>
    <row r="2527" spans="1:6" x14ac:dyDescent="0.2">
      <c r="A2527">
        <f t="shared" si="39"/>
        <v>252.59999999998993</v>
      </c>
      <c r="B2527">
        <v>566024.50766427396</v>
      </c>
      <c r="C2527">
        <v>2900720.4834223902</v>
      </c>
      <c r="D2527">
        <v>148.16128020860501</v>
      </c>
      <c r="E2527">
        <v>3.9350157780614898</v>
      </c>
      <c r="F2527">
        <v>0.754006930223038</v>
      </c>
    </row>
    <row r="2528" spans="1:6" x14ac:dyDescent="0.2">
      <c r="A2528">
        <f t="shared" si="39"/>
        <v>252.69999999998993</v>
      </c>
      <c r="B2528">
        <v>566024.65119253704</v>
      </c>
      <c r="C2528">
        <v>2900720.10935236</v>
      </c>
      <c r="D2528">
        <v>148.07709189110099</v>
      </c>
      <c r="E2528">
        <v>3.93403960809052</v>
      </c>
      <c r="F2528">
        <v>0.75585815737290096</v>
      </c>
    </row>
    <row r="2529" spans="1:6" x14ac:dyDescent="0.2">
      <c r="A2529">
        <f t="shared" si="39"/>
        <v>252.79999999998992</v>
      </c>
      <c r="B2529">
        <v>566024.79506154801</v>
      </c>
      <c r="C2529">
        <v>2900719.73547858</v>
      </c>
      <c r="D2529">
        <v>147.992840313101</v>
      </c>
      <c r="E2529">
        <v>3.93305549685773</v>
      </c>
      <c r="F2529">
        <v>0.75769218075811595</v>
      </c>
    </row>
    <row r="2530" spans="1:6" x14ac:dyDescent="0.2">
      <c r="A2530">
        <f t="shared" si="39"/>
        <v>252.89999999998992</v>
      </c>
      <c r="B2530">
        <v>566024.93927248998</v>
      </c>
      <c r="C2530">
        <v>2900719.3618030101</v>
      </c>
      <c r="D2530">
        <v>147.90852838566599</v>
      </c>
      <c r="E2530">
        <v>3.9320641034959398</v>
      </c>
      <c r="F2530">
        <v>0.75950957895809401</v>
      </c>
    </row>
    <row r="2531" spans="1:6" x14ac:dyDescent="0.2">
      <c r="A2531">
        <f t="shared" si="39"/>
        <v>252.99999999998991</v>
      </c>
      <c r="B2531">
        <v>566025.08382650698</v>
      </c>
      <c r="C2531">
        <v>2900718.9883274902</v>
      </c>
      <c r="D2531">
        <v>147.82415923527</v>
      </c>
      <c r="E2531">
        <v>3.93106624303765</v>
      </c>
      <c r="F2531">
        <v>0.76131121288650305</v>
      </c>
    </row>
    <row r="2532" spans="1:6" x14ac:dyDescent="0.2">
      <c r="A2532">
        <f t="shared" si="39"/>
        <v>253.0999999999899</v>
      </c>
      <c r="B2532">
        <v>566025.22872468503</v>
      </c>
      <c r="C2532">
        <v>2900718.6150537501</v>
      </c>
      <c r="D2532">
        <v>147.73973624781399</v>
      </c>
      <c r="E2532">
        <v>3.9300629266107499</v>
      </c>
      <c r="F2532">
        <v>0.76309826543475701</v>
      </c>
    </row>
    <row r="2533" spans="1:6" x14ac:dyDescent="0.2">
      <c r="A2533">
        <f t="shared" si="39"/>
        <v>253.1999999999899</v>
      </c>
      <c r="B2533">
        <v>566025.37396803696</v>
      </c>
      <c r="C2533">
        <v>2900718.2419833699</v>
      </c>
      <c r="D2533">
        <v>147.65526311827901</v>
      </c>
      <c r="E2533">
        <v>3.9290550749254298</v>
      </c>
      <c r="F2533">
        <v>0.76487173298142097</v>
      </c>
    </row>
    <row r="2534" spans="1:6" x14ac:dyDescent="0.2">
      <c r="A2534">
        <f t="shared" si="39"/>
        <v>253.29999999998989</v>
      </c>
      <c r="B2534">
        <v>566025.51955751004</v>
      </c>
      <c r="C2534">
        <v>2900717.8691178099</v>
      </c>
      <c r="D2534">
        <v>147.57074380213299</v>
      </c>
      <c r="E2534">
        <v>3.92804357718602</v>
      </c>
      <c r="F2534">
        <v>0.76663254947128101</v>
      </c>
    </row>
    <row r="2535" spans="1:6" x14ac:dyDescent="0.2">
      <c r="A2535">
        <f t="shared" si="39"/>
        <v>253.39999999998989</v>
      </c>
      <c r="B2535">
        <v>566025.66549398797</v>
      </c>
      <c r="C2535">
        <v>2900717.49645836</v>
      </c>
      <c r="D2535">
        <v>147.48618248992599</v>
      </c>
      <c r="E2535">
        <v>3.9270293009764701</v>
      </c>
      <c r="F2535">
        <v>0.76838160873303896</v>
      </c>
    </row>
    <row r="2536" spans="1:6" x14ac:dyDescent="0.2">
      <c r="A2536">
        <f t="shared" si="39"/>
        <v>253.49999999998988</v>
      </c>
      <c r="B2536">
        <v>566025.81177829695</v>
      </c>
      <c r="C2536">
        <v>2900717.1240062201</v>
      </c>
      <c r="D2536">
        <v>147.40158358498701</v>
      </c>
      <c r="E2536">
        <v>3.9260131165415699</v>
      </c>
      <c r="F2536">
        <v>0.77011981024490195</v>
      </c>
    </row>
    <row r="2537" spans="1:6" x14ac:dyDescent="0.2">
      <c r="A2537">
        <f t="shared" si="39"/>
        <v>253.59999999998988</v>
      </c>
      <c r="B2537">
        <v>566025.95841119695</v>
      </c>
      <c r="C2537">
        <v>2900716.7517624502</v>
      </c>
      <c r="D2537">
        <v>147.31695168887001</v>
      </c>
      <c r="E2537">
        <v>3.9249959115942499</v>
      </c>
      <c r="F2537">
        <v>0.77184808742306099</v>
      </c>
    </row>
    <row r="2538" spans="1:6" x14ac:dyDescent="0.2">
      <c r="A2538">
        <f t="shared" si="39"/>
        <v>253.69999999998987</v>
      </c>
      <c r="B2538">
        <v>566026.10539338901</v>
      </c>
      <c r="C2538">
        <v>2900716.3797279601</v>
      </c>
      <c r="D2538">
        <v>147.23229159137301</v>
      </c>
      <c r="E2538">
        <v>3.9239787801400698</v>
      </c>
      <c r="F2538">
        <v>0.77356774982712595</v>
      </c>
    </row>
    <row r="2539" spans="1:6" x14ac:dyDescent="0.2">
      <c r="A2539">
        <f t="shared" si="39"/>
        <v>253.79999999998986</v>
      </c>
      <c r="B2539">
        <v>566026.25272548397</v>
      </c>
      <c r="C2539">
        <v>2900716.00790352</v>
      </c>
      <c r="D2539">
        <v>147.147608323859</v>
      </c>
      <c r="E2539">
        <v>3.92296341211539</v>
      </c>
      <c r="F2539">
        <v>0.77528118884860997</v>
      </c>
    </row>
    <row r="2540" spans="1:6" x14ac:dyDescent="0.2">
      <c r="A2540">
        <f t="shared" si="39"/>
        <v>253.89999999998986</v>
      </c>
      <c r="B2540">
        <v>566026.400407954</v>
      </c>
      <c r="C2540">
        <v>2900715.6362895798</v>
      </c>
      <c r="D2540">
        <v>147.06290734244399</v>
      </c>
      <c r="E2540">
        <v>3.9219505400738099</v>
      </c>
      <c r="F2540">
        <v>0.77698901582086199</v>
      </c>
    </row>
    <row r="2541" spans="1:6" x14ac:dyDescent="0.2">
      <c r="A2541">
        <f t="shared" si="39"/>
        <v>253.99999999998985</v>
      </c>
      <c r="B2541">
        <v>566026.54844121903</v>
      </c>
      <c r="C2541">
        <v>2900715.2648865199</v>
      </c>
      <c r="D2541">
        <v>146.97819417599601</v>
      </c>
      <c r="E2541">
        <v>3.92094844763059</v>
      </c>
      <c r="F2541">
        <v>0.77866411914780997</v>
      </c>
    </row>
    <row r="2542" spans="1:6" x14ac:dyDescent="0.2">
      <c r="A2542">
        <f t="shared" si="39"/>
        <v>254.09999999998985</v>
      </c>
      <c r="B2542">
        <v>566026.69682838896</v>
      </c>
      <c r="C2542">
        <v>2900714.8936954699</v>
      </c>
      <c r="D2542">
        <v>146.893492782333</v>
      </c>
      <c r="E2542">
        <v>3.9199433353550601</v>
      </c>
      <c r="F2542">
        <v>0.78035534169979903</v>
      </c>
    </row>
    <row r="2543" spans="1:6" x14ac:dyDescent="0.2">
      <c r="A2543">
        <f t="shared" si="39"/>
        <v>254.19999999998984</v>
      </c>
      <c r="B2543">
        <v>566026.84556756902</v>
      </c>
      <c r="C2543">
        <v>2900714.5227160198</v>
      </c>
      <c r="D2543">
        <v>146.808792120275</v>
      </c>
      <c r="E2543">
        <v>3.91893429454479</v>
      </c>
      <c r="F2543">
        <v>0.782060247393355</v>
      </c>
    </row>
    <row r="2544" spans="1:6" x14ac:dyDescent="0.2">
      <c r="A2544">
        <f t="shared" si="39"/>
        <v>254.29999999998984</v>
      </c>
      <c r="B2544">
        <v>566026.99465709506</v>
      </c>
      <c r="C2544">
        <v>2900714.15194795</v>
      </c>
      <c r="D2544">
        <v>146.72408231500199</v>
      </c>
      <c r="E2544">
        <v>3.9179202616968798</v>
      </c>
      <c r="F2544">
        <v>0.783776378858</v>
      </c>
    </row>
    <row r="2545" spans="1:6" x14ac:dyDescent="0.2">
      <c r="A2545">
        <f t="shared" si="39"/>
        <v>254.39999999998983</v>
      </c>
      <c r="B2545">
        <v>566027.14409551304</v>
      </c>
      <c r="C2545">
        <v>2900713.7813913398</v>
      </c>
      <c r="D2545">
        <v>146.63935434257101</v>
      </c>
      <c r="E2545">
        <v>3.9169004072917599</v>
      </c>
      <c r="F2545">
        <v>0.785501591334136</v>
      </c>
    </row>
    <row r="2546" spans="1:6" x14ac:dyDescent="0.2">
      <c r="A2546">
        <f t="shared" si="39"/>
        <v>254.49999999998983</v>
      </c>
      <c r="B2546">
        <v>566027.293881563</v>
      </c>
      <c r="C2546">
        <v>2900713.41104643</v>
      </c>
      <c r="D2546">
        <v>146.55460002813601</v>
      </c>
      <c r="E2546">
        <v>3.9158740415551101</v>
      </c>
      <c r="F2546">
        <v>0.78723392723195595</v>
      </c>
    </row>
    <row r="2547" spans="1:6" x14ac:dyDescent="0.2">
      <c r="A2547">
        <f t="shared" si="39"/>
        <v>254.59999999998982</v>
      </c>
      <c r="B2547">
        <v>566027.44401416404</v>
      </c>
      <c r="C2547">
        <v>2900713.0409136498</v>
      </c>
      <c r="D2547">
        <v>146.46981200418901</v>
      </c>
      <c r="E2547">
        <v>3.9148405906864898</v>
      </c>
      <c r="F2547">
        <v>0.78897158334444595</v>
      </c>
    </row>
    <row r="2548" spans="1:6" x14ac:dyDescent="0.2">
      <c r="A2548">
        <f t="shared" si="39"/>
        <v>254.69999999998981</v>
      </c>
      <c r="B2548">
        <v>566027.59449239797</v>
      </c>
      <c r="C2548">
        <v>2900712.6709936201</v>
      </c>
      <c r="D2548">
        <v>146.384983667428</v>
      </c>
      <c r="E2548">
        <v>3.9137995763217899</v>
      </c>
      <c r="F2548">
        <v>0.79071288342788104</v>
      </c>
    </row>
    <row r="2549" spans="1:6" x14ac:dyDescent="0.2">
      <c r="A2549">
        <f t="shared" si="39"/>
        <v>254.79999999998981</v>
      </c>
      <c r="B2549">
        <v>566027.74531550298</v>
      </c>
      <c r="C2549">
        <v>2900712.3012870699</v>
      </c>
      <c r="D2549">
        <v>146.30010913475101</v>
      </c>
      <c r="E2549">
        <v>3.9127505977166601</v>
      </c>
      <c r="F2549">
        <v>0.79245625487309101</v>
      </c>
    </row>
    <row r="2550" spans="1:6" x14ac:dyDescent="0.2">
      <c r="A2550">
        <f t="shared" si="39"/>
        <v>254.8999999999898</v>
      </c>
      <c r="B2550">
        <v>566027.89648285997</v>
      </c>
      <c r="C2550">
        <v>2900711.9317948902</v>
      </c>
      <c r="D2550">
        <v>146.21518319891999</v>
      </c>
      <c r="E2550">
        <v>3.9116933160723901</v>
      </c>
      <c r="F2550">
        <v>0.79420020839745897</v>
      </c>
    </row>
    <row r="2551" spans="1:6" x14ac:dyDescent="0.2">
      <c r="A2551">
        <f t="shared" si="39"/>
        <v>254.9999999999898</v>
      </c>
      <c r="B2551">
        <v>566028.04799398896</v>
      </c>
      <c r="C2551">
        <v>2900711.5625180802</v>
      </c>
      <c r="D2551">
        <v>146.130201284241</v>
      </c>
      <c r="E2551">
        <v>3.9106274404639598</v>
      </c>
      <c r="F2551">
        <v>0.79594331978714905</v>
      </c>
    </row>
    <row r="2552" spans="1:6" x14ac:dyDescent="0.2">
      <c r="A2552">
        <f t="shared" si="39"/>
        <v>255.09999999998979</v>
      </c>
      <c r="B2552">
        <v>566028.19984853303</v>
      </c>
      <c r="C2552">
        <v>2900711.1934577501</v>
      </c>
      <c r="D2552">
        <v>146.04515940249999</v>
      </c>
      <c r="E2552">
        <v>3.9095527148595401</v>
      </c>
      <c r="F2552">
        <v>0.79768421282118296</v>
      </c>
    </row>
    <row r="2553" spans="1:6" x14ac:dyDescent="0.2">
      <c r="A2553">
        <f t="shared" si="39"/>
        <v>255.19999999998979</v>
      </c>
      <c r="B2553">
        <v>566028.35204626096</v>
      </c>
      <c r="C2553">
        <v>2900710.8246151302</v>
      </c>
      <c r="D2553">
        <v>145.960054109184</v>
      </c>
      <c r="E2553">
        <v>3.9084689057341899</v>
      </c>
      <c r="F2553">
        <v>0.79942154251503506</v>
      </c>
    </row>
    <row r="2554" spans="1:6" x14ac:dyDescent="0.2">
      <c r="A2554">
        <f t="shared" si="39"/>
        <v>255.29999999998978</v>
      </c>
      <c r="B2554">
        <v>566028.504587056</v>
      </c>
      <c r="C2554">
        <v>2900710.4559915499</v>
      </c>
      <c r="D2554">
        <v>145.87488245992299</v>
      </c>
      <c r="E2554">
        <v>3.9073757897379902</v>
      </c>
      <c r="F2554">
        <v>0.80115397776696695</v>
      </c>
    </row>
    <row r="2555" spans="1:6" x14ac:dyDescent="0.2">
      <c r="A2555">
        <f t="shared" si="39"/>
        <v>255.39999999998977</v>
      </c>
      <c r="B2555">
        <v>566028.65747091302</v>
      </c>
      <c r="C2555">
        <v>2900710.0875884299</v>
      </c>
      <c r="D2555">
        <v>145.78964196691001</v>
      </c>
      <c r="E2555">
        <v>3.90627314076493</v>
      </c>
      <c r="F2555">
        <v>0.80288018229299796</v>
      </c>
    </row>
    <row r="2556" spans="1:6" x14ac:dyDescent="0.2">
      <c r="A2556">
        <f t="shared" si="39"/>
        <v>255.49999999998977</v>
      </c>
      <c r="B2556">
        <v>566028.81069793599</v>
      </c>
      <c r="C2556">
        <v>2900709.7194073</v>
      </c>
      <c r="D2556">
        <v>145.704330554866</v>
      </c>
      <c r="E2556">
        <v>3.9051607155222898</v>
      </c>
      <c r="F2556">
        <v>0.80459879226897102</v>
      </c>
    </row>
    <row r="2557" spans="1:6" x14ac:dyDescent="0.2">
      <c r="A2557">
        <f t="shared" si="39"/>
        <v>255.59999999998976</v>
      </c>
      <c r="B2557">
        <v>566028.96426833502</v>
      </c>
      <c r="C2557">
        <v>2900709.3514498002</v>
      </c>
      <c r="D2557">
        <v>145.61894651585101</v>
      </c>
      <c r="E2557">
        <v>3.9040382361153299</v>
      </c>
      <c r="F2557">
        <v>0.806308388043249</v>
      </c>
    </row>
    <row r="2558" spans="1:6" x14ac:dyDescent="0.2">
      <c r="A2558">
        <f t="shared" si="39"/>
        <v>255.69999999998976</v>
      </c>
      <c r="B2558">
        <v>566029.11818242702</v>
      </c>
      <c r="C2558">
        <v>2900708.9837176502</v>
      </c>
      <c r="D2558">
        <v>145.533488461762</v>
      </c>
      <c r="E2558">
        <v>3.9029053665574001</v>
      </c>
      <c r="F2558">
        <v>0.80800745430546395</v>
      </c>
    </row>
    <row r="2559" spans="1:6" x14ac:dyDescent="0.2">
      <c r="A2559">
        <f t="shared" si="39"/>
        <v>255.79999999998975</v>
      </c>
      <c r="B2559">
        <v>566029.27244063595</v>
      </c>
      <c r="C2559">
        <v>2900708.6162127298</v>
      </c>
      <c r="D2559">
        <v>145.44795527236599</v>
      </c>
      <c r="E2559">
        <v>3.90176167410316</v>
      </c>
      <c r="F2559">
        <v>0.80969431195641195</v>
      </c>
    </row>
    <row r="2560" spans="1:6" x14ac:dyDescent="0.2">
      <c r="A2560">
        <f t="shared" si="39"/>
        <v>255.89999999998975</v>
      </c>
      <c r="B2560">
        <v>566029.42704350199</v>
      </c>
      <c r="C2560">
        <v>2900708.2489370201</v>
      </c>
      <c r="D2560">
        <v>145.36234603365199</v>
      </c>
      <c r="E2560">
        <v>3.9006071295228799</v>
      </c>
      <c r="F2560">
        <v>0.81136807776410402</v>
      </c>
    </row>
    <row r="2561" spans="1:6" x14ac:dyDescent="0.2">
      <c r="A2561">
        <f t="shared" si="39"/>
        <v>255.99999999998974</v>
      </c>
      <c r="B2561">
        <v>566029.58199163002</v>
      </c>
      <c r="C2561">
        <v>2900707.8818925899</v>
      </c>
      <c r="D2561">
        <v>145.27666015820299</v>
      </c>
      <c r="E2561">
        <v>3.8994498662789701</v>
      </c>
      <c r="F2561">
        <v>0.81304341646410605</v>
      </c>
    </row>
    <row r="2562" spans="1:6" x14ac:dyDescent="0.2">
      <c r="A2562">
        <f t="shared" si="39"/>
        <v>256.09999999998973</v>
      </c>
      <c r="B2562">
        <v>566029.73728488304</v>
      </c>
      <c r="C2562">
        <v>2900707.51507997</v>
      </c>
      <c r="D2562">
        <v>145.190900249588</v>
      </c>
      <c r="E2562">
        <v>3.89829450788391</v>
      </c>
      <c r="F2562">
        <v>0.81472790948557305</v>
      </c>
    </row>
    <row r="2563" spans="1:6" x14ac:dyDescent="0.2">
      <c r="A2563">
        <f t="shared" si="39"/>
        <v>256.19999999998976</v>
      </c>
      <c r="B2563">
        <v>566029.89292274404</v>
      </c>
      <c r="C2563">
        <v>2900707.14849891</v>
      </c>
      <c r="D2563">
        <v>145.10507072999599</v>
      </c>
      <c r="E2563">
        <v>3.8971400722249099</v>
      </c>
      <c r="F2563">
        <v>0.81641825956765601</v>
      </c>
    </row>
    <row r="2564" spans="1:6" x14ac:dyDescent="0.2">
      <c r="A2564">
        <f t="shared" ref="A2564:A2627" si="40">A2563+0.1</f>
        <v>256.29999999998978</v>
      </c>
      <c r="B2564">
        <v>566030.04890488705</v>
      </c>
      <c r="C2564">
        <v>2900706.7821494001</v>
      </c>
      <c r="D2564">
        <v>145.019175779866</v>
      </c>
      <c r="E2564">
        <v>3.89598579504674</v>
      </c>
      <c r="F2564">
        <v>0.81811169663059802</v>
      </c>
    </row>
    <row r="2565" spans="1:6" x14ac:dyDescent="0.2">
      <c r="A2565">
        <f t="shared" si="40"/>
        <v>256.3999999999898</v>
      </c>
      <c r="B2565">
        <v>566030.20523114095</v>
      </c>
      <c r="C2565">
        <v>2900706.4160316298</v>
      </c>
      <c r="D2565">
        <v>144.933219398228</v>
      </c>
      <c r="E2565">
        <v>3.8948310971533999</v>
      </c>
      <c r="F2565">
        <v>0.81980592893220205</v>
      </c>
    </row>
    <row r="2566" spans="1:6" x14ac:dyDescent="0.2">
      <c r="A2566">
        <f t="shared" si="40"/>
        <v>256.49999999998983</v>
      </c>
      <c r="B2566">
        <v>566030.36190146604</v>
      </c>
      <c r="C2566">
        <v>2900706.0501459599</v>
      </c>
      <c r="D2566">
        <v>144.847205442779</v>
      </c>
      <c r="E2566">
        <v>3.8936755408763699</v>
      </c>
      <c r="F2566">
        <v>0.821499045192708</v>
      </c>
    </row>
    <row r="2567" spans="1:6" x14ac:dyDescent="0.2">
      <c r="A2567">
        <f t="shared" si="40"/>
        <v>256.59999999998985</v>
      </c>
      <c r="B2567">
        <v>566030.51891592704</v>
      </c>
      <c r="C2567">
        <v>2900705.6844929</v>
      </c>
      <c r="D2567">
        <v>144.76113765634199</v>
      </c>
      <c r="E2567">
        <v>3.89251879844841</v>
      </c>
      <c r="F2567">
        <v>0.823189437588004</v>
      </c>
    </row>
    <row r="2568" spans="1:6" x14ac:dyDescent="0.2">
      <c r="A2568">
        <f t="shared" si="40"/>
        <v>256.69999999998987</v>
      </c>
      <c r="B2568">
        <v>566030.67627467704</v>
      </c>
      <c r="C2568">
        <v>2900705.3190730698</v>
      </c>
      <c r="D2568">
        <v>144.67501968540199</v>
      </c>
      <c r="E2568">
        <v>3.8913606287083899</v>
      </c>
      <c r="F2568">
        <v>0.82487574377710504</v>
      </c>
    </row>
    <row r="2569" spans="1:6" x14ac:dyDescent="0.2">
      <c r="A2569">
        <f t="shared" si="40"/>
        <v>256.79999999998989</v>
      </c>
      <c r="B2569">
        <v>566030.83397793898</v>
      </c>
      <c r="C2569">
        <v>2900704.9538871502</v>
      </c>
      <c r="D2569">
        <v>144.588855093191</v>
      </c>
      <c r="E2569">
        <v>3.89020085984022</v>
      </c>
      <c r="F2569">
        <v>0.82655680287938404</v>
      </c>
    </row>
    <row r="2570" spans="1:6" x14ac:dyDescent="0.2">
      <c r="A2570">
        <f t="shared" si="40"/>
        <v>256.89999999998992</v>
      </c>
      <c r="B2570">
        <v>566030.99202600005</v>
      </c>
      <c r="C2570">
        <v>2900704.58893592</v>
      </c>
      <c r="D2570">
        <v>144.502647369047</v>
      </c>
      <c r="E2570">
        <v>3.88903937648021</v>
      </c>
      <c r="F2570">
        <v>0.82823162166356001</v>
      </c>
    </row>
    <row r="2571" spans="1:6" x14ac:dyDescent="0.2">
      <c r="A2571">
        <f t="shared" si="40"/>
        <v>256.99999999998994</v>
      </c>
      <c r="B2571">
        <v>566031.15041919297</v>
      </c>
      <c r="C2571">
        <v>2900704.2242202102</v>
      </c>
      <c r="D2571">
        <v>144.41639993527301</v>
      </c>
      <c r="E2571">
        <v>3.8878761100242798</v>
      </c>
      <c r="F2571">
        <v>0.82989934832113699</v>
      </c>
    </row>
    <row r="2572" spans="1:6" x14ac:dyDescent="0.2">
      <c r="A2572">
        <f t="shared" si="40"/>
        <v>257.09999999998996</v>
      </c>
      <c r="B2572">
        <v>566031.30915789295</v>
      </c>
      <c r="C2572">
        <v>2900703.8597409101</v>
      </c>
      <c r="D2572">
        <v>144.330116152344</v>
      </c>
      <c r="E2572">
        <v>3.8867110313187401</v>
      </c>
      <c r="F2572">
        <v>0.83155925196959102</v>
      </c>
    </row>
    <row r="2573" spans="1:6" x14ac:dyDescent="0.2">
      <c r="A2573">
        <f t="shared" si="40"/>
        <v>257.19999999998998</v>
      </c>
      <c r="B2573">
        <v>566031.46824250906</v>
      </c>
      <c r="C2573">
        <v>2900703.4954989301</v>
      </c>
      <c r="D2573">
        <v>144.24379932308801</v>
      </c>
      <c r="E2573">
        <v>3.8855441451634301</v>
      </c>
      <c r="F2573">
        <v>0.83321070655690099</v>
      </c>
    </row>
    <row r="2574" spans="1:6" x14ac:dyDescent="0.2">
      <c r="A2574">
        <f t="shared" si="40"/>
        <v>257.29999999999001</v>
      </c>
      <c r="B2574">
        <v>566031.62767347705</v>
      </c>
      <c r="C2574">
        <v>2900703.1314952201</v>
      </c>
      <c r="D2574">
        <v>144.157452696262</v>
      </c>
      <c r="E2574">
        <v>3.88437548622049</v>
      </c>
      <c r="F2574">
        <v>0.83485317821958305</v>
      </c>
    </row>
    <row r="2575" spans="1:6" x14ac:dyDescent="0.2">
      <c r="A2575">
        <f t="shared" si="40"/>
        <v>257.39999999999003</v>
      </c>
      <c r="B2575">
        <v>566031.78745125397</v>
      </c>
      <c r="C2575">
        <v>2900702.7677307501</v>
      </c>
      <c r="D2575">
        <v>144.07107946985599</v>
      </c>
      <c r="E2575">
        <v>3.8832051160376899</v>
      </c>
      <c r="F2575">
        <v>0.83648621540741896</v>
      </c>
    </row>
    <row r="2576" spans="1:6" x14ac:dyDescent="0.2">
      <c r="A2576">
        <f t="shared" si="40"/>
        <v>257.49999999999005</v>
      </c>
      <c r="B2576">
        <v>566031.94757631305</v>
      </c>
      <c r="C2576">
        <v>2900702.4042065102</v>
      </c>
      <c r="D2576">
        <v>143.98468279435599</v>
      </c>
      <c r="E2576">
        <v>3.8820331209786199</v>
      </c>
      <c r="F2576">
        <v>0.838109441259835</v>
      </c>
    </row>
    <row r="2577" spans="1:6" x14ac:dyDescent="0.2">
      <c r="A2577">
        <f t="shared" si="40"/>
        <v>257.59999999999008</v>
      </c>
      <c r="B2577">
        <v>566032.10804914101</v>
      </c>
      <c r="C2577">
        <v>2900702.0409234799</v>
      </c>
      <c r="D2577">
        <v>143.89826577614701</v>
      </c>
      <c r="E2577">
        <v>3.8808596108999902</v>
      </c>
      <c r="F2577">
        <v>0.83972254785228895</v>
      </c>
    </row>
    <row r="2578" spans="1:6" x14ac:dyDescent="0.2">
      <c r="A2578">
        <f t="shared" si="40"/>
        <v>257.6999999999901</v>
      </c>
      <c r="B2578">
        <v>566032.26887023204</v>
      </c>
      <c r="C2578">
        <v>2900701.67788267</v>
      </c>
      <c r="D2578">
        <v>143.81183148119101</v>
      </c>
      <c r="E2578">
        <v>3.8796847184420402</v>
      </c>
      <c r="F2578">
        <v>0.84132529199241801</v>
      </c>
    </row>
    <row r="2579" spans="1:6" x14ac:dyDescent="0.2">
      <c r="A2579">
        <f t="shared" si="40"/>
        <v>257.79999999999012</v>
      </c>
      <c r="B2579">
        <v>566032.43004008394</v>
      </c>
      <c r="C2579">
        <v>2900701.3150850702</v>
      </c>
      <c r="D2579">
        <v>143.72538293906999</v>
      </c>
      <c r="E2579">
        <v>3.8785085987912402</v>
      </c>
      <c r="F2579">
        <v>0.84291749222322698</v>
      </c>
    </row>
    <row r="2580" spans="1:6" x14ac:dyDescent="0.2">
      <c r="A2580">
        <f t="shared" si="40"/>
        <v>257.89999999999014</v>
      </c>
      <c r="B2580">
        <v>566032.59155919903</v>
      </c>
      <c r="C2580">
        <v>2900700.95253168</v>
      </c>
      <c r="D2580">
        <v>143.638923147459</v>
      </c>
      <c r="E2580">
        <v>3.8773314296912198</v>
      </c>
      <c r="F2580">
        <v>0.84449902657391995</v>
      </c>
    </row>
    <row r="2581" spans="1:6" x14ac:dyDescent="0.2">
      <c r="A2581">
        <f t="shared" si="40"/>
        <v>257.99999999999017</v>
      </c>
      <c r="B2581">
        <v>566032.75342807395</v>
      </c>
      <c r="C2581">
        <v>2900700.59022346</v>
      </c>
      <c r="D2581">
        <v>143.55245507700701</v>
      </c>
      <c r="E2581">
        <v>3.8761534112615901</v>
      </c>
      <c r="F2581">
        <v>0.846069830169072</v>
      </c>
    </row>
    <row r="2582" spans="1:6" x14ac:dyDescent="0.2">
      <c r="A2582">
        <f t="shared" si="40"/>
        <v>258.09999999999019</v>
      </c>
      <c r="B2582">
        <v>566032.91564720299</v>
      </c>
      <c r="C2582">
        <v>2900700.2281613899</v>
      </c>
      <c r="D2582">
        <v>143.465981676468</v>
      </c>
      <c r="E2582">
        <v>3.87497476460464</v>
      </c>
      <c r="F2582">
        <v>0.84762989070293204</v>
      </c>
    </row>
    <row r="2583" spans="1:6" x14ac:dyDescent="0.2">
      <c r="A2583">
        <f t="shared" si="40"/>
        <v>258.19999999999021</v>
      </c>
      <c r="B2583">
        <v>566033.07821707102</v>
      </c>
      <c r="C2583">
        <v>2900699.8663463802</v>
      </c>
      <c r="D2583">
        <v>143.379505877577</v>
      </c>
      <c r="E2583">
        <v>3.87379572661278</v>
      </c>
      <c r="F2583">
        <v>0.84917923675048801</v>
      </c>
    </row>
    <row r="2584" spans="1:6" x14ac:dyDescent="0.2">
      <c r="A2584">
        <f t="shared" si="40"/>
        <v>258.29999999999023</v>
      </c>
      <c r="B2584">
        <v>566033.24113815499</v>
      </c>
      <c r="C2584">
        <v>2900699.50477937</v>
      </c>
      <c r="D2584">
        <v>143.29303059829201</v>
      </c>
      <c r="E2584">
        <v>3.8726165353753701</v>
      </c>
      <c r="F2584">
        <v>0.85071790839556605</v>
      </c>
    </row>
    <row r="2585" spans="1:6" x14ac:dyDescent="0.2">
      <c r="A2585">
        <f t="shared" si="40"/>
        <v>258.39999999999026</v>
      </c>
      <c r="B2585">
        <v>566033.40441091906</v>
      </c>
      <c r="C2585">
        <v>2900699.14346122</v>
      </c>
      <c r="D2585">
        <v>143.206558741197</v>
      </c>
      <c r="E2585">
        <v>3.8714377318884501</v>
      </c>
      <c r="F2585">
        <v>0.85224660668692098</v>
      </c>
    </row>
    <row r="2586" spans="1:6" x14ac:dyDescent="0.2">
      <c r="A2586">
        <f t="shared" si="40"/>
        <v>258.49999999999028</v>
      </c>
      <c r="B2586">
        <v>566033.56803578499</v>
      </c>
      <c r="C2586">
        <v>2900698.7823927398</v>
      </c>
      <c r="D2586">
        <v>143.12009330774799</v>
      </c>
      <c r="E2586">
        <v>3.8702598072451702</v>
      </c>
      <c r="F2586">
        <v>0.85376596561846296</v>
      </c>
    </row>
    <row r="2587" spans="1:6" x14ac:dyDescent="0.2">
      <c r="A2587">
        <f t="shared" si="40"/>
        <v>258.5999999999903</v>
      </c>
      <c r="B2587">
        <v>566033.73201312998</v>
      </c>
      <c r="C2587">
        <v>2900698.4215746401</v>
      </c>
      <c r="D2587">
        <v>143.03363738213</v>
      </c>
      <c r="E2587">
        <v>3.8690829033107201</v>
      </c>
      <c r="F2587">
        <v>0.85527590044318003</v>
      </c>
    </row>
    <row r="2588" spans="1:6" x14ac:dyDescent="0.2">
      <c r="A2588">
        <f t="shared" si="40"/>
        <v>258.69999999999033</v>
      </c>
      <c r="B2588">
        <v>566033.89634332701</v>
      </c>
      <c r="C2588">
        <v>2900698.0610076101</v>
      </c>
      <c r="D2588">
        <v>142.947194000199</v>
      </c>
      <c r="E2588">
        <v>3.8679070008591099</v>
      </c>
      <c r="F2588">
        <v>0.85677602311473899</v>
      </c>
    </row>
    <row r="2589" spans="1:6" x14ac:dyDescent="0.2">
      <c r="A2589">
        <f t="shared" si="40"/>
        <v>258.79999999999035</v>
      </c>
      <c r="B2589">
        <v>566034.06102675595</v>
      </c>
      <c r="C2589">
        <v>2900697.7006923798</v>
      </c>
      <c r="D2589">
        <v>142.86076609328899</v>
      </c>
      <c r="E2589">
        <v>3.8667323304210899</v>
      </c>
      <c r="F2589">
        <v>0.858266422143103</v>
      </c>
    </row>
    <row r="2590" spans="1:6" x14ac:dyDescent="0.2">
      <c r="A2590">
        <f t="shared" si="40"/>
        <v>258.89999999999037</v>
      </c>
      <c r="B2590">
        <v>566034.22606378398</v>
      </c>
      <c r="C2590">
        <v>2900697.34062964</v>
      </c>
      <c r="D2590">
        <v>142.77435656913599</v>
      </c>
      <c r="E2590">
        <v>3.8655659723434601</v>
      </c>
      <c r="F2590">
        <v>0.85971702281422002</v>
      </c>
    </row>
    <row r="2591" spans="1:6" x14ac:dyDescent="0.2">
      <c r="A2591">
        <f t="shared" si="40"/>
        <v>258.99999999999039</v>
      </c>
      <c r="B2591">
        <v>566034.39145758003</v>
      </c>
      <c r="C2591">
        <v>2900696.9808213101</v>
      </c>
      <c r="D2591">
        <v>142.687988404599</v>
      </c>
      <c r="E2591">
        <v>3.8643972796627302</v>
      </c>
      <c r="F2591">
        <v>0.86117430562956299</v>
      </c>
    </row>
    <row r="2592" spans="1:6" x14ac:dyDescent="0.2">
      <c r="A2592">
        <f t="shared" si="40"/>
        <v>259.09999999999042</v>
      </c>
      <c r="B2592">
        <v>566034.55720682198</v>
      </c>
      <c r="C2592">
        <v>2900696.6212673299</v>
      </c>
      <c r="D2592">
        <v>142.60165113064301</v>
      </c>
      <c r="E2592">
        <v>3.86322574497281</v>
      </c>
      <c r="F2592">
        <v>0.86263712091599798</v>
      </c>
    </row>
    <row r="2593" spans="1:6" x14ac:dyDescent="0.2">
      <c r="A2593">
        <f t="shared" si="40"/>
        <v>259.19999999999044</v>
      </c>
      <c r="B2593">
        <v>566034.72331031202</v>
      </c>
      <c r="C2593">
        <v>2900696.2619677498</v>
      </c>
      <c r="D2593">
        <v>142.51533534342099</v>
      </c>
      <c r="E2593">
        <v>3.8620509309892301</v>
      </c>
      <c r="F2593">
        <v>0.86410465311747298</v>
      </c>
    </row>
    <row r="2594" spans="1:6" x14ac:dyDescent="0.2">
      <c r="A2594">
        <f t="shared" si="40"/>
        <v>259.29999999999046</v>
      </c>
      <c r="B2594">
        <v>566034.88976695202</v>
      </c>
      <c r="C2594">
        <v>2900695.90292273</v>
      </c>
      <c r="D2594">
        <v>142.429032503581</v>
      </c>
      <c r="E2594">
        <v>3.8608725131523398</v>
      </c>
      <c r="F2594">
        <v>0.86557614528488203</v>
      </c>
    </row>
    <row r="2595" spans="1:6" x14ac:dyDescent="0.2">
      <c r="A2595">
        <f t="shared" si="40"/>
        <v>259.39999999999048</v>
      </c>
      <c r="B2595">
        <v>566035.05657573696</v>
      </c>
      <c r="C2595">
        <v>2900695.54413252</v>
      </c>
      <c r="D2595">
        <v>142.34273492407499</v>
      </c>
      <c r="E2595">
        <v>3.85969026463613</v>
      </c>
      <c r="F2595">
        <v>0.86705091446381399</v>
      </c>
    </row>
    <row r="2596" spans="1:6" x14ac:dyDescent="0.2">
      <c r="A2596">
        <f t="shared" si="40"/>
        <v>259.49999999999051</v>
      </c>
      <c r="B2596">
        <v>566035.22373575298</v>
      </c>
      <c r="C2596">
        <v>2900695.18559745</v>
      </c>
      <c r="D2596">
        <v>142.256435740375</v>
      </c>
      <c r="E2596">
        <v>3.8585040477675698</v>
      </c>
      <c r="F2596">
        <v>0.86852834807758195</v>
      </c>
    </row>
    <row r="2597" spans="1:6" x14ac:dyDescent="0.2">
      <c r="A2597">
        <f t="shared" si="40"/>
        <v>259.59999999999053</v>
      </c>
      <c r="B2597">
        <v>566035.39124616398</v>
      </c>
      <c r="C2597">
        <v>2900694.8273179401</v>
      </c>
      <c r="D2597">
        <v>142.17012887963699</v>
      </c>
      <c r="E2597">
        <v>3.8573138069631701</v>
      </c>
      <c r="F2597">
        <v>0.87000790272165596</v>
      </c>
    </row>
    <row r="2598" spans="1:6" x14ac:dyDescent="0.2">
      <c r="A2598">
        <f t="shared" si="40"/>
        <v>259.69999999999055</v>
      </c>
      <c r="B2598">
        <v>566035.55910621595</v>
      </c>
      <c r="C2598">
        <v>2900694.46929442</v>
      </c>
      <c r="D2598">
        <v>142.083809029386</v>
      </c>
      <c r="E2598">
        <v>3.85611956309755</v>
      </c>
      <c r="F2598">
        <v>0.87148910483325803</v>
      </c>
    </row>
    <row r="2599" spans="1:6" x14ac:dyDescent="0.2">
      <c r="A2599">
        <f t="shared" si="40"/>
        <v>259.79999999999058</v>
      </c>
      <c r="B2599">
        <v>566035.72731522203</v>
      </c>
      <c r="C2599">
        <v>2900694.1115274001</v>
      </c>
      <c r="D2599">
        <v>141.997471606305</v>
      </c>
      <c r="E2599">
        <v>3.8549214092356698</v>
      </c>
      <c r="F2599">
        <v>0.87297155308846797</v>
      </c>
    </row>
    <row r="2600" spans="1:6" x14ac:dyDescent="0.2">
      <c r="A2600">
        <f t="shared" si="40"/>
        <v>259.8999999999906</v>
      </c>
      <c r="B2600">
        <v>566035.89587256196</v>
      </c>
      <c r="C2600">
        <v>2900693.7540173801</v>
      </c>
      <c r="D2600">
        <v>141.911112725669</v>
      </c>
      <c r="E2600">
        <v>3.8537195077179698</v>
      </c>
      <c r="F2600">
        <v>0.87445492251313905</v>
      </c>
    </row>
    <row r="2601" spans="1:6" x14ac:dyDescent="0.2">
      <c r="A2601">
        <f t="shared" si="40"/>
        <v>259.99999999999062</v>
      </c>
      <c r="B2601">
        <v>566036.06477767299</v>
      </c>
      <c r="C2601">
        <v>2900693.3967649299</v>
      </c>
      <c r="D2601">
        <v>141.824729171896</v>
      </c>
      <c r="E2601">
        <v>3.85251408864502</v>
      </c>
      <c r="F2601">
        <v>0.87593897040159896</v>
      </c>
    </row>
    <row r="2602" spans="1:6" x14ac:dyDescent="0.2">
      <c r="A2602">
        <f t="shared" si="40"/>
        <v>260.09999999999064</v>
      </c>
      <c r="B2602">
        <v>566036.23403004603</v>
      </c>
      <c r="C2602">
        <v>2900693.0397705701</v>
      </c>
      <c r="D2602">
        <v>141.73831837065501</v>
      </c>
      <c r="E2602">
        <v>3.8513054498608601</v>
      </c>
      <c r="F2602">
        <v>0.87742354427337699</v>
      </c>
    </row>
    <row r="2603" spans="1:6" x14ac:dyDescent="0.2">
      <c r="A2603">
        <f t="shared" si="40"/>
        <v>260.19999999999067</v>
      </c>
      <c r="B2603">
        <v>566036.40362921497</v>
      </c>
      <c r="C2603">
        <v>2900692.68303484</v>
      </c>
      <c r="D2603">
        <v>141.65187836300001</v>
      </c>
      <c r="E2603">
        <v>3.85009395859998</v>
      </c>
      <c r="F2603">
        <v>0.87890859222345896</v>
      </c>
    </row>
    <row r="2604" spans="1:6" x14ac:dyDescent="0.2">
      <c r="A2604">
        <f t="shared" si="40"/>
        <v>260.29999999999069</v>
      </c>
      <c r="B2604">
        <v>566036.57357475394</v>
      </c>
      <c r="C2604">
        <v>2900692.3265582598</v>
      </c>
      <c r="D2604">
        <v>141.565407781982</v>
      </c>
      <c r="E2604">
        <v>3.84888005503913</v>
      </c>
      <c r="F2604">
        <v>0.88039417617595495</v>
      </c>
    </row>
    <row r="2605" spans="1:6" x14ac:dyDescent="0.2">
      <c r="A2605">
        <f t="shared" si="40"/>
        <v>260.39999999999071</v>
      </c>
      <c r="B2605">
        <v>566036.74386626505</v>
      </c>
      <c r="C2605">
        <v>2900691.9703413099</v>
      </c>
      <c r="D2605">
        <v>141.47890583229</v>
      </c>
      <c r="E2605">
        <v>3.8476642580844498</v>
      </c>
      <c r="F2605">
        <v>0.88188048873632596</v>
      </c>
    </row>
    <row r="2606" spans="1:6" x14ac:dyDescent="0.2">
      <c r="A2606">
        <f t="shared" si="40"/>
        <v>260.49999999999073</v>
      </c>
      <c r="B2606">
        <v>566036.91450337204</v>
      </c>
      <c r="C2606">
        <v>2900691.61438441</v>
      </c>
      <c r="D2606">
        <v>141.392372273517</v>
      </c>
      <c r="E2606">
        <v>3.84644717382993</v>
      </c>
      <c r="F2606">
        <v>0.883367874514002</v>
      </c>
    </row>
    <row r="2607" spans="1:6" x14ac:dyDescent="0.2">
      <c r="A2607">
        <f t="shared" si="40"/>
        <v>260.59999999999076</v>
      </c>
      <c r="B2607">
        <v>566037.08548570995</v>
      </c>
      <c r="C2607">
        <v>2900691.2586879302</v>
      </c>
      <c r="D2607">
        <v>141.30580740781201</v>
      </c>
      <c r="E2607">
        <v>3.8452295071876699</v>
      </c>
      <c r="F2607">
        <v>0.884856856950055</v>
      </c>
    </row>
    <row r="2608" spans="1:6" x14ac:dyDescent="0.2">
      <c r="A2608">
        <f t="shared" si="40"/>
        <v>260.69999999999078</v>
      </c>
      <c r="B2608">
        <v>566037.25681291602</v>
      </c>
      <c r="C2608">
        <v>2900690.9032521402</v>
      </c>
      <c r="D2608">
        <v>141.219212072799</v>
      </c>
      <c r="E2608">
        <v>3.8440120770882502</v>
      </c>
      <c r="F2608">
        <v>0.88634817143494304</v>
      </c>
    </row>
    <row r="2609" spans="1:6" x14ac:dyDescent="0.2">
      <c r="A2609">
        <f t="shared" si="40"/>
        <v>260.7999999999908</v>
      </c>
      <c r="B2609">
        <v>566037.42848461505</v>
      </c>
      <c r="C2609">
        <v>2900690.5480771801</v>
      </c>
      <c r="D2609">
        <v>141.13258764076701</v>
      </c>
      <c r="E2609">
        <v>3.8427958347059699</v>
      </c>
      <c r="F2609">
        <v>0.88784280365990798</v>
      </c>
    </row>
    <row r="2610" spans="1:6" x14ac:dyDescent="0.2">
      <c r="A2610">
        <f t="shared" si="40"/>
        <v>260.89999999999083</v>
      </c>
      <c r="B2610">
        <v>566037.60050040495</v>
      </c>
      <c r="C2610">
        <v>2900690.1931630899</v>
      </c>
      <c r="D2610">
        <v>141.04593602491499</v>
      </c>
      <c r="E2610">
        <v>3.8415818792131899</v>
      </c>
      <c r="F2610">
        <v>0.88934202229705295</v>
      </c>
    </row>
    <row r="2611" spans="1:6" x14ac:dyDescent="0.2">
      <c r="A2611">
        <f t="shared" si="40"/>
        <v>260.99999999999085</v>
      </c>
      <c r="B2611">
        <v>566037.77285984706</v>
      </c>
      <c r="C2611">
        <v>2900689.8385096998</v>
      </c>
      <c r="D2611">
        <v>140.95925969148601</v>
      </c>
      <c r="E2611">
        <v>3.8403713645634099</v>
      </c>
      <c r="F2611">
        <v>0.89084719559387404</v>
      </c>
    </row>
    <row r="2612" spans="1:6" x14ac:dyDescent="0.2">
      <c r="A2612">
        <f t="shared" si="40"/>
        <v>261.09999999999087</v>
      </c>
      <c r="B2612">
        <v>566037.94556245406</v>
      </c>
      <c r="C2612">
        <v>2900689.4841166702</v>
      </c>
      <c r="D2612">
        <v>140.87256163952199</v>
      </c>
      <c r="E2612">
        <v>3.8391616453872799</v>
      </c>
      <c r="F2612">
        <v>0.89235210838097101</v>
      </c>
    </row>
    <row r="2613" spans="1:6" x14ac:dyDescent="0.2">
      <c r="A2613">
        <f t="shared" si="40"/>
        <v>261.19999999999089</v>
      </c>
      <c r="B2613">
        <v>566038.11860803596</v>
      </c>
      <c r="C2613">
        <v>2900689.1299842498</v>
      </c>
      <c r="D2613">
        <v>140.78584402665399</v>
      </c>
      <c r="E2613">
        <v>3.83794717933137</v>
      </c>
      <c r="F2613">
        <v>0.89384494307463902</v>
      </c>
    </row>
    <row r="2614" spans="1:6" x14ac:dyDescent="0.2">
      <c r="A2614">
        <f t="shared" si="40"/>
        <v>261.29999999999092</v>
      </c>
      <c r="B2614">
        <v>566038.29199695901</v>
      </c>
      <c r="C2614">
        <v>2900688.7761138501</v>
      </c>
      <c r="D2614">
        <v>140.69910715930001</v>
      </c>
      <c r="E2614">
        <v>3.8367260443917401</v>
      </c>
      <c r="F2614">
        <v>0.89532141214243099</v>
      </c>
    </row>
    <row r="2615" spans="1:6" x14ac:dyDescent="0.2">
      <c r="A2615">
        <f t="shared" si="40"/>
        <v>261.39999999999094</v>
      </c>
      <c r="B2615">
        <v>566038.46572978701</v>
      </c>
      <c r="C2615">
        <v>2900688.4225073298</v>
      </c>
      <c r="D2615">
        <v>140.612350805365</v>
      </c>
      <c r="E2615">
        <v>3.8354987460475898</v>
      </c>
      <c r="F2615">
        <v>0.89678218128021103</v>
      </c>
    </row>
    <row r="2616" spans="1:6" x14ac:dyDescent="0.2">
      <c r="A2616">
        <f t="shared" si="40"/>
        <v>261.49999999999096</v>
      </c>
      <c r="B2616">
        <v>566038.63980706304</v>
      </c>
      <c r="C2616">
        <v>2900688.0691664298</v>
      </c>
      <c r="D2616">
        <v>140.52557504520399</v>
      </c>
      <c r="E2616">
        <v>3.8342658066000199</v>
      </c>
      <c r="F2616">
        <v>0.89822791702191895</v>
      </c>
    </row>
    <row r="2617" spans="1:6" x14ac:dyDescent="0.2">
      <c r="A2617">
        <f t="shared" si="40"/>
        <v>261.59999999999098</v>
      </c>
      <c r="B2617">
        <v>566038.81422930199</v>
      </c>
      <c r="C2617">
        <v>2900687.7160928398</v>
      </c>
      <c r="D2617">
        <v>140.43878025995099</v>
      </c>
      <c r="E2617">
        <v>3.8330277413795399</v>
      </c>
      <c r="F2617">
        <v>0.89965922895244899</v>
      </c>
    </row>
    <row r="2618" spans="1:6" x14ac:dyDescent="0.2">
      <c r="A2618">
        <f t="shared" si="40"/>
        <v>261.69999999999101</v>
      </c>
      <c r="B2618">
        <v>566038.98899699701</v>
      </c>
      <c r="C2618">
        <v>2900687.3632881702</v>
      </c>
      <c r="D2618">
        <v>140.351967117491</v>
      </c>
      <c r="E2618">
        <v>3.8317850583975899</v>
      </c>
      <c r="F2618">
        <v>0.90107667333716301</v>
      </c>
    </row>
    <row r="2619" spans="1:6" x14ac:dyDescent="0.2">
      <c r="A2619">
        <f t="shared" si="40"/>
        <v>261.79999999999103</v>
      </c>
      <c r="B2619">
        <v>566039.16411062004</v>
      </c>
      <c r="C2619">
        <v>2900687.0107539501</v>
      </c>
      <c r="D2619">
        <v>140.26513655867799</v>
      </c>
      <c r="E2619">
        <v>3.8305382626534201</v>
      </c>
      <c r="F2619">
        <v>0.90248076780717901</v>
      </c>
    </row>
    <row r="2620" spans="1:6" x14ac:dyDescent="0.2">
      <c r="A2620">
        <f t="shared" si="40"/>
        <v>261.89999999999105</v>
      </c>
      <c r="B2620">
        <v>566039.33957062499</v>
      </c>
      <c r="C2620">
        <v>2900686.6584916301</v>
      </c>
      <c r="D2620">
        <v>140.17828978452101</v>
      </c>
      <c r="E2620">
        <v>3.82928786137879</v>
      </c>
      <c r="F2620">
        <v>0.90387200715803495</v>
      </c>
    </row>
    <row r="2621" spans="1:6" x14ac:dyDescent="0.2">
      <c r="A2621">
        <f t="shared" si="40"/>
        <v>261.99999999999108</v>
      </c>
      <c r="B2621">
        <v>566039.51537744398</v>
      </c>
      <c r="C2621">
        <v>2900686.3065026202</v>
      </c>
      <c r="D2621">
        <v>140.09142824471499</v>
      </c>
      <c r="E2621">
        <v>3.8280343693012902</v>
      </c>
      <c r="F2621">
        <v>0.90525087845262897</v>
      </c>
    </row>
    <row r="2622" spans="1:6" x14ac:dyDescent="0.2">
      <c r="A2622">
        <f t="shared" si="40"/>
        <v>262.0999999999911</v>
      </c>
      <c r="B2622">
        <v>566039.69153149496</v>
      </c>
      <c r="C2622">
        <v>2900685.9547882299</v>
      </c>
      <c r="D2622">
        <v>140.00455362759499</v>
      </c>
      <c r="E2622">
        <v>3.8267783137834601</v>
      </c>
      <c r="F2622">
        <v>0.90661787526225501</v>
      </c>
    </row>
    <row r="2623" spans="1:6" x14ac:dyDescent="0.2">
      <c r="A2623">
        <f t="shared" si="40"/>
        <v>262.19999999999112</v>
      </c>
      <c r="B2623">
        <v>566039.86803317501</v>
      </c>
      <c r="C2623">
        <v>2900685.6033497001</v>
      </c>
      <c r="D2623">
        <v>139.917667851521</v>
      </c>
      <c r="E2623">
        <v>3.8255202399061399</v>
      </c>
      <c r="F2623">
        <v>0.90797351125656101</v>
      </c>
    </row>
    <row r="2624" spans="1:6" x14ac:dyDescent="0.2">
      <c r="A2624">
        <f t="shared" si="40"/>
        <v>262.29999999999114</v>
      </c>
      <c r="B2624">
        <v>566040.04488286003</v>
      </c>
      <c r="C2624">
        <v>2900685.2521882001</v>
      </c>
      <c r="D2624">
        <v>139.83077305770999</v>
      </c>
      <c r="E2624">
        <v>3.8242607155919401</v>
      </c>
      <c r="F2624">
        <v>0.90931833341514801</v>
      </c>
    </row>
    <row r="2625" spans="1:6" x14ac:dyDescent="0.2">
      <c r="A2625">
        <f t="shared" si="40"/>
        <v>262.39999999999117</v>
      </c>
      <c r="B2625">
        <v>566040.22208090394</v>
      </c>
      <c r="C2625">
        <v>2900684.9013048201</v>
      </c>
      <c r="D2625">
        <v>139.74387160454799</v>
      </c>
      <c r="E2625">
        <v>3.8230003368140602</v>
      </c>
      <c r="F2625">
        <v>0.91065293502678402</v>
      </c>
    </row>
    <row r="2626" spans="1:6" x14ac:dyDescent="0.2">
      <c r="A2626">
        <f t="shared" si="40"/>
        <v>262.49999999999119</v>
      </c>
      <c r="B2626">
        <v>566040.39962763595</v>
      </c>
      <c r="C2626">
        <v>2900684.5507005402</v>
      </c>
      <c r="D2626">
        <v>139.65696606343599</v>
      </c>
      <c r="E2626">
        <v>3.8217397328031399</v>
      </c>
      <c r="F2626">
        <v>0.91197796834823197</v>
      </c>
    </row>
    <row r="2627" spans="1:6" x14ac:dyDescent="0.2">
      <c r="A2627">
        <f t="shared" si="40"/>
        <v>262.59999999999121</v>
      </c>
      <c r="B2627">
        <v>566040.577523357</v>
      </c>
      <c r="C2627">
        <v>2900684.2003762601</v>
      </c>
      <c r="D2627">
        <v>139.57005921614399</v>
      </c>
      <c r="E2627">
        <v>3.82047957085179</v>
      </c>
      <c r="F2627">
        <v>0.91329415617152399</v>
      </c>
    </row>
    <row r="2628" spans="1:6" x14ac:dyDescent="0.2">
      <c r="A2628">
        <f t="shared" ref="A2628:A2691" si="41">A2627+0.1</f>
        <v>262.69999999999123</v>
      </c>
      <c r="B2628">
        <v>566040.75576833799</v>
      </c>
      <c r="C2628">
        <v>2900683.8503327901</v>
      </c>
      <c r="D2628">
        <v>139.48315405355501</v>
      </c>
      <c r="E2628">
        <v>3.8192205595797701</v>
      </c>
      <c r="F2628">
        <v>0.91460230007859999</v>
      </c>
    </row>
    <row r="2629" spans="1:6" x14ac:dyDescent="0.2">
      <c r="A2629">
        <f t="shared" si="41"/>
        <v>262.79999999999126</v>
      </c>
      <c r="B2629">
        <v>566040.93436281104</v>
      </c>
      <c r="C2629">
        <v>2900683.5005708099</v>
      </c>
      <c r="D2629">
        <v>139.39625377523399</v>
      </c>
      <c r="E2629">
        <v>3.81796344766129</v>
      </c>
      <c r="F2629">
        <v>0.91590327941521299</v>
      </c>
    </row>
    <row r="2630" spans="1:6" x14ac:dyDescent="0.2">
      <c r="A2630">
        <f t="shared" si="41"/>
        <v>262.89999999999128</v>
      </c>
      <c r="B2630">
        <v>566041.11330697103</v>
      </c>
      <c r="C2630">
        <v>2900683.1510908799</v>
      </c>
      <c r="D2630">
        <v>139.30936178827801</v>
      </c>
      <c r="E2630">
        <v>3.8167086878573002</v>
      </c>
      <c r="F2630">
        <v>0.91719733071321297</v>
      </c>
    </row>
    <row r="2631" spans="1:6" x14ac:dyDescent="0.2">
      <c r="A2631">
        <f t="shared" si="41"/>
        <v>262.9999999999913</v>
      </c>
      <c r="B2631">
        <v>566041.29260100203</v>
      </c>
      <c r="C2631">
        <v>2900682.8018934899</v>
      </c>
      <c r="D2631">
        <v>139.222481583606</v>
      </c>
      <c r="E2631">
        <v>3.81545643327923</v>
      </c>
      <c r="F2631">
        <v>0.91848415915831505</v>
      </c>
    </row>
    <row r="2632" spans="1:6" x14ac:dyDescent="0.2">
      <c r="A2632">
        <f t="shared" si="41"/>
        <v>263.09999999999133</v>
      </c>
      <c r="B2632">
        <v>566041.47224509798</v>
      </c>
      <c r="C2632">
        <v>2900682.45297916</v>
      </c>
      <c r="D2632">
        <v>139.13561663269201</v>
      </c>
      <c r="E2632">
        <v>3.8142070265805001</v>
      </c>
      <c r="F2632">
        <v>0.91976394450972798</v>
      </c>
    </row>
    <row r="2633" spans="1:6" x14ac:dyDescent="0.2">
      <c r="A2633">
        <f t="shared" si="41"/>
        <v>263.19999999999135</v>
      </c>
      <c r="B2633">
        <v>566041.65223943803</v>
      </c>
      <c r="C2633">
        <v>2900682.1043483499</v>
      </c>
      <c r="D2633">
        <v>139.04877045499899</v>
      </c>
      <c r="E2633">
        <v>3.8129605691069601</v>
      </c>
      <c r="F2633">
        <v>0.921036356167104</v>
      </c>
    </row>
    <row r="2634" spans="1:6" x14ac:dyDescent="0.2">
      <c r="A2634">
        <f t="shared" si="41"/>
        <v>263.29999999999137</v>
      </c>
      <c r="B2634">
        <v>566041.83258421405</v>
      </c>
      <c r="C2634">
        <v>2900681.7560014999</v>
      </c>
      <c r="D2634">
        <v>138.96194651865599</v>
      </c>
      <c r="E2634">
        <v>3.81171650370027</v>
      </c>
      <c r="F2634">
        <v>0.92229970456933397</v>
      </c>
    </row>
    <row r="2635" spans="1:6" x14ac:dyDescent="0.2">
      <c r="A2635">
        <f t="shared" si="41"/>
        <v>263.39999999999139</v>
      </c>
      <c r="B2635">
        <v>566042.01327968296</v>
      </c>
      <c r="C2635">
        <v>2900681.4079392301</v>
      </c>
      <c r="D2635">
        <v>138.875148001143</v>
      </c>
      <c r="E2635">
        <v>3.8104738399145499</v>
      </c>
      <c r="F2635">
        <v>0.92355144098311204</v>
      </c>
    </row>
    <row r="2636" spans="1:6" x14ac:dyDescent="0.2">
      <c r="A2636">
        <f t="shared" si="41"/>
        <v>263.49999999999142</v>
      </c>
      <c r="B2636">
        <v>566042.19432620995</v>
      </c>
      <c r="C2636">
        <v>2900681.0601623901</v>
      </c>
      <c r="D2636">
        <v>138.78837763826201</v>
      </c>
      <c r="E2636">
        <v>3.8092325283297801</v>
      </c>
      <c r="F2636">
        <v>0.92479097132327603</v>
      </c>
    </row>
    <row r="2637" spans="1:6" x14ac:dyDescent="0.2">
      <c r="A2637">
        <f t="shared" si="41"/>
        <v>263.59999999999144</v>
      </c>
      <c r="B2637">
        <v>566042.375724182</v>
      </c>
      <c r="C2637">
        <v>2900680.7126718299</v>
      </c>
      <c r="D2637">
        <v>138.70163804728</v>
      </c>
      <c r="E2637">
        <v>3.8079923922171002</v>
      </c>
      <c r="F2637">
        <v>0.926017445103131</v>
      </c>
    </row>
    <row r="2638" spans="1:6" x14ac:dyDescent="0.2">
      <c r="A2638">
        <f t="shared" si="41"/>
        <v>263.69999999999146</v>
      </c>
      <c r="B2638">
        <v>566042.55747401901</v>
      </c>
      <c r="C2638">
        <v>2900680.3654685202</v>
      </c>
      <c r="D2638">
        <v>138.61493167875801</v>
      </c>
      <c r="E2638">
        <v>3.8067532333221399</v>
      </c>
      <c r="F2638">
        <v>0.92722999046907695</v>
      </c>
    </row>
    <row r="2639" spans="1:6" x14ac:dyDescent="0.2">
      <c r="A2639">
        <f t="shared" si="41"/>
        <v>263.79999999999148</v>
      </c>
      <c r="B2639">
        <v>566042.73957617697</v>
      </c>
      <c r="C2639">
        <v>2900680.01855346</v>
      </c>
      <c r="D2639">
        <v>138.52826081231399</v>
      </c>
      <c r="E2639">
        <v>3.8055148485396399</v>
      </c>
      <c r="F2639">
        <v>0.92842774973360098</v>
      </c>
    </row>
    <row r="2640" spans="1:6" x14ac:dyDescent="0.2">
      <c r="A2640">
        <f t="shared" si="41"/>
        <v>263.89999999999151</v>
      </c>
      <c r="B2640">
        <v>566042.92203114403</v>
      </c>
      <c r="C2640">
        <v>2900679.6719277301</v>
      </c>
      <c r="D2640">
        <v>138.441627560082</v>
      </c>
      <c r="E2640">
        <v>3.8042826707564399</v>
      </c>
      <c r="F2640">
        <v>0.92958033598301404</v>
      </c>
    </row>
    <row r="2641" spans="1:6" x14ac:dyDescent="0.2">
      <c r="A2641">
        <f t="shared" si="41"/>
        <v>263.99999999999153</v>
      </c>
      <c r="B2641">
        <v>566043.10484202602</v>
      </c>
      <c r="C2641">
        <v>2900679.3255940098</v>
      </c>
      <c r="D2641">
        <v>138.35505419895799</v>
      </c>
      <c r="E2641">
        <v>3.8030487567989302</v>
      </c>
      <c r="F2641">
        <v>0.93073293259846002</v>
      </c>
    </row>
    <row r="2642" spans="1:6" x14ac:dyDescent="0.2">
      <c r="A2642">
        <f t="shared" si="41"/>
        <v>264.09999999999155</v>
      </c>
      <c r="B2642">
        <v>566043.28800787998</v>
      </c>
      <c r="C2642">
        <v>2900678.9795525302</v>
      </c>
      <c r="D2642">
        <v>138.268530221351</v>
      </c>
      <c r="E2642">
        <v>3.8018123846793399</v>
      </c>
      <c r="F2642">
        <v>0.93188401393399001</v>
      </c>
    </row>
    <row r="2643" spans="1:6" x14ac:dyDescent="0.2">
      <c r="A2643">
        <f t="shared" si="41"/>
        <v>264.19999999999158</v>
      </c>
      <c r="B2643">
        <v>566043.47152789205</v>
      </c>
      <c r="C2643">
        <v>2900678.6338036899</v>
      </c>
      <c r="D2643">
        <v>138.18204610735901</v>
      </c>
      <c r="E2643">
        <v>3.8005728741685201</v>
      </c>
      <c r="F2643">
        <v>0.93303230066436704</v>
      </c>
    </row>
    <row r="2644" spans="1:6" x14ac:dyDescent="0.2">
      <c r="A2644">
        <f t="shared" si="41"/>
        <v>264.2999999999916</v>
      </c>
      <c r="B2644">
        <v>566043.655401355</v>
      </c>
      <c r="C2644">
        <v>2900678.2883480699</v>
      </c>
      <c r="D2644">
        <v>138.095593118821</v>
      </c>
      <c r="E2644">
        <v>3.79932961816333</v>
      </c>
      <c r="F2644">
        <v>0.93417649669436498</v>
      </c>
    </row>
    <row r="2645" spans="1:6" x14ac:dyDescent="0.2">
      <c r="A2645">
        <f t="shared" si="41"/>
        <v>264.39999999999162</v>
      </c>
      <c r="B2645">
        <v>566043.83962766896</v>
      </c>
      <c r="C2645">
        <v>2900677.9431864</v>
      </c>
      <c r="D2645">
        <v>138.009163280774</v>
      </c>
      <c r="E2645">
        <v>3.7980820715456498</v>
      </c>
      <c r="F2645">
        <v>0.93531530918629902</v>
      </c>
    </row>
    <row r="2646" spans="1:6" x14ac:dyDescent="0.2">
      <c r="A2646">
        <f t="shared" si="41"/>
        <v>264.49999999999164</v>
      </c>
      <c r="B2646">
        <v>566044.02420633996</v>
      </c>
      <c r="C2646">
        <v>2900677.5983195701</v>
      </c>
      <c r="D2646">
        <v>137.92274934618601</v>
      </c>
      <c r="E2646">
        <v>3.7968297440929901</v>
      </c>
      <c r="F2646">
        <v>0.93644744715659201</v>
      </c>
    </row>
    <row r="2647" spans="1:6" x14ac:dyDescent="0.2">
      <c r="A2647">
        <f t="shared" si="41"/>
        <v>264.59999999999167</v>
      </c>
      <c r="B2647">
        <v>566044.20913697698</v>
      </c>
      <c r="C2647">
        <v>2900677.2537485901</v>
      </c>
      <c r="D2647">
        <v>137.836344760261</v>
      </c>
      <c r="E2647">
        <v>3.7955721949458701</v>
      </c>
      <c r="F2647">
        <v>0.93757162275481698</v>
      </c>
    </row>
    <row r="2648" spans="1:6" x14ac:dyDescent="0.2">
      <c r="A2648">
        <f t="shared" si="41"/>
        <v>264.69999999999169</v>
      </c>
      <c r="B2648">
        <v>566044.39441929106</v>
      </c>
      <c r="C2648">
        <v>2900676.9094746402</v>
      </c>
      <c r="D2648">
        <v>137.74994362493601</v>
      </c>
      <c r="E2648">
        <v>3.7943090311006298</v>
      </c>
      <c r="F2648">
        <v>0.93868656053019695</v>
      </c>
    </row>
    <row r="2649" spans="1:6" x14ac:dyDescent="0.2">
      <c r="A2649">
        <f t="shared" si="41"/>
        <v>264.79999999999171</v>
      </c>
      <c r="B2649">
        <v>566044.58005309396</v>
      </c>
      <c r="C2649">
        <v>2900676.5654990198</v>
      </c>
      <c r="D2649">
        <v>137.66354066523201</v>
      </c>
      <c r="E2649">
        <v>3.7930399183491899</v>
      </c>
      <c r="F2649">
        <v>0.93979103412357501</v>
      </c>
    </row>
    <row r="2650" spans="1:6" x14ac:dyDescent="0.2">
      <c r="A2650">
        <f t="shared" si="41"/>
        <v>264.89999999999173</v>
      </c>
      <c r="B2650">
        <v>566044.76603828999</v>
      </c>
      <c r="C2650">
        <v>2900676.2218231601</v>
      </c>
      <c r="D2650">
        <v>137.577131202201</v>
      </c>
      <c r="E2650">
        <v>3.79176464488109</v>
      </c>
      <c r="F2650">
        <v>0.94088402623304901</v>
      </c>
    </row>
    <row r="2651" spans="1:6" x14ac:dyDescent="0.2">
      <c r="A2651">
        <f t="shared" si="41"/>
        <v>264.99999999999176</v>
      </c>
      <c r="B2651">
        <v>566044.95237486996</v>
      </c>
      <c r="C2651">
        <v>2900675.8784485902</v>
      </c>
      <c r="D2651">
        <v>137.490711152925</v>
      </c>
      <c r="E2651">
        <v>3.7904864764896602</v>
      </c>
      <c r="F2651">
        <v>0.94197276996205304</v>
      </c>
    </row>
    <row r="2652" spans="1:6" x14ac:dyDescent="0.2">
      <c r="A2652">
        <f t="shared" si="41"/>
        <v>265.09999999999178</v>
      </c>
      <c r="B2652">
        <v>566045.13906252896</v>
      </c>
      <c r="C2652">
        <v>2900675.5353761101</v>
      </c>
      <c r="D2652">
        <v>137.404278354702</v>
      </c>
      <c r="E2652">
        <v>3.78921082494479</v>
      </c>
      <c r="F2652">
        <v>0.94306963855530102</v>
      </c>
    </row>
    <row r="2653" spans="1:6" x14ac:dyDescent="0.2">
      <c r="A2653">
        <f t="shared" si="41"/>
        <v>265.1999999999918</v>
      </c>
      <c r="B2653">
        <v>566045.32610042801</v>
      </c>
      <c r="C2653">
        <v>2900675.1926053199</v>
      </c>
      <c r="D2653">
        <v>137.31783336378601</v>
      </c>
      <c r="E2653">
        <v>3.7879392673957102</v>
      </c>
      <c r="F2653">
        <v>0.94417723158726197</v>
      </c>
    </row>
    <row r="2654" spans="1:6" x14ac:dyDescent="0.2">
      <c r="A2654">
        <f t="shared" si="41"/>
        <v>265.29999999999183</v>
      </c>
      <c r="B2654">
        <v>566045.51348764496</v>
      </c>
      <c r="C2654">
        <v>2900674.8501355001</v>
      </c>
      <c r="D2654">
        <v>137.23137779524501</v>
      </c>
      <c r="E2654">
        <v>3.78667144805287</v>
      </c>
      <c r="F2654">
        <v>0.94529333540429805</v>
      </c>
    </row>
    <row r="2655" spans="1:6" x14ac:dyDescent="0.2">
      <c r="A2655">
        <f t="shared" si="41"/>
        <v>265.39999999999185</v>
      </c>
      <c r="B2655">
        <v>566045.70122338901</v>
      </c>
      <c r="C2655">
        <v>2900674.50796611</v>
      </c>
      <c r="D2655">
        <v>137.14491348273</v>
      </c>
      <c r="E2655">
        <v>3.7854070318208</v>
      </c>
      <c r="F2655">
        <v>0.94641581985839895</v>
      </c>
    </row>
    <row r="2656" spans="1:6" x14ac:dyDescent="0.2">
      <c r="A2656">
        <f t="shared" si="41"/>
        <v>265.49999999999187</v>
      </c>
      <c r="B2656">
        <v>566045.88930699695</v>
      </c>
      <c r="C2656">
        <v>2900674.1660967702</v>
      </c>
      <c r="D2656">
        <v>137.05844243641599</v>
      </c>
      <c r="E2656">
        <v>3.7841457589829801</v>
      </c>
      <c r="F2656">
        <v>0.94754279666345598</v>
      </c>
    </row>
    <row r="2657" spans="1:6" x14ac:dyDescent="0.2">
      <c r="A2657">
        <f t="shared" si="41"/>
        <v>265.59999999999189</v>
      </c>
      <c r="B2657">
        <v>566046.07773791696</v>
      </c>
      <c r="C2657">
        <v>2900673.8245272199</v>
      </c>
      <c r="D2657">
        <v>136.97196682354601</v>
      </c>
      <c r="E2657">
        <v>3.7828874411534601</v>
      </c>
      <c r="F2657">
        <v>0.94867261191357599</v>
      </c>
    </row>
    <row r="2658" spans="1:6" x14ac:dyDescent="0.2">
      <c r="A2658">
        <f t="shared" si="41"/>
        <v>265.69999999999192</v>
      </c>
      <c r="B2658">
        <v>566046.26651569305</v>
      </c>
      <c r="C2658">
        <v>2900673.4832573598</v>
      </c>
      <c r="D2658">
        <v>136.885488952375</v>
      </c>
      <c r="E2658">
        <v>3.7816319530058902</v>
      </c>
      <c r="F2658">
        <v>0.949803822612726</v>
      </c>
    </row>
    <row r="2659" spans="1:6" x14ac:dyDescent="0.2">
      <c r="A2659">
        <f t="shared" si="41"/>
        <v>265.79999999999194</v>
      </c>
      <c r="B2659">
        <v>566046.45563995698</v>
      </c>
      <c r="C2659">
        <v>2900673.1422871398</v>
      </c>
      <c r="D2659">
        <v>136.79901125780799</v>
      </c>
      <c r="E2659">
        <v>3.7803792244511198</v>
      </c>
      <c r="F2659">
        <v>0.95093517346976397</v>
      </c>
    </row>
    <row r="2660" spans="1:6" x14ac:dyDescent="0.2">
      <c r="A2660">
        <f t="shared" si="41"/>
        <v>265.89999999999196</v>
      </c>
      <c r="B2660">
        <v>566046.64511041099</v>
      </c>
      <c r="C2660">
        <v>2900672.8016166301</v>
      </c>
      <c r="D2660">
        <v>136.712536288162</v>
      </c>
      <c r="E2660">
        <v>3.7791292341571001</v>
      </c>
      <c r="F2660">
        <v>0.95206557687595805</v>
      </c>
    </row>
    <row r="2661" spans="1:6" x14ac:dyDescent="0.2">
      <c r="A2661">
        <f t="shared" si="41"/>
        <v>265.99999999999199</v>
      </c>
      <c r="B2661">
        <v>566046.83492682199</v>
      </c>
      <c r="C2661">
        <v>2900672.4612459601</v>
      </c>
      <c r="D2661">
        <v>136.62606669300499</v>
      </c>
      <c r="E2661">
        <v>3.7778820044638901</v>
      </c>
      <c r="F2661">
        <v>0.95319409640242303</v>
      </c>
    </row>
    <row r="2662" spans="1:6" x14ac:dyDescent="0.2">
      <c r="A2662">
        <f t="shared" si="41"/>
        <v>266.09999999999201</v>
      </c>
      <c r="B2662">
        <v>566047.02508901199</v>
      </c>
      <c r="C2662">
        <v>2900672.1211752999</v>
      </c>
      <c r="D2662">
        <v>136.539605212136</v>
      </c>
      <c r="E2662">
        <v>3.77663759756493</v>
      </c>
      <c r="F2662">
        <v>0.95431993356246803</v>
      </c>
    </row>
    <row r="2663" spans="1:6" x14ac:dyDescent="0.2">
      <c r="A2663">
        <f t="shared" si="41"/>
        <v>266.19999999999203</v>
      </c>
      <c r="B2663">
        <v>566047.21559684898</v>
      </c>
      <c r="C2663">
        <v>2900671.7814048701</v>
      </c>
      <c r="D2663">
        <v>136.453154665803</v>
      </c>
      <c r="E2663">
        <v>3.7753961128108098</v>
      </c>
      <c r="F2663">
        <v>0.95544241747496195</v>
      </c>
    </row>
    <row r="2664" spans="1:6" x14ac:dyDescent="0.2">
      <c r="A2664">
        <f t="shared" si="41"/>
        <v>266.29999999999205</v>
      </c>
      <c r="B2664">
        <v>566047.40645024006</v>
      </c>
      <c r="C2664">
        <v>2900671.4419349199</v>
      </c>
      <c r="D2664">
        <v>136.36671794625201</v>
      </c>
      <c r="E2664">
        <v>3.7741576850122698</v>
      </c>
      <c r="F2664">
        <v>0.956560997125528</v>
      </c>
    </row>
    <row r="2665" spans="1:6" x14ac:dyDescent="0.2">
      <c r="A2665">
        <f t="shared" si="41"/>
        <v>266.39999999999208</v>
      </c>
      <c r="B2665">
        <v>566047.59764912399</v>
      </c>
      <c r="C2665">
        <v>2900671.1027657301</v>
      </c>
      <c r="D2665">
        <v>136.280298010699</v>
      </c>
      <c r="E2665">
        <v>3.7729224836577502</v>
      </c>
      <c r="F2665">
        <v>0.95767523596349302</v>
      </c>
    </row>
    <row r="2666" spans="1:6" x14ac:dyDescent="0.2">
      <c r="A2666">
        <f t="shared" si="41"/>
        <v>266.4999999999921</v>
      </c>
      <c r="B2666">
        <v>566047.78919346503</v>
      </c>
      <c r="C2666">
        <v>2900670.7638975801</v>
      </c>
      <c r="D2666">
        <v>136.19389787579601</v>
      </c>
      <c r="E2666">
        <v>3.7716907129814201</v>
      </c>
      <c r="F2666">
        <v>0.95878480867747695</v>
      </c>
    </row>
    <row r="2667" spans="1:6" x14ac:dyDescent="0.2">
      <c r="A2667">
        <f t="shared" si="41"/>
        <v>266.59999999999212</v>
      </c>
      <c r="B2667">
        <v>566047.98108324804</v>
      </c>
      <c r="C2667">
        <v>2900670.4253307399</v>
      </c>
      <c r="D2667">
        <v>136.107520613687</v>
      </c>
      <c r="E2667">
        <v>3.7704626128445899</v>
      </c>
      <c r="F2667">
        <v>0.95988949999884798</v>
      </c>
    </row>
    <row r="2668" spans="1:6" x14ac:dyDescent="0.2">
      <c r="A2668">
        <f t="shared" si="41"/>
        <v>266.69999999999214</v>
      </c>
      <c r="B2668">
        <v>566048.17331847094</v>
      </c>
      <c r="C2668">
        <v>2900670.08706549</v>
      </c>
      <c r="D2668">
        <v>136.021169349742</v>
      </c>
      <c r="E2668">
        <v>3.7692384603814899</v>
      </c>
      <c r="F2668">
        <v>0.96098920543441502</v>
      </c>
    </row>
    <row r="2669" spans="1:6" x14ac:dyDescent="0.2">
      <c r="A2669">
        <f t="shared" si="41"/>
        <v>266.79999999999217</v>
      </c>
      <c r="B2669">
        <v>566048.36589914199</v>
      </c>
      <c r="C2669">
        <v>2900669.74910207</v>
      </c>
      <c r="D2669">
        <v>135.93484726204099</v>
      </c>
      <c r="E2669">
        <v>3.7680185723245798</v>
      </c>
      <c r="F2669">
        <v>0.96208393370385903</v>
      </c>
    </row>
    <row r="2670" spans="1:6" x14ac:dyDescent="0.2">
      <c r="A2670">
        <f t="shared" si="41"/>
        <v>266.89999999999219</v>
      </c>
      <c r="B2670">
        <v>566048.55882526899</v>
      </c>
      <c r="C2670">
        <v>2900669.4114406998</v>
      </c>
      <c r="D2670">
        <v>135.848557582691</v>
      </c>
      <c r="E2670">
        <v>3.76680330777595</v>
      </c>
      <c r="F2670">
        <v>0.96317381041419803</v>
      </c>
    </row>
    <row r="2671" spans="1:6" x14ac:dyDescent="0.2">
      <c r="A2671">
        <f t="shared" si="41"/>
        <v>266.99999999999221</v>
      </c>
      <c r="B2671">
        <v>566048.75209685904</v>
      </c>
      <c r="C2671">
        <v>2900669.0740815401</v>
      </c>
      <c r="D2671">
        <v>135.76230360097301</v>
      </c>
      <c r="E2671">
        <v>3.7655930708184902</v>
      </c>
      <c r="F2671">
        <v>0.964259081707457</v>
      </c>
    </row>
    <row r="2672" spans="1:6" x14ac:dyDescent="0.2">
      <c r="A2672">
        <f t="shared" si="41"/>
        <v>267.09999999999224</v>
      </c>
      <c r="B2672">
        <v>566048.94571391097</v>
      </c>
      <c r="C2672">
        <v>2900668.73702471</v>
      </c>
      <c r="D2672">
        <v>135.67608866812</v>
      </c>
      <c r="E2672">
        <v>3.7643883113570902</v>
      </c>
      <c r="F2672">
        <v>0.96534011457873703</v>
      </c>
    </row>
    <row r="2673" spans="1:6" x14ac:dyDescent="0.2">
      <c r="A2673">
        <f t="shared" si="41"/>
        <v>267.19999999999226</v>
      </c>
      <c r="B2673">
        <v>566049.13967641001</v>
      </c>
      <c r="C2673">
        <v>2900668.4002702599</v>
      </c>
      <c r="D2673">
        <v>135.589916203022</v>
      </c>
      <c r="E2673">
        <v>3.7631895197747398</v>
      </c>
      <c r="F2673">
        <v>0.96641738470748695</v>
      </c>
    </row>
    <row r="2674" spans="1:6" x14ac:dyDescent="0.2">
      <c r="A2674">
        <f t="shared" si="41"/>
        <v>267.29999999999228</v>
      </c>
      <c r="B2674">
        <v>566049.33398432005</v>
      </c>
      <c r="C2674">
        <v>2900668.06381816</v>
      </c>
      <c r="D2674">
        <v>135.50378969666701</v>
      </c>
      <c r="E2674">
        <v>3.7619972021730201</v>
      </c>
      <c r="F2674">
        <v>0.96749142420841905</v>
      </c>
    </row>
    <row r="2675" spans="1:6" x14ac:dyDescent="0.2">
      <c r="A2675">
        <f t="shared" si="41"/>
        <v>267.3999999999923</v>
      </c>
      <c r="B2675">
        <v>566049.52863758605</v>
      </c>
      <c r="C2675">
        <v>2900667.7276682998</v>
      </c>
      <c r="D2675">
        <v>135.41771270871399</v>
      </c>
      <c r="E2675">
        <v>3.7608117901104099</v>
      </c>
      <c r="F2675">
        <v>0.96856263243513196</v>
      </c>
    </row>
    <row r="2676" spans="1:6" x14ac:dyDescent="0.2">
      <c r="A2676">
        <f t="shared" si="41"/>
        <v>267.49999999999233</v>
      </c>
      <c r="B2676">
        <v>566049.72363613604</v>
      </c>
      <c r="C2676">
        <v>2900667.3918204801</v>
      </c>
      <c r="D2676">
        <v>135.331688834001</v>
      </c>
      <c r="E2676">
        <v>3.75963227963048</v>
      </c>
      <c r="F2676">
        <v>0.96962839831898595</v>
      </c>
    </row>
    <row r="2677" spans="1:6" x14ac:dyDescent="0.2">
      <c r="A2677">
        <f t="shared" si="41"/>
        <v>267.59999999999235</v>
      </c>
      <c r="B2677">
        <v>566049.91897999099</v>
      </c>
      <c r="C2677">
        <v>2900667.0562747801</v>
      </c>
      <c r="D2677">
        <v>135.24572120469199</v>
      </c>
      <c r="E2677">
        <v>3.7584551847557699</v>
      </c>
      <c r="F2677">
        <v>0.97068091709495796</v>
      </c>
    </row>
    <row r="2678" spans="1:6" x14ac:dyDescent="0.2">
      <c r="A2678">
        <f t="shared" si="41"/>
        <v>267.69999999999237</v>
      </c>
      <c r="B2678">
        <v>566050.11466946697</v>
      </c>
      <c r="C2678">
        <v>2900666.7210320402</v>
      </c>
      <c r="D2678">
        <v>135.159811647016</v>
      </c>
      <c r="E2678">
        <v>3.7572769141994602</v>
      </c>
      <c r="F2678">
        <v>0.97171224299116399</v>
      </c>
    </row>
    <row r="2679" spans="1:6" x14ac:dyDescent="0.2">
      <c r="A2679">
        <f t="shared" si="41"/>
        <v>267.79999999999239</v>
      </c>
      <c r="B2679">
        <v>566050.31070517504</v>
      </c>
      <c r="C2679">
        <v>2900666.3860939099</v>
      </c>
      <c r="D2679">
        <v>135.07396066599699</v>
      </c>
      <c r="E2679">
        <v>3.75609740029723</v>
      </c>
      <c r="F2679">
        <v>0.972722250906772</v>
      </c>
    </row>
    <row r="2680" spans="1:6" x14ac:dyDescent="0.2">
      <c r="A2680">
        <f t="shared" si="41"/>
        <v>267.89999999999242</v>
      </c>
      <c r="B2680">
        <v>566050.50708772196</v>
      </c>
      <c r="C2680">
        <v>2900666.0514620901</v>
      </c>
      <c r="D2680">
        <v>134.98816871524801</v>
      </c>
      <c r="E2680">
        <v>3.7549178320998302</v>
      </c>
      <c r="F2680">
        <v>0.97371344204738197</v>
      </c>
    </row>
    <row r="2681" spans="1:6" x14ac:dyDescent="0.2">
      <c r="A2681">
        <f t="shared" si="41"/>
        <v>267.99999999999244</v>
      </c>
      <c r="B2681">
        <v>566050.70381761005</v>
      </c>
      <c r="C2681">
        <v>2900665.7171379798</v>
      </c>
      <c r="D2681">
        <v>134.90243662124601</v>
      </c>
      <c r="E2681">
        <v>3.7537390048277799</v>
      </c>
      <c r="F2681">
        <v>0.97468736920069499</v>
      </c>
    </row>
    <row r="2682" spans="1:6" x14ac:dyDescent="0.2">
      <c r="A2682">
        <f t="shared" si="41"/>
        <v>268.09999999999246</v>
      </c>
      <c r="B2682">
        <v>566050.90089528298</v>
      </c>
      <c r="C2682">
        <v>2900665.3831228502</v>
      </c>
      <c r="D2682">
        <v>134.81676543999399</v>
      </c>
      <c r="E2682">
        <v>3.75256150388826</v>
      </c>
      <c r="F2682">
        <v>0.97564506749286095</v>
      </c>
    </row>
    <row r="2683" spans="1:6" x14ac:dyDescent="0.2">
      <c r="A2683">
        <f t="shared" si="41"/>
        <v>268.19999999999249</v>
      </c>
      <c r="B2683">
        <v>566051.098321139</v>
      </c>
      <c r="C2683">
        <v>2900665.0494178198</v>
      </c>
      <c r="D2683">
        <v>134.73115638636699</v>
      </c>
      <c r="E2683">
        <v>3.7513857711133598</v>
      </c>
      <c r="F2683">
        <v>0.97658721656315495</v>
      </c>
    </row>
    <row r="2684" spans="1:6" x14ac:dyDescent="0.2">
      <c r="A2684">
        <f t="shared" si="41"/>
        <v>268.29999999999251</v>
      </c>
      <c r="B2684">
        <v>566051.29609555099</v>
      </c>
      <c r="C2684">
        <v>2900664.7160239699</v>
      </c>
      <c r="D2684">
        <v>134.645610786655</v>
      </c>
      <c r="E2684">
        <v>3.7502122195471199</v>
      </c>
      <c r="F2684">
        <v>0.97751440401384504</v>
      </c>
    </row>
    <row r="2685" spans="1:6" x14ac:dyDescent="0.2">
      <c r="A2685">
        <f t="shared" si="41"/>
        <v>268.39999999999253</v>
      </c>
      <c r="B2685">
        <v>566051.49421886704</v>
      </c>
      <c r="C2685">
        <v>2900664.3829422798</v>
      </c>
      <c r="D2685">
        <v>134.56013007042301</v>
      </c>
      <c r="E2685">
        <v>3.7490412602212699</v>
      </c>
      <c r="F2685">
        <v>0.97842718890121105</v>
      </c>
    </row>
    <row r="2686" spans="1:6" x14ac:dyDescent="0.2">
      <c r="A2686">
        <f t="shared" si="41"/>
        <v>268.49999999999255</v>
      </c>
      <c r="B2686">
        <v>566051.69269141403</v>
      </c>
      <c r="C2686">
        <v>2900664.0501736701</v>
      </c>
      <c r="D2686">
        <v>134.474715770285</v>
      </c>
      <c r="E2686">
        <v>3.74787331569989</v>
      </c>
      <c r="F2686">
        <v>0.97932613400174995</v>
      </c>
    </row>
    <row r="2687" spans="1:6" x14ac:dyDescent="0.2">
      <c r="A2687">
        <f t="shared" si="41"/>
        <v>268.59999999999258</v>
      </c>
      <c r="B2687">
        <v>566051.89151350001</v>
      </c>
      <c r="C2687">
        <v>2900663.7177189798</v>
      </c>
      <c r="D2687">
        <v>134.38936952518901</v>
      </c>
      <c r="E2687">
        <v>3.7467088295055202</v>
      </c>
      <c r="F2687">
        <v>0.98021182802177498</v>
      </c>
    </row>
    <row r="2688" spans="1:6" x14ac:dyDescent="0.2">
      <c r="A2688">
        <f t="shared" si="41"/>
        <v>268.6999999999926</v>
      </c>
      <c r="B2688">
        <v>566052.09068540903</v>
      </c>
      <c r="C2688">
        <v>2900663.38557899</v>
      </c>
      <c r="D2688">
        <v>134.30409308586201</v>
      </c>
      <c r="E2688">
        <v>3.7455482737603498</v>
      </c>
      <c r="F2688">
        <v>0.98108490330269504</v>
      </c>
    </row>
    <row r="2689" spans="1:6" x14ac:dyDescent="0.2">
      <c r="A2689">
        <f t="shared" si="41"/>
        <v>268.79999999999262</v>
      </c>
      <c r="B2689">
        <v>566052.29020740394</v>
      </c>
      <c r="C2689">
        <v>2900663.0537543902</v>
      </c>
      <c r="D2689">
        <v>134.218888321799</v>
      </c>
      <c r="E2689">
        <v>3.7443921562346598</v>
      </c>
      <c r="F2689">
        <v>0.981946051837295</v>
      </c>
    </row>
    <row r="2690" spans="1:6" x14ac:dyDescent="0.2">
      <c r="A2690">
        <f t="shared" si="41"/>
        <v>268.89999999999264</v>
      </c>
      <c r="B2690">
        <v>566052.49007972202</v>
      </c>
      <c r="C2690">
        <v>2900662.72224577</v>
      </c>
      <c r="D2690">
        <v>134.133757229607</v>
      </c>
      <c r="E2690">
        <v>3.7432410274639398</v>
      </c>
      <c r="F2690">
        <v>0.98279604113272001</v>
      </c>
    </row>
    <row r="2691" spans="1:6" x14ac:dyDescent="0.2">
      <c r="A2691">
        <f t="shared" si="41"/>
        <v>268.99999999999267</v>
      </c>
      <c r="B2691">
        <v>566052.69030257501</v>
      </c>
      <c r="C2691">
        <v>2900662.3910536398</v>
      </c>
      <c r="D2691">
        <v>134.048701942706</v>
      </c>
      <c r="E2691">
        <v>3.7420954882817501</v>
      </c>
      <c r="F2691">
        <v>0.98363573075733601</v>
      </c>
    </row>
    <row r="2692" spans="1:6" x14ac:dyDescent="0.2">
      <c r="A2692">
        <f t="shared" ref="A2692:A2755" si="42">A2691+0.1</f>
        <v>269.09999999999269</v>
      </c>
      <c r="B2692">
        <v>566052.89087614301</v>
      </c>
      <c r="C2692">
        <v>2900662.0601784098</v>
      </c>
      <c r="D2692">
        <v>133.96372474251601</v>
      </c>
      <c r="E2692">
        <v>3.7409594023851498</v>
      </c>
      <c r="F2692">
        <v>0.98443596121390198</v>
      </c>
    </row>
    <row r="2693" spans="1:6" x14ac:dyDescent="0.2">
      <c r="A2693">
        <f t="shared" si="42"/>
        <v>269.19999999999271</v>
      </c>
      <c r="B2693">
        <v>566053.09180289705</v>
      </c>
      <c r="C2693">
        <v>2900661.7296222802</v>
      </c>
      <c r="D2693">
        <v>133.87884879548301</v>
      </c>
      <c r="E2693">
        <v>3.73982961881911</v>
      </c>
      <c r="F2693">
        <v>0.98524505972026299</v>
      </c>
    </row>
    <row r="2694" spans="1:6" x14ac:dyDescent="0.2">
      <c r="A2694">
        <f t="shared" si="42"/>
        <v>269.29999999999274</v>
      </c>
      <c r="B2694">
        <v>566053.29308158695</v>
      </c>
      <c r="C2694">
        <v>2900661.3993841498</v>
      </c>
      <c r="D2694">
        <v>133.79406393470001</v>
      </c>
      <c r="E2694">
        <v>3.7387060417542801</v>
      </c>
      <c r="F2694">
        <v>0.98606308565506395</v>
      </c>
    </row>
    <row r="2695" spans="1:6" x14ac:dyDescent="0.2">
      <c r="A2695">
        <f t="shared" si="42"/>
        <v>269.39999999999276</v>
      </c>
      <c r="B2695">
        <v>566053.49471101805</v>
      </c>
      <c r="C2695">
        <v>2900661.0694629401</v>
      </c>
      <c r="D2695">
        <v>133.709361391914</v>
      </c>
      <c r="E2695">
        <v>3.7375884567595699</v>
      </c>
      <c r="F2695">
        <v>0.98689002925076397</v>
      </c>
    </row>
    <row r="2696" spans="1:6" x14ac:dyDescent="0.2">
      <c r="A2696">
        <f t="shared" si="42"/>
        <v>269.49999999999278</v>
      </c>
      <c r="B2696">
        <v>566053.69669003703</v>
      </c>
      <c r="C2696">
        <v>2900660.7398576098</v>
      </c>
      <c r="D2696">
        <v>133.624733517452</v>
      </c>
      <c r="E2696">
        <v>3.73647649337485</v>
      </c>
      <c r="F2696">
        <v>0.98772526597113797</v>
      </c>
    </row>
    <row r="2697" spans="1:6" x14ac:dyDescent="0.2">
      <c r="A2697">
        <f t="shared" si="42"/>
        <v>269.5999999999928</v>
      </c>
      <c r="B2697">
        <v>566053.89901755704</v>
      </c>
      <c r="C2697">
        <v>2900660.4105672301</v>
      </c>
      <c r="D2697">
        <v>133.54017364743299</v>
      </c>
      <c r="E2697">
        <v>3.73536952981086</v>
      </c>
      <c r="F2697">
        <v>0.98856744082933501</v>
      </c>
    </row>
    <row r="2698" spans="1:6" x14ac:dyDescent="0.2">
      <c r="A2698">
        <f t="shared" si="42"/>
        <v>269.69999999999283</v>
      </c>
      <c r="B2698">
        <v>566054.10169258097</v>
      </c>
      <c r="C2698">
        <v>2900660.0815910301</v>
      </c>
      <c r="D2698">
        <v>133.45567593040201</v>
      </c>
      <c r="E2698">
        <v>3.73426666587183</v>
      </c>
      <c r="F2698">
        <v>0.989414536842813</v>
      </c>
    </row>
    <row r="2699" spans="1:6" x14ac:dyDescent="0.2">
      <c r="A2699">
        <f t="shared" si="42"/>
        <v>269.79999999999285</v>
      </c>
      <c r="B2699">
        <v>566054.30471422605</v>
      </c>
      <c r="C2699">
        <v>2900659.75292844</v>
      </c>
      <c r="D2699">
        <v>133.37123516441801</v>
      </c>
      <c r="E2699">
        <v>3.7331665314928202</v>
      </c>
      <c r="F2699">
        <v>0.99026352895317205</v>
      </c>
    </row>
    <row r="2700" spans="1:6" x14ac:dyDescent="0.2">
      <c r="A2700">
        <f t="shared" si="42"/>
        <v>269.89999999999287</v>
      </c>
      <c r="B2700">
        <v>566054.50808175094</v>
      </c>
      <c r="C2700">
        <v>2900659.4245792399</v>
      </c>
      <c r="D2700">
        <v>133.286846580163</v>
      </c>
      <c r="E2700">
        <v>3.7320677019196902</v>
      </c>
      <c r="F2700">
        <v>0.99111119735762698</v>
      </c>
    </row>
    <row r="2701" spans="1:6" x14ac:dyDescent="0.2">
      <c r="A2701">
        <f t="shared" si="42"/>
        <v>269.99999999999289</v>
      </c>
      <c r="B2701">
        <v>566054.71179455903</v>
      </c>
      <c r="C2701">
        <v>2900659.0965435798</v>
      </c>
      <c r="D2701">
        <v>133.20250575474199</v>
      </c>
      <c r="E2701">
        <v>3.7309695456620702</v>
      </c>
      <c r="F2701">
        <v>0.99195570773241304</v>
      </c>
    </row>
    <row r="2702" spans="1:6" x14ac:dyDescent="0.2">
      <c r="A2702">
        <f t="shared" si="42"/>
        <v>270.09999999999292</v>
      </c>
      <c r="B2702">
        <v>566054.91585216101</v>
      </c>
      <c r="C2702">
        <v>2900658.7688217498</v>
      </c>
      <c r="D2702">
        <v>133.11820877840299</v>
      </c>
      <c r="E2702">
        <v>3.72987159328417</v>
      </c>
      <c r="F2702">
        <v>0.99279550479862599</v>
      </c>
    </row>
    <row r="2703" spans="1:6" x14ac:dyDescent="0.2">
      <c r="A2703">
        <f t="shared" si="42"/>
        <v>270.19999999999294</v>
      </c>
      <c r="B2703">
        <v>566055.12025416002</v>
      </c>
      <c r="C2703">
        <v>2900658.4414142501</v>
      </c>
      <c r="D2703">
        <v>133.03395225051599</v>
      </c>
      <c r="E2703">
        <v>3.7287734307611502</v>
      </c>
      <c r="F2703">
        <v>0.99362911226459105</v>
      </c>
    </row>
    <row r="2704" spans="1:6" x14ac:dyDescent="0.2">
      <c r="A2704">
        <f t="shared" si="42"/>
        <v>270.29999999999296</v>
      </c>
      <c r="B2704">
        <v>566055.32500025094</v>
      </c>
      <c r="C2704">
        <v>2900658.1143216998</v>
      </c>
      <c r="D2704">
        <v>132.949733248299</v>
      </c>
      <c r="E2704">
        <v>3.7276746848258702</v>
      </c>
      <c r="F2704">
        <v>0.99445510722032604</v>
      </c>
    </row>
    <row r="2705" spans="1:6" x14ac:dyDescent="0.2">
      <c r="A2705">
        <f t="shared" si="42"/>
        <v>270.39999999999299</v>
      </c>
      <c r="B2705">
        <v>566055.53009021003</v>
      </c>
      <c r="C2705">
        <v>2900657.7875448498</v>
      </c>
      <c r="D2705">
        <v>132.86554929439799</v>
      </c>
      <c r="E2705">
        <v>3.7265750102044102</v>
      </c>
      <c r="F2705">
        <v>0.99527209888383805</v>
      </c>
    </row>
    <row r="2706" spans="1:6" x14ac:dyDescent="0.2">
      <c r="A2706">
        <f t="shared" si="42"/>
        <v>270.49999999999301</v>
      </c>
      <c r="B2706">
        <v>566055.73552389804</v>
      </c>
      <c r="C2706">
        <v>2900657.4610846299</v>
      </c>
      <c r="D2706">
        <v>132.78139832334699</v>
      </c>
      <c r="E2706">
        <v>3.72547407706795</v>
      </c>
      <c r="F2706">
        <v>0.99607870736661097</v>
      </c>
    </row>
    <row r="2707" spans="1:6" x14ac:dyDescent="0.2">
      <c r="A2707">
        <f t="shared" si="42"/>
        <v>270.59999999999303</v>
      </c>
      <c r="B2707">
        <v>566055.94130125199</v>
      </c>
      <c r="C2707">
        <v>2900657.1349420501</v>
      </c>
      <c r="D2707">
        <v>132.697278646786</v>
      </c>
      <c r="E2707">
        <v>3.7243715571187002</v>
      </c>
      <c r="F2707">
        <v>0.99687353900018905</v>
      </c>
    </row>
    <row r="2708" spans="1:6" x14ac:dyDescent="0.2">
      <c r="A2708">
        <f t="shared" si="42"/>
        <v>270.69999999999305</v>
      </c>
      <c r="B2708">
        <v>566056.14742228598</v>
      </c>
      <c r="C2708">
        <v>2900656.80911829</v>
      </c>
      <c r="D2708">
        <v>132.61318891689299</v>
      </c>
      <c r="E2708">
        <v>3.7232671074318899</v>
      </c>
      <c r="F2708">
        <v>0.99765515607267696</v>
      </c>
    </row>
    <row r="2709" spans="1:6" x14ac:dyDescent="0.2">
      <c r="A2709">
        <f t="shared" si="42"/>
        <v>270.79999999999308</v>
      </c>
      <c r="B2709">
        <v>566056.35388709104</v>
      </c>
      <c r="C2709">
        <v>2900656.4836146501</v>
      </c>
      <c r="D2709">
        <v>132.529128087153</v>
      </c>
      <c r="E2709">
        <v>3.7221603910274501</v>
      </c>
      <c r="F2709">
        <v>0.99842211512280099</v>
      </c>
    </row>
    <row r="2710" spans="1:6" x14ac:dyDescent="0.2">
      <c r="A2710">
        <f t="shared" si="42"/>
        <v>270.8999999999931</v>
      </c>
      <c r="B2710">
        <v>566056.56069583097</v>
      </c>
      <c r="C2710">
        <v>2900656.15843256</v>
      </c>
      <c r="D2710">
        <v>132.44509538129401</v>
      </c>
      <c r="E2710">
        <v>3.7210510702068098</v>
      </c>
      <c r="F2710">
        <v>0.99917295669007</v>
      </c>
    </row>
    <row r="2711" spans="1:6" x14ac:dyDescent="0.2">
      <c r="A2711">
        <f t="shared" si="42"/>
        <v>270.99999999999312</v>
      </c>
      <c r="B2711">
        <v>566056.76784874301</v>
      </c>
      <c r="C2711">
        <v>2900655.83357359</v>
      </c>
      <c r="D2711">
        <v>132.36109026270299</v>
      </c>
      <c r="E2711">
        <v>3.7199387803154602</v>
      </c>
      <c r="F2711">
        <v>0.99990615329360899</v>
      </c>
    </row>
    <row r="2712" spans="1:6" x14ac:dyDescent="0.2">
      <c r="A2712">
        <f t="shared" si="42"/>
        <v>271.09999999999314</v>
      </c>
      <c r="B2712">
        <v>566056.97534613905</v>
      </c>
      <c r="C2712">
        <v>2900655.50903947</v>
      </c>
      <c r="D2712">
        <v>132.277112397824</v>
      </c>
      <c r="E2712">
        <v>3.7188231028704699</v>
      </c>
      <c r="F2712">
        <v>1.00062005002194</v>
      </c>
    </row>
    <row r="2713" spans="1:6" x14ac:dyDescent="0.2">
      <c r="A2713">
        <f t="shared" si="42"/>
        <v>271.19999999999317</v>
      </c>
      <c r="B2713">
        <v>566057.18318840303</v>
      </c>
      <c r="C2713">
        <v>2900655.18483205</v>
      </c>
      <c r="D2713">
        <v>132.193161612556</v>
      </c>
      <c r="E2713">
        <v>3.7177035130823799</v>
      </c>
      <c r="F2713">
        <v>1.0013127450119299</v>
      </c>
    </row>
    <row r="2714" spans="1:6" x14ac:dyDescent="0.2">
      <c r="A2714">
        <f t="shared" si="42"/>
        <v>271.29999999999319</v>
      </c>
      <c r="B2714">
        <v>566057.391376007</v>
      </c>
      <c r="C2714">
        <v>2900654.8609533901</v>
      </c>
      <c r="D2714">
        <v>132.10923783247</v>
      </c>
      <c r="E2714">
        <v>3.7165798394527298</v>
      </c>
      <c r="F2714">
        <v>1.00198310513732</v>
      </c>
    </row>
    <row r="2715" spans="1:6" x14ac:dyDescent="0.2">
      <c r="A2715">
        <f t="shared" si="42"/>
        <v>271.39999999999321</v>
      </c>
      <c r="B2715">
        <v>566057.59990947403</v>
      </c>
      <c r="C2715">
        <v>2900654.5374056301</v>
      </c>
      <c r="D2715">
        <v>132.025341183455</v>
      </c>
      <c r="E2715">
        <v>3.7154559862357601</v>
      </c>
      <c r="F2715">
        <v>1.00263956508833</v>
      </c>
    </row>
    <row r="2716" spans="1:6" x14ac:dyDescent="0.2">
      <c r="A2716">
        <f t="shared" si="42"/>
        <v>271.49999999999324</v>
      </c>
      <c r="B2716">
        <v>566057.80878904799</v>
      </c>
      <c r="C2716">
        <v>2900654.2141900398</v>
      </c>
      <c r="D2716">
        <v>131.94147345310901</v>
      </c>
      <c r="E2716">
        <v>3.7143361081680002</v>
      </c>
      <c r="F2716">
        <v>1.0032913693037999</v>
      </c>
    </row>
    <row r="2717" spans="1:6" x14ac:dyDescent="0.2">
      <c r="A2717">
        <f t="shared" si="42"/>
        <v>271.59999999999326</v>
      </c>
      <c r="B2717">
        <v>566058.01801464497</v>
      </c>
      <c r="C2717">
        <v>2900653.8913069102</v>
      </c>
      <c r="D2717">
        <v>131.85763817712501</v>
      </c>
      <c r="E2717">
        <v>3.71322150328636</v>
      </c>
      <c r="F2717">
        <v>1.0039405402908199</v>
      </c>
    </row>
    <row r="2718" spans="1:6" x14ac:dyDescent="0.2">
      <c r="A2718">
        <f t="shared" si="42"/>
        <v>271.69999999999328</v>
      </c>
      <c r="B2718">
        <v>566058.22758612805</v>
      </c>
      <c r="C2718">
        <v>2900653.5687563</v>
      </c>
      <c r="D2718">
        <v>131.77383948868101</v>
      </c>
      <c r="E2718">
        <v>3.7121121374709101</v>
      </c>
      <c r="F2718">
        <v>1.0045857986778901</v>
      </c>
    </row>
    <row r="2719" spans="1:6" x14ac:dyDescent="0.2">
      <c r="A2719">
        <f t="shared" si="42"/>
        <v>271.7999999999933</v>
      </c>
      <c r="B2719">
        <v>566058.43750341504</v>
      </c>
      <c r="C2719">
        <v>2900653.2465383201</v>
      </c>
      <c r="D2719">
        <v>131.69008157839099</v>
      </c>
      <c r="E2719">
        <v>3.7110079121198098</v>
      </c>
      <c r="F2719">
        <v>1.0052257300684799</v>
      </c>
    </row>
    <row r="2720" spans="1:6" x14ac:dyDescent="0.2">
      <c r="A2720">
        <f t="shared" si="42"/>
        <v>271.89999999999333</v>
      </c>
      <c r="B2720">
        <v>566058.64776649303</v>
      </c>
      <c r="C2720">
        <v>2900652.92465322</v>
      </c>
      <c r="D2720">
        <v>131.606368637396</v>
      </c>
      <c r="E2720">
        <v>3.70990876122876</v>
      </c>
      <c r="F2720">
        <v>1.0058590528329301</v>
      </c>
    </row>
    <row r="2721" spans="1:6" x14ac:dyDescent="0.2">
      <c r="A2721">
        <f t="shared" si="42"/>
        <v>271.99999999999335</v>
      </c>
      <c r="B2721">
        <v>566058.85837540205</v>
      </c>
      <c r="C2721">
        <v>2900652.6031012898</v>
      </c>
      <c r="D2721">
        <v>131.52270483924499</v>
      </c>
      <c r="E2721">
        <v>3.7088146607546801</v>
      </c>
      <c r="F2721">
        <v>1.0064846451971401</v>
      </c>
    </row>
    <row r="2722" spans="1:6" x14ac:dyDescent="0.2">
      <c r="A2722">
        <f t="shared" si="42"/>
        <v>272.09999999999337</v>
      </c>
      <c r="B2722">
        <v>566059.06933023396</v>
      </c>
      <c r="C2722">
        <v>2900652.2818829301</v>
      </c>
      <c r="D2722">
        <v>131.439094328957</v>
      </c>
      <c r="E2722">
        <v>3.7077256273791801</v>
      </c>
      <c r="F2722">
        <v>1.00710153992532</v>
      </c>
    </row>
    <row r="2723" spans="1:6" x14ac:dyDescent="0.2">
      <c r="A2723">
        <f t="shared" si="42"/>
        <v>272.19999999999339</v>
      </c>
      <c r="B2723">
        <v>566059.28063111904</v>
      </c>
      <c r="C2723">
        <v>2900651.9609985799</v>
      </c>
      <c r="D2723">
        <v>131.355541215215</v>
      </c>
      <c r="E2723">
        <v>3.7066417149423301</v>
      </c>
      <c r="F2723">
        <v>1.0077089118324101</v>
      </c>
    </row>
    <row r="2724" spans="1:6" x14ac:dyDescent="0.2">
      <c r="A2724">
        <f t="shared" si="42"/>
        <v>272.29999999999342</v>
      </c>
      <c r="B2724">
        <v>566059.492278227</v>
      </c>
      <c r="C2724">
        <v>2900651.6404487402</v>
      </c>
      <c r="D2724">
        <v>131.272049564295</v>
      </c>
      <c r="E2724">
        <v>3.7055630107428899</v>
      </c>
      <c r="F2724">
        <v>1.0083060647031601</v>
      </c>
    </row>
    <row r="2725" spans="1:6" x14ac:dyDescent="0.2">
      <c r="A2725">
        <f t="shared" si="42"/>
        <v>272.39999999999344</v>
      </c>
      <c r="B2725">
        <v>566059.70427175099</v>
      </c>
      <c r="C2725">
        <v>2900651.3202339201</v>
      </c>
      <c r="D2725">
        <v>131.188623395257</v>
      </c>
      <c r="E2725">
        <v>3.7044896323116601</v>
      </c>
      <c r="F2725">
        <v>1.0088924194672699</v>
      </c>
    </row>
    <row r="2726" spans="1:6" x14ac:dyDescent="0.2">
      <c r="A2726">
        <f t="shared" si="42"/>
        <v>272.49999999999346</v>
      </c>
      <c r="B2726">
        <v>566059.91661191301</v>
      </c>
      <c r="C2726">
        <v>2900651.0003546802</v>
      </c>
      <c r="D2726">
        <v>131.105266676258</v>
      </c>
      <c r="E2726">
        <v>3.7034217247810499</v>
      </c>
      <c r="F2726">
        <v>1.00946750408061</v>
      </c>
    </row>
    <row r="2727" spans="1:6" x14ac:dyDescent="0.2">
      <c r="A2727">
        <f t="shared" si="42"/>
        <v>272.59999999999349</v>
      </c>
      <c r="B2727">
        <v>566060.12929894996</v>
      </c>
      <c r="C2727">
        <v>2900650.68081157</v>
      </c>
      <c r="D2727">
        <v>131.021983321894</v>
      </c>
      <c r="E2727">
        <v>3.7023594588153501</v>
      </c>
      <c r="F2727">
        <v>1.0100309450512499</v>
      </c>
    </row>
    <row r="2728" spans="1:6" x14ac:dyDescent="0.2">
      <c r="A2728">
        <f t="shared" si="42"/>
        <v>272.69999999999351</v>
      </c>
      <c r="B2728">
        <v>566060.34233311599</v>
      </c>
      <c r="C2728">
        <v>2900650.36160518</v>
      </c>
      <c r="D2728">
        <v>130.93877719157899</v>
      </c>
      <c r="E2728">
        <v>3.7013030290016999</v>
      </c>
      <c r="F2728">
        <v>1.01058246038724</v>
      </c>
    </row>
    <row r="2729" spans="1:6" x14ac:dyDescent="0.2">
      <c r="A2729">
        <f t="shared" si="42"/>
        <v>272.79999999999353</v>
      </c>
      <c r="B2729">
        <v>566060.55571467197</v>
      </c>
      <c r="C2729">
        <v>2900650.0427360502</v>
      </c>
      <c r="D2729">
        <v>130.85565208887201</v>
      </c>
      <c r="E2729">
        <v>3.7002526525583801</v>
      </c>
      <c r="F2729">
        <v>1.0111218536340401</v>
      </c>
    </row>
    <row r="2730" spans="1:6" x14ac:dyDescent="0.2">
      <c r="A2730">
        <f t="shared" si="42"/>
        <v>272.89999999999355</v>
      </c>
      <c r="B2730">
        <v>566060.76944389101</v>
      </c>
      <c r="C2730">
        <v>2900649.72420474</v>
      </c>
      <c r="D2730">
        <v>130.772611761717</v>
      </c>
      <c r="E2730">
        <v>3.69920856815521</v>
      </c>
      <c r="F2730">
        <v>1.0116490085209999</v>
      </c>
    </row>
    <row r="2731" spans="1:6" x14ac:dyDescent="0.2">
      <c r="A2731">
        <f t="shared" si="42"/>
        <v>272.99999999999358</v>
      </c>
      <c r="B2731">
        <v>566060.98352104495</v>
      </c>
      <c r="C2731">
        <v>2900649.4060117998</v>
      </c>
      <c r="D2731">
        <v>130.68965990346001</v>
      </c>
      <c r="E2731">
        <v>3.6981710345207501</v>
      </c>
      <c r="F2731">
        <v>1.01216388350973</v>
      </c>
    </row>
    <row r="2732" spans="1:6" x14ac:dyDescent="0.2">
      <c r="A2732">
        <f t="shared" si="42"/>
        <v>273.0999999999936</v>
      </c>
      <c r="B2732">
        <v>566061.19794641098</v>
      </c>
      <c r="C2732">
        <v>2900649.0881577302</v>
      </c>
      <c r="D2732">
        <v>130.606800154431</v>
      </c>
      <c r="E2732">
        <v>3.69714032827072</v>
      </c>
      <c r="F2732">
        <v>1.0126665050144501</v>
      </c>
    </row>
    <row r="2733" spans="1:6" x14ac:dyDescent="0.2">
      <c r="A2733">
        <f t="shared" si="42"/>
        <v>273.19999999999362</v>
      </c>
      <c r="B2733">
        <v>566061.41272025998</v>
      </c>
      <c r="C2733">
        <v>2900648.7706430098</v>
      </c>
      <c r="D2733">
        <v>130.52403610373599</v>
      </c>
      <c r="E2733">
        <v>3.6961167398927999</v>
      </c>
      <c r="F2733">
        <v>1.0131569570091801</v>
      </c>
    </row>
    <row r="2734" spans="1:6" x14ac:dyDescent="0.2">
      <c r="A2734">
        <f t="shared" si="42"/>
        <v>273.29999999999364</v>
      </c>
      <c r="B2734">
        <v>566061.62784286204</v>
      </c>
      <c r="C2734">
        <v>2900648.4534681002</v>
      </c>
      <c r="D2734">
        <v>130.44137129054499</v>
      </c>
      <c r="E2734">
        <v>3.6951005657423499</v>
      </c>
      <c r="F2734">
        <v>1.0136353624083201</v>
      </c>
    </row>
    <row r="2735" spans="1:6" x14ac:dyDescent="0.2">
      <c r="A2735">
        <f t="shared" si="42"/>
        <v>273.39999999999367</v>
      </c>
      <c r="B2735">
        <v>566061.84331448097</v>
      </c>
      <c r="C2735">
        <v>2900648.1366333901</v>
      </c>
      <c r="D2735">
        <v>130.35880920352801</v>
      </c>
      <c r="E2735">
        <v>3.69409209141525</v>
      </c>
      <c r="F2735">
        <v>1.0141018462062099</v>
      </c>
    </row>
    <row r="2736" spans="1:6" x14ac:dyDescent="0.2">
      <c r="A2736">
        <f t="shared" si="42"/>
        <v>273.49999999999369</v>
      </c>
      <c r="B2736">
        <v>566062.05913537403</v>
      </c>
      <c r="C2736">
        <v>2900647.8201392698</v>
      </c>
      <c r="D2736">
        <v>130.27635327562601</v>
      </c>
      <c r="E2736">
        <v>3.6930915556547501</v>
      </c>
      <c r="F2736">
        <v>1.01455645675672</v>
      </c>
    </row>
    <row r="2737" spans="1:6" x14ac:dyDescent="0.2">
      <c r="A2737">
        <f t="shared" si="42"/>
        <v>273.59999999999371</v>
      </c>
      <c r="B2737">
        <v>566062.27530579502</v>
      </c>
      <c r="C2737">
        <v>2900647.5039860602</v>
      </c>
      <c r="D2737">
        <v>130.19400686787299</v>
      </c>
      <c r="E2737">
        <v>3.6920990599534198</v>
      </c>
      <c r="F2737">
        <v>1.0149989673286499</v>
      </c>
    </row>
    <row r="2738" spans="1:6" x14ac:dyDescent="0.2">
      <c r="A2738">
        <f t="shared" si="42"/>
        <v>273.69999999999374</v>
      </c>
      <c r="B2738">
        <v>566062.49182600097</v>
      </c>
      <c r="C2738">
        <v>2900647.1881741202</v>
      </c>
      <c r="D2738">
        <v>130.111773224503</v>
      </c>
      <c r="E2738">
        <v>3.6911140147045298</v>
      </c>
      <c r="F2738">
        <v>1.01542749324756</v>
      </c>
    </row>
    <row r="2739" spans="1:6" x14ac:dyDescent="0.2">
      <c r="A2739">
        <f t="shared" si="42"/>
        <v>273.79999999999376</v>
      </c>
      <c r="B2739">
        <v>566062.70869630901</v>
      </c>
      <c r="C2739">
        <v>2900646.8727039499</v>
      </c>
      <c r="D2739">
        <v>130.029655221876</v>
      </c>
      <c r="E2739">
        <v>3.6901355138171201</v>
      </c>
      <c r="F2739">
        <v>1.01583940945535</v>
      </c>
    </row>
    <row r="2740" spans="1:6" x14ac:dyDescent="0.2">
      <c r="A2740">
        <f t="shared" si="42"/>
        <v>273.89999999999378</v>
      </c>
      <c r="B2740">
        <v>566062.92591711599</v>
      </c>
      <c r="C2740">
        <v>2900646.5575763299</v>
      </c>
      <c r="D2740">
        <v>129.947655258796</v>
      </c>
      <c r="E2740">
        <v>3.6891625764017899</v>
      </c>
      <c r="F2740">
        <v>1.0162320230102699</v>
      </c>
    </row>
    <row r="2741" spans="1:6" x14ac:dyDescent="0.2">
      <c r="A2741">
        <f t="shared" si="42"/>
        <v>273.9999999999938</v>
      </c>
      <c r="B2741">
        <v>566063.14348890295</v>
      </c>
      <c r="C2741">
        <v>2900646.2427922799</v>
      </c>
      <c r="D2741">
        <v>129.86577525067</v>
      </c>
      <c r="E2741">
        <v>3.6881950373216301</v>
      </c>
      <c r="F2741">
        <v>1.01660441920375</v>
      </c>
    </row>
    <row r="2742" spans="1:6" x14ac:dyDescent="0.2">
      <c r="A2742">
        <f t="shared" si="42"/>
        <v>274.09999999999383</v>
      </c>
      <c r="B2742">
        <v>566063.36141218501</v>
      </c>
      <c r="C2742">
        <v>2900645.9283529101</v>
      </c>
      <c r="D2742">
        <v>129.78401689847601</v>
      </c>
      <c r="E2742">
        <v>3.6872332456227501</v>
      </c>
      <c r="F2742">
        <v>1.01695693108468</v>
      </c>
    </row>
    <row r="2743" spans="1:6" x14ac:dyDescent="0.2">
      <c r="A2743">
        <f t="shared" si="42"/>
        <v>274.19999999999385</v>
      </c>
      <c r="B2743">
        <v>566063.57968746801</v>
      </c>
      <c r="C2743">
        <v>2900645.61425929</v>
      </c>
      <c r="D2743">
        <v>129.70238188002801</v>
      </c>
      <c r="E2743">
        <v>3.68627809964243</v>
      </c>
      <c r="F2743">
        <v>1.0172914113973801</v>
      </c>
    </row>
    <row r="2744" spans="1:6" x14ac:dyDescent="0.2">
      <c r="A2744">
        <f t="shared" si="42"/>
        <v>274.29999999999387</v>
      </c>
      <c r="B2744">
        <v>566063.798315197</v>
      </c>
      <c r="C2744">
        <v>2900645.3005122598</v>
      </c>
      <c r="D2744">
        <v>129.62087208372699</v>
      </c>
      <c r="E2744">
        <v>3.68533025818446</v>
      </c>
      <c r="F2744">
        <v>1.0176092112684401</v>
      </c>
    </row>
    <row r="2745" spans="1:6" x14ac:dyDescent="0.2">
      <c r="A2745">
        <f t="shared" si="42"/>
        <v>274.3999999999939</v>
      </c>
      <c r="B2745">
        <v>566064.01729576802</v>
      </c>
      <c r="C2745">
        <v>2900644.9871125398</v>
      </c>
      <c r="D2745">
        <v>129.53948954064299</v>
      </c>
      <c r="E2745">
        <v>3.6843898833152799</v>
      </c>
      <c r="F2745">
        <v>1.01788260371044</v>
      </c>
    </row>
    <row r="2746" spans="1:6" x14ac:dyDescent="0.2">
      <c r="A2746">
        <f t="shared" si="42"/>
        <v>274.49999999999392</v>
      </c>
      <c r="B2746">
        <v>566064.236631345</v>
      </c>
      <c r="C2746">
        <v>2900644.6740629598</v>
      </c>
      <c r="D2746">
        <v>129.458256210309</v>
      </c>
      <c r="E2746">
        <v>3.68345923656313</v>
      </c>
      <c r="F2746">
        <v>1.01815803150174</v>
      </c>
    </row>
    <row r="2747" spans="1:6" x14ac:dyDescent="0.2">
      <c r="A2747">
        <f t="shared" si="42"/>
        <v>274.59999999999394</v>
      </c>
      <c r="B2747">
        <v>566064.45632118103</v>
      </c>
      <c r="C2747">
        <v>2900644.3613625299</v>
      </c>
      <c r="D2747">
        <v>129.37716169721301</v>
      </c>
      <c r="E2747">
        <v>3.6825378873256902</v>
      </c>
      <c r="F2747">
        <v>1.0184351405977199</v>
      </c>
    </row>
    <row r="2748" spans="1:6" x14ac:dyDescent="0.2">
      <c r="A2748">
        <f t="shared" si="42"/>
        <v>274.69999999999396</v>
      </c>
      <c r="B2748">
        <v>566064.67636458401</v>
      </c>
      <c r="C2748">
        <v>2900644.0490104002</v>
      </c>
      <c r="D2748">
        <v>129.296196926851</v>
      </c>
      <c r="E2748">
        <v>3.6816254910530701</v>
      </c>
      <c r="F2748">
        <v>1.01871373796022</v>
      </c>
    </row>
    <row r="2749" spans="1:6" x14ac:dyDescent="0.2">
      <c r="A2749">
        <f t="shared" si="42"/>
        <v>274.79999999999399</v>
      </c>
      <c r="B2749">
        <v>566064.89676089794</v>
      </c>
      <c r="C2749">
        <v>2900643.7370057502</v>
      </c>
      <c r="D2749">
        <v>129.21535391583299</v>
      </c>
      <c r="E2749">
        <v>3.6807217786762401</v>
      </c>
      <c r="F2749">
        <v>1.0189935727419701</v>
      </c>
    </row>
    <row r="2750" spans="1:6" x14ac:dyDescent="0.2">
      <c r="A2750">
        <f t="shared" si="42"/>
        <v>274.89999999999401</v>
      </c>
      <c r="B2750">
        <v>566065.11750951502</v>
      </c>
      <c r="C2750">
        <v>2900643.4253478302</v>
      </c>
      <c r="D2750">
        <v>129.13462573265099</v>
      </c>
      <c r="E2750">
        <v>3.67982655902314</v>
      </c>
      <c r="F2750">
        <v>1.0192743885636999</v>
      </c>
    </row>
    <row r="2751" spans="1:6" x14ac:dyDescent="0.2">
      <c r="A2751">
        <f t="shared" si="42"/>
        <v>274.99999999999403</v>
      </c>
      <c r="B2751">
        <v>566065.33860986796</v>
      </c>
      <c r="C2751">
        <v>2900643.1140359798</v>
      </c>
      <c r="D2751">
        <v>129.054006443742</v>
      </c>
      <c r="E2751">
        <v>3.6789397176876202</v>
      </c>
      <c r="F2751">
        <v>1.0195559447326701</v>
      </c>
    </row>
    <row r="2752" spans="1:6" x14ac:dyDescent="0.2">
      <c r="A2752">
        <f t="shared" si="42"/>
        <v>275.09999999999405</v>
      </c>
      <c r="B2752">
        <v>566065.56006143196</v>
      </c>
      <c r="C2752">
        <v>2900642.8030695398</v>
      </c>
      <c r="D2752">
        <v>128.973491061218</v>
      </c>
      <c r="E2752">
        <v>3.67806121472081</v>
      </c>
      <c r="F2752">
        <v>1.01983803256485</v>
      </c>
    </row>
    <row r="2753" spans="1:6" x14ac:dyDescent="0.2">
      <c r="A2753">
        <f t="shared" si="42"/>
        <v>275.19999999999408</v>
      </c>
      <c r="B2753">
        <v>566065.78186372598</v>
      </c>
      <c r="C2753">
        <v>2900642.4924479402</v>
      </c>
      <c r="D2753">
        <v>128.89307549195499</v>
      </c>
      <c r="E2753">
        <v>3.6771910816525399</v>
      </c>
      <c r="F2753">
        <v>1.0201204880427801</v>
      </c>
    </row>
    <row r="2754" spans="1:6" x14ac:dyDescent="0.2">
      <c r="A2754">
        <f t="shared" si="42"/>
        <v>275.2999999999941</v>
      </c>
      <c r="B2754">
        <v>566066.00401630404</v>
      </c>
      <c r="C2754">
        <v>2900642.1821705899</v>
      </c>
      <c r="D2754">
        <v>128.812756488031</v>
      </c>
      <c r="E2754">
        <v>3.67632941799654</v>
      </c>
      <c r="F2754">
        <v>1.0204032014020099</v>
      </c>
    </row>
    <row r="2755" spans="1:6" x14ac:dyDescent="0.2">
      <c r="A2755">
        <f t="shared" si="42"/>
        <v>275.39999999999412</v>
      </c>
      <c r="B2755">
        <v>566066.22651876102</v>
      </c>
      <c r="C2755">
        <v>2900641.8722369499</v>
      </c>
      <c r="D2755">
        <v>128.732531598479</v>
      </c>
      <c r="E2755">
        <v>3.6754763870251002</v>
      </c>
      <c r="F2755">
        <v>1.0206861233236</v>
      </c>
    </row>
    <row r="2756" spans="1:6" x14ac:dyDescent="0.2">
      <c r="A2756">
        <f t="shared" ref="A2756:A2819" si="43">A2755+0.1</f>
        <v>275.49999999999415</v>
      </c>
      <c r="B2756">
        <v>566066.44937071903</v>
      </c>
      <c r="C2756">
        <v>2900641.56264645</v>
      </c>
      <c r="D2756">
        <v>128.65239912218999</v>
      </c>
      <c r="E2756">
        <v>3.67463221006799</v>
      </c>
      <c r="F2756">
        <v>1.0209692661648699</v>
      </c>
    </row>
    <row r="2757" spans="1:6" x14ac:dyDescent="0.2">
      <c r="A2757">
        <f t="shared" si="43"/>
        <v>275.59999999999417</v>
      </c>
      <c r="B2757">
        <v>566066.67257183499</v>
      </c>
      <c r="C2757">
        <v>2900641.25339856</v>
      </c>
      <c r="D2757">
        <v>128.572358061534</v>
      </c>
      <c r="E2757">
        <v>3.6737971576002701</v>
      </c>
      <c r="F2757">
        <v>1.0212526963678199</v>
      </c>
    </row>
    <row r="2758" spans="1:6" x14ac:dyDescent="0.2">
      <c r="A2758">
        <f t="shared" si="43"/>
        <v>275.69999999999419</v>
      </c>
      <c r="B2758">
        <v>566066.89612178702</v>
      </c>
      <c r="C2758">
        <v>2900640.9444926698</v>
      </c>
      <c r="D2758">
        <v>128.49240807561401</v>
      </c>
      <c r="E2758">
        <v>3.6729714073781601</v>
      </c>
      <c r="F2758">
        <v>1.02153618134659</v>
      </c>
    </row>
    <row r="2759" spans="1:6" x14ac:dyDescent="0.2">
      <c r="A2759">
        <f t="shared" si="43"/>
        <v>275.79999999999421</v>
      </c>
      <c r="B2759">
        <v>566067.12002029095</v>
      </c>
      <c r="C2759">
        <v>2900640.6359282401</v>
      </c>
      <c r="D2759">
        <v>128.41254938193799</v>
      </c>
      <c r="E2759">
        <v>3.67215472698296</v>
      </c>
      <c r="F2759">
        <v>1.0218183881718601</v>
      </c>
    </row>
    <row r="2760" spans="1:6" x14ac:dyDescent="0.2">
      <c r="A2760">
        <f t="shared" si="43"/>
        <v>275.89999999999424</v>
      </c>
      <c r="B2760">
        <v>566067.34426712804</v>
      </c>
      <c r="C2760">
        <v>2900640.3277047998</v>
      </c>
      <c r="D2760">
        <v>128.33278254033999</v>
      </c>
      <c r="E2760">
        <v>3.6713468483779499</v>
      </c>
      <c r="F2760">
        <v>1.0220978875926801</v>
      </c>
    </row>
    <row r="2761" spans="1:6" x14ac:dyDescent="0.2">
      <c r="A2761">
        <f t="shared" si="43"/>
        <v>275.99999999999426</v>
      </c>
      <c r="B2761">
        <v>566067.56886214705</v>
      </c>
      <c r="C2761">
        <v>2900640.0198220401</v>
      </c>
      <c r="D2761">
        <v>128.25310838909601</v>
      </c>
      <c r="E2761">
        <v>3.6705476078295298</v>
      </c>
      <c r="F2761">
        <v>1.0223734693811799</v>
      </c>
    </row>
    <row r="2762" spans="1:6" x14ac:dyDescent="0.2">
      <c r="A2762">
        <f t="shared" si="43"/>
        <v>276.09999999999428</v>
      </c>
      <c r="B2762">
        <v>566067.793805258</v>
      </c>
      <c r="C2762">
        <v>2900639.71227973</v>
      </c>
      <c r="D2762">
        <v>128.17352802964399</v>
      </c>
      <c r="E2762">
        <v>3.6697565978420799</v>
      </c>
      <c r="F2762">
        <v>1.02264334450169</v>
      </c>
    </row>
    <row r="2763" spans="1:6" x14ac:dyDescent="0.2">
      <c r="A2763">
        <f t="shared" si="43"/>
        <v>276.1999999999943</v>
      </c>
      <c r="B2763">
        <v>566068.01909644494</v>
      </c>
      <c r="C2763">
        <v>2900639.40507783</v>
      </c>
      <c r="D2763">
        <v>128.094042696223</v>
      </c>
      <c r="E2763">
        <v>3.6689733993184901</v>
      </c>
      <c r="F2763">
        <v>1.0229056464029</v>
      </c>
    </row>
    <row r="2764" spans="1:6" x14ac:dyDescent="0.2">
      <c r="A2764">
        <f t="shared" si="43"/>
        <v>276.29999999999433</v>
      </c>
      <c r="B2764">
        <v>566068.24473577004</v>
      </c>
      <c r="C2764">
        <v>2900639.0982164401</v>
      </c>
      <c r="D2764">
        <v>128.01465370382701</v>
      </c>
      <c r="E2764">
        <v>3.6681972523303799</v>
      </c>
      <c r="F2764">
        <v>1.0231575991151201</v>
      </c>
    </row>
    <row r="2765" spans="1:6" x14ac:dyDescent="0.2">
      <c r="A2765">
        <f t="shared" si="43"/>
        <v>276.39999999999435</v>
      </c>
      <c r="B2765">
        <v>566068.47072340001</v>
      </c>
      <c r="C2765">
        <v>2900638.7916959398</v>
      </c>
      <c r="D2765">
        <v>127.93536227642601</v>
      </c>
      <c r="E2765">
        <v>3.6674277525233498</v>
      </c>
      <c r="F2765">
        <v>1.0233975282994301</v>
      </c>
    </row>
    <row r="2766" spans="1:6" x14ac:dyDescent="0.2">
      <c r="A2766">
        <f t="shared" si="43"/>
        <v>276.49999999999437</v>
      </c>
      <c r="B2766">
        <v>566068.69705956394</v>
      </c>
      <c r="C2766">
        <v>2900638.4855168601</v>
      </c>
      <c r="D2766">
        <v>127.85616968015501</v>
      </c>
      <c r="E2766">
        <v>3.6666648178729702</v>
      </c>
      <c r="F2766">
        <v>1.0236247269599701</v>
      </c>
    </row>
    <row r="2767" spans="1:6" x14ac:dyDescent="0.2">
      <c r="A2767">
        <f t="shared" si="43"/>
        <v>276.5999999999944</v>
      </c>
      <c r="B2767">
        <v>566068.92374452401</v>
      </c>
      <c r="C2767">
        <v>2900638.17967979</v>
      </c>
      <c r="D2767">
        <v>127.777077338182</v>
      </c>
      <c r="E2767">
        <v>3.6659082717629699</v>
      </c>
      <c r="F2767">
        <v>1.02383827960086</v>
      </c>
    </row>
    <row r="2768" spans="1:6" x14ac:dyDescent="0.2">
      <c r="A2768">
        <f t="shared" si="43"/>
        <v>276.69999999999442</v>
      </c>
      <c r="B2768">
        <v>566069.15077857301</v>
      </c>
      <c r="C2768">
        <v>2900637.8741853898</v>
      </c>
      <c r="D2768">
        <v>127.698086773992</v>
      </c>
      <c r="E2768">
        <v>3.6651578773610902</v>
      </c>
      <c r="F2768">
        <v>1.0240371435951801</v>
      </c>
    </row>
    <row r="2769" spans="1:6" x14ac:dyDescent="0.2">
      <c r="A2769">
        <f t="shared" si="43"/>
        <v>276.79999999999444</v>
      </c>
      <c r="B2769">
        <v>566069.37816203805</v>
      </c>
      <c r="C2769">
        <v>2900637.56903444</v>
      </c>
      <c r="D2769">
        <v>127.61919957057999</v>
      </c>
      <c r="E2769">
        <v>3.66441335713322</v>
      </c>
      <c r="F2769">
        <v>1.0242201964619799</v>
      </c>
    </row>
    <row r="2770" spans="1:6" x14ac:dyDescent="0.2">
      <c r="A2770">
        <f t="shared" si="43"/>
        <v>276.89999999999446</v>
      </c>
      <c r="B2770">
        <v>566069.60589528701</v>
      </c>
      <c r="C2770">
        <v>2900637.2642278001</v>
      </c>
      <c r="D2770">
        <v>127.540417338875</v>
      </c>
      <c r="E2770">
        <v>3.66367440318577</v>
      </c>
      <c r="F2770">
        <v>1.02438626133813</v>
      </c>
    </row>
    <row r="2771" spans="1:6" x14ac:dyDescent="0.2">
      <c r="A2771">
        <f t="shared" si="43"/>
        <v>276.99999999999449</v>
      </c>
      <c r="B2771">
        <v>566069.83397872001</v>
      </c>
      <c r="C2771">
        <v>2900636.9597664401</v>
      </c>
      <c r="D2771">
        <v>127.461741691987</v>
      </c>
      <c r="E2771">
        <v>3.66294079767761</v>
      </c>
      <c r="F2771">
        <v>1.0245343682542301</v>
      </c>
    </row>
    <row r="2772" spans="1:6" x14ac:dyDescent="0.2">
      <c r="A2772">
        <f t="shared" si="43"/>
        <v>277.09999999999451</v>
      </c>
      <c r="B2772">
        <v>566070.06241277</v>
      </c>
      <c r="C2772">
        <v>2900636.6556514199</v>
      </c>
      <c r="D2772">
        <v>127.383174259421</v>
      </c>
      <c r="E2772">
        <v>3.6622123829373101</v>
      </c>
      <c r="F2772">
        <v>1.02466369201426</v>
      </c>
    </row>
    <row r="2773" spans="1:6" x14ac:dyDescent="0.2">
      <c r="A2773">
        <f t="shared" si="43"/>
        <v>277.19999999999453</v>
      </c>
      <c r="B2773">
        <v>566070.29119789496</v>
      </c>
      <c r="C2773">
        <v>2900636.3518838799</v>
      </c>
      <c r="D2773">
        <v>127.30471669388</v>
      </c>
      <c r="E2773">
        <v>3.6614889072171102</v>
      </c>
      <c r="F2773">
        <v>1.0247732083404399</v>
      </c>
    </row>
    <row r="2774" spans="1:6" x14ac:dyDescent="0.2">
      <c r="A2774">
        <f t="shared" si="43"/>
        <v>277.29999999999455</v>
      </c>
      <c r="B2774">
        <v>566070.52033458196</v>
      </c>
      <c r="C2774">
        <v>2900636.04846504</v>
      </c>
      <c r="D2774">
        <v>127.226370630074</v>
      </c>
      <c r="E2774">
        <v>3.6607700782270198</v>
      </c>
      <c r="F2774">
        <v>1.02486182783456</v>
      </c>
    </row>
    <row r="2775" spans="1:6" x14ac:dyDescent="0.2">
      <c r="A2775">
        <f t="shared" si="43"/>
        <v>277.39999999999458</v>
      </c>
      <c r="B2775">
        <v>566070.74982335104</v>
      </c>
      <c r="C2775">
        <v>2900635.7453962401</v>
      </c>
      <c r="D2775">
        <v>127.148137665185</v>
      </c>
      <c r="E2775">
        <v>3.66005556249667</v>
      </c>
      <c r="F2775">
        <v>1.0249283932930799</v>
      </c>
    </row>
    <row r="2776" spans="1:6" x14ac:dyDescent="0.2">
      <c r="A2776">
        <f t="shared" si="43"/>
        <v>277.4999999999946</v>
      </c>
      <c r="B2776">
        <v>566070.97966475098</v>
      </c>
      <c r="C2776">
        <v>2900635.4426789102</v>
      </c>
      <c r="D2776">
        <v>127.070019340548</v>
      </c>
      <c r="E2776">
        <v>3.6593450423323</v>
      </c>
      <c r="F2776">
        <v>1.0249718003694701</v>
      </c>
    </row>
    <row r="2777" spans="1:6" x14ac:dyDescent="0.2">
      <c r="A2777">
        <f t="shared" si="43"/>
        <v>277.59999999999462</v>
      </c>
      <c r="B2777">
        <v>566071.20985936001</v>
      </c>
      <c r="C2777">
        <v>2900635.1403146102</v>
      </c>
      <c r="D2777">
        <v>126.992017142214</v>
      </c>
      <c r="E2777">
        <v>3.6586387611998998</v>
      </c>
      <c r="F2777">
        <v>1.02499222925834</v>
      </c>
    </row>
    <row r="2778" spans="1:6" x14ac:dyDescent="0.2">
      <c r="A2778">
        <f t="shared" si="43"/>
        <v>277.69999999999465</v>
      </c>
      <c r="B2778">
        <v>566071.44040775194</v>
      </c>
      <c r="C2778">
        <v>2900634.8383048298</v>
      </c>
      <c r="D2778">
        <v>126.914132678671</v>
      </c>
      <c r="E2778">
        <v>3.6579393697814599</v>
      </c>
      <c r="F2778">
        <v>1.0249952420805599</v>
      </c>
    </row>
    <row r="2779" spans="1:6" x14ac:dyDescent="0.2">
      <c r="A2779">
        <f t="shared" si="43"/>
        <v>277.79999999999467</v>
      </c>
      <c r="B2779">
        <v>566071.67131036404</v>
      </c>
      <c r="C2779">
        <v>2900634.53665049</v>
      </c>
      <c r="D2779">
        <v>126.83636843893299</v>
      </c>
      <c r="E2779">
        <v>3.65725332343587</v>
      </c>
      <c r="F2779">
        <v>1.024995025028</v>
      </c>
    </row>
    <row r="2780" spans="1:6" x14ac:dyDescent="0.2">
      <c r="A2780">
        <f t="shared" si="43"/>
        <v>277.89999999999469</v>
      </c>
      <c r="B2780">
        <v>566071.90256728698</v>
      </c>
      <c r="C2780">
        <v>2900634.2353509702</v>
      </c>
      <c r="D2780">
        <v>126.75872900140099</v>
      </c>
      <c r="E2780">
        <v>3.6565850636429</v>
      </c>
      <c r="F2780">
        <v>1.0250009425581901</v>
      </c>
    </row>
    <row r="2781" spans="1:6" x14ac:dyDescent="0.2">
      <c r="A2781">
        <f t="shared" si="43"/>
        <v>277.99999999999471</v>
      </c>
      <c r="B2781">
        <v>566072.13417838502</v>
      </c>
      <c r="C2781">
        <v>2900633.9344046102</v>
      </c>
      <c r="D2781">
        <v>126.681220319023</v>
      </c>
      <c r="E2781">
        <v>3.6559350392268</v>
      </c>
      <c r="F2781">
        <v>1.02501311544331</v>
      </c>
    </row>
    <row r="2782" spans="1:6" x14ac:dyDescent="0.2">
      <c r="A2782">
        <f t="shared" si="43"/>
        <v>278.09999999999474</v>
      </c>
      <c r="B2782">
        <v>566072.36614352895</v>
      </c>
      <c r="C2782">
        <v>2900633.6338096899</v>
      </c>
      <c r="D2782">
        <v>126.603848381977</v>
      </c>
      <c r="E2782">
        <v>3.6553027968859499</v>
      </c>
      <c r="F2782">
        <v>1.0250296349027599</v>
      </c>
    </row>
    <row r="2783" spans="1:6" x14ac:dyDescent="0.2">
      <c r="A2783">
        <f t="shared" si="43"/>
        <v>278.19999999999476</v>
      </c>
      <c r="B2783">
        <v>566072.59846264205</v>
      </c>
      <c r="C2783">
        <v>2900633.3335646698</v>
      </c>
      <c r="D2783">
        <v>126.526618904716</v>
      </c>
      <c r="E2783">
        <v>3.65468789362275</v>
      </c>
      <c r="F2783">
        <v>1.02504868787869</v>
      </c>
    </row>
    <row r="2784" spans="1:6" x14ac:dyDescent="0.2">
      <c r="A2784">
        <f t="shared" si="43"/>
        <v>278.29999999999478</v>
      </c>
      <c r="B2784">
        <v>566072.83113570104</v>
      </c>
      <c r="C2784">
        <v>2900633.0336681399</v>
      </c>
      <c r="D2784">
        <v>126.44953730717999</v>
      </c>
      <c r="E2784">
        <v>3.65408985936359</v>
      </c>
      <c r="F2784">
        <v>1.0250684596274</v>
      </c>
    </row>
    <row r="2785" spans="1:6" x14ac:dyDescent="0.2">
      <c r="A2785">
        <f t="shared" si="43"/>
        <v>278.3999999999948</v>
      </c>
      <c r="B2785">
        <v>566073.06416272896</v>
      </c>
      <c r="C2785">
        <v>2900632.7341188402</v>
      </c>
      <c r="D2785">
        <v>126.372608682552</v>
      </c>
      <c r="E2785">
        <v>3.6535082926732501</v>
      </c>
      <c r="F2785">
        <v>1.02508737379318</v>
      </c>
    </row>
    <row r="2786" spans="1:6" x14ac:dyDescent="0.2">
      <c r="A2786">
        <f t="shared" si="43"/>
        <v>278.49999999999483</v>
      </c>
      <c r="B2786">
        <v>566073.29754379101</v>
      </c>
      <c r="C2786">
        <v>2900632.4349156399</v>
      </c>
      <c r="D2786">
        <v>126.29583780493201</v>
      </c>
      <c r="E2786">
        <v>3.65294285953724</v>
      </c>
      <c r="F2786">
        <v>1.02510408454294</v>
      </c>
    </row>
    <row r="2787" spans="1:6" x14ac:dyDescent="0.2">
      <c r="A2787">
        <f t="shared" si="43"/>
        <v>278.59999999999485</v>
      </c>
      <c r="B2787">
        <v>566073.53127898497</v>
      </c>
      <c r="C2787">
        <v>2900632.1360575501</v>
      </c>
      <c r="D2787">
        <v>126.219229141252</v>
      </c>
      <c r="E2787">
        <v>3.6523932822749798</v>
      </c>
      <c r="F2787">
        <v>1.0251174435908399</v>
      </c>
    </row>
    <row r="2788" spans="1:6" x14ac:dyDescent="0.2">
      <c r="A2788">
        <f t="shared" si="43"/>
        <v>278.69999999999487</v>
      </c>
      <c r="B2788">
        <v>566073.76536843902</v>
      </c>
      <c r="C2788">
        <v>2900631.8375436501</v>
      </c>
      <c r="D2788">
        <v>126.14278686336</v>
      </c>
      <c r="E2788">
        <v>3.6518593303157498</v>
      </c>
      <c r="F2788">
        <v>1.02512647224798</v>
      </c>
    </row>
    <row r="2789" spans="1:6" x14ac:dyDescent="0.2">
      <c r="A2789">
        <f t="shared" si="43"/>
        <v>278.7999999999949</v>
      </c>
      <c r="B2789">
        <v>566073.99981229997</v>
      </c>
      <c r="C2789">
        <v>2900631.5393730798</v>
      </c>
      <c r="D2789">
        <v>126.06651486039399</v>
      </c>
      <c r="E2789">
        <v>3.6513408127193099</v>
      </c>
      <c r="F2789">
        <v>1.02513033822345</v>
      </c>
    </row>
    <row r="2790" spans="1:6" x14ac:dyDescent="0.2">
      <c r="A2790">
        <f t="shared" si="43"/>
        <v>278.89999999999492</v>
      </c>
      <c r="B2790">
        <v>566074.23461073695</v>
      </c>
      <c r="C2790">
        <v>2900631.24154509</v>
      </c>
      <c r="D2790">
        <v>125.990416751514</v>
      </c>
      <c r="E2790">
        <v>3.65083757220824</v>
      </c>
      <c r="F2790">
        <v>1.0251283365356501</v>
      </c>
    </row>
    <row r="2791" spans="1:6" x14ac:dyDescent="0.2">
      <c r="A2791">
        <f t="shared" si="43"/>
        <v>278.99999999999494</v>
      </c>
      <c r="B2791">
        <v>566074.46976392902</v>
      </c>
      <c r="C2791">
        <v>2900630.9440589501</v>
      </c>
      <c r="D2791">
        <v>125.91449589899599</v>
      </c>
      <c r="E2791">
        <v>3.6503494805001799</v>
      </c>
      <c r="F2791">
        <v>1.0251198739524301</v>
      </c>
    </row>
    <row r="2792" spans="1:6" x14ac:dyDescent="0.2">
      <c r="A2792">
        <f t="shared" si="43"/>
        <v>279.09999999999496</v>
      </c>
      <c r="B2792">
        <v>566074.70527207095</v>
      </c>
      <c r="C2792">
        <v>2900630.6469139699</v>
      </c>
      <c r="D2792">
        <v>125.83875542173701</v>
      </c>
      <c r="E2792">
        <v>3.64987643477623</v>
      </c>
      <c r="F2792">
        <v>1.0251044564909899</v>
      </c>
    </row>
    <row r="2793" spans="1:6" x14ac:dyDescent="0.2">
      <c r="A2793">
        <f t="shared" si="43"/>
        <v>279.19999999999499</v>
      </c>
      <c r="B2793">
        <v>566074.941135364</v>
      </c>
      <c r="C2793">
        <v>2900630.3501095301</v>
      </c>
      <c r="D2793">
        <v>125.763198209143</v>
      </c>
      <c r="E2793">
        <v>3.6494183551800101</v>
      </c>
      <c r="F2793">
        <v>1.0250816796628801</v>
      </c>
    </row>
    <row r="2794" spans="1:6" x14ac:dyDescent="0.2">
      <c r="A2794">
        <f t="shared" si="43"/>
        <v>279.29999999999501</v>
      </c>
      <c r="B2794">
        <v>566075.17735401494</v>
      </c>
      <c r="C2794">
        <v>2900630.0536449999</v>
      </c>
      <c r="D2794">
        <v>125.687826935453</v>
      </c>
      <c r="E2794">
        <v>3.64897518329883</v>
      </c>
      <c r="F2794">
        <v>1.0250512212764999</v>
      </c>
    </row>
    <row r="2795" spans="1:6" x14ac:dyDescent="0.2">
      <c r="A2795">
        <f t="shared" si="43"/>
        <v>279.39999999999503</v>
      </c>
      <c r="B2795">
        <v>566075.41392823495</v>
      </c>
      <c r="C2795">
        <v>2900629.75751979</v>
      </c>
      <c r="D2795">
        <v>125.612644074492</v>
      </c>
      <c r="E2795">
        <v>3.6485468816483499</v>
      </c>
      <c r="F2795">
        <v>1.02501283678998</v>
      </c>
    </row>
    <row r="2796" spans="1:6" x14ac:dyDescent="0.2">
      <c r="A2796">
        <f t="shared" si="43"/>
        <v>279.49999999999505</v>
      </c>
      <c r="B2796">
        <v>566075.65085823997</v>
      </c>
      <c r="C2796">
        <v>2900629.46173333</v>
      </c>
      <c r="D2796">
        <v>125.537651914965</v>
      </c>
      <c r="E2796">
        <v>3.6481334342630398</v>
      </c>
      <c r="F2796">
        <v>1.0249663573780901</v>
      </c>
    </row>
    <row r="2797" spans="1:6" x14ac:dyDescent="0.2">
      <c r="A2797">
        <f t="shared" si="43"/>
        <v>279.59999999999508</v>
      </c>
      <c r="B2797">
        <v>566075.888144242</v>
      </c>
      <c r="C2797">
        <v>2900629.1662850501</v>
      </c>
      <c r="D2797">
        <v>125.462852576369</v>
      </c>
      <c r="E2797">
        <v>3.6477348486116501</v>
      </c>
      <c r="F2797">
        <v>1.0249116911471501</v>
      </c>
    </row>
    <row r="2798" spans="1:6" x14ac:dyDescent="0.2">
      <c r="A2798">
        <f t="shared" si="43"/>
        <v>279.6999999999951</v>
      </c>
      <c r="B2798">
        <v>566076.125786455</v>
      </c>
      <c r="C2798">
        <v>2900628.8711743699</v>
      </c>
      <c r="D2798">
        <v>125.388248025762</v>
      </c>
      <c r="E2798">
        <v>3.6473511592280499</v>
      </c>
      <c r="F2798">
        <v>1.0248488282989601</v>
      </c>
    </row>
    <row r="2799" spans="1:6" x14ac:dyDescent="0.2">
      <c r="A2799">
        <f t="shared" si="43"/>
        <v>279.79999999999512</v>
      </c>
      <c r="B2799">
        <v>566076.36378509004</v>
      </c>
      <c r="C2799">
        <v>2900628.57640072</v>
      </c>
      <c r="D2799">
        <v>125.313840095728</v>
      </c>
      <c r="E2799">
        <v>3.6469779554122899</v>
      </c>
      <c r="F2799">
        <v>1.02475004884235</v>
      </c>
    </row>
    <row r="2800" spans="1:6" x14ac:dyDescent="0.2">
      <c r="A2800">
        <f t="shared" si="43"/>
        <v>279.89999999999515</v>
      </c>
      <c r="B2800">
        <v>566076.60214159102</v>
      </c>
      <c r="C2800">
        <v>2900628.2819660301</v>
      </c>
      <c r="D2800">
        <v>125.239649643256</v>
      </c>
      <c r="E2800">
        <v>3.64662324433858</v>
      </c>
      <c r="F2800">
        <v>1.02465685067774</v>
      </c>
    </row>
    <row r="2801" spans="1:6" x14ac:dyDescent="0.2">
      <c r="A2801">
        <f t="shared" si="43"/>
        <v>279.99999999999517</v>
      </c>
      <c r="B2801">
        <v>566076.84085555398</v>
      </c>
      <c r="C2801">
        <v>2900627.9878683002</v>
      </c>
      <c r="D2801">
        <v>125.165668092121</v>
      </c>
      <c r="E2801">
        <v>3.6462863585017899</v>
      </c>
      <c r="F2801">
        <v>1.0245687315011101</v>
      </c>
    </row>
    <row r="2802" spans="1:6" x14ac:dyDescent="0.2">
      <c r="A2802">
        <f t="shared" si="43"/>
        <v>280.09999999999519</v>
      </c>
      <c r="B2802">
        <v>566077.079926598</v>
      </c>
      <c r="C2802">
        <v>2900627.6941056601</v>
      </c>
      <c r="D2802">
        <v>125.091887864928</v>
      </c>
      <c r="E2802">
        <v>3.6459668362453299</v>
      </c>
      <c r="F2802">
        <v>1.0244855630595699</v>
      </c>
    </row>
    <row r="2803" spans="1:6" x14ac:dyDescent="0.2">
      <c r="A2803">
        <f t="shared" si="43"/>
        <v>280.19999999999521</v>
      </c>
      <c r="B2803">
        <v>566077.31935436104</v>
      </c>
      <c r="C2803">
        <v>2900627.40067629</v>
      </c>
      <c r="D2803">
        <v>125.01830222404899</v>
      </c>
      <c r="E2803">
        <v>3.6456645051793801</v>
      </c>
      <c r="F2803">
        <v>1.0244072939584801</v>
      </c>
    </row>
    <row r="2804" spans="1:6" x14ac:dyDescent="0.2">
      <c r="A2804">
        <f t="shared" si="43"/>
        <v>280.29999999999524</v>
      </c>
      <c r="B2804">
        <v>566077.55913851201</v>
      </c>
      <c r="C2804">
        <v>2900627.1075784201</v>
      </c>
      <c r="D2804">
        <v>124.944905251374</v>
      </c>
      <c r="E2804">
        <v>3.6453797847567002</v>
      </c>
      <c r="F2804">
        <v>1.02433474119132</v>
      </c>
    </row>
    <row r="2805" spans="1:6" x14ac:dyDescent="0.2">
      <c r="A2805">
        <f t="shared" si="43"/>
        <v>280.39999999999526</v>
      </c>
      <c r="B2805">
        <v>566077.79927874799</v>
      </c>
      <c r="C2805">
        <v>2900626.8148102202</v>
      </c>
      <c r="D2805">
        <v>124.871691923649</v>
      </c>
      <c r="E2805">
        <v>3.6451130879614002</v>
      </c>
      <c r="F2805">
        <v>1.02426865637513</v>
      </c>
    </row>
    <row r="2806" spans="1:6" x14ac:dyDescent="0.2">
      <c r="A2806">
        <f t="shared" si="43"/>
        <v>280.49999999999528</v>
      </c>
      <c r="B2806">
        <v>566078.03977478796</v>
      </c>
      <c r="C2806">
        <v>2900626.5223697801</v>
      </c>
      <c r="D2806">
        <v>124.79865806365299</v>
      </c>
      <c r="E2806">
        <v>3.6448643831899101</v>
      </c>
      <c r="F2806">
        <v>1.0242086729128299</v>
      </c>
    </row>
    <row r="2807" spans="1:6" x14ac:dyDescent="0.2">
      <c r="A2807">
        <f t="shared" si="43"/>
        <v>280.5999999999953</v>
      </c>
      <c r="B2807">
        <v>566078.280626402</v>
      </c>
      <c r="C2807">
        <v>2900626.2302552499</v>
      </c>
      <c r="D2807">
        <v>124.725800139339</v>
      </c>
      <c r="E2807">
        <v>3.64463314038403</v>
      </c>
      <c r="F2807">
        <v>1.0241531967512001</v>
      </c>
    </row>
    <row r="2808" spans="1:6" x14ac:dyDescent="0.2">
      <c r="A2808">
        <f t="shared" si="43"/>
        <v>280.69999999999533</v>
      </c>
      <c r="B2808">
        <v>566078.52183343098</v>
      </c>
      <c r="C2808">
        <v>2900625.9384649601</v>
      </c>
      <c r="D2808">
        <v>124.653115045801</v>
      </c>
      <c r="E2808">
        <v>3.6444189868235299</v>
      </c>
      <c r="F2808">
        <v>1.02410091028334</v>
      </c>
    </row>
    <row r="2809" spans="1:6" x14ac:dyDescent="0.2">
      <c r="A2809">
        <f t="shared" si="43"/>
        <v>280.79999999999535</v>
      </c>
      <c r="B2809">
        <v>566078.76339578605</v>
      </c>
      <c r="C2809">
        <v>2900625.6469973698</v>
      </c>
      <c r="D2809">
        <v>124.580600099815</v>
      </c>
      <c r="E2809">
        <v>3.6442215278418999</v>
      </c>
      <c r="F2809">
        <v>1.0240504768574901</v>
      </c>
    </row>
    <row r="2810" spans="1:6" x14ac:dyDescent="0.2">
      <c r="A2810">
        <f t="shared" si="43"/>
        <v>280.89999999999537</v>
      </c>
      <c r="B2810">
        <v>566079.00531344197</v>
      </c>
      <c r="C2810">
        <v>2900625.3558511101</v>
      </c>
      <c r="D2810">
        <v>124.508252994827</v>
      </c>
      <c r="E2810">
        <v>3.6440402098367302</v>
      </c>
      <c r="F2810">
        <v>1.0240007185521101</v>
      </c>
    </row>
    <row r="2811" spans="1:6" x14ac:dyDescent="0.2">
      <c r="A2811">
        <f t="shared" si="43"/>
        <v>280.9999999999954</v>
      </c>
      <c r="B2811">
        <v>566079.24758641096</v>
      </c>
      <c r="C2811">
        <v>2900625.0650249198</v>
      </c>
      <c r="D2811">
        <v>124.436071792484</v>
      </c>
      <c r="E2811">
        <v>3.64387454821513</v>
      </c>
      <c r="F2811">
        <v>1.02395063640912</v>
      </c>
    </row>
    <row r="2812" spans="1:6" x14ac:dyDescent="0.2">
      <c r="A2812">
        <f t="shared" si="43"/>
        <v>281.09999999999542</v>
      </c>
      <c r="B2812">
        <v>566079.49021473899</v>
      </c>
      <c r="C2812">
        <v>2900624.7745176698</v>
      </c>
      <c r="D2812">
        <v>124.364054909399</v>
      </c>
      <c r="E2812">
        <v>3.6437241336444299</v>
      </c>
      <c r="F2812">
        <v>1.0238993687701301</v>
      </c>
    </row>
    <row r="2813" spans="1:6" x14ac:dyDescent="0.2">
      <c r="A2813">
        <f t="shared" si="43"/>
        <v>281.19999999999544</v>
      </c>
      <c r="B2813">
        <v>566079.73319850105</v>
      </c>
      <c r="C2813">
        <v>2900624.4843283398</v>
      </c>
      <c r="D2813">
        <v>124.29220109913</v>
      </c>
      <c r="E2813">
        <v>3.6435886219165798</v>
      </c>
      <c r="F2813">
        <v>1.02384616957395</v>
      </c>
    </row>
    <row r="2814" spans="1:6" x14ac:dyDescent="0.2">
      <c r="A2814">
        <f t="shared" si="43"/>
        <v>281.29999999999546</v>
      </c>
      <c r="B2814">
        <v>566079.97653779504</v>
      </c>
      <c r="C2814">
        <v>2900624.1944559901</v>
      </c>
      <c r="D2814">
        <v>124.220509433158</v>
      </c>
      <c r="E2814">
        <v>3.6434677260597899</v>
      </c>
      <c r="F2814">
        <v>1.0237903926798599</v>
      </c>
    </row>
    <row r="2815" spans="1:6" x14ac:dyDescent="0.2">
      <c r="A2815">
        <f t="shared" si="43"/>
        <v>281.39999999999549</v>
      </c>
      <c r="B2815">
        <v>566080.220232744</v>
      </c>
      <c r="C2815">
        <v>2900623.9048997601</v>
      </c>
      <c r="D2815">
        <v>124.148979281536</v>
      </c>
      <c r="E2815">
        <v>3.6433612103242301</v>
      </c>
      <c r="F2815">
        <v>1.0237314807695901</v>
      </c>
    </row>
    <row r="2816" spans="1:6" x14ac:dyDescent="0.2">
      <c r="A2816">
        <f t="shared" si="43"/>
        <v>281.49999999999551</v>
      </c>
      <c r="B2816">
        <v>566080.46428348694</v>
      </c>
      <c r="C2816">
        <v>2900623.6156588499</v>
      </c>
      <c r="D2816">
        <v>124.07761029372099</v>
      </c>
      <c r="E2816">
        <v>3.64326888571324</v>
      </c>
      <c r="F2816">
        <v>1.0236689577411</v>
      </c>
    </row>
    <row r="2817" spans="1:6" x14ac:dyDescent="0.2">
      <c r="A2817">
        <f t="shared" si="43"/>
        <v>281.59999999999553</v>
      </c>
      <c r="B2817">
        <v>566080.708690183</v>
      </c>
      <c r="C2817">
        <v>2900623.3267325098</v>
      </c>
      <c r="D2817">
        <v>124.006402379973</v>
      </c>
      <c r="E2817">
        <v>3.6431906068428801</v>
      </c>
      <c r="F2817">
        <v>1.0236024239152499</v>
      </c>
    </row>
    <row r="2818" spans="1:6" x14ac:dyDescent="0.2">
      <c r="A2818">
        <f t="shared" si="43"/>
        <v>281.69999999999555</v>
      </c>
      <c r="B2818">
        <v>566080.95345300203</v>
      </c>
      <c r="C2818">
        <v>2900623.0381200402</v>
      </c>
      <c r="D2818">
        <v>123.935355693608</v>
      </c>
      <c r="E2818">
        <v>3.6431262700120799</v>
      </c>
      <c r="F2818">
        <v>1.0235315536537799</v>
      </c>
    </row>
    <row r="2819" spans="1:6" x14ac:dyDescent="0.2">
      <c r="A2819">
        <f t="shared" si="43"/>
        <v>281.79999999999558</v>
      </c>
      <c r="B2819">
        <v>566081.19857213204</v>
      </c>
      <c r="C2819">
        <v>2900622.7498207702</v>
      </c>
      <c r="D2819">
        <v>123.864470614391</v>
      </c>
      <c r="E2819">
        <v>3.6430758124673299</v>
      </c>
      <c r="F2819">
        <v>1.02345609527062</v>
      </c>
    </row>
    <row r="2820" spans="1:6" x14ac:dyDescent="0.2">
      <c r="A2820">
        <f t="shared" ref="A2820:A2883" si="44">A2819+0.1</f>
        <v>281.8999999999956</v>
      </c>
      <c r="B2820">
        <v>566081.44404776604</v>
      </c>
      <c r="C2820">
        <v>2900622.4618340498</v>
      </c>
      <c r="D2820">
        <v>123.793747733275</v>
      </c>
      <c r="E2820">
        <v>3.6430392129390099</v>
      </c>
      <c r="F2820">
        <v>1.0233758733107099</v>
      </c>
    </row>
    <row r="2821" spans="1:6" x14ac:dyDescent="0.2">
      <c r="A2821">
        <f t="shared" si="44"/>
        <v>281.99999999999562</v>
      </c>
      <c r="B2821">
        <v>566081.689880108</v>
      </c>
      <c r="C2821">
        <v>2900622.1741592502</v>
      </c>
      <c r="D2821">
        <v>123.72318783877699</v>
      </c>
      <c r="E2821">
        <v>3.6430164936454998</v>
      </c>
      <c r="F2821">
        <v>1.02329079354022</v>
      </c>
    </row>
    <row r="2822" spans="1:6" x14ac:dyDescent="0.2">
      <c r="A2822">
        <f t="shared" si="44"/>
        <v>282.09999999999565</v>
      </c>
      <c r="B2822">
        <v>566081.93606937095</v>
      </c>
      <c r="C2822">
        <v>2900621.8867957499</v>
      </c>
      <c r="D2822">
        <v>123.652791905264</v>
      </c>
      <c r="E2822">
        <v>3.64300772411173</v>
      </c>
      <c r="F2822">
        <v>1.0232008512875901</v>
      </c>
    </row>
    <row r="2823" spans="1:6" x14ac:dyDescent="0.2">
      <c r="A2823">
        <f t="shared" si="44"/>
        <v>282.19999999999567</v>
      </c>
      <c r="B2823">
        <v>566082.18261576805</v>
      </c>
      <c r="C2823">
        <v>2900621.5997429201</v>
      </c>
      <c r="D2823">
        <v>123.582561083543</v>
      </c>
      <c r="E2823">
        <v>3.64301302737042</v>
      </c>
      <c r="F2823">
        <v>1.02310614420858</v>
      </c>
    </row>
    <row r="2824" spans="1:6" x14ac:dyDescent="0.2">
      <c r="A2824">
        <f t="shared" si="44"/>
        <v>282.29999999999569</v>
      </c>
      <c r="B2824">
        <v>566082.42951951805</v>
      </c>
      <c r="C2824">
        <v>2900621.31300011</v>
      </c>
      <c r="D2824">
        <v>123.512496694277</v>
      </c>
      <c r="E2824">
        <v>3.64303258945835</v>
      </c>
      <c r="F2824">
        <v>1.02300689122289</v>
      </c>
    </row>
    <row r="2825" spans="1:6" x14ac:dyDescent="0.2">
      <c r="A2825">
        <f t="shared" si="44"/>
        <v>282.39999999999571</v>
      </c>
      <c r="B2825">
        <v>566082.67678083898</v>
      </c>
      <c r="C2825">
        <v>2900621.02656664</v>
      </c>
      <c r="D2825">
        <v>123.44260022498401</v>
      </c>
      <c r="E2825">
        <v>3.6430666736728301</v>
      </c>
      <c r="F2825">
        <v>1.02290346042415</v>
      </c>
    </row>
    <row r="2826" spans="1:6" x14ac:dyDescent="0.2">
      <c r="A2826">
        <f t="shared" si="44"/>
        <v>282.49999999999574</v>
      </c>
      <c r="B2826">
        <v>566082.92439994705</v>
      </c>
      <c r="C2826">
        <v>2900620.7404417698</v>
      </c>
      <c r="D2826">
        <v>123.372873331721</v>
      </c>
      <c r="E2826">
        <v>3.6431156419928601</v>
      </c>
      <c r="F2826">
        <v>1.0227964106073999</v>
      </c>
    </row>
    <row r="2827" spans="1:6" x14ac:dyDescent="0.2">
      <c r="A2827">
        <f t="shared" si="44"/>
        <v>282.59999999999576</v>
      </c>
      <c r="B2827">
        <v>566083.17237705295</v>
      </c>
      <c r="C2827">
        <v>2900620.4546247101</v>
      </c>
      <c r="D2827">
        <v>123.303317847202</v>
      </c>
      <c r="E2827">
        <v>3.64317998766712</v>
      </c>
      <c r="F2827">
        <v>1.02268655415874</v>
      </c>
    </row>
    <row r="2828" spans="1:6" x14ac:dyDescent="0.2">
      <c r="A2828">
        <f t="shared" si="44"/>
        <v>282.69999999999578</v>
      </c>
      <c r="B2828">
        <v>566083.42071235995</v>
      </c>
      <c r="C2828">
        <v>2900620.1691145399</v>
      </c>
      <c r="D2828">
        <v>123.233935798115</v>
      </c>
      <c r="E2828">
        <v>3.6432603856824999</v>
      </c>
      <c r="F2828">
        <v>1.02257505444562</v>
      </c>
    </row>
    <row r="2829" spans="1:6" x14ac:dyDescent="0.2">
      <c r="A2829">
        <f t="shared" si="44"/>
        <v>282.7999999999958</v>
      </c>
      <c r="B2829">
        <v>566083.66940605803</v>
      </c>
      <c r="C2829">
        <v>2900619.8839102201</v>
      </c>
      <c r="D2829">
        <v>123.164729436134</v>
      </c>
      <c r="E2829">
        <v>3.64335777175708</v>
      </c>
      <c r="F2829">
        <v>1.0224635789657099</v>
      </c>
    </row>
    <row r="2830" spans="1:6" x14ac:dyDescent="0.2">
      <c r="A2830">
        <f t="shared" si="44"/>
        <v>282.89999999999583</v>
      </c>
      <c r="B2830">
        <v>566083.91845831706</v>
      </c>
      <c r="C2830">
        <v>2900619.5990105001</v>
      </c>
      <c r="D2830">
        <v>123.095701290025</v>
      </c>
      <c r="E2830">
        <v>3.64347343820062</v>
      </c>
      <c r="F2830">
        <v>1.02231723995225</v>
      </c>
    </row>
    <row r="2831" spans="1:6" x14ac:dyDescent="0.2">
      <c r="A2831">
        <f t="shared" si="44"/>
        <v>282.99999999999585</v>
      </c>
      <c r="B2831">
        <v>566084.16787131398</v>
      </c>
      <c r="C2831">
        <v>2900619.3144169799</v>
      </c>
      <c r="D2831">
        <v>123.02687992824799</v>
      </c>
      <c r="E2831">
        <v>3.6436100937809499</v>
      </c>
      <c r="F2831">
        <v>1.02217455790259</v>
      </c>
    </row>
    <row r="2832" spans="1:6" x14ac:dyDescent="0.2">
      <c r="A2832">
        <f t="shared" si="44"/>
        <v>283.09999999999587</v>
      </c>
      <c r="B2832">
        <v>566084.41764520702</v>
      </c>
      <c r="C2832">
        <v>2900619.0301277698</v>
      </c>
      <c r="D2832">
        <v>122.95826849222</v>
      </c>
      <c r="E2832">
        <v>3.6437680967316899</v>
      </c>
      <c r="F2832">
        <v>1.02203644844609</v>
      </c>
    </row>
    <row r="2833" spans="1:6" x14ac:dyDescent="0.2">
      <c r="A2833">
        <f t="shared" si="44"/>
        <v>283.1999999999959</v>
      </c>
      <c r="B2833">
        <v>566084.66778012796</v>
      </c>
      <c r="C2833">
        <v>2900618.74614086</v>
      </c>
      <c r="D2833">
        <v>122.889870252948</v>
      </c>
      <c r="E2833">
        <v>3.6439460465828</v>
      </c>
      <c r="F2833">
        <v>1.0218997867742501</v>
      </c>
    </row>
    <row r="2834" spans="1:6" x14ac:dyDescent="0.2">
      <c r="A2834">
        <f t="shared" si="44"/>
        <v>283.29999999999592</v>
      </c>
      <c r="B2834">
        <v>566084.91827625001</v>
      </c>
      <c r="C2834">
        <v>2900618.46245457</v>
      </c>
      <c r="D2834">
        <v>122.821687890625</v>
      </c>
      <c r="E2834">
        <v>3.6441423075365602</v>
      </c>
      <c r="F2834">
        <v>1.02176098943071</v>
      </c>
    </row>
    <row r="2835" spans="1:6" x14ac:dyDescent="0.2">
      <c r="A2835">
        <f t="shared" si="44"/>
        <v>283.39999999999594</v>
      </c>
      <c r="B2835">
        <v>566085.16913379903</v>
      </c>
      <c r="C2835">
        <v>2900618.1790675898</v>
      </c>
      <c r="D2835">
        <v>122.753723448297</v>
      </c>
      <c r="E2835">
        <v>3.6443543697786498</v>
      </c>
      <c r="F2835">
        <v>1.0216145725455601</v>
      </c>
    </row>
    <row r="2836" spans="1:6" x14ac:dyDescent="0.2">
      <c r="A2836">
        <f t="shared" si="44"/>
        <v>283.49999999999596</v>
      </c>
      <c r="B2836">
        <v>566085.42035308306</v>
      </c>
      <c r="C2836">
        <v>2900617.8959792298</v>
      </c>
      <c r="D2836">
        <v>122.685978070546</v>
      </c>
      <c r="E2836">
        <v>3.6445815079148298</v>
      </c>
      <c r="F2836">
        <v>1.02145890704029</v>
      </c>
    </row>
    <row r="2837" spans="1:6" x14ac:dyDescent="0.2">
      <c r="A2837">
        <f t="shared" si="44"/>
        <v>283.59999999999599</v>
      </c>
      <c r="B2837">
        <v>566085.671934432</v>
      </c>
      <c r="C2837">
        <v>2900617.6131889299</v>
      </c>
      <c r="D2837">
        <v>122.618452533062</v>
      </c>
      <c r="E2837">
        <v>3.6448234933139099</v>
      </c>
      <c r="F2837">
        <v>1.0212935455491501</v>
      </c>
    </row>
    <row r="2838" spans="1:6" x14ac:dyDescent="0.2">
      <c r="A2838">
        <f t="shared" si="44"/>
        <v>283.69999999999601</v>
      </c>
      <c r="B2838">
        <v>566085.92387818196</v>
      </c>
      <c r="C2838">
        <v>2900617.33069622</v>
      </c>
      <c r="D2838">
        <v>122.55114741129999</v>
      </c>
      <c r="E2838">
        <v>3.6450801982556502</v>
      </c>
      <c r="F2838">
        <v>1.0211183151105101</v>
      </c>
    </row>
    <row r="2839" spans="1:6" x14ac:dyDescent="0.2">
      <c r="A2839">
        <f t="shared" si="44"/>
        <v>283.79999999999603</v>
      </c>
      <c r="B2839">
        <v>566086.17618466797</v>
      </c>
      <c r="C2839">
        <v>2900617.04850061</v>
      </c>
      <c r="D2839">
        <v>122.484063129633</v>
      </c>
      <c r="E2839">
        <v>3.6453515501620601</v>
      </c>
      <c r="F2839">
        <v>1.02093319559365</v>
      </c>
    </row>
    <row r="2840" spans="1:6" x14ac:dyDescent="0.2">
      <c r="A2840">
        <f t="shared" si="44"/>
        <v>283.89999999999606</v>
      </c>
      <c r="B2840">
        <v>566086.42885421903</v>
      </c>
      <c r="C2840">
        <v>2900616.76660165</v>
      </c>
      <c r="D2840">
        <v>122.41719999612</v>
      </c>
      <c r="E2840">
        <v>3.64563751099768</v>
      </c>
      <c r="F2840">
        <v>1.0207382639851701</v>
      </c>
    </row>
    <row r="2841" spans="1:6" x14ac:dyDescent="0.2">
      <c r="A2841">
        <f t="shared" si="44"/>
        <v>283.99999999999608</v>
      </c>
      <c r="B2841">
        <v>566086.68188715901</v>
      </c>
      <c r="C2841">
        <v>2900616.4849988702</v>
      </c>
      <c r="D2841">
        <v>122.350558229622</v>
      </c>
      <c r="E2841">
        <v>3.6459380673764699</v>
      </c>
      <c r="F2841">
        <v>1.0205336667212199</v>
      </c>
    </row>
    <row r="2842" spans="1:6" x14ac:dyDescent="0.2">
      <c r="A2842">
        <f t="shared" si="44"/>
        <v>284.0999999999961</v>
      </c>
      <c r="B2842">
        <v>566086.93528380303</v>
      </c>
      <c r="C2842">
        <v>2900616.2036917899</v>
      </c>
      <c r="D2842">
        <v>122.284137982495</v>
      </c>
      <c r="E2842">
        <v>3.6462532258756299</v>
      </c>
      <c r="F2842">
        <v>1.0203196057446</v>
      </c>
    </row>
    <row r="2843" spans="1:6" x14ac:dyDescent="0.2">
      <c r="A2843">
        <f t="shared" si="44"/>
        <v>284.19999999999612</v>
      </c>
      <c r="B2843">
        <v>566087.18904445996</v>
      </c>
      <c r="C2843">
        <v>2900615.92267991</v>
      </c>
      <c r="D2843">
        <v>122.21793936056</v>
      </c>
      <c r="E2843">
        <v>3.6465830112080502</v>
      </c>
      <c r="F2843">
        <v>1.02009633218653</v>
      </c>
    </row>
    <row r="2844" spans="1:6" x14ac:dyDescent="0.2">
      <c r="A2844">
        <f t="shared" si="44"/>
        <v>284.29999999999615</v>
      </c>
      <c r="B2844">
        <v>566087.44316942897</v>
      </c>
      <c r="C2844">
        <v>2900615.6419627201</v>
      </c>
      <c r="D2844">
        <v>122.151962441305</v>
      </c>
      <c r="E2844">
        <v>3.6469274661705899</v>
      </c>
      <c r="F2844">
        <v>1.01986414485957</v>
      </c>
    </row>
    <row r="2845" spans="1:6" x14ac:dyDescent="0.2">
      <c r="A2845">
        <f t="shared" si="44"/>
        <v>284.39999999999617</v>
      </c>
      <c r="B2845">
        <v>566087.69765899796</v>
      </c>
      <c r="C2845">
        <v>2900615.3615396698</v>
      </c>
      <c r="D2845">
        <v>122.086207290894</v>
      </c>
      <c r="E2845">
        <v>3.6472866528500001</v>
      </c>
      <c r="F2845">
        <v>1.01962339220247</v>
      </c>
    </row>
    <row r="2846" spans="1:6" x14ac:dyDescent="0.2">
      <c r="A2846">
        <f t="shared" si="44"/>
        <v>284.49999999999619</v>
      </c>
      <c r="B2846">
        <v>566087.95251344598</v>
      </c>
      <c r="C2846">
        <v>2900615.0814101798</v>
      </c>
      <c r="D2846">
        <v>122.020673980455</v>
      </c>
      <c r="E2846">
        <v>3.6476606548686998</v>
      </c>
      <c r="F2846">
        <v>1.01937447711246</v>
      </c>
    </row>
    <row r="2847" spans="1:6" x14ac:dyDescent="0.2">
      <c r="A2847">
        <f t="shared" si="44"/>
        <v>284.59999999999621</v>
      </c>
      <c r="B2847">
        <v>566088.20773303905</v>
      </c>
      <c r="C2847">
        <v>2900614.80157365</v>
      </c>
      <c r="D2847">
        <v>121.955362602007</v>
      </c>
      <c r="E2847">
        <v>3.6480495806250302</v>
      </c>
      <c r="F2847">
        <v>1.01911786454904</v>
      </c>
    </row>
    <row r="2848" spans="1:6" x14ac:dyDescent="0.2">
      <c r="A2848">
        <f t="shared" si="44"/>
        <v>284.69999999999624</v>
      </c>
      <c r="B2848">
        <v>566088.46331803303</v>
      </c>
      <c r="C2848">
        <v>2900614.5220294101</v>
      </c>
      <c r="D2848">
        <v>121.890273284418</v>
      </c>
      <c r="E2848">
        <v>3.6484535676133598</v>
      </c>
      <c r="F2848">
        <v>1.0188540921443601</v>
      </c>
    </row>
    <row r="2849" spans="1:6" x14ac:dyDescent="0.2">
      <c r="A2849">
        <f t="shared" si="44"/>
        <v>284.79999999999626</v>
      </c>
      <c r="B2849">
        <v>566088.71926866495</v>
      </c>
      <c r="C2849">
        <v>2900614.2427767599</v>
      </c>
      <c r="D2849">
        <v>121.82540620981</v>
      </c>
      <c r="E2849">
        <v>3.6488727880338399</v>
      </c>
      <c r="F2849">
        <v>1.0185837843894301</v>
      </c>
    </row>
    <row r="2850" spans="1:6" x14ac:dyDescent="0.2">
      <c r="A2850">
        <f t="shared" si="44"/>
        <v>284.89999999999628</v>
      </c>
      <c r="B2850">
        <v>566088.97558516206</v>
      </c>
      <c r="C2850">
        <v>2900613.9638149198</v>
      </c>
      <c r="D2850">
        <v>121.76076163089699</v>
      </c>
      <c r="E2850">
        <v>3.64930745605264</v>
      </c>
      <c r="F2850">
        <v>1.0183076713730601</v>
      </c>
    </row>
    <row r="2851" spans="1:6" x14ac:dyDescent="0.2">
      <c r="A2851">
        <f t="shared" si="44"/>
        <v>284.99999999999631</v>
      </c>
      <c r="B2851">
        <v>566089.23226772901</v>
      </c>
      <c r="C2851">
        <v>2900613.68514304</v>
      </c>
      <c r="D2851">
        <v>121.696339889911</v>
      </c>
      <c r="E2851">
        <v>3.64975783730682</v>
      </c>
      <c r="F2851">
        <v>1.0180266136882501</v>
      </c>
    </row>
    <row r="2852" spans="1:6" x14ac:dyDescent="0.2">
      <c r="A2852">
        <f t="shared" si="44"/>
        <v>285.09999999999633</v>
      </c>
      <c r="B2852">
        <v>566089.48931655101</v>
      </c>
      <c r="C2852">
        <v>2900613.4067601999</v>
      </c>
      <c r="D2852">
        <v>121.63214143997099</v>
      </c>
      <c r="E2852">
        <v>3.6502242616416898</v>
      </c>
      <c r="F2852">
        <v>1.0177416361779501</v>
      </c>
    </row>
    <row r="2853" spans="1:6" x14ac:dyDescent="0.2">
      <c r="A2853">
        <f t="shared" si="44"/>
        <v>285.19999999999635</v>
      </c>
      <c r="B2853">
        <v>566089.74673179304</v>
      </c>
      <c r="C2853">
        <v>2900613.1286653499</v>
      </c>
      <c r="D2853">
        <v>121.56816687013099</v>
      </c>
      <c r="E2853">
        <v>3.6506995483728901</v>
      </c>
      <c r="F2853">
        <v>1.0174246034655801</v>
      </c>
    </row>
    <row r="2854" spans="1:6" x14ac:dyDescent="0.2">
      <c r="A2854">
        <f t="shared" si="44"/>
        <v>285.29999999999637</v>
      </c>
      <c r="B2854">
        <v>566090.00451447698</v>
      </c>
      <c r="C2854">
        <v>2900612.8508602199</v>
      </c>
      <c r="D2854">
        <v>121.504437172618</v>
      </c>
      <c r="E2854">
        <v>3.65119505297791</v>
      </c>
      <c r="F2854">
        <v>1.01711391900698</v>
      </c>
    </row>
    <row r="2855" spans="1:6" x14ac:dyDescent="0.2">
      <c r="A2855">
        <f t="shared" si="44"/>
        <v>285.3999999999964</v>
      </c>
      <c r="B2855">
        <v>566090.26266448398</v>
      </c>
      <c r="C2855">
        <v>2900612.5733425999</v>
      </c>
      <c r="D2855">
        <v>121.440947201524</v>
      </c>
      <c r="E2855">
        <v>3.6517109587833501</v>
      </c>
      <c r="F2855">
        <v>1.01681115513682</v>
      </c>
    </row>
    <row r="2856" spans="1:6" x14ac:dyDescent="0.2">
      <c r="A2856">
        <f t="shared" si="44"/>
        <v>285.49999999999642</v>
      </c>
      <c r="B2856">
        <v>566090.52118166198</v>
      </c>
      <c r="C2856">
        <v>2900612.2961101201</v>
      </c>
      <c r="D2856">
        <v>121.37769273993899</v>
      </c>
      <c r="E2856">
        <v>3.6522477243759801</v>
      </c>
      <c r="F2856">
        <v>1.0165187173872701</v>
      </c>
    </row>
    <row r="2857" spans="1:6" x14ac:dyDescent="0.2">
      <c r="A2857">
        <f t="shared" si="44"/>
        <v>285.59999999999644</v>
      </c>
      <c r="B2857">
        <v>566090.78006579902</v>
      </c>
      <c r="C2857">
        <v>2900612.0191602302</v>
      </c>
      <c r="D2857">
        <v>121.314670442042</v>
      </c>
      <c r="E2857">
        <v>3.6528044742333701</v>
      </c>
      <c r="F2857">
        <v>1.0162353975841401</v>
      </c>
    </row>
    <row r="2858" spans="1:6" x14ac:dyDescent="0.2">
      <c r="A2858">
        <f t="shared" si="44"/>
        <v>285.69999999999646</v>
      </c>
      <c r="B2858">
        <v>566091.03931669996</v>
      </c>
      <c r="C2858">
        <v>2900611.74249053</v>
      </c>
      <c r="D2858">
        <v>121.251877314395</v>
      </c>
      <c r="E2858">
        <v>3.6533797298967401</v>
      </c>
      <c r="F2858">
        <v>1.0159583215865</v>
      </c>
    </row>
    <row r="2859" spans="1:6" x14ac:dyDescent="0.2">
      <c r="A2859">
        <f t="shared" si="44"/>
        <v>285.79999999999649</v>
      </c>
      <c r="B2859">
        <v>566091.298934213</v>
      </c>
      <c r="C2859">
        <v>2900611.4660989698</v>
      </c>
      <c r="D2859">
        <v>121.18931045055101</v>
      </c>
      <c r="E2859">
        <v>3.65397087951257</v>
      </c>
      <c r="F2859">
        <v>1.01568161748843</v>
      </c>
    </row>
    <row r="2860" spans="1:6" x14ac:dyDescent="0.2">
      <c r="A2860">
        <f t="shared" si="44"/>
        <v>285.89999999999651</v>
      </c>
      <c r="B2860">
        <v>566091.558918291</v>
      </c>
      <c r="C2860">
        <v>2900611.18998414</v>
      </c>
      <c r="D2860">
        <v>121.126966575605</v>
      </c>
      <c r="E2860">
        <v>3.6545755575305199</v>
      </c>
      <c r="F2860">
        <v>1.01539973044748</v>
      </c>
    </row>
    <row r="2861" spans="1:6" x14ac:dyDescent="0.2">
      <c r="A2861">
        <f t="shared" si="44"/>
        <v>285.99999999999653</v>
      </c>
      <c r="B2861">
        <v>566091.81926898996</v>
      </c>
      <c r="C2861">
        <v>2900610.9141452298</v>
      </c>
      <c r="D2861">
        <v>121.06484205216201</v>
      </c>
      <c r="E2861">
        <v>3.6551926814389</v>
      </c>
      <c r="F2861">
        <v>1.0151103600190901</v>
      </c>
    </row>
    <row r="2862" spans="1:6" x14ac:dyDescent="0.2">
      <c r="A2862">
        <f t="shared" si="44"/>
        <v>286.09999999999656</v>
      </c>
      <c r="B2862">
        <v>566092.07998641604</v>
      </c>
      <c r="C2862">
        <v>2900610.6385817099</v>
      </c>
      <c r="D2862">
        <v>121.00293331020799</v>
      </c>
      <c r="E2862">
        <v>3.6558213817787499</v>
      </c>
      <c r="F2862">
        <v>1.01481174293817</v>
      </c>
    </row>
    <row r="2863" spans="1:6" x14ac:dyDescent="0.2">
      <c r="A2863">
        <f t="shared" si="44"/>
        <v>286.19999999999658</v>
      </c>
      <c r="B2863">
        <v>566092.341070708</v>
      </c>
      <c r="C2863">
        <v>2900610.3632932799</v>
      </c>
      <c r="D2863">
        <v>120.941236901422</v>
      </c>
      <c r="E2863">
        <v>3.6564609339182299</v>
      </c>
      <c r="F2863">
        <v>1.0145024553677799</v>
      </c>
    </row>
    <row r="2864" spans="1:6" x14ac:dyDescent="0.2">
      <c r="A2864">
        <f t="shared" si="44"/>
        <v>286.2999999999966</v>
      </c>
      <c r="B2864">
        <v>566092.60252203804</v>
      </c>
      <c r="C2864">
        <v>2900610.0882797898</v>
      </c>
      <c r="D2864">
        <v>120.879749531587</v>
      </c>
      <c r="E2864">
        <v>3.6571107187503298</v>
      </c>
      <c r="F2864">
        <v>1.01418132201495</v>
      </c>
    </row>
    <row r="2865" spans="1:6" x14ac:dyDescent="0.2">
      <c r="A2865">
        <f t="shared" si="44"/>
        <v>286.39999999999662</v>
      </c>
      <c r="B2865">
        <v>566092.86434059904</v>
      </c>
      <c r="C2865">
        <v>2900609.8135412498</v>
      </c>
      <c r="D2865">
        <v>120.81846808345099</v>
      </c>
      <c r="E2865">
        <v>3.6577701963742801</v>
      </c>
      <c r="F2865">
        <v>1.0138473462923601</v>
      </c>
    </row>
    <row r="2866" spans="1:6" x14ac:dyDescent="0.2">
      <c r="A2866">
        <f t="shared" si="44"/>
        <v>286.49999999999665</v>
      </c>
      <c r="B2866">
        <v>566093.12652660604</v>
      </c>
      <c r="C2866">
        <v>2900609.53907779</v>
      </c>
      <c r="D2866">
        <v>120.75738963099801</v>
      </c>
      <c r="E2866">
        <v>3.6584389190799</v>
      </c>
      <c r="F2866">
        <v>1.01349974954586</v>
      </c>
    </row>
    <row r="2867" spans="1:6" x14ac:dyDescent="0.2">
      <c r="A2867">
        <f t="shared" si="44"/>
        <v>286.59999999999667</v>
      </c>
      <c r="B2867">
        <v>566093.38908028998</v>
      </c>
      <c r="C2867">
        <v>2900609.26488965</v>
      </c>
      <c r="D2867">
        <v>120.696511460088</v>
      </c>
      <c r="E2867">
        <v>3.6591165383725599</v>
      </c>
      <c r="F2867">
        <v>1.0131379922517401</v>
      </c>
    </row>
    <row r="2868" spans="1:6" x14ac:dyDescent="0.2">
      <c r="A2868">
        <f t="shared" si="44"/>
        <v>286.69999999999669</v>
      </c>
      <c r="B2868">
        <v>566093.65200189198</v>
      </c>
      <c r="C2868">
        <v>2900608.9909771602</v>
      </c>
      <c r="D2868">
        <v>120.63583109248</v>
      </c>
      <c r="E2868">
        <v>3.65980275659191</v>
      </c>
      <c r="F2868">
        <v>1.01276164423064</v>
      </c>
    </row>
    <row r="2869" spans="1:6" x14ac:dyDescent="0.2">
      <c r="A2869">
        <f t="shared" si="44"/>
        <v>286.79999999999671</v>
      </c>
      <c r="B2869">
        <v>566093.91529166198</v>
      </c>
      <c r="C2869">
        <v>2900608.7173406798</v>
      </c>
      <c r="D2869">
        <v>120.57534629157</v>
      </c>
      <c r="E2869">
        <v>3.6604972951736698</v>
      </c>
      <c r="F2869">
        <v>1.01237027748627</v>
      </c>
    </row>
    <row r="2870" spans="1:6" x14ac:dyDescent="0.2">
      <c r="A2870">
        <f t="shared" si="44"/>
        <v>286.89999999999674</v>
      </c>
      <c r="B2870">
        <v>566094.17894985597</v>
      </c>
      <c r="C2870">
        <v>2900608.4439806701</v>
      </c>
      <c r="D2870">
        <v>120.515055052511</v>
      </c>
      <c r="E2870">
        <v>3.66119988250622</v>
      </c>
      <c r="F2870">
        <v>1.01196343207332</v>
      </c>
    </row>
    <row r="2871" spans="1:6" x14ac:dyDescent="0.2">
      <c r="A2871">
        <f t="shared" si="44"/>
        <v>286.99999999999676</v>
      </c>
      <c r="B2871">
        <v>566094.44297674205</v>
      </c>
      <c r="C2871">
        <v>2900608.17089763</v>
      </c>
      <c r="D2871">
        <v>120.45495558731901</v>
      </c>
      <c r="E2871">
        <v>3.6619102550857501</v>
      </c>
      <c r="F2871">
        <v>1.0115406281782899</v>
      </c>
    </row>
    <row r="2872" spans="1:6" x14ac:dyDescent="0.2">
      <c r="A2872">
        <f t="shared" si="44"/>
        <v>287.09999999999678</v>
      </c>
      <c r="B2872">
        <v>566094.70737259404</v>
      </c>
      <c r="C2872">
        <v>2900607.89809212</v>
      </c>
      <c r="D2872">
        <v>120.395046311597</v>
      </c>
      <c r="E2872">
        <v>3.6626281629883599</v>
      </c>
      <c r="F2872">
        <v>1.01110139157698</v>
      </c>
    </row>
    <row r="2873" spans="1:6" x14ac:dyDescent="0.2">
      <c r="A2873">
        <f t="shared" si="44"/>
        <v>287.19999999999681</v>
      </c>
      <c r="B2873">
        <v>566094.97213769902</v>
      </c>
      <c r="C2873">
        <v>2900607.6255647801</v>
      </c>
      <c r="D2873">
        <v>120.33532583483</v>
      </c>
      <c r="E2873">
        <v>3.6633534198501798</v>
      </c>
      <c r="F2873">
        <v>1.01064541211661</v>
      </c>
    </row>
    <row r="2874" spans="1:6" x14ac:dyDescent="0.2">
      <c r="A2874">
        <f t="shared" si="44"/>
        <v>287.29999999999683</v>
      </c>
      <c r="B2874">
        <v>566095.237272345</v>
      </c>
      <c r="C2874">
        <v>2900607.3533162801</v>
      </c>
      <c r="D2874">
        <v>120.275792973284</v>
      </c>
      <c r="E2874">
        <v>3.6640859258841498</v>
      </c>
      <c r="F2874">
        <v>1.01017260574837</v>
      </c>
    </row>
    <row r="2875" spans="1:6" x14ac:dyDescent="0.2">
      <c r="A2875">
        <f t="shared" si="44"/>
        <v>287.39999999999685</v>
      </c>
      <c r="B2875">
        <v>566095.50277682405</v>
      </c>
      <c r="C2875">
        <v>2900607.0813473202</v>
      </c>
      <c r="D2875">
        <v>120.216446771389</v>
      </c>
      <c r="E2875">
        <v>3.66482566205738</v>
      </c>
      <c r="F2875">
        <v>1.0096830670594199</v>
      </c>
    </row>
    <row r="2876" spans="1:6" x14ac:dyDescent="0.2">
      <c r="A2876">
        <f t="shared" si="44"/>
        <v>287.49999999999687</v>
      </c>
      <c r="B2876">
        <v>566095.76865142095</v>
      </c>
      <c r="C2876">
        <v>2900606.8096585898</v>
      </c>
      <c r="D2876">
        <v>120.15728651561599</v>
      </c>
      <c r="E2876">
        <v>3.66557309787148</v>
      </c>
      <c r="F2876">
        <v>1.00917822496151</v>
      </c>
    </row>
    <row r="2877" spans="1:6" x14ac:dyDescent="0.2">
      <c r="A2877">
        <f t="shared" si="44"/>
        <v>287.5999999999969</v>
      </c>
      <c r="B2877">
        <v>566096.03489639598</v>
      </c>
      <c r="C2877">
        <v>2900606.5382506298</v>
      </c>
      <c r="D2877">
        <v>120.09831191124201</v>
      </c>
      <c r="E2877">
        <v>3.6663314129228399</v>
      </c>
      <c r="F2877">
        <v>1.0086676425989101</v>
      </c>
    </row>
    <row r="2878" spans="1:6" x14ac:dyDescent="0.2">
      <c r="A2878">
        <f t="shared" si="44"/>
        <v>287.69999999999692</v>
      </c>
      <c r="B2878">
        <v>566096.30151180201</v>
      </c>
      <c r="C2878">
        <v>2900606.2671230002</v>
      </c>
      <c r="D2878">
        <v>120.03952422670901</v>
      </c>
      <c r="E2878">
        <v>3.6671046723846201</v>
      </c>
      <c r="F2878">
        <v>1.0081637933913099</v>
      </c>
    </row>
    <row r="2879" spans="1:6" x14ac:dyDescent="0.2">
      <c r="A2879">
        <f t="shared" si="44"/>
        <v>287.79999999999694</v>
      </c>
      <c r="B2879">
        <v>566096.56849741703</v>
      </c>
      <c r="C2879">
        <v>2900605.99627398</v>
      </c>
      <c r="D2879">
        <v>119.980926698975</v>
      </c>
      <c r="E2879">
        <v>3.6678924451594899</v>
      </c>
      <c r="F2879">
        <v>1.00766569586786</v>
      </c>
    </row>
    <row r="2880" spans="1:6" x14ac:dyDescent="0.2">
      <c r="A2880">
        <f t="shared" si="44"/>
        <v>287.89999999999696</v>
      </c>
      <c r="B2880">
        <v>566096.83585302206</v>
      </c>
      <c r="C2880">
        <v>2900605.7257019398</v>
      </c>
      <c r="D2880">
        <v>119.922522603614</v>
      </c>
      <c r="E2880">
        <v>3.6686934244943101</v>
      </c>
      <c r="F2880">
        <v>1.0071694136431399</v>
      </c>
    </row>
    <row r="2881" spans="1:6" x14ac:dyDescent="0.2">
      <c r="A2881">
        <f t="shared" si="44"/>
        <v>287.99999999999699</v>
      </c>
      <c r="B2881">
        <v>566097.103578471</v>
      </c>
      <c r="C2881">
        <v>2900605.4554056199</v>
      </c>
      <c r="D2881">
        <v>119.86431480547201</v>
      </c>
      <c r="E2881">
        <v>3.66950655643473</v>
      </c>
      <c r="F2881">
        <v>1.0066717072662501</v>
      </c>
    </row>
    <row r="2882" spans="1:6" x14ac:dyDescent="0.2">
      <c r="A2882">
        <f t="shared" si="44"/>
        <v>288.09999999999701</v>
      </c>
      <c r="B2882">
        <v>566097.37167367898</v>
      </c>
      <c r="C2882">
        <v>2900605.1853840901</v>
      </c>
      <c r="D2882">
        <v>119.806305823716</v>
      </c>
      <c r="E2882">
        <v>3.6703309239466799</v>
      </c>
      <c r="F2882">
        <v>1.00616975201519</v>
      </c>
    </row>
    <row r="2883" spans="1:6" x14ac:dyDescent="0.2">
      <c r="A2883">
        <f t="shared" si="44"/>
        <v>288.19999999999703</v>
      </c>
      <c r="B2883">
        <v>566097.64013861399</v>
      </c>
      <c r="C2883">
        <v>2900604.9156367201</v>
      </c>
      <c r="D2883">
        <v>119.748497857251</v>
      </c>
      <c r="E2883">
        <v>3.67116556678282</v>
      </c>
      <c r="F2883">
        <v>1.0056605985112601</v>
      </c>
    </row>
    <row r="2884" spans="1:6" x14ac:dyDescent="0.2">
      <c r="A2884">
        <f t="shared" ref="A2884:A2947" si="45">A2883+0.1</f>
        <v>288.29999999999706</v>
      </c>
      <c r="B2884">
        <v>566097.90897329897</v>
      </c>
      <c r="C2884">
        <v>2900604.64616314</v>
      </c>
      <c r="D2884">
        <v>119.69089273928</v>
      </c>
      <c r="E2884">
        <v>3.6720096708135701</v>
      </c>
      <c r="F2884">
        <v>1.0051417475887201</v>
      </c>
    </row>
    <row r="2885" spans="1:6" x14ac:dyDescent="0.2">
      <c r="A2885">
        <f t="shared" si="45"/>
        <v>288.39999999999708</v>
      </c>
      <c r="B2885">
        <v>566098.17817780597</v>
      </c>
      <c r="C2885">
        <v>2900604.3769632499</v>
      </c>
      <c r="D2885">
        <v>119.633491981266</v>
      </c>
      <c r="E2885">
        <v>3.67286258040762</v>
      </c>
      <c r="F2885">
        <v>1.0046111903414401</v>
      </c>
    </row>
    <row r="2886" spans="1:6" x14ac:dyDescent="0.2">
      <c r="A2886">
        <f t="shared" si="45"/>
        <v>288.4999999999971</v>
      </c>
      <c r="B2886">
        <v>566098.44775223895</v>
      </c>
      <c r="C2886">
        <v>2900604.10803713</v>
      </c>
      <c r="D2886">
        <v>119.57629682809601</v>
      </c>
      <c r="E2886">
        <v>3.6737238824085199</v>
      </c>
      <c r="F2886">
        <v>1.0040676103911601</v>
      </c>
    </row>
    <row r="2887" spans="1:6" x14ac:dyDescent="0.2">
      <c r="A2887">
        <f t="shared" si="45"/>
        <v>288.59999999999712</v>
      </c>
      <c r="B2887">
        <v>566098.71769672795</v>
      </c>
      <c r="C2887">
        <v>2900603.8393850098</v>
      </c>
      <c r="D2887">
        <v>119.51930834610199</v>
      </c>
      <c r="E2887">
        <v>3.6745933082948001</v>
      </c>
      <c r="F2887">
        <v>1.0035101152767301</v>
      </c>
    </row>
    <row r="2888" spans="1:6" x14ac:dyDescent="0.2">
      <c r="A2888">
        <f t="shared" si="45"/>
        <v>288.69999999999715</v>
      </c>
      <c r="B2888">
        <v>566098.98801142105</v>
      </c>
      <c r="C2888">
        <v>2900603.5710071898</v>
      </c>
      <c r="D2888">
        <v>119.46252747672401</v>
      </c>
      <c r="E2888">
        <v>3.67547065477142</v>
      </c>
      <c r="F2888">
        <v>1.00293801901654</v>
      </c>
    </row>
    <row r="2889" spans="1:6" x14ac:dyDescent="0.2">
      <c r="A2889">
        <f t="shared" si="45"/>
        <v>288.79999999999717</v>
      </c>
      <c r="B2889">
        <v>566099.25869647495</v>
      </c>
      <c r="C2889">
        <v>2900603.3029040499</v>
      </c>
      <c r="D2889">
        <v>119.405955062256</v>
      </c>
      <c r="E2889">
        <v>3.6763557721801901</v>
      </c>
      <c r="F2889">
        <v>1.0023508046268701</v>
      </c>
    </row>
    <row r="2890" spans="1:6" x14ac:dyDescent="0.2">
      <c r="A2890">
        <f t="shared" si="45"/>
        <v>288.89999999999719</v>
      </c>
      <c r="B2890">
        <v>566099.52975205495</v>
      </c>
      <c r="C2890">
        <v>2900603.03507601</v>
      </c>
      <c r="D2890">
        <v>119.34959186817601</v>
      </c>
      <c r="E2890">
        <v>3.6772485564960999</v>
      </c>
      <c r="F2890">
        <v>1.0017480974333901</v>
      </c>
    </row>
    <row r="2891" spans="1:6" x14ac:dyDescent="0.2">
      <c r="A2891">
        <f t="shared" si="45"/>
        <v>288.99999999999721</v>
      </c>
      <c r="B2891">
        <v>566099.80117833195</v>
      </c>
      <c r="C2891">
        <v>2900602.7675235099</v>
      </c>
      <c r="D2891">
        <v>119.29343860282999</v>
      </c>
      <c r="E2891">
        <v>3.6781489439600601</v>
      </c>
      <c r="F2891">
        <v>1.00112964631457</v>
      </c>
    </row>
    <row r="2892" spans="1:6" x14ac:dyDescent="0.2">
      <c r="A2892">
        <f t="shared" si="45"/>
        <v>289.09999999999724</v>
      </c>
      <c r="B2892">
        <v>566100.07297548105</v>
      </c>
      <c r="C2892">
        <v>2900602.5002470398</v>
      </c>
      <c r="D2892">
        <v>119.237495935201</v>
      </c>
      <c r="E2892">
        <v>3.6790569077735298</v>
      </c>
      <c r="F2892">
        <v>1.00049531110603</v>
      </c>
    </row>
    <row r="2893" spans="1:6" x14ac:dyDescent="0.2">
      <c r="A2893">
        <f t="shared" si="45"/>
        <v>289.19999999999726</v>
      </c>
      <c r="B2893">
        <v>566100.34514367697</v>
      </c>
      <c r="C2893">
        <v>2900602.2332470799</v>
      </c>
      <c r="D2893">
        <v>119.181764511349</v>
      </c>
      <c r="E2893">
        <v>3.6799724565377501</v>
      </c>
      <c r="F2893">
        <v>0.99984505514280797</v>
      </c>
    </row>
    <row r="2894" spans="1:6" x14ac:dyDescent="0.2">
      <c r="A2894">
        <f t="shared" si="45"/>
        <v>289.29999999999728</v>
      </c>
      <c r="B2894">
        <v>566100.61768309295</v>
      </c>
      <c r="C2894">
        <v>2900601.9665241102</v>
      </c>
      <c r="D2894">
        <v>119.12624497002901</v>
      </c>
      <c r="E2894">
        <v>3.6808956342782002</v>
      </c>
      <c r="F2894">
        <v>0.99917894237445304</v>
      </c>
    </row>
    <row r="2895" spans="1:6" x14ac:dyDescent="0.2">
      <c r="A2895">
        <f t="shared" si="45"/>
        <v>289.39999999999731</v>
      </c>
      <c r="B2895">
        <v>566100.89059390302</v>
      </c>
      <c r="C2895">
        <v>2900601.7000786201</v>
      </c>
      <c r="D2895">
        <v>119.070937957956</v>
      </c>
      <c r="E2895">
        <v>3.68182652204404</v>
      </c>
      <c r="F2895">
        <v>0.998497138908223</v>
      </c>
    </row>
    <row r="2896" spans="1:6" x14ac:dyDescent="0.2">
      <c r="A2896">
        <f t="shared" si="45"/>
        <v>289.49999999999733</v>
      </c>
      <c r="B2896">
        <v>566101.16387627204</v>
      </c>
      <c r="C2896">
        <v>2900601.43391104</v>
      </c>
      <c r="D2896">
        <v>119.01584414518901</v>
      </c>
      <c r="E2896">
        <v>3.6827652412207899</v>
      </c>
      <c r="F2896">
        <v>0.99779991924744504</v>
      </c>
    </row>
    <row r="2897" spans="1:6" x14ac:dyDescent="0.2">
      <c r="A2897">
        <f t="shared" si="45"/>
        <v>289.59999999999735</v>
      </c>
      <c r="B2897">
        <v>566101.437530361</v>
      </c>
      <c r="C2897">
        <v>2900601.1680218098</v>
      </c>
      <c r="D2897">
        <v>118.960964241171</v>
      </c>
      <c r="E2897">
        <v>3.6837119588541198</v>
      </c>
      <c r="F2897">
        <v>0.99708767792227904</v>
      </c>
    </row>
    <row r="2898" spans="1:6" x14ac:dyDescent="0.2">
      <c r="A2898">
        <f t="shared" si="45"/>
        <v>289.69999999999737</v>
      </c>
      <c r="B2898">
        <v>566101.71155632299</v>
      </c>
      <c r="C2898">
        <v>2900600.90241129</v>
      </c>
      <c r="D2898">
        <v>118.906299012088</v>
      </c>
      <c r="E2898">
        <v>3.6846668955142898</v>
      </c>
      <c r="F2898">
        <v>0.99636094782782703</v>
      </c>
    </row>
    <row r="2899" spans="1:6" x14ac:dyDescent="0.2">
      <c r="A2899">
        <f t="shared" si="45"/>
        <v>289.7999999999974</v>
      </c>
      <c r="B2899">
        <v>566101.98595430097</v>
      </c>
      <c r="C2899">
        <v>2900600.6370797898</v>
      </c>
      <c r="D2899">
        <v>118.851849300363</v>
      </c>
      <c r="E2899">
        <v>3.6856303365432499</v>
      </c>
      <c r="F2899">
        <v>0.99562042741555901</v>
      </c>
    </row>
    <row r="2900" spans="1:6" x14ac:dyDescent="0.2">
      <c r="A2900">
        <f t="shared" si="45"/>
        <v>289.89999999999742</v>
      </c>
      <c r="B2900">
        <v>566102.26072442601</v>
      </c>
      <c r="C2900">
        <v>2900600.3720275601</v>
      </c>
      <c r="D2900">
        <v>118.797616047462</v>
      </c>
      <c r="E2900">
        <v>3.68660264801251</v>
      </c>
      <c r="F2900">
        <v>0.99486702017856299</v>
      </c>
    </row>
    <row r="2901" spans="1:6" x14ac:dyDescent="0.2">
      <c r="A2901">
        <f t="shared" si="45"/>
        <v>289.99999999999744</v>
      </c>
      <c r="B2901">
        <v>566102.53586681106</v>
      </c>
      <c r="C2901">
        <v>2900600.10725471</v>
      </c>
      <c r="D2901">
        <v>118.743600321643</v>
      </c>
      <c r="E2901">
        <v>3.6875842994710002</v>
      </c>
      <c r="F2901">
        <v>0.99410189189739895</v>
      </c>
    </row>
    <row r="2902" spans="1:6" x14ac:dyDescent="0.2">
      <c r="A2902">
        <f t="shared" si="45"/>
        <v>290.09999999999746</v>
      </c>
      <c r="B2902">
        <v>566102.81138155295</v>
      </c>
      <c r="C2902">
        <v>2900599.84276124</v>
      </c>
      <c r="D2902">
        <v>118.689803353032</v>
      </c>
      <c r="E2902">
        <v>3.6885758967012499</v>
      </c>
      <c r="F2902">
        <v>0.99332655425405303</v>
      </c>
    </row>
    <row r="2903" spans="1:6" x14ac:dyDescent="0.2">
      <c r="A2903">
        <f t="shared" si="45"/>
        <v>290.19999999999749</v>
      </c>
      <c r="B2903">
        <v>566103.08726872294</v>
      </c>
      <c r="C2903">
        <v>2900599.578547</v>
      </c>
      <c r="D2903">
        <v>118.636226579663</v>
      </c>
      <c r="E2903">
        <v>3.6895782406648601</v>
      </c>
      <c r="F2903">
        <v>0.99254302178836595</v>
      </c>
    </row>
    <row r="2904" spans="1:6" x14ac:dyDescent="0.2">
      <c r="A2904">
        <f t="shared" si="45"/>
        <v>290.29999999999751</v>
      </c>
      <c r="B2904">
        <v>566103.36352836003</v>
      </c>
      <c r="C2904">
        <v>2900599.3146115802</v>
      </c>
      <c r="D2904">
        <v>118.582871714801</v>
      </c>
      <c r="E2904">
        <v>3.6905925012220901</v>
      </c>
      <c r="F2904">
        <v>0.99175430589953195</v>
      </c>
    </row>
    <row r="2905" spans="1:6" x14ac:dyDescent="0.2">
      <c r="A2905">
        <f t="shared" si="45"/>
        <v>290.39999999999753</v>
      </c>
      <c r="B2905">
        <v>566103.64016045898</v>
      </c>
      <c r="C2905">
        <v>2900599.0509542702</v>
      </c>
      <c r="D2905">
        <v>118.52974088381499</v>
      </c>
      <c r="E2905">
        <v>3.69162026066829</v>
      </c>
      <c r="F2905">
        <v>0.99096437944170901</v>
      </c>
    </row>
    <row r="2906" spans="1:6" x14ac:dyDescent="0.2">
      <c r="A2906">
        <f t="shared" si="45"/>
        <v>290.49999999999756</v>
      </c>
      <c r="B2906">
        <v>566103.91716495401</v>
      </c>
      <c r="C2906">
        <v>2900598.7875739001</v>
      </c>
      <c r="D2906">
        <v>118.476836751067</v>
      </c>
      <c r="E2906">
        <v>3.6926625283866898</v>
      </c>
      <c r="F2906">
        <v>0.99017562620447797</v>
      </c>
    </row>
    <row r="2907" spans="1:6" x14ac:dyDescent="0.2">
      <c r="A2907">
        <f t="shared" si="45"/>
        <v>290.59999999999758</v>
      </c>
      <c r="B2907">
        <v>566104.19454174803</v>
      </c>
      <c r="C2907">
        <v>2900598.5244690599</v>
      </c>
      <c r="D2907">
        <v>118.424162288516</v>
      </c>
      <c r="E2907">
        <v>3.6937332415018198</v>
      </c>
      <c r="F2907">
        <v>0.98942370302456695</v>
      </c>
    </row>
    <row r="2908" spans="1:6" x14ac:dyDescent="0.2">
      <c r="A2908">
        <f t="shared" si="45"/>
        <v>290.6999999999976</v>
      </c>
      <c r="B2908">
        <v>566104.47229026398</v>
      </c>
      <c r="C2908">
        <v>2900598.2616345002</v>
      </c>
      <c r="D2908">
        <v>118.371696004848</v>
      </c>
      <c r="E2908">
        <v>3.6948141083571899</v>
      </c>
      <c r="F2908">
        <v>0.98866465337186704</v>
      </c>
    </row>
    <row r="2909" spans="1:6" x14ac:dyDescent="0.2">
      <c r="A2909">
        <f t="shared" si="45"/>
        <v>290.79999999999762</v>
      </c>
      <c r="B2909">
        <v>566104.750410515</v>
      </c>
      <c r="C2909">
        <v>2900597.9990698099</v>
      </c>
      <c r="D2909">
        <v>118.319446787993</v>
      </c>
      <c r="E2909">
        <v>3.6959038438099401</v>
      </c>
      <c r="F2909">
        <v>0.98789409516016902</v>
      </c>
    </row>
    <row r="2910" spans="1:6" x14ac:dyDescent="0.2">
      <c r="A2910">
        <f t="shared" si="45"/>
        <v>290.89999999999765</v>
      </c>
      <c r="B2910">
        <v>566105.02890257502</v>
      </c>
      <c r="C2910">
        <v>2900597.7367749899</v>
      </c>
      <c r="D2910">
        <v>118.26742205740599</v>
      </c>
      <c r="E2910">
        <v>3.6970000253993098</v>
      </c>
      <c r="F2910">
        <v>0.98710461434755703</v>
      </c>
    </row>
    <row r="2911" spans="1:6" x14ac:dyDescent="0.2">
      <c r="A2911">
        <f t="shared" si="45"/>
        <v>290.99999999999767</v>
      </c>
      <c r="B2911">
        <v>566105.30776661902</v>
      </c>
      <c r="C2911">
        <v>2900597.4747507698</v>
      </c>
      <c r="D2911">
        <v>118.215627527564</v>
      </c>
      <c r="E2911">
        <v>3.6981014046437202</v>
      </c>
      <c r="F2911">
        <v>0.98629228649343403</v>
      </c>
    </row>
    <row r="2912" spans="1:6" x14ac:dyDescent="0.2">
      <c r="A2912">
        <f t="shared" si="45"/>
        <v>291.09999999999769</v>
      </c>
      <c r="B2912">
        <v>566105.58700287202</v>
      </c>
      <c r="C2912">
        <v>2900597.21299825</v>
      </c>
      <c r="D2912">
        <v>118.16406772721101</v>
      </c>
      <c r="E2912">
        <v>3.6992076455115401</v>
      </c>
      <c r="F2912">
        <v>0.98545581066061305</v>
      </c>
    </row>
    <row r="2913" spans="1:6" x14ac:dyDescent="0.2">
      <c r="A2913">
        <f t="shared" si="45"/>
        <v>291.19999999999771</v>
      </c>
      <c r="B2913">
        <v>566105.86661156698</v>
      </c>
      <c r="C2913">
        <v>2900596.9515186502</v>
      </c>
      <c r="D2913">
        <v>118.11274641014199</v>
      </c>
      <c r="E2913">
        <v>3.7003187528665702</v>
      </c>
      <c r="F2913">
        <v>0.984594870521318</v>
      </c>
    </row>
    <row r="2914" spans="1:6" x14ac:dyDescent="0.2">
      <c r="A2914">
        <f t="shared" si="45"/>
        <v>291.29999999999774</v>
      </c>
      <c r="B2914">
        <v>566106.14659293497</v>
      </c>
      <c r="C2914">
        <v>2900596.6903131902</v>
      </c>
      <c r="D2914">
        <v>118.06166673534899</v>
      </c>
      <c r="E2914">
        <v>3.7014348503312302</v>
      </c>
      <c r="F2914">
        <v>0.98370951549716601</v>
      </c>
    </row>
    <row r="2915" spans="1:6" x14ac:dyDescent="0.2">
      <c r="A2915">
        <f t="shared" si="45"/>
        <v>291.39999999999776</v>
      </c>
      <c r="B2915">
        <v>566106.42694719601</v>
      </c>
      <c r="C2915">
        <v>2900596.42938306</v>
      </c>
      <c r="D2915">
        <v>118.010831362228</v>
      </c>
      <c r="E2915">
        <v>3.7025561147334498</v>
      </c>
      <c r="F2915">
        <v>0.98279998132408197</v>
      </c>
    </row>
    <row r="2916" spans="1:6" x14ac:dyDescent="0.2">
      <c r="A2916">
        <f t="shared" si="45"/>
        <v>291.49999999999778</v>
      </c>
      <c r="B2916">
        <v>566106.70767456305</v>
      </c>
      <c r="C2916">
        <v>2900596.1687294198</v>
      </c>
      <c r="D2916">
        <v>117.960242520373</v>
      </c>
      <c r="E2916">
        <v>3.7036827491201798</v>
      </c>
      <c r="F2916">
        <v>0.98186661610298298</v>
      </c>
    </row>
    <row r="2917" spans="1:6" x14ac:dyDescent="0.2">
      <c r="A2917">
        <f t="shared" si="45"/>
        <v>291.59999999999781</v>
      </c>
      <c r="B2917">
        <v>566106.988775237</v>
      </c>
      <c r="C2917">
        <v>2900595.9083533599</v>
      </c>
      <c r="D2917">
        <v>117.909902067288</v>
      </c>
      <c r="E2917">
        <v>3.7048149686938499</v>
      </c>
      <c r="F2917">
        <v>0.98090984079395105</v>
      </c>
    </row>
    <row r="2918" spans="1:6" x14ac:dyDescent="0.2">
      <c r="A2918">
        <f t="shared" si="45"/>
        <v>291.69999999999783</v>
      </c>
      <c r="B2918">
        <v>566107.27024940797</v>
      </c>
      <c r="C2918">
        <v>2900595.6482559401</v>
      </c>
      <c r="D2918">
        <v>117.859811538288</v>
      </c>
      <c r="E2918">
        <v>3.7059529936393698</v>
      </c>
      <c r="F2918">
        <v>0.97993012800642998</v>
      </c>
    </row>
    <row r="2919" spans="1:6" x14ac:dyDescent="0.2">
      <c r="A2919">
        <f t="shared" si="45"/>
        <v>291.79999999999785</v>
      </c>
      <c r="B2919">
        <v>566107.55209725397</v>
      </c>
      <c r="C2919">
        <v>2900595.38843812</v>
      </c>
      <c r="D2919">
        <v>117.809972190989</v>
      </c>
      <c r="E2919">
        <v>3.70709704600235</v>
      </c>
      <c r="F2919">
        <v>0.97892799150454601</v>
      </c>
    </row>
    <row r="2920" spans="1:6" x14ac:dyDescent="0.2">
      <c r="A2920">
        <f t="shared" si="45"/>
        <v>291.89999999999787</v>
      </c>
      <c r="B2920">
        <v>566107.83431894495</v>
      </c>
      <c r="C2920">
        <v>2900595.1289008399</v>
      </c>
      <c r="D2920">
        <v>117.760385045823</v>
      </c>
      <c r="E2920">
        <v>3.7082473492268901</v>
      </c>
      <c r="F2920">
        <v>0.97790398275017998</v>
      </c>
    </row>
    <row r="2921" spans="1:6" x14ac:dyDescent="0.2">
      <c r="A2921">
        <f t="shared" si="45"/>
        <v>291.9999999999979</v>
      </c>
      <c r="B2921">
        <v>566108.11691463599</v>
      </c>
      <c r="C2921">
        <v>2900594.8696449399</v>
      </c>
      <c r="D2921">
        <v>117.711050923565</v>
      </c>
      <c r="E2921">
        <v>3.7094041297248199</v>
      </c>
      <c r="F2921">
        <v>0.97685869286212201</v>
      </c>
    </row>
    <row r="2922" spans="1:6" x14ac:dyDescent="0.2">
      <c r="A2922">
        <f t="shared" si="45"/>
        <v>292.09999999999792</v>
      </c>
      <c r="B2922">
        <v>566108.39988446899</v>
      </c>
      <c r="C2922">
        <v>2900594.6106712101</v>
      </c>
      <c r="D2922">
        <v>117.66197048068901</v>
      </c>
      <c r="E2922">
        <v>3.7105676203331899</v>
      </c>
      <c r="F2922">
        <v>0.97579275968194001</v>
      </c>
    </row>
    <row r="2923" spans="1:6" x14ac:dyDescent="0.2">
      <c r="A2923">
        <f t="shared" si="45"/>
        <v>292.19999999999794</v>
      </c>
      <c r="B2923">
        <v>566108.68322857702</v>
      </c>
      <c r="C2923">
        <v>2900594.3519803602</v>
      </c>
      <c r="D2923">
        <v>117.613144243319</v>
      </c>
      <c r="E2923">
        <v>3.7117380967806799</v>
      </c>
      <c r="F2923">
        <v>0.97470695979628397</v>
      </c>
    </row>
    <row r="2924" spans="1:6" x14ac:dyDescent="0.2">
      <c r="A2924">
        <f t="shared" si="45"/>
        <v>292.29999999999797</v>
      </c>
      <c r="B2924">
        <v>566108.96694707498</v>
      </c>
      <c r="C2924">
        <v>2900594.0935730301</v>
      </c>
      <c r="D2924">
        <v>117.564572651652</v>
      </c>
      <c r="E2924">
        <v>3.7129160027831101</v>
      </c>
      <c r="F2924">
        <v>0.97360252725983498</v>
      </c>
    </row>
    <row r="2925" spans="1:6" x14ac:dyDescent="0.2">
      <c r="A2925">
        <f t="shared" si="45"/>
        <v>292.39999999999799</v>
      </c>
      <c r="B2925">
        <v>566109.25104005903</v>
      </c>
      <c r="C2925">
        <v>2900593.8354497198</v>
      </c>
      <c r="D2925">
        <v>117.51625614623801</v>
      </c>
      <c r="E2925">
        <v>3.71410185648632</v>
      </c>
      <c r="F2925">
        <v>0.97248090794517605</v>
      </c>
    </row>
    <row r="2926" spans="1:6" x14ac:dyDescent="0.2">
      <c r="A2926">
        <f t="shared" si="45"/>
        <v>292.49999999999801</v>
      </c>
      <c r="B2926">
        <v>566109.53550760204</v>
      </c>
      <c r="C2926">
        <v>2900593.5776107502</v>
      </c>
      <c r="D2926">
        <v>117.46819521787801</v>
      </c>
      <c r="E2926">
        <v>3.7152962620605701</v>
      </c>
      <c r="F2926">
        <v>0.97134379010933103</v>
      </c>
    </row>
    <row r="2927" spans="1:6" x14ac:dyDescent="0.2">
      <c r="A2927">
        <f t="shared" si="45"/>
        <v>292.59999999999803</v>
      </c>
      <c r="B2927">
        <v>566109.82034975302</v>
      </c>
      <c r="C2927">
        <v>2900593.3200562899</v>
      </c>
      <c r="D2927">
        <v>117.420390459752</v>
      </c>
      <c r="E2927">
        <v>3.7164998991684901</v>
      </c>
      <c r="F2927">
        <v>0.97019310638441003</v>
      </c>
    </row>
    <row r="2928" spans="1:6" x14ac:dyDescent="0.2">
      <c r="A2928">
        <f t="shared" si="45"/>
        <v>292.69999999999806</v>
      </c>
      <c r="B2928">
        <v>566110.105566527</v>
      </c>
      <c r="C2928">
        <v>2900593.06278629</v>
      </c>
      <c r="D2928">
        <v>117.372842618748</v>
      </c>
      <c r="E2928">
        <v>3.71771356283837</v>
      </c>
      <c r="F2928">
        <v>0.96903114255852696</v>
      </c>
    </row>
    <row r="2929" spans="1:6" x14ac:dyDescent="0.2">
      <c r="A2929">
        <f t="shared" si="45"/>
        <v>292.79999999999808</v>
      </c>
      <c r="B2929">
        <v>566110.39115790406</v>
      </c>
      <c r="C2929">
        <v>2900592.80580045</v>
      </c>
      <c r="D2929">
        <v>117.32555265995001</v>
      </c>
      <c r="E2929">
        <v>3.7189382986167798</v>
      </c>
      <c r="F2929">
        <v>0.96786089138901499</v>
      </c>
    </row>
    <row r="2930" spans="1:6" x14ac:dyDescent="0.2">
      <c r="A2930">
        <f t="shared" si="45"/>
        <v>292.8999999999981</v>
      </c>
      <c r="B2930">
        <v>566110.67712381796</v>
      </c>
      <c r="C2930">
        <v>2900592.5490981601</v>
      </c>
      <c r="D2930">
        <v>117.27852187836299</v>
      </c>
      <c r="E2930">
        <v>3.7201761860707299</v>
      </c>
      <c r="F2930">
        <v>0.96668803822562199</v>
      </c>
    </row>
    <row r="2931" spans="1:6" x14ac:dyDescent="0.2">
      <c r="A2931">
        <f t="shared" si="45"/>
        <v>292.99999999999812</v>
      </c>
      <c r="B2931">
        <v>566110.96346412401</v>
      </c>
      <c r="C2931">
        <v>2900592.2926782002</v>
      </c>
      <c r="D2931">
        <v>117.231752283464</v>
      </c>
      <c r="E2931">
        <v>3.7214281103244402</v>
      </c>
      <c r="F2931">
        <v>0.96551477535069097</v>
      </c>
    </row>
    <row r="2932" spans="1:6" x14ac:dyDescent="0.2">
      <c r="A2932">
        <f t="shared" si="45"/>
        <v>293.09999999999815</v>
      </c>
      <c r="B2932">
        <v>566111.25017864897</v>
      </c>
      <c r="C2932">
        <v>2900592.0365391001</v>
      </c>
      <c r="D2932">
        <v>117.185246105809</v>
      </c>
      <c r="E2932">
        <v>3.7226941712445698</v>
      </c>
      <c r="F2932">
        <v>0.96434108297349297</v>
      </c>
    </row>
    <row r="2933" spans="1:6" x14ac:dyDescent="0.2">
      <c r="A2933">
        <f t="shared" si="45"/>
        <v>293.19999999999817</v>
      </c>
      <c r="B2933">
        <v>566111.53726722696</v>
      </c>
      <c r="C2933">
        <v>2900591.78067936</v>
      </c>
      <c r="D2933">
        <v>117.139005485806</v>
      </c>
      <c r="E2933">
        <v>3.7239731303799899</v>
      </c>
      <c r="F2933">
        <v>0.96316305430163396</v>
      </c>
    </row>
    <row r="2934" spans="1:6" x14ac:dyDescent="0.2">
      <c r="A2934">
        <f t="shared" si="45"/>
        <v>293.29999999999819</v>
      </c>
      <c r="B2934">
        <v>566111.82472975506</v>
      </c>
      <c r="C2934">
        <v>2900591.5250979001</v>
      </c>
      <c r="D2934">
        <v>117.093031912754</v>
      </c>
      <c r="E2934">
        <v>3.7252634131489502</v>
      </c>
      <c r="F2934">
        <v>0.96197595561445604</v>
      </c>
    </row>
    <row r="2935" spans="1:6" x14ac:dyDescent="0.2">
      <c r="A2935">
        <f t="shared" si="45"/>
        <v>293.39999999999822</v>
      </c>
      <c r="B2935">
        <v>566112.11256619997</v>
      </c>
      <c r="C2935">
        <v>2900591.2697940902</v>
      </c>
      <c r="D2935">
        <v>117.04732610529599</v>
      </c>
      <c r="E2935">
        <v>3.7265640838912599</v>
      </c>
      <c r="F2935">
        <v>0.96077719478866896</v>
      </c>
    </row>
    <row r="2936" spans="1:6" x14ac:dyDescent="0.2">
      <c r="A2936">
        <f t="shared" si="45"/>
        <v>293.49999999999824</v>
      </c>
      <c r="B2936">
        <v>566112.40077656705</v>
      </c>
      <c r="C2936">
        <v>2900591.0147676002</v>
      </c>
      <c r="D2936">
        <v>117.001888325332</v>
      </c>
      <c r="E2936">
        <v>3.7278744050385302</v>
      </c>
      <c r="F2936">
        <v>0.95956479370814496</v>
      </c>
    </row>
    <row r="2937" spans="1:6" x14ac:dyDescent="0.2">
      <c r="A2937">
        <f t="shared" si="45"/>
        <v>293.59999999999826</v>
      </c>
      <c r="B2937">
        <v>566112.68936088297</v>
      </c>
      <c r="C2937">
        <v>2900590.76001829</v>
      </c>
      <c r="D2937">
        <v>116.956718467329</v>
      </c>
      <c r="E2937">
        <v>3.7291938070402901</v>
      </c>
      <c r="F2937">
        <v>0.958337281983348</v>
      </c>
    </row>
    <row r="2938" spans="1:6" x14ac:dyDescent="0.2">
      <c r="A2938">
        <f t="shared" si="45"/>
        <v>293.69999999999828</v>
      </c>
      <c r="B2938">
        <v>566112.97831919405</v>
      </c>
      <c r="C2938">
        <v>2900590.50554616</v>
      </c>
      <c r="D2938">
        <v>116.911816136431</v>
      </c>
      <c r="E2938">
        <v>3.7305218591052798</v>
      </c>
      <c r="F2938">
        <v>0.957093604641713</v>
      </c>
    </row>
    <row r="2939" spans="1:6" x14ac:dyDescent="0.2">
      <c r="A2939">
        <f t="shared" si="45"/>
        <v>293.79999999999831</v>
      </c>
      <c r="B2939">
        <v>566113.26765155804</v>
      </c>
      <c r="C2939">
        <v>2900590.2513513602</v>
      </c>
      <c r="D2939">
        <v>116.867180715961</v>
      </c>
      <c r="E2939">
        <v>3.7318583393288298</v>
      </c>
      <c r="F2939">
        <v>0.95583328919966304</v>
      </c>
    </row>
    <row r="2940" spans="1:6" x14ac:dyDescent="0.2">
      <c r="A2940">
        <f t="shared" si="45"/>
        <v>293.89999999999833</v>
      </c>
      <c r="B2940">
        <v>566113.55735804001</v>
      </c>
      <c r="C2940">
        <v>2900589.9974340601</v>
      </c>
      <c r="D2940">
        <v>116.82281145923901</v>
      </c>
      <c r="E2940">
        <v>3.7332030866199899</v>
      </c>
      <c r="F2940">
        <v>0.95455605435584401</v>
      </c>
    </row>
    <row r="2941" spans="1:6" x14ac:dyDescent="0.2">
      <c r="A2941">
        <f t="shared" si="45"/>
        <v>293.99999999999835</v>
      </c>
      <c r="B2941">
        <v>566113.84743870504</v>
      </c>
      <c r="C2941">
        <v>2900589.7437944901</v>
      </c>
      <c r="D2941">
        <v>116.778707527218</v>
      </c>
      <c r="E2941">
        <v>3.7345559696545201</v>
      </c>
      <c r="F2941">
        <v>0.95326172354071603</v>
      </c>
    </row>
    <row r="2942" spans="1:6" x14ac:dyDescent="0.2">
      <c r="A2942">
        <f t="shared" si="45"/>
        <v>294.09999999999837</v>
      </c>
      <c r="B2942">
        <v>566114.13789361995</v>
      </c>
      <c r="C2942">
        <v>2900589.4904328799</v>
      </c>
      <c r="D2942">
        <v>116.73486801406401</v>
      </c>
      <c r="E2942">
        <v>3.7359168812244499</v>
      </c>
      <c r="F2942">
        <v>0.95195020525857199</v>
      </c>
    </row>
    <row r="2943" spans="1:6" x14ac:dyDescent="0.2">
      <c r="A2943">
        <f t="shared" si="45"/>
        <v>294.1999999999984</v>
      </c>
      <c r="B2943">
        <v>566114.42872285005</v>
      </c>
      <c r="C2943">
        <v>2900589.2373494902</v>
      </c>
      <c r="D2943">
        <v>116.69129196952299</v>
      </c>
      <c r="E2943">
        <v>3.7372857354110498</v>
      </c>
      <c r="F2943">
        <v>0.95062148142995195</v>
      </c>
    </row>
    <row r="2944" spans="1:6" x14ac:dyDescent="0.2">
      <c r="A2944">
        <f t="shared" si="45"/>
        <v>294.29999999999842</v>
      </c>
      <c r="B2944">
        <v>566114.719926461</v>
      </c>
      <c r="C2944">
        <v>2900588.9845445999</v>
      </c>
      <c r="D2944">
        <v>116.647978418918</v>
      </c>
      <c r="E2944">
        <v>3.7386624668586101</v>
      </c>
      <c r="F2944">
        <v>0.94927560173643699</v>
      </c>
    </row>
    <row r="2945" spans="1:6" x14ac:dyDescent="0.2">
      <c r="A2945">
        <f t="shared" si="45"/>
        <v>294.39999999999844</v>
      </c>
      <c r="B2945">
        <v>566115.01150451403</v>
      </c>
      <c r="C2945">
        <v>2900588.7320184601</v>
      </c>
      <c r="D2945">
        <v>116.604926381531</v>
      </c>
      <c r="E2945">
        <v>3.7400470320139898</v>
      </c>
      <c r="F2945">
        <v>0.94791268346451896</v>
      </c>
    </row>
    <row r="2946" spans="1:6" x14ac:dyDescent="0.2">
      <c r="A2946">
        <f t="shared" si="45"/>
        <v>294.49999999999847</v>
      </c>
      <c r="B2946">
        <v>566115.30345706397</v>
      </c>
      <c r="C2946">
        <v>2900588.47977133</v>
      </c>
      <c r="D2946">
        <v>116.562134888093</v>
      </c>
      <c r="E2946">
        <v>3.7414394126538602</v>
      </c>
      <c r="F2946">
        <v>0.94653291755797497</v>
      </c>
    </row>
    <row r="2947" spans="1:6" x14ac:dyDescent="0.2">
      <c r="A2947">
        <f t="shared" si="45"/>
        <v>294.59999999999849</v>
      </c>
      <c r="B2947">
        <v>566115.59578416497</v>
      </c>
      <c r="C2947">
        <v>2900588.2278034799</v>
      </c>
      <c r="D2947">
        <v>116.519602998244</v>
      </c>
      <c r="E2947">
        <v>3.7428396226387499</v>
      </c>
      <c r="F2947">
        <v>0.94513658320195604</v>
      </c>
    </row>
    <row r="2948" spans="1:6" x14ac:dyDescent="0.2">
      <c r="A2948">
        <f t="shared" ref="A2948:A3011" si="46">A2947+0.1</f>
        <v>294.69999999999851</v>
      </c>
      <c r="B2948">
        <v>566115.88848586194</v>
      </c>
      <c r="C2948">
        <v>2900587.9761151099</v>
      </c>
      <c r="D2948">
        <v>116.47732981911901</v>
      </c>
      <c r="E2948">
        <v>3.7442477199295898</v>
      </c>
      <c r="F2948">
        <v>0.94372407614060105</v>
      </c>
    </row>
    <row r="2949" spans="1:6" x14ac:dyDescent="0.2">
      <c r="A2949">
        <f t="shared" si="46"/>
        <v>294.79999999999853</v>
      </c>
      <c r="B2949">
        <v>566116.18156219204</v>
      </c>
      <c r="C2949">
        <v>2900587.72470643</v>
      </c>
      <c r="D2949">
        <v>116.435314526996</v>
      </c>
      <c r="E2949">
        <v>3.7456638282869101</v>
      </c>
      <c r="F2949">
        <v>0.94229596215685396</v>
      </c>
    </row>
    <row r="2950" spans="1:6" x14ac:dyDescent="0.2">
      <c r="A2950">
        <f t="shared" si="46"/>
        <v>294.89999999999856</v>
      </c>
      <c r="B2950">
        <v>566116.47501318296</v>
      </c>
      <c r="C2950">
        <v>2900587.4735775599</v>
      </c>
      <c r="D2950">
        <v>116.393556395491</v>
      </c>
      <c r="E2950">
        <v>3.7470881787723198</v>
      </c>
      <c r="F2950">
        <v>0.94085308216886898</v>
      </c>
    </row>
    <row r="2951" spans="1:6" x14ac:dyDescent="0.2">
      <c r="A2951">
        <f t="shared" si="46"/>
        <v>294.99999999999858</v>
      </c>
      <c r="B2951">
        <v>566116.76883885299</v>
      </c>
      <c r="C2951">
        <v>2900587.22272857</v>
      </c>
      <c r="D2951">
        <v>116.352054837553</v>
      </c>
      <c r="E2951">
        <v>3.7485211965626601</v>
      </c>
      <c r="F2951">
        <v>0.93939677632246199</v>
      </c>
    </row>
    <row r="2952" spans="1:6" x14ac:dyDescent="0.2">
      <c r="A2952">
        <f t="shared" si="46"/>
        <v>295.0999999999986</v>
      </c>
      <c r="B2952">
        <v>566117.06303919898</v>
      </c>
      <c r="C2952">
        <v>2900586.9721593498</v>
      </c>
      <c r="D2952">
        <v>116.31080947790799</v>
      </c>
      <c r="E2952">
        <v>3.7499639030893901</v>
      </c>
      <c r="F2952">
        <v>0.93793005334483204</v>
      </c>
    </row>
    <row r="2953" spans="1:6" x14ac:dyDescent="0.2">
      <c r="A2953">
        <f t="shared" si="46"/>
        <v>295.19999999999862</v>
      </c>
      <c r="B2953">
        <v>566117.35761418205</v>
      </c>
      <c r="C2953">
        <v>2900586.7218695199</v>
      </c>
      <c r="D2953">
        <v>116.26982039346299</v>
      </c>
      <c r="E2953">
        <v>3.7514190643804799</v>
      </c>
      <c r="F2953">
        <v>0.93646142352957895</v>
      </c>
    </row>
    <row r="2954" spans="1:6" x14ac:dyDescent="0.2">
      <c r="A2954">
        <f t="shared" si="46"/>
        <v>295.29999999999865</v>
      </c>
      <c r="B2954">
        <v>566117.65256363305</v>
      </c>
      <c r="C2954">
        <v>2900586.4718577801</v>
      </c>
      <c r="D2954">
        <v>116.229088925722</v>
      </c>
      <c r="E2954">
        <v>3.7528885670743999</v>
      </c>
      <c r="F2954">
        <v>0.93499656069186499</v>
      </c>
    </row>
    <row r="2955" spans="1:6" x14ac:dyDescent="0.2">
      <c r="A2955">
        <f t="shared" si="46"/>
        <v>295.39999999999867</v>
      </c>
      <c r="B2955">
        <v>566117.94788730296</v>
      </c>
      <c r="C2955">
        <v>2900586.2221222301</v>
      </c>
      <c r="D2955">
        <v>116.188617264679</v>
      </c>
      <c r="E2955">
        <v>3.7543732509589698</v>
      </c>
      <c r="F2955">
        <v>0.93353796261178501</v>
      </c>
    </row>
    <row r="2956" spans="1:6" x14ac:dyDescent="0.2">
      <c r="A2956">
        <f t="shared" si="46"/>
        <v>295.49999999999869</v>
      </c>
      <c r="B2956">
        <v>566118.24358490296</v>
      </c>
      <c r="C2956">
        <v>2900585.9726607199</v>
      </c>
      <c r="D2956">
        <v>116.148407985595</v>
      </c>
      <c r="E2956">
        <v>3.7558725956996799</v>
      </c>
      <c r="F2956">
        <v>0.93208423538668905</v>
      </c>
    </row>
    <row r="2957" spans="1:6" x14ac:dyDescent="0.2">
      <c r="A2957">
        <f t="shared" si="46"/>
        <v>295.59999999999872</v>
      </c>
      <c r="B2957">
        <v>566118.539656154</v>
      </c>
      <c r="C2957">
        <v>2900585.7234712099</v>
      </c>
      <c r="D2957">
        <v>116.108463480376</v>
      </c>
      <c r="E2957">
        <v>3.7573847004580401</v>
      </c>
      <c r="F2957">
        <v>0.93063004987610298</v>
      </c>
    </row>
    <row r="2958" spans="1:6" x14ac:dyDescent="0.2">
      <c r="A2958">
        <f t="shared" si="46"/>
        <v>295.69999999999874</v>
      </c>
      <c r="B2958">
        <v>566118.83610083396</v>
      </c>
      <c r="C2958">
        <v>2900585.4745522002</v>
      </c>
      <c r="D2958">
        <v>116.068785374184</v>
      </c>
      <c r="E2958">
        <v>3.7589081745733099</v>
      </c>
      <c r="F2958">
        <v>0.92917126386464699</v>
      </c>
    </row>
    <row r="2959" spans="1:6" x14ac:dyDescent="0.2">
      <c r="A2959">
        <f t="shared" si="46"/>
        <v>295.79999999999876</v>
      </c>
      <c r="B2959">
        <v>566119.13291877799</v>
      </c>
      <c r="C2959">
        <v>2900585.22590263</v>
      </c>
      <c r="D2959">
        <v>116.029374668866</v>
      </c>
      <c r="E2959">
        <v>3.7604621096576998</v>
      </c>
      <c r="F2959">
        <v>0.92773268153474298</v>
      </c>
    </row>
    <row r="2960" spans="1:6" x14ac:dyDescent="0.2">
      <c r="A2960">
        <f t="shared" si="46"/>
        <v>295.89999999999878</v>
      </c>
      <c r="B2960">
        <v>566119.43011044594</v>
      </c>
      <c r="C2960">
        <v>2900584.9775183699</v>
      </c>
      <c r="D2960">
        <v>115.99021271216</v>
      </c>
      <c r="E2960">
        <v>3.7620150865045399</v>
      </c>
      <c r="F2960">
        <v>0.92627129786425599</v>
      </c>
    </row>
    <row r="2961" spans="1:6" x14ac:dyDescent="0.2">
      <c r="A2961">
        <f t="shared" si="46"/>
        <v>295.99999999999881</v>
      </c>
      <c r="B2961">
        <v>566119.72767544899</v>
      </c>
      <c r="C2961">
        <v>2900584.7294005901</v>
      </c>
      <c r="D2961">
        <v>115.951309637618</v>
      </c>
      <c r="E2961">
        <v>3.7635677927061399</v>
      </c>
      <c r="F2961">
        <v>0.92478714905094905</v>
      </c>
    </row>
    <row r="2962" spans="1:6" x14ac:dyDescent="0.2">
      <c r="A2962">
        <f t="shared" si="46"/>
        <v>296.09999999999883</v>
      </c>
      <c r="B2962">
        <v>566120.02561341296</v>
      </c>
      <c r="C2962">
        <v>2900584.4815504202</v>
      </c>
      <c r="D2962">
        <v>115.91267405579001</v>
      </c>
      <c r="E2962">
        <v>3.7651208695128302</v>
      </c>
      <c r="F2962">
        <v>0.92328038006114099</v>
      </c>
    </row>
    <row r="2963" spans="1:6" x14ac:dyDescent="0.2">
      <c r="A2963">
        <f t="shared" si="46"/>
        <v>296.19999999999885</v>
      </c>
      <c r="B2963">
        <v>566120.32392397895</v>
      </c>
      <c r="C2963">
        <v>2900584.2339688698</v>
      </c>
      <c r="D2963">
        <v>115.874313331906</v>
      </c>
      <c r="E2963">
        <v>3.7666750033093499</v>
      </c>
      <c r="F2963">
        <v>0.921751327971017</v>
      </c>
    </row>
    <row r="2964" spans="1:6" x14ac:dyDescent="0.2">
      <c r="A2964">
        <f t="shared" si="46"/>
        <v>296.29999999999887</v>
      </c>
      <c r="B2964">
        <v>566120.62260680005</v>
      </c>
      <c r="C2964">
        <v>2900583.98665686</v>
      </c>
      <c r="D2964">
        <v>115.836233725497</v>
      </c>
      <c r="E2964">
        <v>3.7682308932127602</v>
      </c>
      <c r="F2964">
        <v>0.92020045638490799</v>
      </c>
    </row>
    <row r="2965" spans="1:6" x14ac:dyDescent="0.2">
      <c r="A2965">
        <f t="shared" si="46"/>
        <v>296.3999999999989</v>
      </c>
      <c r="B2965">
        <v>566120.92166154704</v>
      </c>
      <c r="C2965">
        <v>2900583.7396151801</v>
      </c>
      <c r="D2965">
        <v>115.798440523607</v>
      </c>
      <c r="E2965">
        <v>3.7697892370848698</v>
      </c>
      <c r="F2965">
        <v>0.91862832274065798</v>
      </c>
    </row>
    <row r="2966" spans="1:6" x14ac:dyDescent="0.2">
      <c r="A2966">
        <f t="shared" si="46"/>
        <v>296.49999999999892</v>
      </c>
      <c r="B2966">
        <v>566121.22108790395</v>
      </c>
      <c r="C2966">
        <v>2900583.4928445499</v>
      </c>
      <c r="D2966">
        <v>115.76093815991899</v>
      </c>
      <c r="E2966">
        <v>3.7713507225852299</v>
      </c>
      <c r="F2966">
        <v>0.91703555795162095</v>
      </c>
    </row>
    <row r="2967" spans="1:6" x14ac:dyDescent="0.2">
      <c r="A2967">
        <f t="shared" si="46"/>
        <v>296.59999999999894</v>
      </c>
      <c r="B2967">
        <v>566121.52088557102</v>
      </c>
      <c r="C2967">
        <v>2900583.24634554</v>
      </c>
      <c r="D2967">
        <v>115.72373032188599</v>
      </c>
      <c r="E2967">
        <v>3.77291602203668</v>
      </c>
      <c r="F2967">
        <v>0.91542285480289498</v>
      </c>
    </row>
    <row r="2968" spans="1:6" x14ac:dyDescent="0.2">
      <c r="A2968">
        <f t="shared" si="46"/>
        <v>296.69999999999897</v>
      </c>
      <c r="B2968">
        <v>566121.82105426595</v>
      </c>
      <c r="C2968">
        <v>2900583.00011861</v>
      </c>
      <c r="D2968">
        <v>115.686820047548</v>
      </c>
      <c r="E2968">
        <v>3.7744857902564899</v>
      </c>
      <c r="F2968">
        <v>0.91379096286843697</v>
      </c>
    </row>
    <row r="2969" spans="1:6" x14ac:dyDescent="0.2">
      <c r="A2969">
        <f t="shared" si="46"/>
        <v>296.79999999999899</v>
      </c>
      <c r="B2969">
        <v>566122.12159371795</v>
      </c>
      <c r="C2969">
        <v>2900582.75416413</v>
      </c>
      <c r="D2969">
        <v>115.65020981344099</v>
      </c>
      <c r="E2969">
        <v>3.7760606648089898</v>
      </c>
      <c r="F2969">
        <v>0.91214068864017395</v>
      </c>
    </row>
    <row r="2970" spans="1:6" x14ac:dyDescent="0.2">
      <c r="A2970">
        <f t="shared" si="46"/>
        <v>296.89999999999901</v>
      </c>
      <c r="B2970">
        <v>566122.42250366998</v>
      </c>
      <c r="C2970">
        <v>2900582.50848233</v>
      </c>
      <c r="D2970">
        <v>115.61390161492599</v>
      </c>
      <c r="E2970">
        <v>3.7776412683580798</v>
      </c>
      <c r="F2970">
        <v>0.91047290020738303</v>
      </c>
    </row>
    <row r="2971" spans="1:6" x14ac:dyDescent="0.2">
      <c r="A2971">
        <f t="shared" si="46"/>
        <v>296.99999999999903</v>
      </c>
      <c r="B2971">
        <v>566122.72378387605</v>
      </c>
      <c r="C2971">
        <v>2900582.26307332</v>
      </c>
      <c r="D2971">
        <v>115.577897040171</v>
      </c>
      <c r="E2971">
        <v>3.7792282129620598</v>
      </c>
      <c r="F2971">
        <v>0.90878853631205303</v>
      </c>
    </row>
    <row r="2972" spans="1:6" x14ac:dyDescent="0.2">
      <c r="A2972">
        <f t="shared" si="46"/>
        <v>297.09999999999906</v>
      </c>
      <c r="B2972">
        <v>566123.02543409902</v>
      </c>
      <c r="C2972">
        <v>2900582.0179371</v>
      </c>
      <c r="D2972">
        <v>115.542197338984</v>
      </c>
      <c r="E2972">
        <v>3.78082210631952</v>
      </c>
      <c r="F2972">
        <v>0.90708862005869295</v>
      </c>
    </row>
    <row r="2973" spans="1:6" x14ac:dyDescent="0.2">
      <c r="A2973">
        <f t="shared" si="46"/>
        <v>297.19999999999908</v>
      </c>
      <c r="B2973">
        <v>566123.32745411096</v>
      </c>
      <c r="C2973">
        <v>2900581.77307352</v>
      </c>
      <c r="D2973">
        <v>115.50680348773299</v>
      </c>
      <c r="E2973">
        <v>3.7824235601412401</v>
      </c>
      <c r="F2973">
        <v>0.90537427802270898</v>
      </c>
    </row>
    <row r="2974" spans="1:6" x14ac:dyDescent="0.2">
      <c r="A2974">
        <f t="shared" si="46"/>
        <v>297.2999999999991</v>
      </c>
      <c r="B2974">
        <v>566123.62984368706</v>
      </c>
      <c r="C2974">
        <v>2900581.52848233</v>
      </c>
      <c r="D2974">
        <v>115.471716251686</v>
      </c>
      <c r="E2974">
        <v>3.7840332010117299</v>
      </c>
      <c r="F2974">
        <v>0.90364676605368599</v>
      </c>
    </row>
    <row r="2975" spans="1:6" x14ac:dyDescent="0.2">
      <c r="A2975">
        <f t="shared" si="46"/>
        <v>297.39999999999912</v>
      </c>
      <c r="B2975">
        <v>566123.93260260299</v>
      </c>
      <c r="C2975">
        <v>2900581.2841631002</v>
      </c>
      <c r="D2975">
        <v>115.436936246225</v>
      </c>
      <c r="E2975">
        <v>3.7856516843680899</v>
      </c>
      <c r="F2975">
        <v>0.90190750382603202</v>
      </c>
    </row>
    <row r="2976" spans="1:6" x14ac:dyDescent="0.2">
      <c r="A2976">
        <f t="shared" si="46"/>
        <v>297.49999999999915</v>
      </c>
      <c r="B2976">
        <v>566124.23573063395</v>
      </c>
      <c r="C2976">
        <v>2900581.0401152498</v>
      </c>
      <c r="D2976">
        <v>115.402463998713</v>
      </c>
      <c r="E2976">
        <v>3.78727971258076</v>
      </c>
      <c r="F2976">
        <v>0.90015812126527694</v>
      </c>
    </row>
    <row r="2977" spans="1:6" x14ac:dyDescent="0.2">
      <c r="A2977">
        <f t="shared" si="46"/>
        <v>297.59999999999917</v>
      </c>
      <c r="B2977">
        <v>566124.53922754899</v>
      </c>
      <c r="C2977">
        <v>2900580.7963380101</v>
      </c>
      <c r="D2977">
        <v>115.368300013183</v>
      </c>
      <c r="E2977">
        <v>3.7889180885966902</v>
      </c>
      <c r="F2977">
        <v>0.89840061889934397</v>
      </c>
    </row>
    <row r="2978" spans="1:6" x14ac:dyDescent="0.2">
      <c r="A2978">
        <f t="shared" si="46"/>
        <v>297.69999999999919</v>
      </c>
      <c r="B2978">
        <v>566124.84309310501</v>
      </c>
      <c r="C2978">
        <v>2900580.5528303799</v>
      </c>
      <c r="D2978">
        <v>115.33444485554</v>
      </c>
      <c r="E2978">
        <v>3.7905678415750201</v>
      </c>
      <c r="F2978">
        <v>0.89663776177869903</v>
      </c>
    </row>
    <row r="2979" spans="1:6" x14ac:dyDescent="0.2">
      <c r="A2979">
        <f t="shared" si="46"/>
        <v>297.79999999999922</v>
      </c>
      <c r="B2979">
        <v>566125.14732703404</v>
      </c>
      <c r="C2979">
        <v>2900580.3095910898</v>
      </c>
      <c r="D2979">
        <v>115.30089929531999</v>
      </c>
      <c r="E2979">
        <v>3.7922301698340801</v>
      </c>
      <c r="F2979">
        <v>0.89487287350851796</v>
      </c>
    </row>
    <row r="2980" spans="1:6" x14ac:dyDescent="0.2">
      <c r="A2980">
        <f t="shared" si="46"/>
        <v>297.89999999999924</v>
      </c>
      <c r="B2980">
        <v>566125.45192903699</v>
      </c>
      <c r="C2980">
        <v>2900580.06661847</v>
      </c>
      <c r="D2980">
        <v>115.267664413273</v>
      </c>
      <c r="E2980">
        <v>3.79390639917635</v>
      </c>
      <c r="F2980">
        <v>0.89310967704585098</v>
      </c>
    </row>
    <row r="2981" spans="1:6" x14ac:dyDescent="0.2">
      <c r="A2981">
        <f t="shared" si="46"/>
        <v>297.99999999999926</v>
      </c>
      <c r="B2981">
        <v>566125.75689877395</v>
      </c>
      <c r="C2981">
        <v>2900579.8239104901</v>
      </c>
      <c r="D2981">
        <v>115.234741681809</v>
      </c>
      <c r="E2981">
        <v>3.7955978279293299</v>
      </c>
      <c r="F2981">
        <v>0.89135177257060705</v>
      </c>
    </row>
    <row r="2982" spans="1:6" x14ac:dyDescent="0.2">
      <c r="A2982">
        <f t="shared" si="46"/>
        <v>298.09999999999928</v>
      </c>
      <c r="B2982">
        <v>566126.06223586795</v>
      </c>
      <c r="C2982">
        <v>2900579.5814646799</v>
      </c>
      <c r="D2982">
        <v>115.202132962858</v>
      </c>
      <c r="E2982">
        <v>3.7973059090378398</v>
      </c>
      <c r="F2982">
        <v>0.88960324251297096</v>
      </c>
    </row>
    <row r="2983" spans="1:6" x14ac:dyDescent="0.2">
      <c r="A2983">
        <f t="shared" si="46"/>
        <v>298.19999999999931</v>
      </c>
      <c r="B2983">
        <v>566126.36793990002</v>
      </c>
      <c r="C2983">
        <v>2900579.3392781699</v>
      </c>
      <c r="D2983">
        <v>115.16984059637601</v>
      </c>
      <c r="E2983">
        <v>3.7990320534070401</v>
      </c>
      <c r="F2983">
        <v>0.88786805722462803</v>
      </c>
    </row>
    <row r="2984" spans="1:6" x14ac:dyDescent="0.2">
      <c r="A2984">
        <f t="shared" si="46"/>
        <v>298.29999999999933</v>
      </c>
      <c r="B2984">
        <v>566126.67401040404</v>
      </c>
      <c r="C2984">
        <v>2900579.0973476302</v>
      </c>
      <c r="D2984">
        <v>115.13786739792501</v>
      </c>
      <c r="E2984">
        <v>3.8007753612484598</v>
      </c>
      <c r="F2984">
        <v>0.88614316724653797</v>
      </c>
    </row>
    <row r="2985" spans="1:6" x14ac:dyDescent="0.2">
      <c r="A2985">
        <f t="shared" si="46"/>
        <v>298.39999999999935</v>
      </c>
      <c r="B2985">
        <v>566126.98044695903</v>
      </c>
      <c r="C2985">
        <v>2900578.85567002</v>
      </c>
      <c r="D2985">
        <v>115.10621560890699</v>
      </c>
      <c r="E2985">
        <v>3.8025230628165798</v>
      </c>
      <c r="F2985">
        <v>0.88438918761917995</v>
      </c>
    </row>
    <row r="2986" spans="1:6" x14ac:dyDescent="0.2">
      <c r="A2986">
        <f t="shared" si="46"/>
        <v>298.49999999999937</v>
      </c>
      <c r="B2986">
        <v>566127.28724965698</v>
      </c>
      <c r="C2986">
        <v>2900578.6142464001</v>
      </c>
      <c r="D2986">
        <v>115.07488138565201</v>
      </c>
      <c r="E2986">
        <v>3.8042757249841701</v>
      </c>
      <c r="F2986">
        <v>0.88260812388151599</v>
      </c>
    </row>
    <row r="2987" spans="1:6" x14ac:dyDescent="0.2">
      <c r="A2987">
        <f t="shared" si="46"/>
        <v>298.5999999999994</v>
      </c>
      <c r="B2987">
        <v>566127.59441857005</v>
      </c>
      <c r="C2987">
        <v>2900578.3730776398</v>
      </c>
      <c r="D2987">
        <v>115.043861075706</v>
      </c>
      <c r="E2987">
        <v>3.8060337478997699</v>
      </c>
      <c r="F2987">
        <v>0.88080144354493695</v>
      </c>
    </row>
    <row r="2988" spans="1:6" x14ac:dyDescent="0.2">
      <c r="A2988">
        <f t="shared" si="46"/>
        <v>298.69999999999942</v>
      </c>
      <c r="B2988">
        <v>566127.901953761</v>
      </c>
      <c r="C2988">
        <v>2900578.1321644899</v>
      </c>
      <c r="D2988">
        <v>115.013151136822</v>
      </c>
      <c r="E2988">
        <v>3.8077973908390002</v>
      </c>
      <c r="F2988">
        <v>0.87897021790685703</v>
      </c>
    </row>
    <row r="2989" spans="1:6" x14ac:dyDescent="0.2">
      <c r="A2989">
        <f t="shared" si="46"/>
        <v>298.79999999999944</v>
      </c>
      <c r="B2989">
        <v>566128.20985528699</v>
      </c>
      <c r="C2989">
        <v>2900577.8915075799</v>
      </c>
      <c r="D2989">
        <v>114.982748096072</v>
      </c>
      <c r="E2989">
        <v>3.80956690268955</v>
      </c>
      <c r="F2989">
        <v>0.87711553568009704</v>
      </c>
    </row>
    <row r="2990" spans="1:6" x14ac:dyDescent="0.2">
      <c r="A2990">
        <f t="shared" si="46"/>
        <v>298.89999999999947</v>
      </c>
      <c r="B2990">
        <v>566128.51812319597</v>
      </c>
      <c r="C2990">
        <v>2900577.6511074798</v>
      </c>
      <c r="D2990">
        <v>114.952648576172</v>
      </c>
      <c r="E2990">
        <v>3.8113424805032001</v>
      </c>
      <c r="F2990">
        <v>0.87523837322906395</v>
      </c>
    </row>
    <row r="2991" spans="1:6" x14ac:dyDescent="0.2">
      <c r="A2991">
        <f t="shared" si="46"/>
        <v>298.99999999999949</v>
      </c>
      <c r="B2991">
        <v>566128.82675752998</v>
      </c>
      <c r="C2991">
        <v>2900577.4109646301</v>
      </c>
      <c r="D2991">
        <v>114.922849299071</v>
      </c>
      <c r="E2991">
        <v>3.8131242231211999</v>
      </c>
      <c r="F2991">
        <v>0.87333945337360996</v>
      </c>
    </row>
    <row r="2992" spans="1:6" x14ac:dyDescent="0.2">
      <c r="A2992">
        <f t="shared" si="46"/>
        <v>299.09999999999951</v>
      </c>
      <c r="B2992">
        <v>566129.13575832103</v>
      </c>
      <c r="C2992">
        <v>2900577.1710794698</v>
      </c>
      <c r="D2992">
        <v>114.893347065789</v>
      </c>
      <c r="E2992">
        <v>3.8149121596724802</v>
      </c>
      <c r="F2992">
        <v>0.87141933385265602</v>
      </c>
    </row>
    <row r="2993" spans="1:6" x14ac:dyDescent="0.2">
      <c r="A2993">
        <f t="shared" si="46"/>
        <v>299.19999999999953</v>
      </c>
      <c r="B2993">
        <v>566129.44512559695</v>
      </c>
      <c r="C2993">
        <v>2900576.9314523502</v>
      </c>
      <c r="D2993">
        <v>114.86413874745701</v>
      </c>
      <c r="E2993">
        <v>3.81670629306188</v>
      </c>
      <c r="F2993">
        <v>0.86947854871151298</v>
      </c>
    </row>
    <row r="2994" spans="1:6" x14ac:dyDescent="0.2">
      <c r="A2994">
        <f t="shared" si="46"/>
        <v>299.29999999999956</v>
      </c>
      <c r="B2994">
        <v>566129.754859376</v>
      </c>
      <c r="C2994">
        <v>2900576.6920836298</v>
      </c>
      <c r="D2994">
        <v>114.835221296098</v>
      </c>
      <c r="E2994">
        <v>3.81850658618225</v>
      </c>
      <c r="F2994">
        <v>0.86751754793379998</v>
      </c>
    </row>
    <row r="2995" spans="1:6" x14ac:dyDescent="0.2">
      <c r="A2995">
        <f t="shared" si="46"/>
        <v>299.39999999999958</v>
      </c>
      <c r="B2995">
        <v>566130.064959671</v>
      </c>
      <c r="C2995">
        <v>2900576.45297362</v>
      </c>
      <c r="D2995">
        <v>114.80659174384201</v>
      </c>
      <c r="E2995">
        <v>3.8203129945109899</v>
      </c>
      <c r="F2995">
        <v>0.86553679122205696</v>
      </c>
    </row>
    <row r="2996" spans="1:6" x14ac:dyDescent="0.2">
      <c r="A2996">
        <f t="shared" si="46"/>
        <v>299.4999999999996</v>
      </c>
      <c r="B2996">
        <v>566130.37542648299</v>
      </c>
      <c r="C2996">
        <v>2900576.2141225901</v>
      </c>
      <c r="D2996">
        <v>114.778247214598</v>
      </c>
      <c r="E2996">
        <v>3.82212555741128</v>
      </c>
      <c r="F2996">
        <v>0.86353702482544104</v>
      </c>
    </row>
    <row r="2997" spans="1:6" x14ac:dyDescent="0.2">
      <c r="A2997">
        <f t="shared" si="46"/>
        <v>299.59999999999962</v>
      </c>
      <c r="B2997">
        <v>566130.68625979801</v>
      </c>
      <c r="C2997">
        <v>2900575.9755307902</v>
      </c>
      <c r="D2997">
        <v>114.750184976127</v>
      </c>
      <c r="E2997">
        <v>3.82394445159448</v>
      </c>
      <c r="F2997">
        <v>0.86151947543798502</v>
      </c>
    </row>
    <row r="2998" spans="1:6" x14ac:dyDescent="0.2">
      <c r="A2998">
        <f t="shared" si="46"/>
        <v>299.69999999999965</v>
      </c>
      <c r="B2998">
        <v>566130.99745958205</v>
      </c>
      <c r="C2998">
        <v>2900575.7371983202</v>
      </c>
      <c r="D2998">
        <v>114.722402521682</v>
      </c>
      <c r="E2998">
        <v>3.8257699694801599</v>
      </c>
      <c r="F2998">
        <v>0.85948567099774498</v>
      </c>
    </row>
    <row r="2999" spans="1:6" x14ac:dyDescent="0.2">
      <c r="A2999">
        <f t="shared" si="46"/>
        <v>299.79999999999967</v>
      </c>
      <c r="B2999">
        <v>566131.30902577401</v>
      </c>
      <c r="C2999">
        <v>2900575.4991251798</v>
      </c>
      <c r="D2999">
        <v>114.69489761883599</v>
      </c>
      <c r="E2999">
        <v>3.8276025814202201</v>
      </c>
      <c r="F2999">
        <v>0.85743765788868698</v>
      </c>
    </row>
    <row r="3000" spans="1:6" x14ac:dyDescent="0.2">
      <c r="A3000">
        <f t="shared" si="46"/>
        <v>299.89999999999969</v>
      </c>
      <c r="B3000">
        <v>566131.62095828098</v>
      </c>
      <c r="C3000">
        <v>2900575.2613111301</v>
      </c>
      <c r="D3000">
        <v>114.667668391429</v>
      </c>
      <c r="E3000">
        <v>3.8294434522428702</v>
      </c>
      <c r="F3000">
        <v>0.85537958424942395</v>
      </c>
    </row>
    <row r="3001" spans="1:6" x14ac:dyDescent="0.2">
      <c r="A3001">
        <f t="shared" si="46"/>
        <v>299.99999999999972</v>
      </c>
      <c r="B3001">
        <v>566131.933256955</v>
      </c>
      <c r="C3001">
        <v>2900575.0237555602</v>
      </c>
      <c r="D3001">
        <v>114.64071363994699</v>
      </c>
      <c r="E3001">
        <v>3.8312971155039599</v>
      </c>
      <c r="F3001">
        <v>0.85332571827862302</v>
      </c>
    </row>
    <row r="3002" spans="1:6" x14ac:dyDescent="0.2">
      <c r="A3002">
        <f t="shared" si="46"/>
        <v>300.09999999999974</v>
      </c>
      <c r="B3002">
        <v>566132.24592146999</v>
      </c>
      <c r="C3002">
        <v>2900574.78645632</v>
      </c>
      <c r="D3002">
        <v>114.614034367863</v>
      </c>
      <c r="E3002">
        <v>3.8331653236035601</v>
      </c>
      <c r="F3002">
        <v>0.85128175169614895</v>
      </c>
    </row>
    <row r="3003" spans="1:6" x14ac:dyDescent="0.2">
      <c r="A3003">
        <f t="shared" si="46"/>
        <v>300.19999999999976</v>
      </c>
      <c r="B3003">
        <v>566132.55895142397</v>
      </c>
      <c r="C3003">
        <v>2900574.5494107199</v>
      </c>
      <c r="D3003">
        <v>114.587632494573</v>
      </c>
      <c r="E3003">
        <v>3.83504722991501</v>
      </c>
      <c r="F3003">
        <v>0.84924538814189399</v>
      </c>
    </row>
    <row r="3004" spans="1:6" x14ac:dyDescent="0.2">
      <c r="A3004">
        <f t="shared" si="46"/>
        <v>300.29999999999978</v>
      </c>
      <c r="B3004">
        <v>566132.87234643195</v>
      </c>
      <c r="C3004">
        <v>2900574.3126162598</v>
      </c>
      <c r="D3004">
        <v>114.561509646644</v>
      </c>
      <c r="E3004">
        <v>3.8369412956686699</v>
      </c>
      <c r="F3004">
        <v>0.84721210059453</v>
      </c>
    </row>
    <row r="3005" spans="1:6" x14ac:dyDescent="0.2">
      <c r="A3005">
        <f t="shared" si="46"/>
        <v>300.39999999999981</v>
      </c>
      <c r="B3005">
        <v>566133.18610615504</v>
      </c>
      <c r="C3005">
        <v>2900574.0760709001</v>
      </c>
      <c r="D3005">
        <v>114.535666803765</v>
      </c>
      <c r="E3005">
        <v>3.83884644047862</v>
      </c>
      <c r="F3005">
        <v>0.84517873985925096</v>
      </c>
    </row>
    <row r="3006" spans="1:6" x14ac:dyDescent="0.2">
      <c r="A3006">
        <f t="shared" si="46"/>
        <v>300.49999999999983</v>
      </c>
      <c r="B3006">
        <v>566133.50023028697</v>
      </c>
      <c r="C3006">
        <v>2900573.8397729499</v>
      </c>
      <c r="D3006">
        <v>114.51010449175701</v>
      </c>
      <c r="E3006">
        <v>3.8407618255799298</v>
      </c>
      <c r="F3006">
        <v>0.84314288387580805</v>
      </c>
    </row>
    <row r="3007" spans="1:6" x14ac:dyDescent="0.2">
      <c r="A3007">
        <f t="shared" si="46"/>
        <v>300.59999999999985</v>
      </c>
      <c r="B3007">
        <v>566133.81471854798</v>
      </c>
      <c r="C3007">
        <v>2900573.60372095</v>
      </c>
      <c r="D3007">
        <v>114.48482287997901</v>
      </c>
      <c r="E3007">
        <v>3.8426867885215499</v>
      </c>
      <c r="F3007">
        <v>0.84110264659743506</v>
      </c>
    </row>
    <row r="3008" spans="1:6" x14ac:dyDescent="0.2">
      <c r="A3008">
        <f t="shared" si="46"/>
        <v>300.69999999999987</v>
      </c>
      <c r="B3008">
        <v>566134.12957067904</v>
      </c>
      <c r="C3008">
        <v>2900573.3679136401</v>
      </c>
      <c r="D3008">
        <v>114.45982185390601</v>
      </c>
      <c r="E3008">
        <v>3.8446208002450799</v>
      </c>
      <c r="F3008">
        <v>0.83905655284665503</v>
      </c>
    </row>
    <row r="3009" spans="1:6" x14ac:dyDescent="0.2">
      <c r="A3009">
        <f t="shared" si="46"/>
        <v>300.7999999999999</v>
      </c>
      <c r="B3009">
        <v>566134.44478643802</v>
      </c>
      <c r="C3009">
        <v>2900573.1323499</v>
      </c>
      <c r="D3009">
        <v>114.435101072048</v>
      </c>
      <c r="E3009">
        <v>3.84656343561951</v>
      </c>
      <c r="F3009">
        <v>0.83700345145294996</v>
      </c>
    </row>
    <row r="3010" spans="1:6" x14ac:dyDescent="0.2">
      <c r="A3010">
        <f t="shared" si="46"/>
        <v>300.89999999999992</v>
      </c>
      <c r="B3010">
        <v>566134.76036559697</v>
      </c>
      <c r="C3010">
        <v>2900572.8970287498</v>
      </c>
      <c r="D3010">
        <v>114.410660011991</v>
      </c>
      <c r="E3010">
        <v>3.84851435258342</v>
      </c>
      <c r="F3010">
        <v>0.83494245302717496</v>
      </c>
    </row>
    <row r="3011" spans="1:6" x14ac:dyDescent="0.2">
      <c r="A3011">
        <f t="shared" si="46"/>
        <v>300.99999999999994</v>
      </c>
      <c r="B3011">
        <v>566135.07630793599</v>
      </c>
      <c r="C3011">
        <v>2900572.6619492802</v>
      </c>
      <c r="D3011">
        <v>114.386498008621</v>
      </c>
      <c r="E3011">
        <v>3.85049731025605</v>
      </c>
      <c r="F3011">
        <v>0.83289047243361003</v>
      </c>
    </row>
    <row r="3012" spans="1:6" x14ac:dyDescent="0.2">
      <c r="A3012">
        <f t="shared" ref="A3012:A3075" si="47">A3011+0.1</f>
        <v>301.09999999999997</v>
      </c>
      <c r="B3012">
        <v>566135.39261471096</v>
      </c>
      <c r="C3012">
        <v>2900572.4271080899</v>
      </c>
      <c r="D3012">
        <v>114.36260215786901</v>
      </c>
      <c r="E3012">
        <v>3.8524780916550299</v>
      </c>
      <c r="F3012">
        <v>0.83082271268613594</v>
      </c>
    </row>
    <row r="3013" spans="1:6" x14ac:dyDescent="0.2">
      <c r="A3013">
        <f t="shared" si="47"/>
        <v>301.2</v>
      </c>
      <c r="B3013">
        <v>566135.70928513794</v>
      </c>
      <c r="C3013">
        <v>2900572.19250549</v>
      </c>
      <c r="D3013">
        <v>114.338976737829</v>
      </c>
      <c r="E3013">
        <v>3.8544575503137599</v>
      </c>
      <c r="F3013">
        <v>0.82873956174540298</v>
      </c>
    </row>
    <row r="3014" spans="1:6" x14ac:dyDescent="0.2">
      <c r="A3014">
        <f t="shared" si="47"/>
        <v>301.3</v>
      </c>
      <c r="B3014">
        <v>566136.02631848096</v>
      </c>
      <c r="C3014">
        <v>2900571.9581417101</v>
      </c>
      <c r="D3014">
        <v>114.315625259732</v>
      </c>
      <c r="E3014">
        <v>3.8564364401536699</v>
      </c>
      <c r="F3014">
        <v>0.82664141903191701</v>
      </c>
    </row>
    <row r="3015" spans="1:6" x14ac:dyDescent="0.2">
      <c r="A3015">
        <f t="shared" si="47"/>
        <v>301.40000000000003</v>
      </c>
      <c r="B3015">
        <v>566136.34371404396</v>
      </c>
      <c r="C3015">
        <v>2900571.7240168802</v>
      </c>
      <c r="D3015">
        <v>114.29255061257901</v>
      </c>
      <c r="E3015">
        <v>3.8584155027818001</v>
      </c>
      <c r="F3015">
        <v>0.82452875690253702</v>
      </c>
    </row>
    <row r="3016" spans="1:6" x14ac:dyDescent="0.2">
      <c r="A3016">
        <f t="shared" si="47"/>
        <v>301.50000000000006</v>
      </c>
      <c r="B3016">
        <v>566136.66147116595</v>
      </c>
      <c r="C3016">
        <v>2900571.4901310299</v>
      </c>
      <c r="D3016">
        <v>114.269755151269</v>
      </c>
      <c r="E3016">
        <v>3.8603926214018398</v>
      </c>
      <c r="F3016">
        <v>0.822379957103204</v>
      </c>
    </row>
    <row r="3017" spans="1:6" x14ac:dyDescent="0.2">
      <c r="A3017">
        <f t="shared" si="47"/>
        <v>301.60000000000008</v>
      </c>
      <c r="B3017">
        <v>566136.979589878</v>
      </c>
      <c r="C3017">
        <v>2900571.2564862501</v>
      </c>
      <c r="D3017">
        <v>114.247255547715</v>
      </c>
      <c r="E3017">
        <v>3.8623717517928702</v>
      </c>
      <c r="F3017">
        <v>0.82021711841632094</v>
      </c>
    </row>
    <row r="3018" spans="1:6" x14ac:dyDescent="0.2">
      <c r="A3018">
        <f t="shared" si="47"/>
        <v>301.7000000000001</v>
      </c>
      <c r="B3018">
        <v>566137.29806959105</v>
      </c>
      <c r="C3018">
        <v>2900571.0230823299</v>
      </c>
      <c r="D3018">
        <v>114.22505317580701</v>
      </c>
      <c r="E3018">
        <v>3.8643535896002601</v>
      </c>
      <c r="F3018">
        <v>0.81804096197833098</v>
      </c>
    </row>
    <row r="3019" spans="1:6" x14ac:dyDescent="0.2">
      <c r="A3019">
        <f t="shared" si="47"/>
        <v>301.80000000000013</v>
      </c>
      <c r="B3019">
        <v>566137.61690974899</v>
      </c>
      <c r="C3019">
        <v>2900570.7899189699</v>
      </c>
      <c r="D3019">
        <v>114.203149102106</v>
      </c>
      <c r="E3019">
        <v>3.8663388970803698</v>
      </c>
      <c r="F3019">
        <v>0.81585235105590304</v>
      </c>
    </row>
    <row r="3020" spans="1:6" x14ac:dyDescent="0.2">
      <c r="A3020">
        <f t="shared" si="47"/>
        <v>301.90000000000015</v>
      </c>
      <c r="B3020">
        <v>566137.936109829</v>
      </c>
      <c r="C3020">
        <v>2900570.5569957602</v>
      </c>
      <c r="D3020">
        <v>114.181544123938</v>
      </c>
      <c r="E3020">
        <v>3.8683284320239602</v>
      </c>
      <c r="F3020">
        <v>0.81365226566234605</v>
      </c>
    </row>
    <row r="3021" spans="1:6" x14ac:dyDescent="0.2">
      <c r="A3021">
        <f t="shared" si="47"/>
        <v>302.00000000000017</v>
      </c>
      <c r="B3021">
        <v>566138.25566933397</v>
      </c>
      <c r="C3021">
        <v>2900570.32431213</v>
      </c>
      <c r="D3021">
        <v>114.16023883944</v>
      </c>
      <c r="E3021">
        <v>3.8703229720288501</v>
      </c>
      <c r="F3021">
        <v>0.81144184151615695</v>
      </c>
    </row>
    <row r="3022" spans="1:6" x14ac:dyDescent="0.2">
      <c r="A3022">
        <f t="shared" si="47"/>
        <v>302.10000000000019</v>
      </c>
      <c r="B3022">
        <v>566138.57558779302</v>
      </c>
      <c r="C3022">
        <v>2900570.0918673901</v>
      </c>
      <c r="D3022">
        <v>114.13923371281599</v>
      </c>
      <c r="E3022">
        <v>3.8723233360761098</v>
      </c>
      <c r="F3022">
        <v>0.809222419188247</v>
      </c>
    </row>
    <row r="3023" spans="1:6" x14ac:dyDescent="0.2">
      <c r="A3023">
        <f t="shared" si="47"/>
        <v>302.20000000000022</v>
      </c>
      <c r="B3023">
        <v>566138.89586475503</v>
      </c>
      <c r="C3023">
        <v>2900569.8596606799</v>
      </c>
      <c r="D3023">
        <v>114.118529141433</v>
      </c>
      <c r="E3023">
        <v>3.8743304161435499</v>
      </c>
      <c r="F3023">
        <v>0.80699561931409802</v>
      </c>
    </row>
    <row r="3024" spans="1:6" x14ac:dyDescent="0.2">
      <c r="A3024">
        <f t="shared" si="47"/>
        <v>302.30000000000024</v>
      </c>
      <c r="B3024">
        <v>566139.21649978706</v>
      </c>
      <c r="C3024">
        <v>2900569.6276909402</v>
      </c>
      <c r="D3024">
        <v>114.09812552922</v>
      </c>
      <c r="E3024">
        <v>3.8763452274697001</v>
      </c>
      <c r="F3024">
        <v>0.80476346716755798</v>
      </c>
    </row>
    <row r="3025" spans="1:6" x14ac:dyDescent="0.2">
      <c r="A3025">
        <f t="shared" si="47"/>
        <v>302.40000000000026</v>
      </c>
      <c r="B3025">
        <v>566139.537492465</v>
      </c>
      <c r="C3025">
        <v>2900569.3959569</v>
      </c>
      <c r="D3025">
        <v>114.07802337423</v>
      </c>
      <c r="E3025">
        <v>3.87836909209252</v>
      </c>
      <c r="F3025">
        <v>0.80252907586358602</v>
      </c>
    </row>
    <row r="3026" spans="1:6" x14ac:dyDescent="0.2">
      <c r="A3026">
        <f t="shared" si="47"/>
        <v>302.50000000000028</v>
      </c>
      <c r="B3026">
        <v>566139.858842363</v>
      </c>
      <c r="C3026">
        <v>2900569.1644569202</v>
      </c>
      <c r="D3026">
        <v>114.058223463171</v>
      </c>
      <c r="E3026">
        <v>3.8804029377141802</v>
      </c>
      <c r="F3026">
        <v>0.80029513252165696</v>
      </c>
    </row>
    <row r="3027" spans="1:6" x14ac:dyDescent="0.2">
      <c r="A3027">
        <f t="shared" si="47"/>
        <v>302.60000000000031</v>
      </c>
      <c r="B3027">
        <v>566140.18054902903</v>
      </c>
      <c r="C3027">
        <v>2900568.9331890801</v>
      </c>
      <c r="D3027">
        <v>114.0387268617</v>
      </c>
      <c r="E3027">
        <v>3.8824463276808001</v>
      </c>
      <c r="F3027">
        <v>0.79806064430422696</v>
      </c>
    </row>
    <row r="3028" spans="1:6" x14ac:dyDescent="0.2">
      <c r="A3028">
        <f t="shared" si="47"/>
        <v>302.70000000000033</v>
      </c>
      <c r="B3028">
        <v>566140.50261201197</v>
      </c>
      <c r="C3028">
        <v>2900568.7021515602</v>
      </c>
      <c r="D3028">
        <v>114.019534391482</v>
      </c>
      <c r="E3028">
        <v>3.88449864953221</v>
      </c>
      <c r="F3028">
        <v>0.79582422301465505</v>
      </c>
    </row>
    <row r="3029" spans="1:6" x14ac:dyDescent="0.2">
      <c r="A3029">
        <f t="shared" si="47"/>
        <v>302.80000000000035</v>
      </c>
      <c r="B3029">
        <v>566140.82503086096</v>
      </c>
      <c r="C3029">
        <v>2900568.47134266</v>
      </c>
      <c r="D3029">
        <v>114.000646587006</v>
      </c>
      <c r="E3029">
        <v>3.8865582947000701</v>
      </c>
      <c r="F3029">
        <v>0.79358186129777197</v>
      </c>
    </row>
    <row r="3030" spans="1:6" x14ac:dyDescent="0.2">
      <c r="A3030">
        <f t="shared" si="47"/>
        <v>302.90000000000038</v>
      </c>
      <c r="B3030">
        <v>566141.14780514396</v>
      </c>
      <c r="C3030">
        <v>2900568.2407611399</v>
      </c>
      <c r="D3030">
        <v>113.982063321174</v>
      </c>
      <c r="E3030">
        <v>3.8886234641828699</v>
      </c>
      <c r="F3030">
        <v>0.791328702559985</v>
      </c>
    </row>
    <row r="3031" spans="1:6" x14ac:dyDescent="0.2">
      <c r="A3031">
        <f t="shared" si="47"/>
        <v>303.0000000000004</v>
      </c>
      <c r="B3031">
        <v>566141.47093446599</v>
      </c>
      <c r="C3031">
        <v>2900568.0104062501</v>
      </c>
      <c r="D3031">
        <v>113.963783667256</v>
      </c>
      <c r="E3031">
        <v>3.8906938951734</v>
      </c>
      <c r="F3031">
        <v>0.78906366627189595</v>
      </c>
    </row>
    <row r="3032" spans="1:6" x14ac:dyDescent="0.2">
      <c r="A3032">
        <f t="shared" si="47"/>
        <v>303.10000000000042</v>
      </c>
      <c r="B3032">
        <v>566141.79441845603</v>
      </c>
      <c r="C3032">
        <v>2900567.78027735</v>
      </c>
      <c r="D3032">
        <v>113.945806440071</v>
      </c>
      <c r="E3032">
        <v>3.89276946297724</v>
      </c>
      <c r="F3032">
        <v>0.786786129102369</v>
      </c>
    </row>
    <row r="3033" spans="1:6" x14ac:dyDescent="0.2">
      <c r="A3033">
        <f t="shared" si="47"/>
        <v>303.20000000000044</v>
      </c>
      <c r="B3033">
        <v>566142.11825676798</v>
      </c>
      <c r="C3033">
        <v>2900567.5503738602</v>
      </c>
      <c r="D3033">
        <v>113.92813027444799</v>
      </c>
      <c r="E3033">
        <v>3.8948501214734401</v>
      </c>
      <c r="F3033">
        <v>0.78449575635965596</v>
      </c>
    </row>
    <row r="3034" spans="1:6" x14ac:dyDescent="0.2">
      <c r="A3034">
        <f t="shared" si="47"/>
        <v>303.30000000000047</v>
      </c>
      <c r="B3034">
        <v>566142.44244907005</v>
      </c>
      <c r="C3034">
        <v>2900567.3206952498</v>
      </c>
      <c r="D3034">
        <v>113.910753679211</v>
      </c>
      <c r="E3034">
        <v>3.89693587490944</v>
      </c>
      <c r="F3034">
        <v>0.78219241771518</v>
      </c>
    </row>
    <row r="3035" spans="1:6" x14ac:dyDescent="0.2">
      <c r="A3035">
        <f t="shared" si="47"/>
        <v>303.40000000000049</v>
      </c>
      <c r="B3035">
        <v>566142.76699504605</v>
      </c>
      <c r="C3035">
        <v>2900567.09124101</v>
      </c>
      <c r="D3035">
        <v>113.893675078223</v>
      </c>
      <c r="E3035">
        <v>3.8990267641603702</v>
      </c>
      <c r="F3035">
        <v>0.77987614126448002</v>
      </c>
    </row>
    <row r="3036" spans="1:6" x14ac:dyDescent="0.2">
      <c r="A3036">
        <f t="shared" si="47"/>
        <v>303.50000000000051</v>
      </c>
      <c r="B3036">
        <v>566143.09189439099</v>
      </c>
      <c r="C3036">
        <v>2900566.8620106</v>
      </c>
      <c r="D3036">
        <v>113.876892843698</v>
      </c>
      <c r="E3036">
        <v>3.90112285999294</v>
      </c>
      <c r="F3036">
        <v>0.77754708747676105</v>
      </c>
    </row>
    <row r="3037" spans="1:6" x14ac:dyDescent="0.2">
      <c r="A3037">
        <f t="shared" si="47"/>
        <v>303.60000000000053</v>
      </c>
      <c r="B3037">
        <v>566143.41714680998</v>
      </c>
      <c r="C3037">
        <v>2900566.63300349</v>
      </c>
      <c r="D3037">
        <v>113.86040532470101</v>
      </c>
      <c r="E3037">
        <v>3.90322426051066</v>
      </c>
      <c r="F3037">
        <v>0.77520553505116097</v>
      </c>
    </row>
    <row r="3038" spans="1:6" x14ac:dyDescent="0.2">
      <c r="A3038">
        <f t="shared" si="47"/>
        <v>303.70000000000056</v>
      </c>
      <c r="B3038">
        <v>566143.74275201303</v>
      </c>
      <c r="C3038">
        <v>2900566.4042191301</v>
      </c>
      <c r="D3038">
        <v>113.844210872635</v>
      </c>
      <c r="E3038">
        <v>3.9053310914419299</v>
      </c>
      <c r="F3038">
        <v>0.77285187486917295</v>
      </c>
    </row>
    <row r="3039" spans="1:6" x14ac:dyDescent="0.2">
      <c r="A3039">
        <f t="shared" si="47"/>
        <v>303.80000000000058</v>
      </c>
      <c r="B3039">
        <v>566144.06870971504</v>
      </c>
      <c r="C3039">
        <v>2900566.1756569101</v>
      </c>
      <c r="D3039">
        <v>113.828307864968</v>
      </c>
      <c r="E3039">
        <v>3.9074435086557</v>
      </c>
      <c r="F3039">
        <v>0.77048661023884502</v>
      </c>
    </row>
    <row r="3040" spans="1:6" x14ac:dyDescent="0.2">
      <c r="A3040">
        <f t="shared" si="47"/>
        <v>303.9000000000006</v>
      </c>
      <c r="B3040">
        <v>566144.39501963696</v>
      </c>
      <c r="C3040">
        <v>2900565.9473162098</v>
      </c>
      <c r="D3040">
        <v>113.812694728168</v>
      </c>
      <c r="E3040">
        <v>3.9095617026977898</v>
      </c>
      <c r="F3040">
        <v>0.76811036275477296</v>
      </c>
    </row>
    <row r="3041" spans="1:6" x14ac:dyDescent="0.2">
      <c r="A3041">
        <f t="shared" si="47"/>
        <v>304.00000000000063</v>
      </c>
      <c r="B3041">
        <v>566144.72168149694</v>
      </c>
      <c r="C3041">
        <v>2900565.7191963</v>
      </c>
      <c r="D3041">
        <v>113.797369960742</v>
      </c>
      <c r="E3041">
        <v>3.9116859054163</v>
      </c>
      <c r="F3041">
        <v>0.76572388388083801</v>
      </c>
    </row>
    <row r="3042" spans="1:6" x14ac:dyDescent="0.2">
      <c r="A3042">
        <f t="shared" si="47"/>
        <v>304.10000000000065</v>
      </c>
      <c r="B3042">
        <v>566145.04869501502</v>
      </c>
      <c r="C3042">
        <v>2900565.4912964199</v>
      </c>
      <c r="D3042">
        <v>113.782332157258</v>
      </c>
      <c r="E3042">
        <v>3.9138163990361399</v>
      </c>
      <c r="F3042">
        <v>0.76332807310252204</v>
      </c>
    </row>
    <row r="3043" spans="1:6" x14ac:dyDescent="0.2">
      <c r="A3043">
        <f t="shared" si="47"/>
        <v>304.20000000000067</v>
      </c>
      <c r="B3043">
        <v>566145.37605990795</v>
      </c>
      <c r="C3043">
        <v>2900565.2636157</v>
      </c>
      <c r="D3043">
        <v>113.76758003438999</v>
      </c>
      <c r="E3043">
        <v>3.9159535283637101</v>
      </c>
      <c r="F3043">
        <v>0.76092400438720398</v>
      </c>
    </row>
    <row r="3044" spans="1:6" x14ac:dyDescent="0.2">
      <c r="A3044">
        <f t="shared" si="47"/>
        <v>304.30000000000069</v>
      </c>
      <c r="B3044">
        <v>566145.70377589099</v>
      </c>
      <c r="C3044">
        <v>2900565.0361531498</v>
      </c>
      <c r="D3044">
        <v>113.753112460239</v>
      </c>
      <c r="E3044">
        <v>3.9180977173347999</v>
      </c>
      <c r="F3044">
        <v>0.75851296407426805</v>
      </c>
    </row>
    <row r="3045" spans="1:6" x14ac:dyDescent="0.2">
      <c r="A3045">
        <f t="shared" si="47"/>
        <v>304.40000000000072</v>
      </c>
      <c r="B3045">
        <v>566146.03184267005</v>
      </c>
      <c r="C3045">
        <v>2900564.8089076802</v>
      </c>
      <c r="D3045">
        <v>113.738928488691</v>
      </c>
      <c r="E3045">
        <v>3.9202494920509898</v>
      </c>
      <c r="F3045">
        <v>0.756096505786503</v>
      </c>
    </row>
    <row r="3046" spans="1:6" x14ac:dyDescent="0.2">
      <c r="A3046">
        <f t="shared" si="47"/>
        <v>304.50000000000074</v>
      </c>
      <c r="B3046">
        <v>566146.36025994504</v>
      </c>
      <c r="C3046">
        <v>2900564.5818779999</v>
      </c>
      <c r="D3046">
        <v>113.72502740136601</v>
      </c>
      <c r="E3046">
        <v>3.9224095143259201</v>
      </c>
      <c r="F3046">
        <v>0.75367653298922999</v>
      </c>
    </row>
    <row r="3047" spans="1:6" x14ac:dyDescent="0.2">
      <c r="A3047">
        <f t="shared" si="47"/>
        <v>304.60000000000076</v>
      </c>
      <c r="B3047">
        <v>566146.68902740697</v>
      </c>
      <c r="C3047">
        <v>2900564.3550626501</v>
      </c>
      <c r="D3047">
        <v>113.71140876134</v>
      </c>
      <c r="E3047">
        <v>3.9245786341487001</v>
      </c>
      <c r="F3047">
        <v>0.751255431573572</v>
      </c>
    </row>
    <row r="3048" spans="1:6" x14ac:dyDescent="0.2">
      <c r="A3048">
        <f t="shared" si="47"/>
        <v>304.70000000000078</v>
      </c>
      <c r="B3048">
        <v>566147.01814473304</v>
      </c>
      <c r="C3048">
        <v>2900564.1284599002</v>
      </c>
      <c r="D3048">
        <v>113.698072486157</v>
      </c>
      <c r="E3048">
        <v>3.9267577610252502</v>
      </c>
      <c r="F3048">
        <v>0.74883587597383705</v>
      </c>
    </row>
    <row r="3049" spans="1:6" x14ac:dyDescent="0.2">
      <c r="A3049">
        <f t="shared" si="47"/>
        <v>304.80000000000081</v>
      </c>
      <c r="B3049">
        <v>566147.34761157702</v>
      </c>
      <c r="C3049">
        <v>2900563.9020677302</v>
      </c>
      <c r="D3049">
        <v>113.685018899401</v>
      </c>
      <c r="E3049">
        <v>3.9289467758725398</v>
      </c>
      <c r="F3049">
        <v>0.746418103285309</v>
      </c>
    </row>
    <row r="3050" spans="1:6" x14ac:dyDescent="0.2">
      <c r="A3050">
        <f t="shared" si="47"/>
        <v>304.90000000000083</v>
      </c>
      <c r="B3050">
        <v>566147.67742757802</v>
      </c>
      <c r="C3050">
        <v>2900563.6758841001</v>
      </c>
      <c r="D3050">
        <v>113.67224838575299</v>
      </c>
      <c r="E3050">
        <v>3.9311453700147001</v>
      </c>
      <c r="F3050">
        <v>0.744001725909473</v>
      </c>
    </row>
    <row r="3051" spans="1:6" x14ac:dyDescent="0.2">
      <c r="A3051">
        <f t="shared" si="47"/>
        <v>305.00000000000085</v>
      </c>
      <c r="B3051">
        <v>566148.00759236305</v>
      </c>
      <c r="C3051">
        <v>2900563.44990703</v>
      </c>
      <c r="D3051">
        <v>113.65976129211001</v>
      </c>
      <c r="E3051">
        <v>3.9333527579184899</v>
      </c>
      <c r="F3051">
        <v>0.74158496205533597</v>
      </c>
    </row>
    <row r="3052" spans="1:6" x14ac:dyDescent="0.2">
      <c r="A3052">
        <f t="shared" si="47"/>
        <v>305.10000000000088</v>
      </c>
      <c r="B3052">
        <v>566148.33810556005</v>
      </c>
      <c r="C3052">
        <v>2900563.2241346901</v>
      </c>
      <c r="D3052">
        <v>113.647557711888</v>
      </c>
      <c r="E3052">
        <v>3.9355665278580698</v>
      </c>
      <c r="F3052">
        <v>0.73916184456705203</v>
      </c>
    </row>
    <row r="3053" spans="1:6" x14ac:dyDescent="0.2">
      <c r="A3053">
        <f t="shared" si="47"/>
        <v>305.2000000000009</v>
      </c>
      <c r="B3053">
        <v>566148.66896681895</v>
      </c>
      <c r="C3053">
        <v>2900562.9985659202</v>
      </c>
      <c r="D3053">
        <v>113.635636865244</v>
      </c>
      <c r="E3053">
        <v>3.9377847823256902</v>
      </c>
      <c r="F3053">
        <v>0.73672756395686201</v>
      </c>
    </row>
    <row r="3054" spans="1:6" x14ac:dyDescent="0.2">
      <c r="A3054">
        <f t="shared" si="47"/>
        <v>305.30000000000092</v>
      </c>
      <c r="B3054">
        <v>566149.00017581403</v>
      </c>
      <c r="C3054">
        <v>2900562.77320007</v>
      </c>
      <c r="D3054">
        <v>113.623997255397</v>
      </c>
      <c r="E3054">
        <v>3.9400070378015601</v>
      </c>
      <c r="F3054">
        <v>0.73428091935988005</v>
      </c>
    </row>
    <row r="3055" spans="1:6" x14ac:dyDescent="0.2">
      <c r="A3055">
        <f t="shared" si="47"/>
        <v>305.40000000000094</v>
      </c>
      <c r="B3055">
        <v>566149.33173223305</v>
      </c>
      <c r="C3055">
        <v>2900562.54803662</v>
      </c>
      <c r="D3055">
        <v>113.61263719508599</v>
      </c>
      <c r="E3055">
        <v>3.94223288199758</v>
      </c>
      <c r="F3055">
        <v>0.73182094015001098</v>
      </c>
    </row>
    <row r="3056" spans="1:6" x14ac:dyDescent="0.2">
      <c r="A3056">
        <f t="shared" si="47"/>
        <v>305.50000000000097</v>
      </c>
      <c r="B3056">
        <v>566149.66363577102</v>
      </c>
      <c r="C3056">
        <v>2900562.3230751501</v>
      </c>
      <c r="D3056">
        <v>113.601554842468</v>
      </c>
      <c r="E3056">
        <v>3.9444619541439701</v>
      </c>
      <c r="F3056">
        <v>0.72934683536317901</v>
      </c>
    </row>
    <row r="3057" spans="1:6" x14ac:dyDescent="0.2">
      <c r="A3057">
        <f t="shared" si="47"/>
        <v>305.60000000000099</v>
      </c>
      <c r="B3057">
        <v>566149.99588613398</v>
      </c>
      <c r="C3057">
        <v>2900562.09831536</v>
      </c>
      <c r="D3057">
        <v>113.590748230958</v>
      </c>
      <c r="E3057">
        <v>3.9466939330893198</v>
      </c>
      <c r="F3057">
        <v>0.72685795916618401</v>
      </c>
    </row>
    <row r="3058" spans="1:6" x14ac:dyDescent="0.2">
      <c r="A3058">
        <f t="shared" si="47"/>
        <v>305.70000000000101</v>
      </c>
      <c r="B3058">
        <v>566150.32848303299</v>
      </c>
      <c r="C3058">
        <v>2900561.8737570001</v>
      </c>
      <c r="D3058">
        <v>113.580215294303</v>
      </c>
      <c r="E3058">
        <v>3.9489285296355301</v>
      </c>
      <c r="F3058">
        <v>0.72435378593564903</v>
      </c>
    </row>
    <row r="3059" spans="1:6" x14ac:dyDescent="0.2">
      <c r="A3059">
        <f t="shared" si="47"/>
        <v>305.80000000000103</v>
      </c>
      <c r="B3059">
        <v>566150.661426184</v>
      </c>
      <c r="C3059">
        <v>2900561.6493998999</v>
      </c>
      <c r="D3059">
        <v>113.569953887879</v>
      </c>
      <c r="E3059">
        <v>3.9511654810939199</v>
      </c>
      <c r="F3059">
        <v>0.72183389175510204</v>
      </c>
    </row>
    <row r="3060" spans="1:6" x14ac:dyDescent="0.2">
      <c r="A3060">
        <f t="shared" si="47"/>
        <v>305.90000000000106</v>
      </c>
      <c r="B3060">
        <v>566150.99471530702</v>
      </c>
      <c r="C3060">
        <v>2900561.42524395</v>
      </c>
      <c r="D3060">
        <v>113.559961807094</v>
      </c>
      <c r="E3060">
        <v>3.9534045476213802</v>
      </c>
      <c r="F3060">
        <v>0.71929794087050603</v>
      </c>
    </row>
    <row r="3061" spans="1:6" x14ac:dyDescent="0.2">
      <c r="A3061">
        <f t="shared" si="47"/>
        <v>306.00000000000108</v>
      </c>
      <c r="B3061">
        <v>566151.32835012197</v>
      </c>
      <c r="C3061">
        <v>2900561.2012890899</v>
      </c>
      <c r="D3061">
        <v>113.5502368036</v>
      </c>
      <c r="E3061">
        <v>3.9556455101405699</v>
      </c>
      <c r="F3061">
        <v>0.71674567638930198</v>
      </c>
    </row>
    <row r="3062" spans="1:6" x14ac:dyDescent="0.2">
      <c r="A3062">
        <f t="shared" si="47"/>
        <v>306.1000000000011</v>
      </c>
      <c r="B3062">
        <v>566151.66233035305</v>
      </c>
      <c r="C3062">
        <v>2900560.9775352902</v>
      </c>
      <c r="D3062">
        <v>113.54077659990899</v>
      </c>
      <c r="E3062">
        <v>3.95791296722602</v>
      </c>
      <c r="F3062">
        <v>0.71418735607486294</v>
      </c>
    </row>
    <row r="3063" spans="1:6" x14ac:dyDescent="0.2">
      <c r="A3063">
        <f t="shared" si="47"/>
        <v>306.20000000000113</v>
      </c>
      <c r="B3063">
        <v>566151.99665757897</v>
      </c>
      <c r="C3063">
        <v>2900560.7539806101</v>
      </c>
      <c r="D3063">
        <v>113.531571706227</v>
      </c>
      <c r="E3063">
        <v>3.9601791414082799</v>
      </c>
      <c r="F3063">
        <v>0.71161154127803705</v>
      </c>
    </row>
    <row r="3064" spans="1:6" x14ac:dyDescent="0.2">
      <c r="A3064">
        <f t="shared" si="47"/>
        <v>306.30000000000115</v>
      </c>
      <c r="B3064">
        <v>566152.33133132802</v>
      </c>
      <c r="C3064">
        <v>2900560.5306253401</v>
      </c>
      <c r="D3064">
        <v>113.522620721555</v>
      </c>
      <c r="E3064">
        <v>3.9624443234250601</v>
      </c>
      <c r="F3064">
        <v>0.70901836664462403</v>
      </c>
    </row>
    <row r="3065" spans="1:6" x14ac:dyDescent="0.2">
      <c r="A3065">
        <f t="shared" si="47"/>
        <v>306.40000000000117</v>
      </c>
      <c r="B3065">
        <v>566152.66635115806</v>
      </c>
      <c r="C3065">
        <v>2900560.3074697098</v>
      </c>
      <c r="D3065">
        <v>113.513922107886</v>
      </c>
      <c r="E3065">
        <v>3.96470880916636</v>
      </c>
      <c r="F3065">
        <v>0.70640805712354304</v>
      </c>
    </row>
    <row r="3066" spans="1:6" x14ac:dyDescent="0.2">
      <c r="A3066">
        <f t="shared" si="47"/>
        <v>306.50000000000119</v>
      </c>
      <c r="B3066">
        <v>566153.001716653</v>
      </c>
      <c r="C3066">
        <v>2900560.0845139502</v>
      </c>
      <c r="D3066">
        <v>113.505474223218</v>
      </c>
      <c r="E3066">
        <v>3.9669729324474998</v>
      </c>
      <c r="F3066">
        <v>0.70378099188809096</v>
      </c>
    </row>
    <row r="3067" spans="1:6" x14ac:dyDescent="0.2">
      <c r="A3067">
        <f t="shared" si="47"/>
        <v>306.60000000000122</v>
      </c>
      <c r="B3067">
        <v>566153.33742741996</v>
      </c>
      <c r="C3067">
        <v>2900559.8617582601</v>
      </c>
      <c r="D3067">
        <v>113.49727536073701</v>
      </c>
      <c r="E3067">
        <v>3.9692371546924599</v>
      </c>
      <c r="F3067">
        <v>0.70113789451557196</v>
      </c>
    </row>
    <row r="3068" spans="1:6" x14ac:dyDescent="0.2">
      <c r="A3068">
        <f t="shared" si="47"/>
        <v>306.70000000000124</v>
      </c>
      <c r="B3068">
        <v>566153.67348308698</v>
      </c>
      <c r="C3068">
        <v>2900559.63920272</v>
      </c>
      <c r="D3068">
        <v>113.489323812366</v>
      </c>
      <c r="E3068">
        <v>3.9715059702656599</v>
      </c>
      <c r="F3068">
        <v>0.69849007004869301</v>
      </c>
    </row>
    <row r="3069" spans="1:6" x14ac:dyDescent="0.2">
      <c r="A3069">
        <f t="shared" si="47"/>
        <v>306.80000000000126</v>
      </c>
      <c r="B3069">
        <v>566154.009883255</v>
      </c>
      <c r="C3069">
        <v>2900559.4168462302</v>
      </c>
      <c r="D3069">
        <v>113.48161946092399</v>
      </c>
      <c r="E3069">
        <v>3.9737837851378002</v>
      </c>
      <c r="F3069">
        <v>0.69584858399581995</v>
      </c>
    </row>
    <row r="3070" spans="1:6" x14ac:dyDescent="0.2">
      <c r="A3070">
        <f t="shared" si="47"/>
        <v>306.90000000000128</v>
      </c>
      <c r="B3070">
        <v>566154.34662748897</v>
      </c>
      <c r="C3070">
        <v>2900559.1946864901</v>
      </c>
      <c r="D3070">
        <v>113.474163762252</v>
      </c>
      <c r="E3070">
        <v>3.9760727347272899</v>
      </c>
      <c r="F3070">
        <v>0.69321862385382005</v>
      </c>
    </row>
    <row r="3071" spans="1:6" x14ac:dyDescent="0.2">
      <c r="A3071">
        <f t="shared" si="47"/>
        <v>307.00000000000131</v>
      </c>
      <c r="B3071">
        <v>566154.68371534196</v>
      </c>
      <c r="C3071">
        <v>2900558.97272063</v>
      </c>
      <c r="D3071">
        <v>113.466958886092</v>
      </c>
      <c r="E3071">
        <v>3.9783715440273002</v>
      </c>
      <c r="F3071">
        <v>0.69059649454112304</v>
      </c>
    </row>
    <row r="3072" spans="1:6" x14ac:dyDescent="0.2">
      <c r="A3072">
        <f t="shared" si="47"/>
        <v>307.10000000000133</v>
      </c>
      <c r="B3072">
        <v>566155.02114639001</v>
      </c>
      <c r="C3072">
        <v>2900558.7509461399</v>
      </c>
      <c r="D3072">
        <v>113.460006397634</v>
      </c>
      <c r="E3072">
        <v>3.98067900103023</v>
      </c>
      <c r="F3072">
        <v>0.68797860476954797</v>
      </c>
    </row>
    <row r="3073" spans="1:6" x14ac:dyDescent="0.2">
      <c r="A3073">
        <f t="shared" si="47"/>
        <v>307.20000000000135</v>
      </c>
      <c r="B3073">
        <v>566155.35892023798</v>
      </c>
      <c r="C3073">
        <v>2900558.5293608801</v>
      </c>
      <c r="D3073">
        <v>113.453307271543</v>
      </c>
      <c r="E3073">
        <v>3.9829941842411798</v>
      </c>
      <c r="F3073">
        <v>0.68536220723942398</v>
      </c>
    </row>
    <row r="3074" spans="1:6" x14ac:dyDescent="0.2">
      <c r="A3074">
        <f t="shared" si="47"/>
        <v>307.30000000000138</v>
      </c>
      <c r="B3074">
        <v>566155.69703651697</v>
      </c>
      <c r="C3074">
        <v>2900558.3079630001</v>
      </c>
      <c r="D3074">
        <v>113.44686202391399</v>
      </c>
      <c r="E3074">
        <v>3.9853163788549302</v>
      </c>
      <c r="F3074">
        <v>0.68274516670121899</v>
      </c>
    </row>
    <row r="3075" spans="1:6" x14ac:dyDescent="0.2">
      <c r="A3075">
        <f t="shared" si="47"/>
        <v>307.4000000000014</v>
      </c>
      <c r="B3075">
        <v>566156.03549487505</v>
      </c>
      <c r="C3075">
        <v>2900558.0867508501</v>
      </c>
      <c r="D3075">
        <v>113.44067080917399</v>
      </c>
      <c r="E3075">
        <v>3.9876450255535798</v>
      </c>
      <c r="F3075">
        <v>0.68012581539267303</v>
      </c>
    </row>
    <row r="3076" spans="1:6" x14ac:dyDescent="0.2">
      <c r="A3076">
        <f t="shared" ref="A3076:A3139" si="48">A3075+0.1</f>
        <v>307.50000000000142</v>
      </c>
      <c r="B3076">
        <v>566156.37429497996</v>
      </c>
      <c r="C3076">
        <v>2900557.8657229599</v>
      </c>
      <c r="D3076">
        <v>113.434733494936</v>
      </c>
      <c r="E3076">
        <v>3.9899796864344199</v>
      </c>
      <c r="F3076">
        <v>0.677502854911194</v>
      </c>
    </row>
    <row r="3077" spans="1:6" x14ac:dyDescent="0.2">
      <c r="A3077">
        <f t="shared" si="48"/>
        <v>307.60000000000144</v>
      </c>
      <c r="B3077">
        <v>566156.713436511</v>
      </c>
      <c r="C3077">
        <v>2900557.6448779898</v>
      </c>
      <c r="D3077">
        <v>113.42904972171</v>
      </c>
      <c r="E3077">
        <v>3.9923200214644399</v>
      </c>
      <c r="F3077">
        <v>0.67487528691041598</v>
      </c>
    </row>
    <row r="3078" spans="1:6" x14ac:dyDescent="0.2">
      <c r="A3078">
        <f t="shared" si="48"/>
        <v>307.70000000000147</v>
      </c>
      <c r="B3078">
        <v>566157.05291916302</v>
      </c>
      <c r="C3078">
        <v>2900557.4242146998</v>
      </c>
      <c r="D3078">
        <v>113.423618951815</v>
      </c>
      <c r="E3078">
        <v>3.9946657719777399</v>
      </c>
      <c r="F3078">
        <v>0.67224236325178799</v>
      </c>
    </row>
    <row r="3079" spans="1:6" x14ac:dyDescent="0.2">
      <c r="A3079">
        <f t="shared" si="48"/>
        <v>307.80000000000149</v>
      </c>
      <c r="B3079">
        <v>566157.39274263801</v>
      </c>
      <c r="C3079">
        <v>2900557.2037319299</v>
      </c>
      <c r="D3079">
        <v>113.41844051042899</v>
      </c>
      <c r="E3079">
        <v>3.9970167491637301</v>
      </c>
      <c r="F3079">
        <v>0.66960355004425898</v>
      </c>
    </row>
    <row r="3080" spans="1:6" x14ac:dyDescent="0.2">
      <c r="A3080">
        <f t="shared" si="48"/>
        <v>307.90000000000151</v>
      </c>
      <c r="B3080">
        <v>566157.73290664796</v>
      </c>
      <c r="C3080">
        <v>2900556.98342859</v>
      </c>
      <c r="D3080">
        <v>113.41351362089</v>
      </c>
      <c r="E3080">
        <v>3.9993728262708199</v>
      </c>
      <c r="F3080">
        <v>0.66695850207707597</v>
      </c>
    </row>
    <row r="3081" spans="1:6" x14ac:dyDescent="0.2">
      <c r="A3081">
        <f t="shared" si="48"/>
        <v>308.00000000000153</v>
      </c>
      <c r="B3081">
        <v>566158.07341091498</v>
      </c>
      <c r="C3081">
        <v>2900556.7633035998</v>
      </c>
      <c r="D3081">
        <v>113.40883743584099</v>
      </c>
      <c r="E3081">
        <v>4.0017339337202298</v>
      </c>
      <c r="F3081">
        <v>0.664307045409541</v>
      </c>
    </row>
    <row r="3082" spans="1:6" x14ac:dyDescent="0.2">
      <c r="A3082">
        <f t="shared" si="48"/>
        <v>308.10000000000156</v>
      </c>
      <c r="B3082">
        <v>566158.414255162</v>
      </c>
      <c r="C3082">
        <v>2900556.5433559199</v>
      </c>
      <c r="D3082">
        <v>113.40441106548499</v>
      </c>
      <c r="E3082">
        <v>4.0041000566357798</v>
      </c>
      <c r="F3082">
        <v>0.66164916671631402</v>
      </c>
    </row>
    <row r="3083" spans="1:6" x14ac:dyDescent="0.2">
      <c r="A3083">
        <f t="shared" si="48"/>
        <v>308.20000000000158</v>
      </c>
      <c r="B3083">
        <v>566158.75543912104</v>
      </c>
      <c r="C3083">
        <v>2900556.3235844998</v>
      </c>
      <c r="D3083">
        <v>113.40023360398899</v>
      </c>
      <c r="E3083">
        <v>4.0064712345197799</v>
      </c>
      <c r="F3083">
        <v>0.65898500858991305</v>
      </c>
    </row>
    <row r="3084" spans="1:6" x14ac:dyDescent="0.2">
      <c r="A3084">
        <f t="shared" si="48"/>
        <v>308.3000000000016</v>
      </c>
      <c r="B3084">
        <v>566159.09696252597</v>
      </c>
      <c r="C3084">
        <v>2900556.1039883001</v>
      </c>
      <c r="D3084">
        <v>113.39630415496499</v>
      </c>
      <c r="E3084">
        <v>4.0088475629855003</v>
      </c>
      <c r="F3084">
        <v>0.65631487048502701</v>
      </c>
    </row>
    <row r="3085" spans="1:6" x14ac:dyDescent="0.2">
      <c r="A3085">
        <f t="shared" si="48"/>
        <v>308.40000000000163</v>
      </c>
      <c r="B3085">
        <v>566159.43882511405</v>
      </c>
      <c r="C3085">
        <v>2900555.8845662102</v>
      </c>
      <c r="D3085">
        <v>113.392621856915</v>
      </c>
      <c r="E3085">
        <v>4.0112291976210201</v>
      </c>
      <c r="F3085">
        <v>0.65363921542704495</v>
      </c>
    </row>
    <row r="3086" spans="1:6" x14ac:dyDescent="0.2">
      <c r="A3086">
        <f t="shared" si="48"/>
        <v>308.50000000000165</v>
      </c>
      <c r="B3086">
        <v>566159.781026621</v>
      </c>
      <c r="C3086">
        <v>2900555.6653171098</v>
      </c>
      <c r="D3086">
        <v>113.389185909538</v>
      </c>
      <c r="E3086">
        <v>4.0136163602310999</v>
      </c>
      <c r="F3086">
        <v>0.65095868306402505</v>
      </c>
    </row>
    <row r="3087" spans="1:6" x14ac:dyDescent="0.2">
      <c r="A3087">
        <f t="shared" si="48"/>
        <v>308.60000000000167</v>
      </c>
      <c r="B3087">
        <v>566160.12356678804</v>
      </c>
      <c r="C3087">
        <v>2900555.4462398002</v>
      </c>
      <c r="D3087">
        <v>113.385995601874</v>
      </c>
      <c r="E3087">
        <v>4.0160093479090904</v>
      </c>
      <c r="F3087">
        <v>0.64827411018264502</v>
      </c>
    </row>
    <row r="3088" spans="1:6" x14ac:dyDescent="0.2">
      <c r="A3088">
        <f t="shared" si="48"/>
        <v>308.70000000000169</v>
      </c>
      <c r="B3088">
        <v>566160.46644534997</v>
      </c>
      <c r="C3088">
        <v>2900555.2273329799</v>
      </c>
      <c r="D3088">
        <v>113.38305034347</v>
      </c>
      <c r="E3088">
        <v>4.0184085456625898</v>
      </c>
      <c r="F3088">
        <v>0.64558656052600005</v>
      </c>
    </row>
    <row r="3089" spans="1:6" x14ac:dyDescent="0.2">
      <c r="A3089">
        <f t="shared" si="48"/>
        <v>308.80000000000172</v>
      </c>
      <c r="B3089">
        <v>566160.80966204195</v>
      </c>
      <c r="C3089">
        <v>2900555.0085952501</v>
      </c>
      <c r="D3089">
        <v>113.380349699988</v>
      </c>
      <c r="E3089">
        <v>4.0208144437079198</v>
      </c>
      <c r="F3089">
        <v>0.64289736678422504</v>
      </c>
    </row>
    <row r="3090" spans="1:6" x14ac:dyDescent="0.2">
      <c r="A3090">
        <f t="shared" si="48"/>
        <v>308.90000000000174</v>
      </c>
      <c r="B3090">
        <v>566161.15321659599</v>
      </c>
      <c r="C3090">
        <v>2900554.7900250601</v>
      </c>
      <c r="D3090">
        <v>113.37789343516</v>
      </c>
      <c r="E3090">
        <v>4.0232276611557403</v>
      </c>
      <c r="F3090">
        <v>0.64020818923594502</v>
      </c>
    </row>
    <row r="3091" spans="1:6" x14ac:dyDescent="0.2">
      <c r="A3091">
        <f t="shared" si="48"/>
        <v>309.00000000000176</v>
      </c>
      <c r="B3091">
        <v>566161.49710873503</v>
      </c>
      <c r="C3091">
        <v>2900554.5716206902</v>
      </c>
      <c r="D3091">
        <v>113.375681561664</v>
      </c>
      <c r="E3091">
        <v>4.0256489788324901</v>
      </c>
      <c r="F3091">
        <v>0.63752109823274605</v>
      </c>
    </row>
    <row r="3092" spans="1:6" x14ac:dyDescent="0.2">
      <c r="A3092">
        <f t="shared" si="48"/>
        <v>309.10000000000178</v>
      </c>
      <c r="B3092">
        <v>566161.84133817698</v>
      </c>
      <c r="C3092">
        <v>2900554.35338018</v>
      </c>
      <c r="D3092">
        <v>113.373714404635</v>
      </c>
      <c r="E3092">
        <v>4.0280793859222896</v>
      </c>
      <c r="F3092">
        <v>0.63483869288123995</v>
      </c>
    </row>
    <row r="3093" spans="1:6" x14ac:dyDescent="0.2">
      <c r="A3093">
        <f t="shared" si="48"/>
        <v>309.20000000000181</v>
      </c>
      <c r="B3093">
        <v>566162.18590462499</v>
      </c>
      <c r="C3093">
        <v>2900554.1353012999</v>
      </c>
      <c r="D3093">
        <v>113.371992683402</v>
      </c>
      <c r="E3093">
        <v>4.0305201495986802</v>
      </c>
      <c r="F3093">
        <v>0.63216428022270199</v>
      </c>
    </row>
    <row r="3094" spans="1:6" x14ac:dyDescent="0.2">
      <c r="A3094">
        <f t="shared" si="48"/>
        <v>309.30000000000183</v>
      </c>
      <c r="B3094">
        <v>566162.53080776997</v>
      </c>
      <c r="C3094">
        <v>2900553.9173814398</v>
      </c>
      <c r="D3094">
        <v>113.37051762087999</v>
      </c>
      <c r="E3094">
        <v>4.0329729313340996</v>
      </c>
      <c r="F3094">
        <v>0.629502177879389</v>
      </c>
    </row>
    <row r="3095" spans="1:6" x14ac:dyDescent="0.2">
      <c r="A3095">
        <f t="shared" si="48"/>
        <v>309.40000000000185</v>
      </c>
      <c r="B3095">
        <v>566162.87604728003</v>
      </c>
      <c r="C3095">
        <v>2900553.6996175302</v>
      </c>
      <c r="D3095">
        <v>113.36929109972699</v>
      </c>
      <c r="E3095">
        <v>4.0354389936358999</v>
      </c>
      <c r="F3095">
        <v>0.62685552721931503</v>
      </c>
    </row>
    <row r="3096" spans="1:6" x14ac:dyDescent="0.2">
      <c r="A3096">
        <f t="shared" si="48"/>
        <v>309.50000000000188</v>
      </c>
      <c r="B3096">
        <v>566163.22162280802</v>
      </c>
      <c r="C3096">
        <v>2900553.4820061601</v>
      </c>
      <c r="D3096">
        <v>113.36831548331701</v>
      </c>
      <c r="E3096">
        <v>4.0379141359968296</v>
      </c>
      <c r="F3096">
        <v>0.62421243289473105</v>
      </c>
    </row>
    <row r="3097" spans="1:6" x14ac:dyDescent="0.2">
      <c r="A3097">
        <f t="shared" si="48"/>
        <v>309.6000000000019</v>
      </c>
      <c r="B3097">
        <v>566163.56753408897</v>
      </c>
      <c r="C3097">
        <v>2900553.2645451198</v>
      </c>
      <c r="D3097">
        <v>113.36759129549201</v>
      </c>
      <c r="E3097">
        <v>4.0403916916168203</v>
      </c>
      <c r="F3097">
        <v>0.62155459094115295</v>
      </c>
    </row>
    <row r="3098" spans="1:6" x14ac:dyDescent="0.2">
      <c r="A3098">
        <f t="shared" si="48"/>
        <v>309.70000000000192</v>
      </c>
      <c r="B3098">
        <v>566163.91378097096</v>
      </c>
      <c r="C3098">
        <v>2900553.0472341701</v>
      </c>
      <c r="D3098">
        <v>113.367116236184</v>
      </c>
      <c r="E3098">
        <v>4.0428712896697299</v>
      </c>
      <c r="F3098">
        <v>0.61888124143773704</v>
      </c>
    </row>
    <row r="3099" spans="1:6" x14ac:dyDescent="0.2">
      <c r="A3099">
        <f t="shared" si="48"/>
        <v>309.80000000000194</v>
      </c>
      <c r="B3099">
        <v>566164.26036330801</v>
      </c>
      <c r="C3099">
        <v>2900552.8300731601</v>
      </c>
      <c r="D3099">
        <v>113.366887889689</v>
      </c>
      <c r="E3099">
        <v>4.0453529089527098</v>
      </c>
      <c r="F3099">
        <v>0.61619260471411796</v>
      </c>
    </row>
    <row r="3100" spans="1:6" x14ac:dyDescent="0.2">
      <c r="A3100">
        <f t="shared" si="48"/>
        <v>309.90000000000197</v>
      </c>
      <c r="B3100">
        <v>566164.60728095495</v>
      </c>
      <c r="C3100">
        <v>2900552.61306191</v>
      </c>
      <c r="D3100">
        <v>113.366903877132</v>
      </c>
      <c r="E3100">
        <v>4.0478365996249703</v>
      </c>
      <c r="F3100">
        <v>0.61348909730975598</v>
      </c>
    </row>
    <row r="3101" spans="1:6" x14ac:dyDescent="0.2">
      <c r="A3101">
        <f t="shared" si="48"/>
        <v>310.00000000000199</v>
      </c>
      <c r="B3101">
        <v>566164.95453376696</v>
      </c>
      <c r="C3101">
        <v>2900552.3962002401</v>
      </c>
      <c r="D3101">
        <v>113.367161887205</v>
      </c>
      <c r="E3101">
        <v>4.0503224431708604</v>
      </c>
      <c r="F3101">
        <v>0.61077121492526398</v>
      </c>
    </row>
    <row r="3102" spans="1:6" x14ac:dyDescent="0.2">
      <c r="A3102">
        <f t="shared" si="48"/>
        <v>310.10000000000201</v>
      </c>
      <c r="B3102">
        <v>566165.30212159397</v>
      </c>
      <c r="C3102">
        <v>2900552.1794879101</v>
      </c>
      <c r="D3102">
        <v>113.367659684532</v>
      </c>
      <c r="E3102">
        <v>4.0528105423126597</v>
      </c>
      <c r="F3102">
        <v>0.608039503546838</v>
      </c>
    </row>
    <row r="3103" spans="1:6" x14ac:dyDescent="0.2">
      <c r="A3103">
        <f t="shared" si="48"/>
        <v>310.20000000000203</v>
      </c>
      <c r="B3103">
        <v>566165.65004429</v>
      </c>
      <c r="C3103">
        <v>2900551.9629246299</v>
      </c>
      <c r="D3103">
        <v>113.368395114553</v>
      </c>
      <c r="E3103">
        <v>4.0553010194742498</v>
      </c>
      <c r="F3103">
        <v>0.60529455594259995</v>
      </c>
    </row>
    <row r="3104" spans="1:6" x14ac:dyDescent="0.2">
      <c r="A3104">
        <f t="shared" si="48"/>
        <v>310.30000000000206</v>
      </c>
      <c r="B3104">
        <v>566165.99830169999</v>
      </c>
      <c r="C3104">
        <v>2900551.7465100898</v>
      </c>
      <c r="D3104">
        <v>113.36936611107799</v>
      </c>
      <c r="E3104">
        <v>4.0577940187021397</v>
      </c>
      <c r="F3104">
        <v>0.60253701605607302</v>
      </c>
    </row>
    <row r="3105" spans="1:6" x14ac:dyDescent="0.2">
      <c r="A3105">
        <f t="shared" si="48"/>
        <v>310.40000000000208</v>
      </c>
      <c r="B3105">
        <v>566166.34689367202</v>
      </c>
      <c r="C3105">
        <v>2900551.5302438899</v>
      </c>
      <c r="D3105">
        <v>113.370570704477</v>
      </c>
      <c r="E3105">
        <v>4.0602897096329897</v>
      </c>
      <c r="F3105">
        <v>0.59976758909452699</v>
      </c>
    </row>
    <row r="3106" spans="1:6" x14ac:dyDescent="0.2">
      <c r="A3106">
        <f t="shared" si="48"/>
        <v>310.5000000000021</v>
      </c>
      <c r="B3106">
        <v>566166.69582004799</v>
      </c>
      <c r="C3106">
        <v>2900551.31412559</v>
      </c>
      <c r="D3106">
        <v>113.37200703141301</v>
      </c>
      <c r="E3106">
        <v>4.0627882933531998</v>
      </c>
      <c r="F3106">
        <v>0.59698705677730601</v>
      </c>
    </row>
    <row r="3107" spans="1:6" x14ac:dyDescent="0.2">
      <c r="A3107">
        <f t="shared" si="48"/>
        <v>310.60000000000213</v>
      </c>
      <c r="B3107">
        <v>566167.04508066596</v>
      </c>
      <c r="C3107">
        <v>2900551.0981546501</v>
      </c>
      <c r="D3107">
        <v>113.37367334691901</v>
      </c>
      <c r="E3107">
        <v>4.0652900106724301</v>
      </c>
      <c r="F3107">
        <v>0.59419629910971095</v>
      </c>
    </row>
    <row r="3108" spans="1:6" x14ac:dyDescent="0.2">
      <c r="A3108">
        <f t="shared" si="48"/>
        <v>310.70000000000215</v>
      </c>
      <c r="B3108">
        <v>566167.39467536204</v>
      </c>
      <c r="C3108">
        <v>2900550.8823304898</v>
      </c>
      <c r="D3108">
        <v>113.375568039828</v>
      </c>
      <c r="E3108">
        <v>4.0677951541362898</v>
      </c>
      <c r="F3108">
        <v>0.59139632626858396</v>
      </c>
    </row>
    <row r="3109" spans="1:6" x14ac:dyDescent="0.2">
      <c r="A3109">
        <f t="shared" si="48"/>
        <v>310.80000000000217</v>
      </c>
      <c r="B3109">
        <v>566167.74460396403</v>
      </c>
      <c r="C3109">
        <v>2900550.6666523898</v>
      </c>
      <c r="D3109">
        <v>113.377689653142</v>
      </c>
      <c r="E3109">
        <v>4.0703040867271101</v>
      </c>
      <c r="F3109">
        <v>0.58858832865636801</v>
      </c>
    </row>
    <row r="3110" spans="1:6" x14ac:dyDescent="0.2">
      <c r="A3110">
        <f t="shared" si="48"/>
        <v>310.90000000000219</v>
      </c>
      <c r="B3110">
        <v>566168.09486629604</v>
      </c>
      <c r="C3110">
        <v>2900550.45111953</v>
      </c>
      <c r="D3110">
        <v>113.38003691216301</v>
      </c>
      <c r="E3110">
        <v>4.07281727448055</v>
      </c>
      <c r="F3110">
        <v>0.58577376498963896</v>
      </c>
    </row>
    <row r="3111" spans="1:6" x14ac:dyDescent="0.2">
      <c r="A3111">
        <f t="shared" si="48"/>
        <v>311.00000000000222</v>
      </c>
      <c r="B3111">
        <v>566168.44546217099</v>
      </c>
      <c r="C3111">
        <v>2900550.2357309302</v>
      </c>
      <c r="D3111">
        <v>113.38260876631</v>
      </c>
      <c r="E3111">
        <v>4.07533535412486</v>
      </c>
      <c r="F3111">
        <v>0.58295454674721603</v>
      </c>
    </row>
    <row r="3112" spans="1:6" x14ac:dyDescent="0.2">
      <c r="A3112">
        <f t="shared" si="48"/>
        <v>311.10000000000224</v>
      </c>
      <c r="B3112">
        <v>566168.79639139201</v>
      </c>
      <c r="C3112">
        <v>2900550.02048543</v>
      </c>
      <c r="D3112">
        <v>113.38540445962801</v>
      </c>
      <c r="E3112">
        <v>4.0778610706283001</v>
      </c>
      <c r="F3112">
        <v>0.58013851943317296</v>
      </c>
    </row>
    <row r="3113" spans="1:6" x14ac:dyDescent="0.2">
      <c r="A3113">
        <f t="shared" si="48"/>
        <v>311.20000000000226</v>
      </c>
      <c r="B3113">
        <v>566169.14765370602</v>
      </c>
      <c r="C3113">
        <v>2900549.8053810298</v>
      </c>
      <c r="D3113">
        <v>113.38842445985</v>
      </c>
      <c r="E3113">
        <v>4.0803968732281</v>
      </c>
      <c r="F3113">
        <v>0.57733255004471395</v>
      </c>
    </row>
    <row r="3114" spans="1:6" x14ac:dyDescent="0.2">
      <c r="A3114">
        <f t="shared" si="48"/>
        <v>311.30000000000229</v>
      </c>
      <c r="B3114">
        <v>566169.49924881302</v>
      </c>
      <c r="C3114">
        <v>2900549.590415</v>
      </c>
      <c r="D3114">
        <v>113.391670305646</v>
      </c>
      <c r="E3114">
        <v>4.0829435707355799</v>
      </c>
      <c r="F3114">
        <v>0.57453873567949898</v>
      </c>
    </row>
    <row r="3115" spans="1:6" x14ac:dyDescent="0.2">
      <c r="A3115">
        <f t="shared" si="48"/>
        <v>311.40000000000231</v>
      </c>
      <c r="B3115">
        <v>566169.85117639904</v>
      </c>
      <c r="C3115">
        <v>2900549.3755843602</v>
      </c>
      <c r="D3115">
        <v>113.395143859326</v>
      </c>
      <c r="E3115">
        <v>4.0855012498129604</v>
      </c>
      <c r="F3115">
        <v>0.57175707537197595</v>
      </c>
    </row>
    <row r="3116" spans="1:6" x14ac:dyDescent="0.2">
      <c r="A3116">
        <f t="shared" si="48"/>
        <v>311.50000000000233</v>
      </c>
      <c r="B3116">
        <v>566170.20343615301</v>
      </c>
      <c r="C3116">
        <v>2900549.1608861201</v>
      </c>
      <c r="D3116">
        <v>113.39884697750399</v>
      </c>
      <c r="E3116">
        <v>4.0880682172078799</v>
      </c>
      <c r="F3116">
        <v>0.56898261759556101</v>
      </c>
    </row>
    <row r="3117" spans="1:6" x14ac:dyDescent="0.2">
      <c r="A3117">
        <f t="shared" si="48"/>
        <v>311.60000000000235</v>
      </c>
      <c r="B3117">
        <v>566170.55602779798</v>
      </c>
      <c r="C3117">
        <v>2900548.9463178101</v>
      </c>
      <c r="D3117">
        <v>113.402780737608</v>
      </c>
      <c r="E3117">
        <v>4.0906431419249101</v>
      </c>
      <c r="F3117">
        <v>0.566211481937544</v>
      </c>
    </row>
    <row r="3118" spans="1:6" x14ac:dyDescent="0.2">
      <c r="A3118">
        <f t="shared" si="48"/>
        <v>311.70000000000238</v>
      </c>
      <c r="B3118">
        <v>566170.90895108797</v>
      </c>
      <c r="C3118">
        <v>2900548.7318773302</v>
      </c>
      <c r="D3118">
        <v>113.406945603528</v>
      </c>
      <c r="E3118">
        <v>4.0932251353460201</v>
      </c>
      <c r="F3118">
        <v>0.56344108081839905</v>
      </c>
    </row>
    <row r="3119" spans="1:6" x14ac:dyDescent="0.2">
      <c r="A3119">
        <f t="shared" si="48"/>
        <v>311.8000000000024</v>
      </c>
      <c r="B3119">
        <v>566171.26220579701</v>
      </c>
      <c r="C3119">
        <v>2900548.5175628699</v>
      </c>
      <c r="D3119">
        <v>113.411341627563</v>
      </c>
      <c r="E3119">
        <v>4.0958135244120797</v>
      </c>
      <c r="F3119">
        <v>0.56066948488610402</v>
      </c>
    </row>
    <row r="3120" spans="1:6" x14ac:dyDescent="0.2">
      <c r="A3120">
        <f t="shared" si="48"/>
        <v>311.90000000000242</v>
      </c>
      <c r="B3120">
        <v>566171.61579171603</v>
      </c>
      <c r="C3120">
        <v>2900548.3033727999</v>
      </c>
      <c r="D3120">
        <v>113.415968554152</v>
      </c>
      <c r="E3120">
        <v>4.0984077702744397</v>
      </c>
      <c r="F3120">
        <v>0.55789518567330498</v>
      </c>
    </row>
    <row r="3121" spans="1:6" x14ac:dyDescent="0.2">
      <c r="A3121">
        <f t="shared" si="48"/>
        <v>312.00000000000244</v>
      </c>
      <c r="B3121">
        <v>566171.96970864804</v>
      </c>
      <c r="C3121">
        <v>2900548.08930567</v>
      </c>
      <c r="D3121">
        <v>113.42082588656601</v>
      </c>
      <c r="E3121">
        <v>4.1010074372240704</v>
      </c>
      <c r="F3121">
        <v>0.55511699872048403</v>
      </c>
    </row>
    <row r="3122" spans="1:6" x14ac:dyDescent="0.2">
      <c r="A3122">
        <f t="shared" si="48"/>
        <v>312.10000000000247</v>
      </c>
      <c r="B3122">
        <v>566172.32395640598</v>
      </c>
      <c r="C3122">
        <v>2900547.8753601201</v>
      </c>
      <c r="D3122">
        <v>113.425912938327</v>
      </c>
      <c r="E3122">
        <v>4.1036121724801804</v>
      </c>
      <c r="F3122">
        <v>0.55233399937911898</v>
      </c>
    </row>
    <row r="3123" spans="1:6" x14ac:dyDescent="0.2">
      <c r="A3123">
        <f t="shared" si="48"/>
        <v>312.20000000000249</v>
      </c>
      <c r="B3123">
        <v>566172.67853481299</v>
      </c>
      <c r="C3123">
        <v>2900547.6615349399</v>
      </c>
      <c r="D3123">
        <v>113.431228874487</v>
      </c>
      <c r="E3123">
        <v>4.1062216926785498</v>
      </c>
      <c r="F3123">
        <v>0.54954547896198203</v>
      </c>
    </row>
    <row r="3124" spans="1:6" x14ac:dyDescent="0.2">
      <c r="A3124">
        <f t="shared" si="48"/>
        <v>312.30000000000251</v>
      </c>
      <c r="B3124">
        <v>566173.03344369901</v>
      </c>
      <c r="C3124">
        <v>2900547.4478289499</v>
      </c>
      <c r="D3124">
        <v>113.43677274595299</v>
      </c>
      <c r="E3124">
        <v>4.1088357749276696</v>
      </c>
      <c r="F3124">
        <v>0.54675091480245397</v>
      </c>
    </row>
    <row r="3125" spans="1:6" x14ac:dyDescent="0.2">
      <c r="A3125">
        <f t="shared" si="48"/>
        <v>312.40000000000254</v>
      </c>
      <c r="B3125">
        <v>566173.38868289697</v>
      </c>
      <c r="C3125">
        <v>2900547.23424104</v>
      </c>
      <c r="D3125">
        <v>113.44254351906299</v>
      </c>
      <c r="E3125">
        <v>4.1114542512878902</v>
      </c>
      <c r="F3125">
        <v>0.543949950688835</v>
      </c>
    </row>
    <row r="3126" spans="1:6" x14ac:dyDescent="0.2">
      <c r="A3126">
        <f t="shared" si="48"/>
        <v>312.50000000000256</v>
      </c>
      <c r="B3126">
        <v>566173.74425224599</v>
      </c>
      <c r="C3126">
        <v>2900547.0207701698</v>
      </c>
      <c r="D3126">
        <v>113.448540102027</v>
      </c>
      <c r="E3126">
        <v>4.1140770060968199</v>
      </c>
      <c r="F3126">
        <v>0.54114238581595497</v>
      </c>
    </row>
    <row r="3127" spans="1:6" x14ac:dyDescent="0.2">
      <c r="A3127">
        <f t="shared" si="48"/>
        <v>312.60000000000258</v>
      </c>
      <c r="B3127">
        <v>566174.10015158704</v>
      </c>
      <c r="C3127">
        <v>2900546.8074152898</v>
      </c>
      <c r="D3127">
        <v>113.454761369586</v>
      </c>
      <c r="E3127">
        <v>4.1167039759648096</v>
      </c>
      <c r="F3127">
        <v>0.53832817157086399</v>
      </c>
    </row>
    <row r="3128" spans="1:6" x14ac:dyDescent="0.2">
      <c r="A3128">
        <f t="shared" si="48"/>
        <v>312.7000000000026</v>
      </c>
      <c r="B3128">
        <v>566174.45638076402</v>
      </c>
      <c r="C3128">
        <v>2900546.5941753699</v>
      </c>
      <c r="D3128">
        <v>113.461206187125</v>
      </c>
      <c r="E3128">
        <v>4.1193351526351298</v>
      </c>
      <c r="F3128">
        <v>0.53550741653260303</v>
      </c>
    </row>
    <row r="3129" spans="1:6" x14ac:dyDescent="0.2">
      <c r="A3129">
        <f t="shared" si="48"/>
        <v>312.80000000000263</v>
      </c>
      <c r="B3129">
        <v>566174.81293962104</v>
      </c>
      <c r="C3129">
        <v>2900546.38104939</v>
      </c>
      <c r="D3129">
        <v>113.467873435519</v>
      </c>
      <c r="E3129">
        <v>4.1219705893583702</v>
      </c>
      <c r="F3129">
        <v>0.53268040134819705</v>
      </c>
    </row>
    <row r="3130" spans="1:6" x14ac:dyDescent="0.2">
      <c r="A3130">
        <f t="shared" si="48"/>
        <v>312.90000000000265</v>
      </c>
      <c r="B3130">
        <v>566175.16982800001</v>
      </c>
      <c r="C3130">
        <v>2900546.1680362802</v>
      </c>
      <c r="D3130">
        <v>113.474762038276</v>
      </c>
      <c r="E3130">
        <v>4.1246104121373302</v>
      </c>
      <c r="F3130">
        <v>0.52984760711511603</v>
      </c>
    </row>
    <row r="3131" spans="1:6" x14ac:dyDescent="0.2">
      <c r="A3131">
        <f t="shared" si="48"/>
        <v>313.00000000000267</v>
      </c>
      <c r="B3131">
        <v>566175.52704574401</v>
      </c>
      <c r="C3131">
        <v>2900545.9551349399</v>
      </c>
      <c r="D3131">
        <v>113.48187099308601</v>
      </c>
      <c r="E3131">
        <v>4.1272548384850598</v>
      </c>
      <c r="F3131">
        <v>0.52700976447669201</v>
      </c>
    </row>
    <row r="3132" spans="1:6" x14ac:dyDescent="0.2">
      <c r="A3132">
        <f t="shared" si="48"/>
        <v>313.10000000000269</v>
      </c>
      <c r="B3132">
        <v>566175.88459268899</v>
      </c>
      <c r="C3132">
        <v>2900545.7423442001</v>
      </c>
      <c r="D3132">
        <v>113.48919941104</v>
      </c>
      <c r="E3132">
        <v>4.1299042089700704</v>
      </c>
      <c r="F3132">
        <v>0.52416793798404004</v>
      </c>
    </row>
    <row r="3133" spans="1:6" x14ac:dyDescent="0.2">
      <c r="A3133">
        <f t="shared" si="48"/>
        <v>313.20000000000272</v>
      </c>
      <c r="B3133">
        <v>566176.24246866605</v>
      </c>
      <c r="C3133">
        <v>2900545.5296627702</v>
      </c>
      <c r="D3133">
        <v>113.49674656905199</v>
      </c>
      <c r="E3133">
        <v>4.1325590428042398</v>
      </c>
      <c r="F3133">
        <v>0.52132367710984495</v>
      </c>
    </row>
    <row r="3134" spans="1:6" x14ac:dyDescent="0.2">
      <c r="A3134">
        <f t="shared" si="48"/>
        <v>313.30000000000274</v>
      </c>
      <c r="B3134">
        <v>566176.60067349405</v>
      </c>
      <c r="C3134">
        <v>2900545.31708918</v>
      </c>
      <c r="D3134">
        <v>113.504511985973</v>
      </c>
      <c r="E3134">
        <v>4.1352201664274304</v>
      </c>
      <c r="F3134">
        <v>0.51847937121628795</v>
      </c>
    </row>
    <row r="3135" spans="1:6" x14ac:dyDescent="0.2">
      <c r="A3135">
        <f t="shared" si="48"/>
        <v>313.40000000000276</v>
      </c>
      <c r="B3135">
        <v>566176.95920697798</v>
      </c>
      <c r="C3135">
        <v>2900545.1046217601</v>
      </c>
      <c r="D3135">
        <v>113.512495554526</v>
      </c>
      <c r="E3135">
        <v>4.1378897232469196</v>
      </c>
      <c r="F3135">
        <v>0.51564107064600695</v>
      </c>
    </row>
    <row r="3136" spans="1:6" x14ac:dyDescent="0.2">
      <c r="A3136">
        <f t="shared" si="48"/>
        <v>313.50000000000279</v>
      </c>
      <c r="B3136">
        <v>566177.31806887896</v>
      </c>
      <c r="C3136">
        <v>2900544.8922581398</v>
      </c>
      <c r="D3136">
        <v>113.520698117672</v>
      </c>
      <c r="E3136">
        <v>4.1405693703154798</v>
      </c>
      <c r="F3136">
        <v>0.51281347180728798</v>
      </c>
    </row>
    <row r="3137" spans="1:6" x14ac:dyDescent="0.2">
      <c r="A3137">
        <f t="shared" si="48"/>
        <v>313.60000000000281</v>
      </c>
      <c r="B3137">
        <v>566177.67725891795</v>
      </c>
      <c r="C3137">
        <v>2900544.6799954702</v>
      </c>
      <c r="D3137">
        <v>113.52912126</v>
      </c>
      <c r="E3137">
        <v>4.1432598455051401</v>
      </c>
      <c r="F3137">
        <v>0.50999878755301198</v>
      </c>
    </row>
    <row r="3138" spans="1:6" x14ac:dyDescent="0.2">
      <c r="A3138">
        <f t="shared" si="48"/>
        <v>313.70000000000283</v>
      </c>
      <c r="B3138">
        <v>566178.03677679296</v>
      </c>
      <c r="C3138">
        <v>2900544.4678306598</v>
      </c>
      <c r="D3138">
        <v>113.537766923294</v>
      </c>
      <c r="E3138">
        <v>4.1459603211926899</v>
      </c>
      <c r="F3138">
        <v>0.50719494723732095</v>
      </c>
    </row>
    <row r="3139" spans="1:6" x14ac:dyDescent="0.2">
      <c r="A3139">
        <f t="shared" si="48"/>
        <v>313.80000000000285</v>
      </c>
      <c r="B3139">
        <v>566178.39662220096</v>
      </c>
      <c r="C3139">
        <v>2900544.2557608201</v>
      </c>
      <c r="D3139">
        <v>113.546636737642</v>
      </c>
      <c r="E3139">
        <v>4.1486687313152704</v>
      </c>
      <c r="F3139">
        <v>0.50439639235008904</v>
      </c>
    </row>
    <row r="3140" spans="1:6" x14ac:dyDescent="0.2">
      <c r="A3140">
        <f t="shared" ref="A3140:A3203" si="49">A3139+0.1</f>
        <v>313.90000000000288</v>
      </c>
      <c r="B3140">
        <v>566178.75679486501</v>
      </c>
      <c r="C3140">
        <v>2900544.04378362</v>
      </c>
      <c r="D3140">
        <v>113.555731470293</v>
      </c>
      <c r="E3140">
        <v>4.1513834060189696</v>
      </c>
      <c r="F3140">
        <v>0.50159862966083502</v>
      </c>
    </row>
    <row r="3141" spans="1:6" x14ac:dyDescent="0.2">
      <c r="A3141">
        <f t="shared" si="49"/>
        <v>314.0000000000029</v>
      </c>
      <c r="B3141">
        <v>566179.11729453295</v>
      </c>
      <c r="C3141">
        <v>2900543.8318972299</v>
      </c>
      <c r="D3141">
        <v>113.565051187539</v>
      </c>
      <c r="E3141">
        <v>4.1541035517035096</v>
      </c>
      <c r="F3141">
        <v>0.49879959030936599</v>
      </c>
    </row>
    <row r="3142" spans="1:6" x14ac:dyDescent="0.2">
      <c r="A3142">
        <f t="shared" si="49"/>
        <v>314.10000000000292</v>
      </c>
      <c r="B3142">
        <v>566179.47812096402</v>
      </c>
      <c r="C3142">
        <v>2900543.6201000102</v>
      </c>
      <c r="D3142">
        <v>113.574595632691</v>
      </c>
      <c r="E3142">
        <v>4.1568286149100997</v>
      </c>
      <c r="F3142">
        <v>0.49599787110207699</v>
      </c>
    </row>
    <row r="3143" spans="1:6" x14ac:dyDescent="0.2">
      <c r="A3143">
        <f t="shared" si="49"/>
        <v>314.20000000000294</v>
      </c>
      <c r="B3143">
        <v>566179.83927392401</v>
      </c>
      <c r="C3143">
        <v>2900543.4083905001</v>
      </c>
      <c r="D3143">
        <v>113.584364329737</v>
      </c>
      <c r="E3143">
        <v>4.1595581961491197</v>
      </c>
      <c r="F3143">
        <v>0.49319249713117302</v>
      </c>
    </row>
    <row r="3144" spans="1:6" x14ac:dyDescent="0.2">
      <c r="A3144">
        <f t="shared" si="49"/>
        <v>314.30000000000297</v>
      </c>
      <c r="B3144">
        <v>566180.20075318404</v>
      </c>
      <c r="C3144">
        <v>2900543.1967672999</v>
      </c>
      <c r="D3144">
        <v>113.59435665012001</v>
      </c>
      <c r="E3144">
        <v>4.1622920043846303</v>
      </c>
      <c r="F3144">
        <v>0.490382795287581</v>
      </c>
    </row>
    <row r="3145" spans="1:6" x14ac:dyDescent="0.2">
      <c r="A3145">
        <f t="shared" si="49"/>
        <v>314.40000000000299</v>
      </c>
      <c r="B3145">
        <v>566180.56255852</v>
      </c>
      <c r="C3145">
        <v>2900542.9852291299</v>
      </c>
      <c r="D3145">
        <v>113.604571859844</v>
      </c>
      <c r="E3145">
        <v>4.1650298311595</v>
      </c>
      <c r="F3145">
        <v>0.48756832158395302</v>
      </c>
    </row>
    <row r="3146" spans="1:6" x14ac:dyDescent="0.2">
      <c r="A3146">
        <f t="shared" si="49"/>
        <v>314.50000000000301</v>
      </c>
      <c r="B3146">
        <v>566180.92468970804</v>
      </c>
      <c r="C3146">
        <v>2900542.7737747198</v>
      </c>
      <c r="D3146">
        <v>113.61500915527699</v>
      </c>
      <c r="E3146">
        <v>4.1677715353603704</v>
      </c>
      <c r="F3146">
        <v>0.48474881773978501</v>
      </c>
    </row>
    <row r="3147" spans="1:6" x14ac:dyDescent="0.2">
      <c r="A3147">
        <f t="shared" si="49"/>
        <v>314.60000000000304</v>
      </c>
      <c r="B3147">
        <v>566181.28714652802</v>
      </c>
      <c r="C3147">
        <v>2900542.5624028598</v>
      </c>
      <c r="D3147">
        <v>113.625667692188</v>
      </c>
      <c r="E3147">
        <v>4.1705170343937397</v>
      </c>
      <c r="F3147">
        <v>0.48192418544426702</v>
      </c>
    </row>
    <row r="3148" spans="1:6" x14ac:dyDescent="0.2">
      <c r="A3148">
        <f t="shared" si="49"/>
        <v>314.70000000000306</v>
      </c>
      <c r="B3148">
        <v>566181.64992875804</v>
      </c>
      <c r="C3148">
        <v>2900542.3511123299</v>
      </c>
      <c r="D3148">
        <v>113.636546610774</v>
      </c>
      <c r="E3148">
        <v>4.1732662996728296</v>
      </c>
      <c r="F3148">
        <v>0.47909447251019199</v>
      </c>
    </row>
    <row r="3149" spans="1:6" x14ac:dyDescent="0.2">
      <c r="A3149">
        <f t="shared" si="49"/>
        <v>314.80000000000308</v>
      </c>
      <c r="B3149">
        <v>566182.01303617901</v>
      </c>
      <c r="C3149">
        <v>2900542.1399019398</v>
      </c>
      <c r="D3149">
        <v>113.64764505853699</v>
      </c>
      <c r="E3149">
        <v>4.1760193553789504</v>
      </c>
      <c r="F3149">
        <v>0.47625986803932802</v>
      </c>
    </row>
    <row r="3150" spans="1:6" x14ac:dyDescent="0.2">
      <c r="A3150">
        <f t="shared" si="49"/>
        <v>314.9000000000031</v>
      </c>
      <c r="B3150">
        <v>566182.37646856694</v>
      </c>
      <c r="C3150">
        <v>2900541.9287704402</v>
      </c>
      <c r="D3150">
        <v>113.65896221240899</v>
      </c>
      <c r="E3150">
        <v>4.1787762800725599</v>
      </c>
      <c r="F3150">
        <v>0.47342070539324799</v>
      </c>
    </row>
    <row r="3151" spans="1:6" x14ac:dyDescent="0.2">
      <c r="A3151">
        <f t="shared" si="49"/>
        <v>315.00000000000313</v>
      </c>
      <c r="B3151">
        <v>566182.74022569903</v>
      </c>
      <c r="C3151">
        <v>2900541.71771657</v>
      </c>
      <c r="D3151">
        <v>113.670497301352</v>
      </c>
      <c r="E3151">
        <v>4.1815372111564502</v>
      </c>
      <c r="F3151">
        <v>0.47057747293473601</v>
      </c>
    </row>
    <row r="3152" spans="1:6" x14ac:dyDescent="0.2">
      <c r="A3152">
        <f t="shared" si="49"/>
        <v>315.10000000000315</v>
      </c>
      <c r="B3152">
        <v>566183.10430734698</v>
      </c>
      <c r="C3152">
        <v>2900541.5067390399</v>
      </c>
      <c r="D3152">
        <v>113.682249630643</v>
      </c>
      <c r="E3152">
        <v>4.1843023525829999</v>
      </c>
      <c r="F3152">
        <v>0.46773083357332101</v>
      </c>
    </row>
    <row r="3153" spans="1:6" x14ac:dyDescent="0.2">
      <c r="A3153">
        <f t="shared" si="49"/>
        <v>315.20000000000317</v>
      </c>
      <c r="B3153">
        <v>566183.46871328098</v>
      </c>
      <c r="C3153">
        <v>2900541.2958364598</v>
      </c>
      <c r="D3153">
        <v>113.694218609234</v>
      </c>
      <c r="E3153">
        <v>4.1870719866657504</v>
      </c>
      <c r="F3153">
        <v>0.46488165543424498</v>
      </c>
    </row>
    <row r="3154" spans="1:6" x14ac:dyDescent="0.2">
      <c r="A3154">
        <f t="shared" si="49"/>
        <v>315.30000000000319</v>
      </c>
      <c r="B3154">
        <v>566183.83344326098</v>
      </c>
      <c r="C3154">
        <v>2900541.0850073602</v>
      </c>
      <c r="D3154">
        <v>113.706403781942</v>
      </c>
      <c r="E3154">
        <v>4.1898464915573204</v>
      </c>
      <c r="F3154">
        <v>0.46203105790175703</v>
      </c>
    </row>
    <row r="3155" spans="1:6" x14ac:dyDescent="0.2">
      <c r="A3155">
        <f t="shared" si="49"/>
        <v>315.40000000000322</v>
      </c>
      <c r="B3155">
        <v>566184.19849704194</v>
      </c>
      <c r="C3155">
        <v>2900540.8742501498</v>
      </c>
      <c r="D3155">
        <v>113.718804868872</v>
      </c>
      <c r="E3155">
        <v>4.1926263671903996</v>
      </c>
      <c r="F3155">
        <v>0.459180480691463</v>
      </c>
    </row>
    <row r="3156" spans="1:6" x14ac:dyDescent="0.2">
      <c r="A3156">
        <f t="shared" si="49"/>
        <v>315.50000000000324</v>
      </c>
      <c r="B3156">
        <v>566184.56387436797</v>
      </c>
      <c r="C3156">
        <v>2900540.6635631002</v>
      </c>
      <c r="D3156">
        <v>113.73142181573699</v>
      </c>
      <c r="E3156">
        <v>4.19541227701884</v>
      </c>
      <c r="F3156">
        <v>0.45633179634902798</v>
      </c>
    </row>
    <row r="3157" spans="1:6" x14ac:dyDescent="0.2">
      <c r="A3157">
        <f t="shared" si="49"/>
        <v>315.60000000000326</v>
      </c>
      <c r="B3157">
        <v>566184.92957497097</v>
      </c>
      <c r="C3157">
        <v>2900540.4529442498</v>
      </c>
      <c r="D3157">
        <v>113.744254861915</v>
      </c>
      <c r="E3157">
        <v>4.1982052524414399</v>
      </c>
      <c r="F3157">
        <v>0.45348788684639402</v>
      </c>
    </row>
    <row r="3158" spans="1:6" x14ac:dyDescent="0.2">
      <c r="A3158">
        <f t="shared" si="49"/>
        <v>315.70000000000329</v>
      </c>
      <c r="B3158">
        <v>566185.29559855605</v>
      </c>
      <c r="C3158">
        <v>2900540.24239136</v>
      </c>
      <c r="D3158">
        <v>113.75730470007301</v>
      </c>
      <c r="E3158">
        <v>4.2010067486583198</v>
      </c>
      <c r="F3158">
        <v>0.45065278848736301</v>
      </c>
    </row>
    <row r="3159" spans="1:6" x14ac:dyDescent="0.2">
      <c r="A3159">
        <f t="shared" si="49"/>
        <v>315.80000000000331</v>
      </c>
      <c r="B3159">
        <v>566185.66194480204</v>
      </c>
      <c r="C3159">
        <v>2900540.0319017302</v>
      </c>
      <c r="D3159">
        <v>113.770572658764</v>
      </c>
      <c r="E3159">
        <v>4.2038186388580003</v>
      </c>
      <c r="F3159">
        <v>0.44783168846930299</v>
      </c>
    </row>
    <row r="3160" spans="1:6" x14ac:dyDescent="0.2">
      <c r="A3160">
        <f t="shared" si="49"/>
        <v>315.90000000000333</v>
      </c>
      <c r="B3160">
        <v>566186.02861334104</v>
      </c>
      <c r="C3160">
        <v>2900539.8214721102</v>
      </c>
      <c r="D3160">
        <v>113.78406088564699</v>
      </c>
      <c r="E3160">
        <v>4.2066530247947398</v>
      </c>
      <c r="F3160">
        <v>0.44503150706938199</v>
      </c>
    </row>
    <row r="3161" spans="1:6" x14ac:dyDescent="0.2">
      <c r="A3161">
        <f t="shared" si="49"/>
        <v>316.00000000000335</v>
      </c>
      <c r="B3161">
        <v>566186.39560462697</v>
      </c>
      <c r="C3161">
        <v>2900539.6110981</v>
      </c>
      <c r="D3161">
        <v>113.797767718656</v>
      </c>
      <c r="E3161">
        <v>4.2095071769742702</v>
      </c>
      <c r="F3161">
        <v>0.44224916359533101</v>
      </c>
    </row>
    <row r="3162" spans="1:6" x14ac:dyDescent="0.2">
      <c r="A3162">
        <f t="shared" si="49"/>
        <v>316.10000000000338</v>
      </c>
      <c r="B3162">
        <v>566186.76291899395</v>
      </c>
      <c r="C3162">
        <v>2900539.4007757101</v>
      </c>
      <c r="D3162">
        <v>113.811691259702</v>
      </c>
      <c r="E3162">
        <v>4.2123758283994199</v>
      </c>
      <c r="F3162">
        <v>0.43947462711127</v>
      </c>
    </row>
    <row r="3163" spans="1:6" x14ac:dyDescent="0.2">
      <c r="A3163">
        <f t="shared" si="49"/>
        <v>316.2000000000034</v>
      </c>
      <c r="B3163">
        <v>566187.13055670203</v>
      </c>
      <c r="C3163">
        <v>2900539.1905020899</v>
      </c>
      <c r="D3163">
        <v>113.825828306098</v>
      </c>
      <c r="E3163">
        <v>4.2152558267279598</v>
      </c>
      <c r="F3163">
        <v>0.43670249929404098</v>
      </c>
    </row>
    <row r="3164" spans="1:6" x14ac:dyDescent="0.2">
      <c r="A3164">
        <f t="shared" si="49"/>
        <v>316.30000000000342</v>
      </c>
      <c r="B3164">
        <v>566187.49851795402</v>
      </c>
      <c r="C3164">
        <v>2900538.9802750102</v>
      </c>
      <c r="D3164">
        <v>113.840175050414</v>
      </c>
      <c r="E3164">
        <v>4.2181455939183401</v>
      </c>
      <c r="F3164">
        <v>0.433930933744614</v>
      </c>
    </row>
    <row r="3165" spans="1:6" x14ac:dyDescent="0.2">
      <c r="A3165">
        <f t="shared" si="49"/>
        <v>316.40000000000344</v>
      </c>
      <c r="B3165">
        <v>566187.866802898</v>
      </c>
      <c r="C3165">
        <v>2900538.7700925102</v>
      </c>
      <c r="D3165">
        <v>113.854727619304</v>
      </c>
      <c r="E3165">
        <v>4.2210438836330404</v>
      </c>
      <c r="F3165">
        <v>0.43115866948084602</v>
      </c>
    </row>
    <row r="3166" spans="1:6" x14ac:dyDescent="0.2">
      <c r="A3166">
        <f t="shared" si="49"/>
        <v>316.50000000000347</v>
      </c>
      <c r="B3166">
        <v>566188.23541163094</v>
      </c>
      <c r="C3166">
        <v>2900538.5599528099</v>
      </c>
      <c r="D3166">
        <v>113.86948216076399</v>
      </c>
      <c r="E3166">
        <v>4.2239497438581202</v>
      </c>
      <c r="F3166">
        <v>0.428384966479397</v>
      </c>
    </row>
    <row r="3167" spans="1:6" x14ac:dyDescent="0.2">
      <c r="A3167">
        <f t="shared" si="49"/>
        <v>316.60000000000349</v>
      </c>
      <c r="B3167">
        <v>566188.60434420896</v>
      </c>
      <c r="C3167">
        <v>2900538.34985425</v>
      </c>
      <c r="D3167">
        <v>113.88443492111</v>
      </c>
      <c r="E3167">
        <v>4.2268623416488298</v>
      </c>
      <c r="F3167">
        <v>0.42560921529832801</v>
      </c>
    </row>
    <row r="3168" spans="1:6" x14ac:dyDescent="0.2">
      <c r="A3168">
        <f t="shared" si="49"/>
        <v>316.70000000000351</v>
      </c>
      <c r="B3168">
        <v>566188.97360064997</v>
      </c>
      <c r="C3168">
        <v>2900538.1397953001</v>
      </c>
      <c r="D3168">
        <v>113.899582261822</v>
      </c>
      <c r="E3168">
        <v>4.2297809212166797</v>
      </c>
      <c r="F3168">
        <v>0.42283084268068999</v>
      </c>
    </row>
    <row r="3169" spans="1:6" x14ac:dyDescent="0.2">
      <c r="A3169">
        <f t="shared" si="49"/>
        <v>316.80000000000354</v>
      </c>
      <c r="B3169">
        <v>566189.34318093897</v>
      </c>
      <c r="C3169">
        <v>2900537.9297745</v>
      </c>
      <c r="D3169">
        <v>113.91492066027401</v>
      </c>
      <c r="E3169">
        <v>4.2327048376043903</v>
      </c>
      <c r="F3169">
        <v>0.420049457403184</v>
      </c>
    </row>
    <row r="3170" spans="1:6" x14ac:dyDescent="0.2">
      <c r="A3170">
        <f t="shared" si="49"/>
        <v>316.90000000000356</v>
      </c>
      <c r="B3170">
        <v>566189.71308503195</v>
      </c>
      <c r="C3170">
        <v>2900537.7197905001</v>
      </c>
      <c r="D3170">
        <v>113.93044673327201</v>
      </c>
      <c r="E3170">
        <v>4.2356335203514304</v>
      </c>
      <c r="F3170">
        <v>0.41726475997684198</v>
      </c>
    </row>
    <row r="3171" spans="1:6" x14ac:dyDescent="0.2">
      <c r="A3171">
        <f t="shared" si="49"/>
        <v>317.00000000000358</v>
      </c>
      <c r="B3171">
        <v>566190.08331285801</v>
      </c>
      <c r="C3171">
        <v>2900537.5098420102</v>
      </c>
      <c r="D3171">
        <v>113.946157245411</v>
      </c>
      <c r="E3171">
        <v>4.2385664489193902</v>
      </c>
      <c r="F3171">
        <v>0.41447648256045599</v>
      </c>
    </row>
    <row r="3172" spans="1:6" x14ac:dyDescent="0.2">
      <c r="A3172">
        <f t="shared" si="49"/>
        <v>317.1000000000036</v>
      </c>
      <c r="B3172">
        <v>566190.45386431995</v>
      </c>
      <c r="C3172">
        <v>2900537.2999277902</v>
      </c>
      <c r="D3172">
        <v>113.96204910724499</v>
      </c>
      <c r="E3172">
        <v>4.2415031390098203</v>
      </c>
      <c r="F3172">
        <v>0.411684359616244</v>
      </c>
    </row>
    <row r="3173" spans="1:6" x14ac:dyDescent="0.2">
      <c r="A3173">
        <f t="shared" si="49"/>
        <v>317.20000000000363</v>
      </c>
      <c r="B3173">
        <v>566190.82473930204</v>
      </c>
      <c r="C3173">
        <v>2900537.0900466898</v>
      </c>
      <c r="D3173">
        <v>113.978119368354</v>
      </c>
      <c r="E3173">
        <v>4.2444431368285596</v>
      </c>
      <c r="F3173">
        <v>0.408888118834631</v>
      </c>
    </row>
    <row r="3174" spans="1:6" x14ac:dyDescent="0.2">
      <c r="A3174">
        <f t="shared" si="49"/>
        <v>317.30000000000365</v>
      </c>
      <c r="B3174">
        <v>566191.19593766402</v>
      </c>
      <c r="C3174">
        <v>2900536.8801975902</v>
      </c>
      <c r="D3174">
        <v>113.994365208586</v>
      </c>
      <c r="E3174">
        <v>4.2473860282489104</v>
      </c>
      <c r="F3174">
        <v>0.40608750692352102</v>
      </c>
    </row>
    <row r="3175" spans="1:6" x14ac:dyDescent="0.2">
      <c r="A3175">
        <f t="shared" si="49"/>
        <v>317.40000000000367</v>
      </c>
      <c r="B3175">
        <v>566191.56745925499</v>
      </c>
      <c r="C3175">
        <v>2900536.6703794301</v>
      </c>
      <c r="D3175">
        <v>114.010783932999</v>
      </c>
      <c r="E3175">
        <v>4.2503314991664203</v>
      </c>
      <c r="F3175">
        <v>0.40328243540722902</v>
      </c>
    </row>
    <row r="3176" spans="1:6" x14ac:dyDescent="0.2">
      <c r="A3176">
        <f t="shared" si="49"/>
        <v>317.50000000000369</v>
      </c>
      <c r="B3176">
        <v>566191.93930390605</v>
      </c>
      <c r="C3176">
        <v>2900536.4605911998</v>
      </c>
      <c r="D3176">
        <v>114.027372988935</v>
      </c>
      <c r="E3176">
        <v>4.2532793707441598</v>
      </c>
      <c r="F3176">
        <v>0.40047310399819702</v>
      </c>
    </row>
    <row r="3177" spans="1:6" x14ac:dyDescent="0.2">
      <c r="A3177">
        <f t="shared" si="49"/>
        <v>317.60000000000372</v>
      </c>
      <c r="B3177">
        <v>566192.31147143198</v>
      </c>
      <c r="C3177">
        <v>2900536.2508318801</v>
      </c>
      <c r="D3177">
        <v>114.04413000311099</v>
      </c>
      <c r="E3177">
        <v>4.2562299152148002</v>
      </c>
      <c r="F3177">
        <v>0.39766079250491998</v>
      </c>
    </row>
    <row r="3178" spans="1:6" x14ac:dyDescent="0.2">
      <c r="A3178">
        <f t="shared" si="49"/>
        <v>317.70000000000374</v>
      </c>
      <c r="B3178">
        <v>566192.68396163394</v>
      </c>
      <c r="C3178">
        <v>2900536.0411003302</v>
      </c>
      <c r="D3178">
        <v>114.06105294112101</v>
      </c>
      <c r="E3178">
        <v>4.2591893594500903</v>
      </c>
      <c r="F3178">
        <v>0.394861216555422</v>
      </c>
    </row>
    <row r="3179" spans="1:6" x14ac:dyDescent="0.2">
      <c r="A3179">
        <f t="shared" si="49"/>
        <v>317.80000000000376</v>
      </c>
      <c r="B3179">
        <v>566193.05677424395</v>
      </c>
      <c r="C3179">
        <v>2900535.8313937499</v>
      </c>
      <c r="D3179">
        <v>114.078142320632</v>
      </c>
      <c r="E3179">
        <v>4.2621626686804497</v>
      </c>
      <c r="F3179">
        <v>0.39208743929860201</v>
      </c>
    </row>
    <row r="3180" spans="1:6" x14ac:dyDescent="0.2">
      <c r="A3180">
        <f t="shared" si="49"/>
        <v>317.90000000000379</v>
      </c>
      <c r="B3180">
        <v>566193.42990891496</v>
      </c>
      <c r="C3180">
        <v>2900535.6217079102</v>
      </c>
      <c r="D3180">
        <v>114.095400818797</v>
      </c>
      <c r="E3180">
        <v>4.26514778570494</v>
      </c>
      <c r="F3180">
        <v>0.38933561955032198</v>
      </c>
    </row>
    <row r="3181" spans="1:6" x14ac:dyDescent="0.2">
      <c r="A3181">
        <f t="shared" si="49"/>
        <v>318.00000000000381</v>
      </c>
      <c r="B3181">
        <v>566193.80336525396</v>
      </c>
      <c r="C3181">
        <v>2900535.4120390299</v>
      </c>
      <c r="D3181">
        <v>114.11283067511999</v>
      </c>
      <c r="E3181">
        <v>4.2681419688844997</v>
      </c>
      <c r="F3181">
        <v>0.38660012674136301</v>
      </c>
    </row>
    <row r="3182" spans="1:6" x14ac:dyDescent="0.2">
      <c r="A3182">
        <f t="shared" si="49"/>
        <v>318.10000000000383</v>
      </c>
      <c r="B3182">
        <v>566194.17714283895</v>
      </c>
      <c r="C3182">
        <v>2900535.2023839001</v>
      </c>
      <c r="D3182">
        <v>114.130433396049</v>
      </c>
      <c r="E3182">
        <v>4.2711430419659999</v>
      </c>
      <c r="F3182">
        <v>0.38387649356072701</v>
      </c>
    </row>
    <row r="3183" spans="1:6" x14ac:dyDescent="0.2">
      <c r="A3183">
        <f t="shared" si="49"/>
        <v>318.20000000000385</v>
      </c>
      <c r="B3183">
        <v>566194.55124122498</v>
      </c>
      <c r="C3183">
        <v>2900534.9927398302</v>
      </c>
      <c r="D3183">
        <v>114.14820990368101</v>
      </c>
      <c r="E3183">
        <v>4.2741494075790403</v>
      </c>
      <c r="F3183">
        <v>0.38116151317072799</v>
      </c>
    </row>
    <row r="3184" spans="1:6" x14ac:dyDescent="0.2">
      <c r="A3184">
        <f t="shared" si="49"/>
        <v>318.30000000000388</v>
      </c>
      <c r="B3184">
        <v>566194.92565994605</v>
      </c>
      <c r="C3184">
        <v>2900534.7831044402</v>
      </c>
      <c r="D3184">
        <v>114.16616070275001</v>
      </c>
      <c r="E3184">
        <v>4.2771599313351398</v>
      </c>
      <c r="F3184">
        <v>0.37845302189470797</v>
      </c>
    </row>
    <row r="3185" spans="1:6" x14ac:dyDescent="0.2">
      <c r="A3185">
        <f t="shared" si="49"/>
        <v>318.4000000000039</v>
      </c>
      <c r="B3185">
        <v>566195.30039851903</v>
      </c>
      <c r="C3185">
        <v>2900534.57347563</v>
      </c>
      <c r="D3185">
        <v>114.184286021159</v>
      </c>
      <c r="E3185">
        <v>4.28017373641815</v>
      </c>
      <c r="F3185">
        <v>0.375749378793162</v>
      </c>
    </row>
    <row r="3186" spans="1:6" x14ac:dyDescent="0.2">
      <c r="A3186">
        <f t="shared" si="49"/>
        <v>318.50000000000392</v>
      </c>
      <c r="B3186">
        <v>566195.67545644904</v>
      </c>
      <c r="C3186">
        <v>2900534.3638514499</v>
      </c>
      <c r="D3186">
        <v>114.20258587391299</v>
      </c>
      <c r="E3186">
        <v>4.2831901365953096</v>
      </c>
      <c r="F3186">
        <v>0.373049331020127</v>
      </c>
    </row>
    <row r="3187" spans="1:6" x14ac:dyDescent="0.2">
      <c r="A3187">
        <f t="shared" si="49"/>
        <v>318.60000000000394</v>
      </c>
      <c r="B3187">
        <v>566196.05083322595</v>
      </c>
      <c r="C3187">
        <v>2900534.1542301001</v>
      </c>
      <c r="D3187">
        <v>114.221060110404</v>
      </c>
      <c r="E3187">
        <v>4.2862085916304098</v>
      </c>
      <c r="F3187">
        <v>0.370351925523702</v>
      </c>
    </row>
    <row r="3188" spans="1:6" x14ac:dyDescent="0.2">
      <c r="A3188">
        <f t="shared" si="49"/>
        <v>318.70000000000397</v>
      </c>
      <c r="B3188">
        <v>566196.42652833101</v>
      </c>
      <c r="C3188">
        <v>2900533.94460988</v>
      </c>
      <c r="D3188">
        <v>114.239708451014</v>
      </c>
      <c r="E3188">
        <v>4.2892286761610503</v>
      </c>
      <c r="F3188">
        <v>0.36765644780192902</v>
      </c>
    </row>
    <row r="3189" spans="1:6" x14ac:dyDescent="0.2">
      <c r="A3189">
        <f t="shared" si="49"/>
        <v>318.80000000000399</v>
      </c>
      <c r="B3189">
        <v>566196.80254123604</v>
      </c>
      <c r="C3189">
        <v>2900533.73498919</v>
      </c>
      <c r="D3189">
        <v>114.258530516454</v>
      </c>
      <c r="E3189">
        <v>4.2922500576236802</v>
      </c>
      <c r="F3189">
        <v>0.36496237893599698</v>
      </c>
    </row>
    <row r="3190" spans="1:6" x14ac:dyDescent="0.2">
      <c r="A3190">
        <f t="shared" si="49"/>
        <v>318.90000000000401</v>
      </c>
      <c r="B3190">
        <v>566197.17887140601</v>
      </c>
      <c r="C3190">
        <v>2900533.5253664702</v>
      </c>
      <c r="D3190">
        <v>114.27752585215499</v>
      </c>
      <c r="E3190">
        <v>4.2952724805309499</v>
      </c>
      <c r="F3190">
        <v>0.36226936555670802</v>
      </c>
    </row>
    <row r="3191" spans="1:6" x14ac:dyDescent="0.2">
      <c r="A3191">
        <f t="shared" si="49"/>
        <v>319.00000000000404</v>
      </c>
      <c r="B3191">
        <v>566197.55551829701</v>
      </c>
      <c r="C3191">
        <v>2900533.3157402198</v>
      </c>
      <c r="D3191">
        <v>114.296693949342</v>
      </c>
      <c r="E3191">
        <v>4.2982957554213996</v>
      </c>
      <c r="F3191">
        <v>0.35957719943843802</v>
      </c>
    </row>
    <row r="3192" spans="1:6" x14ac:dyDescent="0.2">
      <c r="A3192">
        <f t="shared" si="49"/>
        <v>319.10000000000406</v>
      </c>
      <c r="B3192">
        <v>566197.93248136004</v>
      </c>
      <c r="C3192">
        <v>2900533.1061089402</v>
      </c>
      <c r="D3192">
        <v>114.31603426397901</v>
      </c>
      <c r="E3192">
        <v>4.3013197513958898</v>
      </c>
      <c r="F3192">
        <v>0.35688580467341802</v>
      </c>
    </row>
    <row r="3193" spans="1:6" x14ac:dyDescent="0.2">
      <c r="A3193">
        <f t="shared" si="49"/>
        <v>319.20000000000408</v>
      </c>
      <c r="B3193">
        <v>566198.30976003502</v>
      </c>
      <c r="C3193">
        <v>2900532.89647118</v>
      </c>
      <c r="D3193">
        <v>114.33554623454999</v>
      </c>
      <c r="E3193">
        <v>4.3043443915907798</v>
      </c>
      <c r="F3193">
        <v>0.354195231277669</v>
      </c>
    </row>
    <row r="3194" spans="1:6" x14ac:dyDescent="0.2">
      <c r="A3194">
        <f t="shared" si="49"/>
        <v>319.3000000000041</v>
      </c>
      <c r="B3194">
        <v>566198.68735376</v>
      </c>
      <c r="C3194">
        <v>2900532.6868254598</v>
      </c>
      <c r="D3194">
        <v>114.355229299488</v>
      </c>
      <c r="E3194">
        <v>4.3073696512393296</v>
      </c>
      <c r="F3194">
        <v>0.35150565475936002</v>
      </c>
    </row>
    <row r="3195" spans="1:6" x14ac:dyDescent="0.2">
      <c r="A3195">
        <f t="shared" si="49"/>
        <v>319.40000000000413</v>
      </c>
      <c r="B3195">
        <v>566199.06526196096</v>
      </c>
      <c r="C3195">
        <v>2900532.4771703002</v>
      </c>
      <c r="D3195">
        <v>114.37508291504901</v>
      </c>
      <c r="E3195">
        <v>4.3103955582384703</v>
      </c>
      <c r="F3195">
        <v>0.34881738180833</v>
      </c>
    </row>
    <row r="3196" spans="1:6" x14ac:dyDescent="0.2">
      <c r="A3196">
        <f t="shared" si="49"/>
        <v>319.50000000000415</v>
      </c>
      <c r="B3196">
        <v>566199.44348405697</v>
      </c>
      <c r="C3196">
        <v>2900532.2675041799</v>
      </c>
      <c r="D3196">
        <v>114.39510657448101</v>
      </c>
      <c r="E3196">
        <v>4.3134221964117101</v>
      </c>
      <c r="F3196">
        <v>0.34613086296573198</v>
      </c>
    </row>
    <row r="3197" spans="1:6" x14ac:dyDescent="0.2">
      <c r="A3197">
        <f t="shared" si="49"/>
        <v>319.60000000000417</v>
      </c>
      <c r="B3197">
        <v>566199.82201945898</v>
      </c>
      <c r="C3197">
        <v>2900532.0578255602</v>
      </c>
      <c r="D3197">
        <v>114.415299829478</v>
      </c>
      <c r="E3197">
        <v>4.3164497119930001</v>
      </c>
      <c r="F3197">
        <v>0.343446714063252</v>
      </c>
    </row>
    <row r="3198" spans="1:6" x14ac:dyDescent="0.2">
      <c r="A3198">
        <f t="shared" si="49"/>
        <v>319.7000000000042</v>
      </c>
      <c r="B3198">
        <v>566200.20086756395</v>
      </c>
      <c r="C3198">
        <v>2900531.8481327998</v>
      </c>
      <c r="D3198">
        <v>114.435662315261</v>
      </c>
      <c r="E3198">
        <v>4.3194783243782098</v>
      </c>
      <c r="F3198">
        <v>0.34076574969663398</v>
      </c>
    </row>
    <row r="3199" spans="1:6" x14ac:dyDescent="0.2">
      <c r="A3199">
        <f t="shared" si="49"/>
        <v>319.80000000000422</v>
      </c>
      <c r="B3199">
        <v>566200.58002775896</v>
      </c>
      <c r="C3199">
        <v>2900531.63842422</v>
      </c>
      <c r="D3199">
        <v>114.45619378110599</v>
      </c>
      <c r="E3199">
        <v>4.3225083431082298</v>
      </c>
      <c r="F3199">
        <v>0.338089034614521</v>
      </c>
    </row>
    <row r="3200" spans="1:6" x14ac:dyDescent="0.2">
      <c r="A3200">
        <f t="shared" si="49"/>
        <v>319.90000000000424</v>
      </c>
      <c r="B3200">
        <v>566200.95949941396</v>
      </c>
      <c r="C3200">
        <v>2900531.428698</v>
      </c>
      <c r="D3200">
        <v>114.476894129163</v>
      </c>
      <c r="E3200">
        <v>4.3255401949185996</v>
      </c>
      <c r="F3200">
        <v>0.33541796411938002</v>
      </c>
    </row>
    <row r="3201" spans="1:6" x14ac:dyDescent="0.2">
      <c r="A3201">
        <f t="shared" si="49"/>
        <v>320.00000000000426</v>
      </c>
      <c r="B3201">
        <v>566201.33928187902</v>
      </c>
      <c r="C3201">
        <v>2900531.2189521701</v>
      </c>
      <c r="D3201">
        <v>114.49776346613601</v>
      </c>
      <c r="E3201">
        <v>4.3285744733054301</v>
      </c>
      <c r="F3201">
        <v>0.33275440459244798</v>
      </c>
    </row>
    <row r="3202" spans="1:6" x14ac:dyDescent="0.2">
      <c r="A3202">
        <f t="shared" si="49"/>
        <v>320.10000000000429</v>
      </c>
      <c r="B3202">
        <v>566201.71937447996</v>
      </c>
      <c r="C3202">
        <v>2900531.0091845901</v>
      </c>
      <c r="D3202">
        <v>114.51880217734001</v>
      </c>
      <c r="E3202">
        <v>4.3316121767262201</v>
      </c>
      <c r="F3202">
        <v>0.33010123469284502</v>
      </c>
    </row>
    <row r="3203" spans="1:6" x14ac:dyDescent="0.2">
      <c r="A3203">
        <f t="shared" si="49"/>
        <v>320.20000000000431</v>
      </c>
      <c r="B3203">
        <v>566202.09977651201</v>
      </c>
      <c r="C3203">
        <v>2900530.7993927798</v>
      </c>
      <c r="D3203">
        <v>114.54001108377599</v>
      </c>
      <c r="E3203">
        <v>4.3346547146995604</v>
      </c>
      <c r="F3203">
        <v>0.32746251455313702</v>
      </c>
    </row>
    <row r="3204" spans="1:6" x14ac:dyDescent="0.2">
      <c r="A3204">
        <f t="shared" ref="A3204:A3267" si="50">A3203+0.1</f>
        <v>320.30000000000433</v>
      </c>
      <c r="B3204">
        <v>566202.480487225</v>
      </c>
      <c r="C3204">
        <v>2900530.5895738499</v>
      </c>
      <c r="D3204">
        <v>114.561391630779</v>
      </c>
      <c r="E3204">
        <v>4.33770151649545</v>
      </c>
      <c r="F3204">
        <v>0.32483770713753601</v>
      </c>
    </row>
    <row r="3205" spans="1:6" x14ac:dyDescent="0.2">
      <c r="A3205">
        <f t="shared" si="50"/>
        <v>320.40000000000435</v>
      </c>
      <c r="B3205">
        <v>566202.86150583206</v>
      </c>
      <c r="C3205">
        <v>2900530.3797249501</v>
      </c>
      <c r="D3205">
        <v>114.58294517428899</v>
      </c>
      <c r="E3205">
        <v>4.3407497988829098</v>
      </c>
      <c r="F3205">
        <v>0.32222039586502299</v>
      </c>
    </row>
    <row r="3206" spans="1:6" x14ac:dyDescent="0.2">
      <c r="A3206">
        <f t="shared" si="50"/>
        <v>320.50000000000438</v>
      </c>
      <c r="B3206">
        <v>566203.24283155205</v>
      </c>
      <c r="C3206">
        <v>2900530.16984392</v>
      </c>
      <c r="D3206">
        <v>114.604672039544</v>
      </c>
      <c r="E3206">
        <v>4.3437803063349198</v>
      </c>
      <c r="F3206">
        <v>0.31958643586959401</v>
      </c>
    </row>
    <row r="3207" spans="1:6" x14ac:dyDescent="0.2">
      <c r="A3207">
        <f t="shared" si="50"/>
        <v>320.6000000000044</v>
      </c>
      <c r="B3207">
        <v>566203.62446285796</v>
      </c>
      <c r="C3207">
        <v>2900529.9599316199</v>
      </c>
      <c r="D3207">
        <v>114.626581008804</v>
      </c>
      <c r="E3207">
        <v>4.3468243717948596</v>
      </c>
      <c r="F3207">
        <v>0.31696323747820199</v>
      </c>
    </row>
    <row r="3208" spans="1:6" x14ac:dyDescent="0.2">
      <c r="A3208">
        <f t="shared" si="50"/>
        <v>320.70000000000442</v>
      </c>
      <c r="B3208">
        <v>566204.006399896</v>
      </c>
      <c r="C3208">
        <v>2900529.7499850201</v>
      </c>
      <c r="D3208">
        <v>114.64865877539</v>
      </c>
      <c r="E3208">
        <v>4.3498812317778102</v>
      </c>
      <c r="F3208">
        <v>0.31435169882667302</v>
      </c>
    </row>
    <row r="3209" spans="1:6" x14ac:dyDescent="0.2">
      <c r="A3209">
        <f t="shared" si="50"/>
        <v>320.80000000000445</v>
      </c>
      <c r="B3209">
        <v>566204.38864275499</v>
      </c>
      <c r="C3209">
        <v>2900529.5400011302</v>
      </c>
      <c r="D3209">
        <v>114.6708913918</v>
      </c>
      <c r="E3209">
        <v>4.3529501621786597</v>
      </c>
      <c r="F3209">
        <v>0.31175305094748601</v>
      </c>
    </row>
    <row r="3210" spans="1:6" x14ac:dyDescent="0.2">
      <c r="A3210">
        <f t="shared" si="50"/>
        <v>320.90000000000447</v>
      </c>
      <c r="B3210">
        <v>566204.77119145403</v>
      </c>
      <c r="C3210">
        <v>2900529.3299769801</v>
      </c>
      <c r="D3210">
        <v>114.693264471528</v>
      </c>
      <c r="E3210">
        <v>4.3560291557080504</v>
      </c>
      <c r="F3210">
        <v>0.309167042329136</v>
      </c>
    </row>
    <row r="3211" spans="1:6" x14ac:dyDescent="0.2">
      <c r="A3211">
        <f t="shared" si="50"/>
        <v>321.00000000000449</v>
      </c>
      <c r="B3211">
        <v>566205.15404588904</v>
      </c>
      <c r="C3211">
        <v>2900529.1199097899</v>
      </c>
      <c r="D3211">
        <v>114.71576441860201</v>
      </c>
      <c r="E3211">
        <v>4.3591164752703104</v>
      </c>
      <c r="F3211">
        <v>0.30659342792182998</v>
      </c>
    </row>
    <row r="3212" spans="1:6" x14ac:dyDescent="0.2">
      <c r="A3212">
        <f t="shared" si="50"/>
        <v>321.10000000000451</v>
      </c>
      <c r="B3212">
        <v>566205.53720586002</v>
      </c>
      <c r="C3212">
        <v>2900528.90979697</v>
      </c>
      <c r="D3212">
        <v>114.738378499558</v>
      </c>
      <c r="E3212">
        <v>4.3622106129827696</v>
      </c>
      <c r="F3212">
        <v>0.30403195634060198</v>
      </c>
    </row>
    <row r="3213" spans="1:6" x14ac:dyDescent="0.2">
      <c r="A3213">
        <f t="shared" si="50"/>
        <v>321.20000000000454</v>
      </c>
      <c r="B3213">
        <v>566205.92067108001</v>
      </c>
      <c r="C3213">
        <v>2900528.6996360901</v>
      </c>
      <c r="D3213">
        <v>114.76109489054799</v>
      </c>
      <c r="E3213">
        <v>4.3653102647752604</v>
      </c>
      <c r="F3213">
        <v>0.30148238038765501</v>
      </c>
    </row>
    <row r="3214" spans="1:6" x14ac:dyDescent="0.2">
      <c r="A3214">
        <f t="shared" si="50"/>
        <v>321.30000000000456</v>
      </c>
      <c r="B3214">
        <v>566206.30444119999</v>
      </c>
      <c r="C3214">
        <v>2900528.4894248899</v>
      </c>
      <c r="D3214">
        <v>114.783902704265</v>
      </c>
      <c r="E3214">
        <v>4.36841431152971</v>
      </c>
      <c r="F3214">
        <v>0.29894447564302101</v>
      </c>
    </row>
    <row r="3215" spans="1:6" x14ac:dyDescent="0.2">
      <c r="A3215">
        <f t="shared" si="50"/>
        <v>321.40000000000458</v>
      </c>
      <c r="B3215">
        <v>566206.68851581402</v>
      </c>
      <c r="C3215">
        <v>2900528.27916124</v>
      </c>
      <c r="D3215">
        <v>114.806792002463</v>
      </c>
      <c r="E3215">
        <v>4.3715218055585501</v>
      </c>
      <c r="F3215">
        <v>0.29641806441228902</v>
      </c>
    </row>
    <row r="3216" spans="1:6" x14ac:dyDescent="0.2">
      <c r="A3216">
        <f t="shared" si="50"/>
        <v>321.5000000000046</v>
      </c>
      <c r="B3216">
        <v>566207.07289447205</v>
      </c>
      <c r="C3216">
        <v>2900528.06884311</v>
      </c>
      <c r="D3216">
        <v>114.829753798425</v>
      </c>
      <c r="E3216">
        <v>4.3746319622466396</v>
      </c>
      <c r="F3216">
        <v>0.29390304530566103</v>
      </c>
    </row>
    <row r="3217" spans="1:6" x14ac:dyDescent="0.2">
      <c r="A3217">
        <f t="shared" si="50"/>
        <v>321.60000000000463</v>
      </c>
      <c r="B3217">
        <v>566207.45757668803</v>
      </c>
      <c r="C3217">
        <v>2900527.8584686099</v>
      </c>
      <c r="D3217">
        <v>114.85278005316199</v>
      </c>
      <c r="E3217">
        <v>4.3777441577269398</v>
      </c>
      <c r="F3217">
        <v>0.29139943130427898</v>
      </c>
    </row>
    <row r="3218" spans="1:6" x14ac:dyDescent="0.2">
      <c r="A3218">
        <f t="shared" si="50"/>
        <v>321.70000000000465</v>
      </c>
      <c r="B3218">
        <v>566207.84256194998</v>
      </c>
      <c r="C3218">
        <v>2900527.64803591</v>
      </c>
      <c r="D3218">
        <v>114.875863669113</v>
      </c>
      <c r="E3218">
        <v>4.3808579349536503</v>
      </c>
      <c r="F3218">
        <v>0.28890740290115302</v>
      </c>
    </row>
    <row r="3219" spans="1:6" x14ac:dyDescent="0.2">
      <c r="A3219">
        <f t="shared" si="50"/>
        <v>321.80000000000467</v>
      </c>
      <c r="B3219">
        <v>566208.22784971597</v>
      </c>
      <c r="C3219">
        <v>2900527.4375432101</v>
      </c>
      <c r="D3219">
        <v>114.898998485807</v>
      </c>
      <c r="E3219">
        <v>4.3839730298371</v>
      </c>
      <c r="F3219">
        <v>0.28642740597453098</v>
      </c>
    </row>
    <row r="3220" spans="1:6" x14ac:dyDescent="0.2">
      <c r="A3220">
        <f t="shared" si="50"/>
        <v>321.9000000000047</v>
      </c>
      <c r="B3220">
        <v>566208.61343942594</v>
      </c>
      <c r="C3220">
        <v>2900527.2269887598</v>
      </c>
      <c r="D3220">
        <v>114.922179286543</v>
      </c>
      <c r="E3220">
        <v>4.3870895293833101</v>
      </c>
      <c r="F3220">
        <v>0.28396056994478602</v>
      </c>
    </row>
    <row r="3221" spans="1:6" x14ac:dyDescent="0.2">
      <c r="A3221">
        <f t="shared" si="50"/>
        <v>322.00000000000472</v>
      </c>
      <c r="B3221">
        <v>566208.99933049805</v>
      </c>
      <c r="C3221">
        <v>2900527.01637071</v>
      </c>
      <c r="D3221">
        <v>114.945401870759</v>
      </c>
      <c r="E3221">
        <v>4.3902078680547296</v>
      </c>
      <c r="F3221">
        <v>0.28150877209570502</v>
      </c>
    </row>
    <row r="3222" spans="1:6" x14ac:dyDescent="0.2">
      <c r="A3222">
        <f t="shared" si="50"/>
        <v>322.10000000000474</v>
      </c>
      <c r="B3222">
        <v>566209.38552232005</v>
      </c>
      <c r="C3222">
        <v>2900526.8056870601</v>
      </c>
      <c r="D3222">
        <v>114.96866313570899</v>
      </c>
      <c r="E3222">
        <v>4.39332819498342</v>
      </c>
      <c r="F3222">
        <v>0.27907407972808002</v>
      </c>
    </row>
    <row r="3223" spans="1:6" x14ac:dyDescent="0.2">
      <c r="A3223">
        <f t="shared" si="50"/>
        <v>322.20000000000476</v>
      </c>
      <c r="B3223">
        <v>566209.77201421896</v>
      </c>
      <c r="C3223">
        <v>2900526.5949356402</v>
      </c>
      <c r="D3223">
        <v>114.991961079693</v>
      </c>
      <c r="E3223">
        <v>4.3964502449064504</v>
      </c>
      <c r="F3223">
        <v>0.27665751684388101</v>
      </c>
    </row>
    <row r="3224" spans="1:6" x14ac:dyDescent="0.2">
      <c r="A3224">
        <f t="shared" si="50"/>
        <v>322.30000000000479</v>
      </c>
      <c r="B3224">
        <v>566210.15880545997</v>
      </c>
      <c r="C3224">
        <v>2900526.38411421</v>
      </c>
      <c r="D3224">
        <v>115.01529457980899</v>
      </c>
      <c r="E3224">
        <v>4.3995734962102997</v>
      </c>
      <c r="F3224">
        <v>0.27425913439980898</v>
      </c>
    </row>
    <row r="3225" spans="1:6" x14ac:dyDescent="0.2">
      <c r="A3225">
        <f t="shared" si="50"/>
        <v>322.40000000000481</v>
      </c>
      <c r="B3225">
        <v>566210.54589525796</v>
      </c>
      <c r="C3225">
        <v>2900526.1732205399</v>
      </c>
      <c r="D3225">
        <v>115.038663172044</v>
      </c>
      <c r="E3225">
        <v>4.4026967071537699</v>
      </c>
      <c r="F3225">
        <v>0.271877059373616</v>
      </c>
    </row>
    <row r="3226" spans="1:6" x14ac:dyDescent="0.2">
      <c r="A3226">
        <f t="shared" si="50"/>
        <v>322.50000000000483</v>
      </c>
      <c r="B3226">
        <v>566210.93328279501</v>
      </c>
      <c r="C3226">
        <v>2900525.9622526499</v>
      </c>
      <c r="D3226">
        <v>115.06206667151901</v>
      </c>
      <c r="E3226">
        <v>4.4058179505329704</v>
      </c>
      <c r="F3226">
        <v>0.269507280504381</v>
      </c>
    </row>
    <row r="3227" spans="1:6" x14ac:dyDescent="0.2">
      <c r="A3227">
        <f t="shared" si="50"/>
        <v>322.60000000000485</v>
      </c>
      <c r="B3227">
        <v>566211.32096724701</v>
      </c>
      <c r="C3227">
        <v>2900525.7512090001</v>
      </c>
      <c r="D3227">
        <v>115.085504748999</v>
      </c>
      <c r="E3227">
        <v>4.4089363724246997</v>
      </c>
      <c r="F3227">
        <v>0.26714786700759002</v>
      </c>
    </row>
    <row r="3228" spans="1:6" x14ac:dyDescent="0.2">
      <c r="A3228">
        <f t="shared" si="50"/>
        <v>322.70000000000488</v>
      </c>
      <c r="B3228">
        <v>566211.70894779603</v>
      </c>
      <c r="C3228">
        <v>2900525.5400882401</v>
      </c>
      <c r="D3228">
        <v>115.108977216341</v>
      </c>
      <c r="E3228">
        <v>4.4120512825151703</v>
      </c>
      <c r="F3228">
        <v>0.264797208494084</v>
      </c>
    </row>
    <row r="3229" spans="1:6" x14ac:dyDescent="0.2">
      <c r="A3229">
        <f t="shared" si="50"/>
        <v>322.8000000000049</v>
      </c>
      <c r="B3229">
        <v>566212.09722362505</v>
      </c>
      <c r="C3229">
        <v>2900525.3288892298</v>
      </c>
      <c r="D3229">
        <v>115.132484028134</v>
      </c>
      <c r="E3229">
        <v>4.4151620947322998</v>
      </c>
      <c r="F3229">
        <v>0.26245389922779899</v>
      </c>
    </row>
    <row r="3230" spans="1:6" x14ac:dyDescent="0.2">
      <c r="A3230">
        <f t="shared" si="50"/>
        <v>322.90000000000492</v>
      </c>
      <c r="B3230">
        <v>566212.48579392699</v>
      </c>
      <c r="C3230">
        <v>2900525.11761097</v>
      </c>
      <c r="D3230">
        <v>115.156025270228</v>
      </c>
      <c r="E3230">
        <v>4.4182683106938798</v>
      </c>
      <c r="F3230">
        <v>0.26011670675813098</v>
      </c>
    </row>
    <row r="3231" spans="1:6" x14ac:dyDescent="0.2">
      <c r="A3231">
        <f t="shared" si="50"/>
        <v>323.00000000000495</v>
      </c>
      <c r="B3231">
        <v>566212.87465789798</v>
      </c>
      <c r="C3231">
        <v>2900524.9062525802</v>
      </c>
      <c r="D3231">
        <v>115.179601147759</v>
      </c>
      <c r="E3231">
        <v>4.4213695055471502</v>
      </c>
      <c r="F3231">
        <v>0.25778454508114501</v>
      </c>
    </row>
    <row r="3232" spans="1:6" x14ac:dyDescent="0.2">
      <c r="A3232">
        <f t="shared" si="50"/>
        <v>323.10000000000497</v>
      </c>
      <c r="B3232">
        <v>566213.26381474303</v>
      </c>
      <c r="C3232">
        <v>2900524.6948133199</v>
      </c>
      <c r="D3232">
        <v>115.203211972456</v>
      </c>
      <c r="E3232">
        <v>4.4244653160035199</v>
      </c>
      <c r="F3232">
        <v>0.255456451979725</v>
      </c>
    </row>
    <row r="3233" spans="1:6" x14ac:dyDescent="0.2">
      <c r="A3233">
        <f t="shared" si="50"/>
        <v>323.20000000000499</v>
      </c>
      <c r="B3233">
        <v>566213.65326367004</v>
      </c>
      <c r="C3233">
        <v>2900524.4832925298</v>
      </c>
      <c r="D3233">
        <v>115.226858149545</v>
      </c>
      <c r="E3233">
        <v>4.42755543018158</v>
      </c>
      <c r="F3233">
        <v>0.25313156982991902</v>
      </c>
    </row>
    <row r="3234" spans="1:6" x14ac:dyDescent="0.2">
      <c r="A3234">
        <f t="shared" si="50"/>
        <v>323.30000000000501</v>
      </c>
      <c r="B3234">
        <v>566214.04300389602</v>
      </c>
      <c r="C3234">
        <v>2900524.2716896399</v>
      </c>
      <c r="D3234">
        <v>115.250540164539</v>
      </c>
      <c r="E3234">
        <v>4.4306395786905197</v>
      </c>
      <c r="F3234">
        <v>0.25080912883963002</v>
      </c>
    </row>
    <row r="3235" spans="1:6" x14ac:dyDescent="0.2">
      <c r="A3235">
        <f t="shared" si="50"/>
        <v>323.40000000000504</v>
      </c>
      <c r="B3235">
        <v>566214.433034644</v>
      </c>
      <c r="C3235">
        <v>2900524.0600041598</v>
      </c>
      <c r="D3235">
        <v>115.274258570048</v>
      </c>
      <c r="E3235">
        <v>4.43371752622049</v>
      </c>
      <c r="F3235">
        <v>0.248488431432625</v>
      </c>
    </row>
    <row r="3236" spans="1:6" x14ac:dyDescent="0.2">
      <c r="A3236">
        <f t="shared" si="50"/>
        <v>323.50000000000506</v>
      </c>
      <c r="B3236">
        <v>566214.82335514098</v>
      </c>
      <c r="C3236">
        <v>2900523.84823569</v>
      </c>
      <c r="D3236">
        <v>115.298013972566</v>
      </c>
      <c r="E3236">
        <v>4.4367890624898703</v>
      </c>
      <c r="F3236">
        <v>0.246168835828601</v>
      </c>
    </row>
    <row r="3237" spans="1:6" x14ac:dyDescent="0.2">
      <c r="A3237">
        <f t="shared" si="50"/>
        <v>323.60000000000508</v>
      </c>
      <c r="B3237">
        <v>566215.21396462305</v>
      </c>
      <c r="C3237">
        <v>2900523.6363838702</v>
      </c>
      <c r="D3237">
        <v>115.32180701890501</v>
      </c>
      <c r="E3237">
        <v>4.4398539902980598</v>
      </c>
      <c r="F3237">
        <v>0.24384973511449401</v>
      </c>
    </row>
    <row r="3238" spans="1:6" x14ac:dyDescent="0.2">
      <c r="A3238">
        <f t="shared" si="50"/>
        <v>323.7000000000051</v>
      </c>
      <c r="B3238">
        <v>566215.60486232897</v>
      </c>
      <c r="C3238">
        <v>2900523.42444839</v>
      </c>
      <c r="D3238">
        <v>115.345638381356</v>
      </c>
      <c r="E3238">
        <v>4.4429121052097198</v>
      </c>
      <c r="F3238">
        <v>0.241530522974855</v>
      </c>
    </row>
    <row r="3239" spans="1:6" x14ac:dyDescent="0.2">
      <c r="A3239">
        <f t="shared" si="50"/>
        <v>323.80000000000513</v>
      </c>
      <c r="B3239">
        <v>566215.99604750401</v>
      </c>
      <c r="C3239">
        <v>2900523.2124290401</v>
      </c>
      <c r="D3239">
        <v>115.369508739257</v>
      </c>
      <c r="E3239">
        <v>4.44596315052293</v>
      </c>
      <c r="F3239">
        <v>0.23921052018699099</v>
      </c>
    </row>
    <row r="3240" spans="1:6" x14ac:dyDescent="0.2">
      <c r="A3240">
        <f t="shared" si="50"/>
        <v>323.90000000000515</v>
      </c>
      <c r="B3240">
        <v>566216.38751939801</v>
      </c>
      <c r="C3240">
        <v>2900523.00032563</v>
      </c>
      <c r="D3240">
        <v>115.393418750469</v>
      </c>
      <c r="E3240">
        <v>4.4490066288644696</v>
      </c>
      <c r="F3240">
        <v>0.236888772558072</v>
      </c>
    </row>
    <row r="3241" spans="1:6" x14ac:dyDescent="0.2">
      <c r="A3241">
        <f t="shared" si="50"/>
        <v>324.00000000000517</v>
      </c>
      <c r="B3241">
        <v>566216.77927725296</v>
      </c>
      <c r="C3241">
        <v>2900522.7881380999</v>
      </c>
      <c r="D3241">
        <v>115.417368994266</v>
      </c>
      <c r="E3241">
        <v>4.45204413996266</v>
      </c>
      <c r="F3241">
        <v>0.23457074709910899</v>
      </c>
    </row>
    <row r="3242" spans="1:6" x14ac:dyDescent="0.2">
      <c r="A3242">
        <f t="shared" si="50"/>
        <v>324.1000000000052</v>
      </c>
      <c r="B3242">
        <v>566217.17132021696</v>
      </c>
      <c r="C3242">
        <v>2900522.5758658298</v>
      </c>
      <c r="D3242">
        <v>115.441361073088</v>
      </c>
      <c r="E3242">
        <v>4.4550775193252896</v>
      </c>
      <c r="F3242">
        <v>0.232262189350043</v>
      </c>
    </row>
    <row r="3243" spans="1:6" x14ac:dyDescent="0.2">
      <c r="A3243">
        <f t="shared" si="50"/>
        <v>324.20000000000522</v>
      </c>
      <c r="B3243">
        <v>566217.56364735495</v>
      </c>
      <c r="C3243">
        <v>2900522.36350756</v>
      </c>
      <c r="D3243">
        <v>115.465397645007</v>
      </c>
      <c r="E3243">
        <v>4.4581079460235902</v>
      </c>
      <c r="F3243">
        <v>0.229967101399112</v>
      </c>
    </row>
    <row r="3244" spans="1:6" x14ac:dyDescent="0.2">
      <c r="A3244">
        <f t="shared" si="50"/>
        <v>324.30000000000524</v>
      </c>
      <c r="B3244">
        <v>566217.95625765203</v>
      </c>
      <c r="C3244">
        <v>2900522.1510616499</v>
      </c>
      <c r="D3244">
        <v>115.489482115578</v>
      </c>
      <c r="E3244">
        <v>4.4611346344730798</v>
      </c>
      <c r="F3244">
        <v>0.22768406009959699</v>
      </c>
    </row>
    <row r="3245" spans="1:6" x14ac:dyDescent="0.2">
      <c r="A3245">
        <f t="shared" si="50"/>
        <v>324.40000000000526</v>
      </c>
      <c r="B3245">
        <v>566218.34915006999</v>
      </c>
      <c r="C3245">
        <v>2900521.9385265401</v>
      </c>
      <c r="D3245">
        <v>115.513617688865</v>
      </c>
      <c r="E3245">
        <v>4.4641567451336401</v>
      </c>
      <c r="F3245">
        <v>0.225411317323544</v>
      </c>
    </row>
    <row r="3246" spans="1:6" x14ac:dyDescent="0.2">
      <c r="A3246">
        <f t="shared" si="50"/>
        <v>324.50000000000529</v>
      </c>
      <c r="B3246">
        <v>566218.74232355703</v>
      </c>
      <c r="C3246">
        <v>2900521.7259008898</v>
      </c>
      <c r="D3246">
        <v>115.537807289222</v>
      </c>
      <c r="E3246">
        <v>4.4671736357496599</v>
      </c>
      <c r="F3246">
        <v>0.22314745891746099</v>
      </c>
    </row>
    <row r="3247" spans="1:6" x14ac:dyDescent="0.2">
      <c r="A3247">
        <f t="shared" si="50"/>
        <v>324.60000000000531</v>
      </c>
      <c r="B3247">
        <v>566219.13577705098</v>
      </c>
      <c r="C3247">
        <v>2900521.5131834801</v>
      </c>
      <c r="D3247">
        <v>115.56205359273</v>
      </c>
      <c r="E3247">
        <v>4.4701848313530599</v>
      </c>
      <c r="F3247">
        <v>0.22089135100673499</v>
      </c>
    </row>
    <row r="3248" spans="1:6" x14ac:dyDescent="0.2">
      <c r="A3248">
        <f t="shared" si="50"/>
        <v>324.70000000000533</v>
      </c>
      <c r="B3248">
        <v>566219.52950948698</v>
      </c>
      <c r="C3248">
        <v>2900521.3003731798</v>
      </c>
      <c r="D3248">
        <v>115.586359051736</v>
      </c>
      <c r="E3248">
        <v>4.4731899948377496</v>
      </c>
      <c r="F3248">
        <v>0.21864208907305899</v>
      </c>
    </row>
    <row r="3249" spans="1:6" x14ac:dyDescent="0.2">
      <c r="A3249">
        <f t="shared" si="50"/>
        <v>324.80000000000535</v>
      </c>
      <c r="B3249">
        <v>566219.92351979704</v>
      </c>
      <c r="C3249">
        <v>2900521.0874689599</v>
      </c>
      <c r="D3249">
        <v>115.610725914786</v>
      </c>
      <c r="E3249">
        <v>4.4761889037259701</v>
      </c>
      <c r="F3249">
        <v>0.21639895772110601</v>
      </c>
    </row>
    <row r="3250" spans="1:6" x14ac:dyDescent="0.2">
      <c r="A3250">
        <f t="shared" si="50"/>
        <v>324.90000000000538</v>
      </c>
      <c r="B3250">
        <v>566220.31780691398</v>
      </c>
      <c r="C3250">
        <v>2900520.87446984</v>
      </c>
      <c r="D3250">
        <v>115.635156243276</v>
      </c>
      <c r="E3250">
        <v>4.4791814328325703</v>
      </c>
      <c r="F3250">
        <v>0.21416140017195101</v>
      </c>
    </row>
    <row r="3251" spans="1:6" x14ac:dyDescent="0.2">
      <c r="A3251">
        <f t="shared" si="50"/>
        <v>325.0000000000054</v>
      </c>
      <c r="B3251">
        <v>566220.71236977703</v>
      </c>
      <c r="C3251">
        <v>2900520.66137488</v>
      </c>
      <c r="D3251">
        <v>115.65965192586</v>
      </c>
      <c r="E3251">
        <v>4.4821543550693699</v>
      </c>
      <c r="F3251">
        <v>0.21190255638973099</v>
      </c>
    </row>
    <row r="3252" spans="1:6" x14ac:dyDescent="0.2">
      <c r="A3252">
        <f t="shared" si="50"/>
        <v>325.10000000000542</v>
      </c>
      <c r="B3252">
        <v>566221.10720728606</v>
      </c>
      <c r="C3252">
        <v>2900520.4481861298</v>
      </c>
      <c r="D3252">
        <v>115.68423292814499</v>
      </c>
      <c r="E3252">
        <v>4.4851342291029903</v>
      </c>
      <c r="F3252">
        <v>0.20967470536588401</v>
      </c>
    </row>
    <row r="3253" spans="1:6" x14ac:dyDescent="0.2">
      <c r="A3253">
        <f t="shared" si="50"/>
        <v>325.20000000000545</v>
      </c>
      <c r="B3253">
        <v>566221.50231839996</v>
      </c>
      <c r="C3253">
        <v>2900520.2348996201</v>
      </c>
      <c r="D3253">
        <v>115.70888199791401</v>
      </c>
      <c r="E3253">
        <v>4.4881205559387896</v>
      </c>
      <c r="F3253">
        <v>0.207479169584462</v>
      </c>
    </row>
    <row r="3254" spans="1:6" x14ac:dyDescent="0.2">
      <c r="A3254">
        <f t="shared" si="50"/>
        <v>325.30000000000547</v>
      </c>
      <c r="B3254">
        <v>566221.89770203305</v>
      </c>
      <c r="C3254">
        <v>2900520.0215114299</v>
      </c>
      <c r="D3254">
        <v>115.733581532613</v>
      </c>
      <c r="E3254">
        <v>4.4911128965113098</v>
      </c>
      <c r="F3254">
        <v>0.20531733765969401</v>
      </c>
    </row>
    <row r="3255" spans="1:6" x14ac:dyDescent="0.2">
      <c r="A3255">
        <f t="shared" si="50"/>
        <v>325.40000000000549</v>
      </c>
      <c r="B3255">
        <v>566222.29335706099</v>
      </c>
      <c r="C3255">
        <v>2900519.8080176399</v>
      </c>
      <c r="D3255">
        <v>115.75831362211601</v>
      </c>
      <c r="E3255">
        <v>4.4941108720855398</v>
      </c>
      <c r="F3255">
        <v>0.20319065813455001</v>
      </c>
    </row>
    <row r="3256" spans="1:6" x14ac:dyDescent="0.2">
      <c r="A3256">
        <f t="shared" si="50"/>
        <v>325.50000000000551</v>
      </c>
      <c r="B3256">
        <v>566222.68928232405</v>
      </c>
      <c r="C3256">
        <v>2900519.5944143198</v>
      </c>
      <c r="D3256">
        <v>115.783060092105</v>
      </c>
      <c r="E3256">
        <v>4.4971141671385197</v>
      </c>
      <c r="F3256">
        <v>0.20110063631952799</v>
      </c>
    </row>
    <row r="3257" spans="1:6" x14ac:dyDescent="0.2">
      <c r="A3257">
        <f t="shared" si="50"/>
        <v>325.60000000000554</v>
      </c>
      <c r="B3257">
        <v>566223.08547663304</v>
      </c>
      <c r="C3257">
        <v>2900519.3806975898</v>
      </c>
      <c r="D3257">
        <v>115.80780254859501</v>
      </c>
      <c r="E3257">
        <v>4.5001225202857702</v>
      </c>
      <c r="F3257">
        <v>0.19904878742516199</v>
      </c>
    </row>
    <row r="3258" spans="1:6" x14ac:dyDescent="0.2">
      <c r="A3258">
        <f t="shared" si="50"/>
        <v>325.70000000000556</v>
      </c>
      <c r="B3258">
        <v>566223.48193877295</v>
      </c>
      <c r="C3258">
        <v>2900519.1668635299</v>
      </c>
      <c r="D3258">
        <v>115.832522456391</v>
      </c>
      <c r="E3258">
        <v>4.5031348696940796</v>
      </c>
      <c r="F3258">
        <v>0.19703357294363799</v>
      </c>
    </row>
    <row r="3259" spans="1:6" x14ac:dyDescent="0.2">
      <c r="A3259">
        <f t="shared" si="50"/>
        <v>325.80000000000558</v>
      </c>
      <c r="B3259">
        <v>566223.87866756204</v>
      </c>
      <c r="C3259">
        <v>2900518.9529085699</v>
      </c>
      <c r="D3259">
        <v>115.857203333485</v>
      </c>
      <c r="E3259">
        <v>4.5061504992317101</v>
      </c>
      <c r="F3259">
        <v>0.19505352037736001</v>
      </c>
    </row>
    <row r="3260" spans="1:6" x14ac:dyDescent="0.2">
      <c r="A3260">
        <f t="shared" si="50"/>
        <v>325.9000000000056</v>
      </c>
      <c r="B3260">
        <v>566224.27566187899</v>
      </c>
      <c r="C3260">
        <v>2900518.7388293901</v>
      </c>
      <c r="D3260">
        <v>115.88183070630301</v>
      </c>
      <c r="E3260">
        <v>4.50916901073803</v>
      </c>
      <c r="F3260">
        <v>0.19310725438642401</v>
      </c>
    </row>
    <row r="3261" spans="1:6" x14ac:dyDescent="0.2">
      <c r="A3261">
        <f t="shared" si="50"/>
        <v>326.00000000000563</v>
      </c>
      <c r="B3261">
        <v>566224.67292067304</v>
      </c>
      <c r="C3261">
        <v>2900518.5246229302</v>
      </c>
      <c r="D3261">
        <v>115.90639205811701</v>
      </c>
      <c r="E3261">
        <v>4.5121903077468097</v>
      </c>
      <c r="F3261">
        <v>0.19119353713573101</v>
      </c>
    </row>
    <row r="3262" spans="1:6" x14ac:dyDescent="0.2">
      <c r="A3262">
        <f t="shared" si="50"/>
        <v>326.10000000000565</v>
      </c>
      <c r="B3262">
        <v>566225.07044298504</v>
      </c>
      <c r="C3262">
        <v>2900518.3102863398</v>
      </c>
      <c r="D3262">
        <v>115.930876766289</v>
      </c>
      <c r="E3262">
        <v>4.5152145790135103</v>
      </c>
      <c r="F3262">
        <v>0.18931129608629901</v>
      </c>
    </row>
    <row r="3263" spans="1:6" x14ac:dyDescent="0.2">
      <c r="A3263">
        <f t="shared" si="50"/>
        <v>326.20000000000567</v>
      </c>
      <c r="B3263">
        <v>566225.46822795295</v>
      </c>
      <c r="C3263">
        <v>2900518.09581692</v>
      </c>
      <c r="D3263">
        <v>115.955276032318</v>
      </c>
      <c r="E3263">
        <v>4.5182415821246504</v>
      </c>
      <c r="F3263">
        <v>0.18745896633569401</v>
      </c>
    </row>
    <row r="3264" spans="1:6" x14ac:dyDescent="0.2">
      <c r="A3264">
        <f t="shared" si="50"/>
        <v>326.3000000000057</v>
      </c>
      <c r="B3264">
        <v>566225.86627479398</v>
      </c>
      <c r="C3264">
        <v>2900517.8812121898</v>
      </c>
      <c r="D3264">
        <v>115.97958267626601</v>
      </c>
      <c r="E3264">
        <v>4.5212681143122699</v>
      </c>
      <c r="F3264">
        <v>0.18563240325351499</v>
      </c>
    </row>
    <row r="3265" spans="1:6" x14ac:dyDescent="0.2">
      <c r="A3265">
        <f t="shared" si="50"/>
        <v>326.40000000000572</v>
      </c>
      <c r="B3265">
        <v>566226.26458264003</v>
      </c>
      <c r="C3265">
        <v>2900517.6664702301</v>
      </c>
      <c r="D3265">
        <v>116.003790509772</v>
      </c>
      <c r="E3265">
        <v>4.5242903856324599</v>
      </c>
      <c r="F3265">
        <v>0.183827009974701</v>
      </c>
    </row>
    <row r="3266" spans="1:6" x14ac:dyDescent="0.2">
      <c r="A3266">
        <f t="shared" si="50"/>
        <v>326.50000000000574</v>
      </c>
      <c r="B3266">
        <v>566226.66315050505</v>
      </c>
      <c r="C3266">
        <v>2900517.4515897599</v>
      </c>
      <c r="D3266">
        <v>116.027894103618</v>
      </c>
      <c r="E3266">
        <v>4.5273040833915399</v>
      </c>
      <c r="F3266">
        <v>0.18203778655465</v>
      </c>
    </row>
    <row r="3267" spans="1:6" x14ac:dyDescent="0.2">
      <c r="A3267">
        <f t="shared" si="50"/>
        <v>326.60000000000576</v>
      </c>
      <c r="B3267">
        <v>566227.06197725597</v>
      </c>
      <c r="C3267">
        <v>2900517.2365701799</v>
      </c>
      <c r="D3267">
        <v>116.051888566285</v>
      </c>
      <c r="E3267">
        <v>4.5303093279992304</v>
      </c>
      <c r="F3267">
        <v>0.18026372696464901</v>
      </c>
    </row>
    <row r="3268" spans="1:6" x14ac:dyDescent="0.2">
      <c r="A3268">
        <f t="shared" ref="A3268:A3331" si="51">A3267+0.1</f>
        <v>326.70000000000579</v>
      </c>
      <c r="B3268">
        <v>566227.461061829</v>
      </c>
      <c r="C3268">
        <v>2900517.0214109798</v>
      </c>
      <c r="D3268">
        <v>116.075770215237</v>
      </c>
      <c r="E3268">
        <v>4.5333062924921599</v>
      </c>
      <c r="F3268">
        <v>0.17850380988713499</v>
      </c>
    </row>
    <row r="3269" spans="1:6" x14ac:dyDescent="0.2">
      <c r="A3269">
        <f t="shared" si="51"/>
        <v>326.80000000000581</v>
      </c>
      <c r="B3269">
        <v>566227.86040323705</v>
      </c>
      <c r="C3269">
        <v>2900516.8061118</v>
      </c>
      <c r="D3269">
        <v>116.099536469878</v>
      </c>
      <c r="E3269">
        <v>4.53629515286719</v>
      </c>
      <c r="F3269">
        <v>0.17675703325987999</v>
      </c>
    </row>
    <row r="3270" spans="1:6" x14ac:dyDescent="0.2">
      <c r="A3270">
        <f t="shared" si="51"/>
        <v>326.90000000000583</v>
      </c>
      <c r="B3270">
        <v>566228.26000055997</v>
      </c>
      <c r="C3270">
        <v>2900516.59067237</v>
      </c>
      <c r="D3270">
        <v>116.123185757784</v>
      </c>
      <c r="E3270">
        <v>4.5392761104921098</v>
      </c>
      <c r="F3270">
        <v>0.175022448807089</v>
      </c>
    </row>
    <row r="3271" spans="1:6" x14ac:dyDescent="0.2">
      <c r="A3271">
        <f t="shared" si="51"/>
        <v>327.00000000000585</v>
      </c>
      <c r="B3271">
        <v>566228.65985294303</v>
      </c>
      <c r="C3271">
        <v>2900516.3750925101</v>
      </c>
      <c r="D3271">
        <v>116.146717430295</v>
      </c>
      <c r="E3271">
        <v>4.54224940225214</v>
      </c>
      <c r="F3271">
        <v>0.173299180337118</v>
      </c>
    </row>
    <row r="3272" spans="1:6" x14ac:dyDescent="0.2">
      <c r="A3272">
        <f t="shared" si="51"/>
        <v>327.10000000000588</v>
      </c>
      <c r="B3272">
        <v>566229.05995959602</v>
      </c>
      <c r="C3272">
        <v>2900516.1593721202</v>
      </c>
      <c r="D3272">
        <v>116.17013168398</v>
      </c>
      <c r="E3272">
        <v>4.5452153073689203</v>
      </c>
      <c r="F3272">
        <v>0.17158643581830299</v>
      </c>
    </row>
    <row r="3273" spans="1:6" x14ac:dyDescent="0.2">
      <c r="A3273">
        <f t="shared" si="51"/>
        <v>327.2000000000059</v>
      </c>
      <c r="B3273">
        <v>566229.46031978505</v>
      </c>
      <c r="C3273">
        <v>2900515.9435111498</v>
      </c>
      <c r="D3273">
        <v>116.193429487286</v>
      </c>
      <c r="E3273">
        <v>4.54817415395725</v>
      </c>
      <c r="F3273">
        <v>0.16988351714796901</v>
      </c>
    </row>
    <row r="3274" spans="1:6" x14ac:dyDescent="0.2">
      <c r="A3274">
        <f t="shared" si="51"/>
        <v>327.30000000000592</v>
      </c>
      <c r="B3274">
        <v>566229.86093283398</v>
      </c>
      <c r="C3274">
        <v>2900515.7275095899</v>
      </c>
      <c r="D3274">
        <v>116.2166125122</v>
      </c>
      <c r="E3274">
        <v>4.5511263266355897</v>
      </c>
      <c r="F3274">
        <v>0.168189829371622</v>
      </c>
    </row>
    <row r="3275" spans="1:6" x14ac:dyDescent="0.2">
      <c r="A3275">
        <f t="shared" si="51"/>
        <v>327.40000000000595</v>
      </c>
      <c r="B3275">
        <v>566230.26179812104</v>
      </c>
      <c r="C3275">
        <v>2900515.51136749</v>
      </c>
      <c r="D3275">
        <v>116.239683071032</v>
      </c>
      <c r="E3275">
        <v>4.5540722759519499</v>
      </c>
      <c r="F3275">
        <v>0.16650489038091201</v>
      </c>
    </row>
    <row r="3276" spans="1:6" x14ac:dyDescent="0.2">
      <c r="A3276">
        <f t="shared" si="51"/>
        <v>327.50000000000597</v>
      </c>
      <c r="B3276">
        <v>566230.66291507799</v>
      </c>
      <c r="C3276">
        <v>2900515.2950848802</v>
      </c>
      <c r="D3276">
        <v>116.262644058502</v>
      </c>
      <c r="E3276">
        <v>4.5570125302402698</v>
      </c>
      <c r="F3276">
        <v>0.164828341878344</v>
      </c>
    </row>
    <row r="3277" spans="1:6" x14ac:dyDescent="0.2">
      <c r="A3277">
        <f t="shared" si="51"/>
        <v>327.60000000000599</v>
      </c>
      <c r="B3277">
        <v>566231.06428318901</v>
      </c>
      <c r="C3277">
        <v>2900515.0786617901</v>
      </c>
      <c r="D3277">
        <v>116.28549889941399</v>
      </c>
      <c r="E3277">
        <v>4.55994771053936</v>
      </c>
      <c r="F3277">
        <v>0.16315996233323299</v>
      </c>
    </row>
    <row r="3278" spans="1:6" x14ac:dyDescent="0.2">
      <c r="A3278">
        <f t="shared" si="51"/>
        <v>327.70000000000601</v>
      </c>
      <c r="B3278">
        <v>566231.46590198902</v>
      </c>
      <c r="C3278">
        <v>2900514.86209821</v>
      </c>
      <c r="D3278">
        <v>116.3082515023</v>
      </c>
      <c r="E3278">
        <v>4.5628785492823098</v>
      </c>
      <c r="F3278">
        <v>0.161499682665636</v>
      </c>
    </row>
    <row r="3279" spans="1:6" x14ac:dyDescent="0.2">
      <c r="A3279">
        <f t="shared" si="51"/>
        <v>327.80000000000604</v>
      </c>
      <c r="B3279">
        <v>566231.86777106905</v>
      </c>
      <c r="C3279">
        <v>2900514.6453940999</v>
      </c>
      <c r="D3279">
        <v>116.330906219482</v>
      </c>
      <c r="E3279">
        <v>4.5658059134658</v>
      </c>
      <c r="F3279">
        <v>0.15984760530616199</v>
      </c>
    </row>
    <row r="3280" spans="1:6" x14ac:dyDescent="0.2">
      <c r="A3280">
        <f t="shared" si="51"/>
        <v>327.90000000000606</v>
      </c>
      <c r="B3280">
        <v>566232.26989007497</v>
      </c>
      <c r="C3280">
        <v>2900514.4285493302</v>
      </c>
      <c r="D3280">
        <v>116.353467814098</v>
      </c>
      <c r="E3280">
        <v>4.5687308285400903</v>
      </c>
      <c r="F3280">
        <v>0.15820396143724</v>
      </c>
    </row>
    <row r="3281" spans="1:6" x14ac:dyDescent="0.2">
      <c r="A3281">
        <f t="shared" si="51"/>
        <v>328.00000000000608</v>
      </c>
      <c r="B3281">
        <v>566232.67225871899</v>
      </c>
      <c r="C3281">
        <v>2900514.2115636799</v>
      </c>
      <c r="D3281">
        <v>116.375941421864</v>
      </c>
      <c r="E3281">
        <v>4.5716541935620798</v>
      </c>
      <c r="F3281">
        <v>0.156568423218541</v>
      </c>
    </row>
    <row r="3282" spans="1:6" x14ac:dyDescent="0.2">
      <c r="A3282">
        <f t="shared" si="51"/>
        <v>328.1000000000061</v>
      </c>
      <c r="B3282">
        <v>566233.07487678598</v>
      </c>
      <c r="C3282">
        <v>2900513.9944368801</v>
      </c>
      <c r="D3282">
        <v>116.39833238056001</v>
      </c>
      <c r="E3282">
        <v>4.5745761644158396</v>
      </c>
      <c r="F3282">
        <v>0.15494000662241</v>
      </c>
    </row>
    <row r="3283" spans="1:6" x14ac:dyDescent="0.2">
      <c r="A3283">
        <f t="shared" si="51"/>
        <v>328.20000000000613</v>
      </c>
      <c r="B3283">
        <v>566233.47774409899</v>
      </c>
      <c r="C3283">
        <v>2900513.7771686902</v>
      </c>
      <c r="D3283">
        <v>116.420646041968</v>
      </c>
      <c r="E3283">
        <v>4.5774966332137899</v>
      </c>
      <c r="F3283">
        <v>0.153317607065136</v>
      </c>
    </row>
    <row r="3284" spans="1:6" x14ac:dyDescent="0.2">
      <c r="A3284">
        <f t="shared" si="51"/>
        <v>328.30000000000615</v>
      </c>
      <c r="B3284">
        <v>566233.88086050004</v>
      </c>
      <c r="C3284">
        <v>2900513.5597589798</v>
      </c>
      <c r="D3284">
        <v>116.442887694861</v>
      </c>
      <c r="E3284">
        <v>4.5804148843316499</v>
      </c>
      <c r="F3284">
        <v>0.15169953609054801</v>
      </c>
    </row>
    <row r="3285" spans="1:6" x14ac:dyDescent="0.2">
      <c r="A3285">
        <f t="shared" si="51"/>
        <v>328.40000000000617</v>
      </c>
      <c r="B3285">
        <v>566234.28422582196</v>
      </c>
      <c r="C3285">
        <v>2900513.34220772</v>
      </c>
      <c r="D3285">
        <v>116.465062402298</v>
      </c>
      <c r="E3285">
        <v>4.5833282339360002</v>
      </c>
      <c r="F3285">
        <v>0.15008188407223</v>
      </c>
    </row>
    <row r="3286" spans="1:6" x14ac:dyDescent="0.2">
      <c r="A3286">
        <f t="shared" si="51"/>
        <v>328.5000000000062</v>
      </c>
      <c r="B3286">
        <v>566234.68783981295</v>
      </c>
      <c r="C3286">
        <v>2900513.12451535</v>
      </c>
      <c r="D3286">
        <v>116.487174526674</v>
      </c>
      <c r="E3286">
        <v>4.5862349307524104</v>
      </c>
      <c r="F3286">
        <v>0.14846244292268701</v>
      </c>
    </row>
    <row r="3287" spans="1:6" x14ac:dyDescent="0.2">
      <c r="A3287">
        <f t="shared" si="51"/>
        <v>328.60000000000622</v>
      </c>
      <c r="B3287">
        <v>566235.09170214494</v>
      </c>
      <c r="C3287">
        <v>2900512.90668253</v>
      </c>
      <c r="D3287">
        <v>116.509228029201</v>
      </c>
      <c r="E3287">
        <v>4.5891340355177999</v>
      </c>
      <c r="F3287">
        <v>0.14684023777166</v>
      </c>
    </row>
    <row r="3288" spans="1:6" x14ac:dyDescent="0.2">
      <c r="A3288">
        <f t="shared" si="51"/>
        <v>328.70000000000624</v>
      </c>
      <c r="B3288">
        <v>566235.49581243796</v>
      </c>
      <c r="C3288">
        <v>2900512.6887100502</v>
      </c>
      <c r="D3288">
        <v>116.531226680705</v>
      </c>
      <c r="E3288">
        <v>4.59202463426944</v>
      </c>
      <c r="F3288">
        <v>0.14521435614657599</v>
      </c>
    </row>
    <row r="3289" spans="1:6" x14ac:dyDescent="0.2">
      <c r="A3289">
        <f t="shared" si="51"/>
        <v>328.80000000000626</v>
      </c>
      <c r="B3289">
        <v>566235.90017025697</v>
      </c>
      <c r="C3289">
        <v>2900512.4705987698</v>
      </c>
      <c r="D3289">
        <v>116.553174051398</v>
      </c>
      <c r="E3289">
        <v>4.59490581682208</v>
      </c>
      <c r="F3289">
        <v>0.14358392589948199</v>
      </c>
    </row>
    <row r="3290" spans="1:6" x14ac:dyDescent="0.2">
      <c r="A3290">
        <f t="shared" si="51"/>
        <v>328.90000000000629</v>
      </c>
      <c r="B3290">
        <v>566236.30477510905</v>
      </c>
      <c r="C3290">
        <v>2900512.25234967</v>
      </c>
      <c r="D3290">
        <v>116.575073502291</v>
      </c>
      <c r="E3290">
        <v>4.5977766522755301</v>
      </c>
      <c r="F3290">
        <v>0.14194808960491001</v>
      </c>
    </row>
    <row r="3291" spans="1:6" x14ac:dyDescent="0.2">
      <c r="A3291">
        <f t="shared" si="51"/>
        <v>329.00000000000631</v>
      </c>
      <c r="B3291">
        <v>566236.70962644904</v>
      </c>
      <c r="C3291">
        <v>2900512.0339637999</v>
      </c>
      <c r="D3291">
        <v>116.59692817513699</v>
      </c>
      <c r="E3291">
        <v>4.6006361434586598</v>
      </c>
      <c r="F3291">
        <v>0.140305947559758</v>
      </c>
    </row>
    <row r="3292" spans="1:6" x14ac:dyDescent="0.2">
      <c r="A3292">
        <f t="shared" si="51"/>
        <v>329.10000000000633</v>
      </c>
      <c r="B3292">
        <v>566237.11472366902</v>
      </c>
      <c r="C3292">
        <v>2900511.81544234</v>
      </c>
      <c r="D3292">
        <v>116.61874097430599</v>
      </c>
      <c r="E3292">
        <v>4.6034831784975303</v>
      </c>
      <c r="F3292">
        <v>0.13865649116578899</v>
      </c>
    </row>
    <row r="3293" spans="1:6" x14ac:dyDescent="0.2">
      <c r="A3293">
        <f t="shared" si="51"/>
        <v>329.20000000000636</v>
      </c>
      <c r="B3293">
        <v>566237.52006609796</v>
      </c>
      <c r="C3293">
        <v>2900511.5967865698</v>
      </c>
      <c r="D3293">
        <v>116.640514538578</v>
      </c>
      <c r="E3293">
        <v>4.6063167927624198</v>
      </c>
      <c r="F3293">
        <v>0.136998909485534</v>
      </c>
    </row>
    <row r="3294" spans="1:6" x14ac:dyDescent="0.2">
      <c r="A3294">
        <f t="shared" si="51"/>
        <v>329.30000000000638</v>
      </c>
      <c r="B3294">
        <v>566237.92565300898</v>
      </c>
      <c r="C3294">
        <v>2900511.3779978799</v>
      </c>
      <c r="D3294">
        <v>116.662251273667</v>
      </c>
      <c r="E3294">
        <v>4.6091296773278696</v>
      </c>
      <c r="F3294">
        <v>0.13530398763781501</v>
      </c>
    </row>
    <row r="3295" spans="1:6" x14ac:dyDescent="0.2">
      <c r="A3295">
        <f t="shared" si="51"/>
        <v>329.4000000000064</v>
      </c>
      <c r="B3295">
        <v>566238.33148432104</v>
      </c>
      <c r="C3295">
        <v>2900511.1590805901</v>
      </c>
      <c r="D3295">
        <v>116.683972945162</v>
      </c>
      <c r="E3295">
        <v>4.6119348023340798</v>
      </c>
      <c r="F3295">
        <v>0.13363475539387701</v>
      </c>
    </row>
    <row r="3296" spans="1:6" x14ac:dyDescent="0.2">
      <c r="A3296">
        <f t="shared" si="51"/>
        <v>329.50000000000642</v>
      </c>
      <c r="B3296">
        <v>566238.73755820596</v>
      </c>
      <c r="C3296">
        <v>2900510.9400326302</v>
      </c>
      <c r="D3296">
        <v>116.705656116017</v>
      </c>
      <c r="E3296">
        <v>4.6147302656269202</v>
      </c>
      <c r="F3296">
        <v>0.13199184304268799</v>
      </c>
    </row>
    <row r="3297" spans="1:6" x14ac:dyDescent="0.2">
      <c r="A3297">
        <f t="shared" si="51"/>
        <v>329.60000000000645</v>
      </c>
      <c r="B3297">
        <v>566239.14387272496</v>
      </c>
      <c r="C3297">
        <v>2900510.7208521501</v>
      </c>
      <c r="D3297">
        <v>116.727277018352</v>
      </c>
      <c r="E3297">
        <v>4.6175163726225996</v>
      </c>
      <c r="F3297">
        <v>0.130378072145579</v>
      </c>
    </row>
    <row r="3298" spans="1:6" x14ac:dyDescent="0.2">
      <c r="A3298">
        <f t="shared" si="51"/>
        <v>329.70000000000647</v>
      </c>
      <c r="B3298">
        <v>566239.55042592797</v>
      </c>
      <c r="C3298">
        <v>2900510.5015371898</v>
      </c>
      <c r="D3298">
        <v>116.748812003472</v>
      </c>
      <c r="E3298">
        <v>4.6203066603554301</v>
      </c>
      <c r="F3298">
        <v>0.128808578505789</v>
      </c>
    </row>
    <row r="3299" spans="1:6" x14ac:dyDescent="0.2">
      <c r="A3299">
        <f t="shared" si="51"/>
        <v>329.80000000000649</v>
      </c>
      <c r="B3299">
        <v>566239.95721648005</v>
      </c>
      <c r="C3299">
        <v>2900510.2820839998</v>
      </c>
      <c r="D3299">
        <v>116.770240143118</v>
      </c>
      <c r="E3299">
        <v>4.6231051426723697</v>
      </c>
      <c r="F3299">
        <v>0.127288196624326</v>
      </c>
    </row>
    <row r="3300" spans="1:6" x14ac:dyDescent="0.2">
      <c r="A3300">
        <f t="shared" si="51"/>
        <v>329.90000000000651</v>
      </c>
      <c r="B3300">
        <v>566240.36424326501</v>
      </c>
      <c r="C3300">
        <v>2900510.0624883999</v>
      </c>
      <c r="D3300">
        <v>116.791541341098</v>
      </c>
      <c r="E3300">
        <v>4.6259095803595596</v>
      </c>
      <c r="F3300">
        <v>0.12581578927946499</v>
      </c>
    </row>
    <row r="3301" spans="1:6" x14ac:dyDescent="0.2">
      <c r="A3301">
        <f t="shared" si="51"/>
        <v>330.00000000000654</v>
      </c>
      <c r="B3301">
        <v>566240.77150508703</v>
      </c>
      <c r="C3301">
        <v>2900509.8427464999</v>
      </c>
      <c r="D3301">
        <v>116.812695142968</v>
      </c>
      <c r="E3301">
        <v>4.6287179539842898</v>
      </c>
      <c r="F3301">
        <v>0.124390579476635</v>
      </c>
    </row>
    <row r="3302" spans="1:6" x14ac:dyDescent="0.2">
      <c r="A3302">
        <f t="shared" si="51"/>
        <v>330.10000000000656</v>
      </c>
      <c r="B3302">
        <v>566241.17900068394</v>
      </c>
      <c r="C3302">
        <v>2900509.6228547902</v>
      </c>
      <c r="D3302">
        <v>116.83368081978</v>
      </c>
      <c r="E3302">
        <v>4.6315284150940004</v>
      </c>
      <c r="F3302">
        <v>0.123009203179854</v>
      </c>
    </row>
    <row r="3303" spans="1:6" x14ac:dyDescent="0.2">
      <c r="A3303">
        <f t="shared" si="51"/>
        <v>330.20000000000658</v>
      </c>
      <c r="B3303">
        <v>566241.58672885306</v>
      </c>
      <c r="C3303">
        <v>2900509.4028102299</v>
      </c>
      <c r="D3303">
        <v>116.854479472416</v>
      </c>
      <c r="E3303">
        <v>4.6343394786077603</v>
      </c>
      <c r="F3303">
        <v>0.12166728352581301</v>
      </c>
    </row>
    <row r="3304" spans="1:6" x14ac:dyDescent="0.2">
      <c r="A3304">
        <f t="shared" si="51"/>
        <v>330.30000000000661</v>
      </c>
      <c r="B3304">
        <v>566241.99468852603</v>
      </c>
      <c r="C3304">
        <v>2900509.1826104098</v>
      </c>
      <c r="D3304">
        <v>116.875074887583</v>
      </c>
      <c r="E3304">
        <v>4.6371500193347002</v>
      </c>
      <c r="F3304">
        <v>0.12036078403377801</v>
      </c>
    </row>
    <row r="3305" spans="1:6" x14ac:dyDescent="0.2">
      <c r="A3305">
        <f t="shared" si="51"/>
        <v>330.40000000000663</v>
      </c>
      <c r="B3305">
        <v>566242.40287877899</v>
      </c>
      <c r="C3305">
        <v>2900508.9622534602</v>
      </c>
      <c r="D3305">
        <v>116.895453370993</v>
      </c>
      <c r="E3305">
        <v>4.6399591890244301</v>
      </c>
      <c r="F3305">
        <v>0.11908596719815601</v>
      </c>
    </row>
    <row r="3306" spans="1:6" x14ac:dyDescent="0.2">
      <c r="A3306">
        <f t="shared" si="51"/>
        <v>330.50000000000665</v>
      </c>
      <c r="B3306">
        <v>566242.81129883102</v>
      </c>
      <c r="C3306">
        <v>2900508.7417379501</v>
      </c>
      <c r="D3306">
        <v>116.915603578011</v>
      </c>
      <c r="E3306">
        <v>4.6427663731266202</v>
      </c>
      <c r="F3306">
        <v>0.11783252983718701</v>
      </c>
    </row>
    <row r="3307" spans="1:6" x14ac:dyDescent="0.2">
      <c r="A3307">
        <f t="shared" si="51"/>
        <v>330.60000000000667</v>
      </c>
      <c r="B3307">
        <v>566243.21994835394</v>
      </c>
      <c r="C3307">
        <v>2900508.5210635099</v>
      </c>
      <c r="D3307">
        <v>116.935521053964</v>
      </c>
      <c r="E3307">
        <v>4.6455710643946304</v>
      </c>
      <c r="F3307">
        <v>0.116602868907421</v>
      </c>
    </row>
    <row r="3308" spans="1:6" x14ac:dyDescent="0.2">
      <c r="A3308">
        <f t="shared" si="51"/>
        <v>330.7000000000067</v>
      </c>
      <c r="B3308">
        <v>566243.62882688595</v>
      </c>
      <c r="C3308">
        <v>2900508.3002296099</v>
      </c>
      <c r="D3308">
        <v>116.95519927235701</v>
      </c>
      <c r="E3308">
        <v>4.6483728918630396</v>
      </c>
      <c r="F3308">
        <v>0.115394179588112</v>
      </c>
    </row>
    <row r="3309" spans="1:6" x14ac:dyDescent="0.2">
      <c r="A3309">
        <f t="shared" si="51"/>
        <v>330.80000000000672</v>
      </c>
      <c r="B3309">
        <v>566244.03793408198</v>
      </c>
      <c r="C3309">
        <v>2900508.0792360199</v>
      </c>
      <c r="D3309">
        <v>116.97463339468599</v>
      </c>
      <c r="E3309">
        <v>4.6511715637779902</v>
      </c>
      <c r="F3309">
        <v>0.114203882036091</v>
      </c>
    </row>
    <row r="3310" spans="1:6" x14ac:dyDescent="0.2">
      <c r="A3310">
        <f t="shared" si="51"/>
        <v>330.90000000000674</v>
      </c>
      <c r="B3310">
        <v>566244.44726970606</v>
      </c>
      <c r="C3310">
        <v>2900507.85808281</v>
      </c>
      <c r="D3310">
        <v>116.993820109</v>
      </c>
      <c r="E3310">
        <v>4.65396684478445</v>
      </c>
      <c r="F3310">
        <v>0.113029575331434</v>
      </c>
    </row>
    <row r="3311" spans="1:6" x14ac:dyDescent="0.2">
      <c r="A3311">
        <f t="shared" si="51"/>
        <v>331.00000000000676</v>
      </c>
      <c r="B3311">
        <v>566244.85683362605</v>
      </c>
      <c r="C3311">
        <v>2900507.6367703099</v>
      </c>
      <c r="D3311">
        <v>117.012757497311</v>
      </c>
      <c r="E3311">
        <v>4.6567585368931299</v>
      </c>
      <c r="F3311">
        <v>0.11186902604278</v>
      </c>
    </row>
    <row r="3312" spans="1:6" x14ac:dyDescent="0.2">
      <c r="A3312">
        <f t="shared" si="51"/>
        <v>331.10000000000679</v>
      </c>
      <c r="B3312">
        <v>566245.26662580005</v>
      </c>
      <c r="C3312">
        <v>2900507.4152990398</v>
      </c>
      <c r="D3312">
        <v>117.03144490870901</v>
      </c>
      <c r="E3312">
        <v>4.6595464645226601</v>
      </c>
      <c r="F3312">
        <v>0.11072015542843699</v>
      </c>
    </row>
    <row r="3313" spans="1:6" x14ac:dyDescent="0.2">
      <c r="A3313">
        <f t="shared" si="51"/>
        <v>331.20000000000681</v>
      </c>
      <c r="B3313">
        <v>566245.676646268</v>
      </c>
      <c r="C3313">
        <v>2900507.1936697601</v>
      </c>
      <c r="D3313">
        <v>117.049882840118</v>
      </c>
      <c r="E3313">
        <v>4.6623304617933101</v>
      </c>
      <c r="F3313">
        <v>0.1095810273005</v>
      </c>
    </row>
    <row r="3314" spans="1:6" x14ac:dyDescent="0.2">
      <c r="A3314">
        <f t="shared" si="51"/>
        <v>331.30000000000683</v>
      </c>
      <c r="B3314">
        <v>566246.08689514303</v>
      </c>
      <c r="C3314">
        <v>2900506.9718833901</v>
      </c>
      <c r="D3314">
        <v>117.068072824151</v>
      </c>
      <c r="E3314">
        <v>4.6651103595149701</v>
      </c>
      <c r="F3314">
        <v>0.108449834753052</v>
      </c>
    </row>
    <row r="3315" spans="1:6" x14ac:dyDescent="0.2">
      <c r="A3315">
        <f t="shared" si="51"/>
        <v>331.40000000000686</v>
      </c>
      <c r="B3315">
        <v>566246.49737260095</v>
      </c>
      <c r="C3315">
        <v>2900506.7499410198</v>
      </c>
      <c r="D3315">
        <v>117.08601732305399</v>
      </c>
      <c r="E3315">
        <v>4.6678859667444996</v>
      </c>
      <c r="F3315">
        <v>0.10732488172273701</v>
      </c>
    </row>
    <row r="3316" spans="1:6" x14ac:dyDescent="0.2">
      <c r="A3316">
        <f t="shared" si="51"/>
        <v>331.50000000000688</v>
      </c>
      <c r="B3316">
        <v>566246.90807887097</v>
      </c>
      <c r="C3316">
        <v>2900506.5278438702</v>
      </c>
      <c r="D3316">
        <v>117.103719626711</v>
      </c>
      <c r="E3316">
        <v>4.6706570341814801</v>
      </c>
      <c r="F3316">
        <v>0.106204548532978</v>
      </c>
    </row>
    <row r="3317" spans="1:6" x14ac:dyDescent="0.2">
      <c r="A3317">
        <f t="shared" si="51"/>
        <v>331.6000000000069</v>
      </c>
      <c r="B3317">
        <v>566247.31901421899</v>
      </c>
      <c r="C3317">
        <v>2900506.3055933299</v>
      </c>
      <c r="D3317">
        <v>117.121183749953</v>
      </c>
      <c r="E3317">
        <v>4.6734231609162196</v>
      </c>
      <c r="F3317">
        <v>0.105087206832104</v>
      </c>
    </row>
    <row r="3318" spans="1:6" x14ac:dyDescent="0.2">
      <c r="A3318">
        <f t="shared" si="51"/>
        <v>331.70000000000692</v>
      </c>
      <c r="B3318">
        <v>566247.73017893895</v>
      </c>
      <c r="C3318">
        <v>2900506.08319089</v>
      </c>
      <c r="D3318">
        <v>117.138414315787</v>
      </c>
      <c r="E3318">
        <v>4.6761837596996498</v>
      </c>
      <c r="F3318">
        <v>0.10397194736856499</v>
      </c>
    </row>
    <row r="3319" spans="1:6" x14ac:dyDescent="0.2">
      <c r="A3319">
        <f t="shared" si="51"/>
        <v>331.80000000000695</v>
      </c>
      <c r="B3319">
        <v>566248.14157329604</v>
      </c>
      <c r="C3319">
        <v>2900505.86063813</v>
      </c>
      <c r="D3319">
        <v>117.15541659426199</v>
      </c>
      <c r="E3319">
        <v>4.6789403933290101</v>
      </c>
      <c r="F3319">
        <v>0.102861112515044</v>
      </c>
    </row>
    <row r="3320" spans="1:6" x14ac:dyDescent="0.2">
      <c r="A3320">
        <f t="shared" si="51"/>
        <v>331.90000000000697</v>
      </c>
      <c r="B3320">
        <v>566248.55319757003</v>
      </c>
      <c r="C3320">
        <v>2900505.6379363202</v>
      </c>
      <c r="D3320">
        <v>117.172197170308</v>
      </c>
      <c r="E3320">
        <v>4.6816937418931301</v>
      </c>
      <c r="F3320">
        <v>0.101755825971479</v>
      </c>
    </row>
    <row r="3321" spans="1:6" x14ac:dyDescent="0.2">
      <c r="A3321">
        <f t="shared" si="51"/>
        <v>332.00000000000699</v>
      </c>
      <c r="B3321">
        <v>566248.96505202597</v>
      </c>
      <c r="C3321">
        <v>2900505.4150865702</v>
      </c>
      <c r="D3321">
        <v>117.188763560662</v>
      </c>
      <c r="E3321">
        <v>4.6844454245289304</v>
      </c>
      <c r="F3321">
        <v>0.100657940594694</v>
      </c>
    </row>
    <row r="3322" spans="1:6" x14ac:dyDescent="0.2">
      <c r="A3322">
        <f t="shared" si="51"/>
        <v>332.10000000000701</v>
      </c>
      <c r="B3322">
        <v>566249.377136959</v>
      </c>
      <c r="C3322">
        <v>2900505.1920896699</v>
      </c>
      <c r="D3322">
        <v>117.205124313404</v>
      </c>
      <c r="E3322">
        <v>4.6871955020121101</v>
      </c>
      <c r="F3322">
        <v>9.9566616404618599E-2</v>
      </c>
    </row>
    <row r="3323" spans="1:6" x14ac:dyDescent="0.2">
      <c r="A3323">
        <f t="shared" si="51"/>
        <v>332.20000000000704</v>
      </c>
      <c r="B3323">
        <v>566249.78945267701</v>
      </c>
      <c r="C3323">
        <v>2900504.9689464401</v>
      </c>
      <c r="D3323">
        <v>117.221288302925</v>
      </c>
      <c r="E3323">
        <v>4.6899434949765899</v>
      </c>
      <c r="F3323">
        <v>9.8484160068514598E-2</v>
      </c>
    </row>
    <row r="3324" spans="1:6" x14ac:dyDescent="0.2">
      <c r="A3324">
        <f t="shared" si="51"/>
        <v>332.30000000000706</v>
      </c>
      <c r="B3324">
        <v>566250.20199930505</v>
      </c>
      <c r="C3324">
        <v>2900504.7456574598</v>
      </c>
      <c r="D3324">
        <v>117.23726187154899</v>
      </c>
      <c r="E3324">
        <v>4.6926889437107997</v>
      </c>
      <c r="F3324">
        <v>9.7404694021719598E-2</v>
      </c>
    </row>
    <row r="3325" spans="1:6" x14ac:dyDescent="0.2">
      <c r="A3325">
        <f t="shared" si="51"/>
        <v>332.40000000000708</v>
      </c>
      <c r="B3325">
        <v>566250.61477717303</v>
      </c>
      <c r="C3325">
        <v>2900504.5222237902</v>
      </c>
      <c r="D3325">
        <v>117.253054620906</v>
      </c>
      <c r="E3325">
        <v>4.69543140665058</v>
      </c>
      <c r="F3325">
        <v>9.6326953184822206E-2</v>
      </c>
    </row>
    <row r="3326" spans="1:6" x14ac:dyDescent="0.2">
      <c r="A3326">
        <f t="shared" si="51"/>
        <v>332.50000000000711</v>
      </c>
      <c r="B3326">
        <v>566251.02778659505</v>
      </c>
      <c r="C3326">
        <v>2900504.29864658</v>
      </c>
      <c r="D3326">
        <v>117.268676152987</v>
      </c>
      <c r="E3326">
        <v>4.6981704958646704</v>
      </c>
      <c r="F3326">
        <v>9.5249814354940704E-2</v>
      </c>
    </row>
    <row r="3327" spans="1:6" x14ac:dyDescent="0.2">
      <c r="A3327">
        <f t="shared" si="51"/>
        <v>332.60000000000713</v>
      </c>
      <c r="B3327">
        <v>566251.44102786295</v>
      </c>
      <c r="C3327">
        <v>2900504.0749270301</v>
      </c>
      <c r="D3327">
        <v>117.28413604212101</v>
      </c>
      <c r="E3327">
        <v>4.7009058790752896</v>
      </c>
      <c r="F3327">
        <v>9.4172314063370594E-2</v>
      </c>
    </row>
    <row r="3328" spans="1:6" x14ac:dyDescent="0.2">
      <c r="A3328">
        <f t="shared" si="51"/>
        <v>332.70000000000715</v>
      </c>
      <c r="B3328">
        <v>566251.85450124997</v>
      </c>
      <c r="C3328">
        <v>2900503.85106635</v>
      </c>
      <c r="D3328">
        <v>117.299443794026</v>
      </c>
      <c r="E3328">
        <v>4.7036372808347497</v>
      </c>
      <c r="F3328">
        <v>9.3093637390867401E-2</v>
      </c>
    </row>
    <row r="3329" spans="1:6" x14ac:dyDescent="0.2">
      <c r="A3329">
        <f t="shared" si="51"/>
        <v>332.80000000000717</v>
      </c>
      <c r="B3329">
        <v>566252.26820700301</v>
      </c>
      <c r="C3329">
        <v>2900503.6270657899</v>
      </c>
      <c r="D3329">
        <v>117.314608811699</v>
      </c>
      <c r="E3329">
        <v>4.7063644840733003</v>
      </c>
      <c r="F3329">
        <v>9.20131107517803E-2</v>
      </c>
    </row>
    <row r="3330" spans="1:6" x14ac:dyDescent="0.2">
      <c r="A3330">
        <f t="shared" si="51"/>
        <v>332.9000000000072</v>
      </c>
      <c r="B3330">
        <v>566252.68214534805</v>
      </c>
      <c r="C3330">
        <v>2900503.4029266001</v>
      </c>
      <c r="D3330">
        <v>117.329640366045</v>
      </c>
      <c r="E3330">
        <v>4.7090873327541498</v>
      </c>
      <c r="F3330">
        <v>9.0930196748456996E-2</v>
      </c>
    </row>
    <row r="3331" spans="1:6" x14ac:dyDescent="0.2">
      <c r="A3331">
        <f t="shared" si="51"/>
        <v>333.00000000000722</v>
      </c>
      <c r="B3331">
        <v>566253.09631648695</v>
      </c>
      <c r="C3331">
        <v>2900503.1786500099</v>
      </c>
      <c r="D3331">
        <v>117.34454757131201</v>
      </c>
      <c r="E3331">
        <v>4.7118057360318204</v>
      </c>
      <c r="F3331">
        <v>8.9844491534420298E-2</v>
      </c>
    </row>
    <row r="3332" spans="1:6" x14ac:dyDescent="0.2">
      <c r="A3332">
        <f t="shared" ref="A3332:A3395" si="52">A3331+0.1</f>
        <v>333.10000000000724</v>
      </c>
      <c r="B3332">
        <v>566253.51072059397</v>
      </c>
      <c r="C3332">
        <v>2900502.9542372501</v>
      </c>
      <c r="D3332">
        <v>117.35933936543999</v>
      </c>
      <c r="E3332">
        <v>4.7145196742741797</v>
      </c>
      <c r="F3332">
        <v>8.8755725056792106E-2</v>
      </c>
    </row>
    <row r="3333" spans="1:6" x14ac:dyDescent="0.2">
      <c r="A3333">
        <f t="shared" si="52"/>
        <v>333.20000000000726</v>
      </c>
      <c r="B3333">
        <v>566253.92535782501</v>
      </c>
      <c r="C3333">
        <v>2900502.7296894798</v>
      </c>
      <c r="D3333">
        <v>117.374024495554</v>
      </c>
      <c r="E3333">
        <v>4.7172292073959099</v>
      </c>
      <c r="F3333">
        <v>8.7663764648374096E-2</v>
      </c>
    </row>
    <row r="3334" spans="1:6" x14ac:dyDescent="0.2">
      <c r="A3334">
        <f t="shared" si="52"/>
        <v>333.30000000000729</v>
      </c>
      <c r="B3334">
        <v>566254.34022831102</v>
      </c>
      <c r="C3334">
        <v>2900502.50500783</v>
      </c>
      <c r="D3334">
        <v>117.38861150886299</v>
      </c>
      <c r="E3334">
        <v>4.7199344861059904</v>
      </c>
      <c r="F3334">
        <v>8.6568622613940993E-2</v>
      </c>
    </row>
    <row r="3335" spans="1:6" x14ac:dyDescent="0.2">
      <c r="A3335">
        <f t="shared" si="52"/>
        <v>333.40000000000731</v>
      </c>
      <c r="B3335">
        <v>566254.755332164</v>
      </c>
      <c r="C3335">
        <v>2900502.2801933601</v>
      </c>
      <c r="D3335">
        <v>117.403108749423</v>
      </c>
      <c r="E3335">
        <v>4.7226357668455998</v>
      </c>
      <c r="F3335">
        <v>8.5470468644759698E-2</v>
      </c>
    </row>
    <row r="3336" spans="1:6" x14ac:dyDescent="0.2">
      <c r="A3336">
        <f t="shared" si="52"/>
        <v>333.50000000000733</v>
      </c>
      <c r="B3336">
        <v>566255.17066947999</v>
      </c>
      <c r="C3336">
        <v>2900502.0552470302</v>
      </c>
      <c r="D3336">
        <v>117.41752436132001</v>
      </c>
      <c r="E3336">
        <v>4.7253310100238197</v>
      </c>
      <c r="F3336">
        <v>8.4344145911123602E-2</v>
      </c>
    </row>
    <row r="3337" spans="1:6" x14ac:dyDescent="0.2">
      <c r="A3337">
        <f t="shared" si="52"/>
        <v>333.60000000000736</v>
      </c>
      <c r="B3337">
        <v>566255.58624129905</v>
      </c>
      <c r="C3337">
        <v>2900501.8301720801</v>
      </c>
      <c r="D3337">
        <v>117.43188386739</v>
      </c>
      <c r="E3337">
        <v>4.7280270554045103</v>
      </c>
      <c r="F3337">
        <v>8.3258940135366902E-2</v>
      </c>
    </row>
    <row r="3338" spans="1:6" x14ac:dyDescent="0.2">
      <c r="A3338">
        <f t="shared" si="52"/>
        <v>333.70000000000738</v>
      </c>
      <c r="B3338">
        <v>566256.00204598205</v>
      </c>
      <c r="C3338">
        <v>2900501.6049650898</v>
      </c>
      <c r="D3338">
        <v>117.44616447388</v>
      </c>
      <c r="E3338">
        <v>4.7307239850526202</v>
      </c>
      <c r="F3338">
        <v>8.2217000482311703E-2</v>
      </c>
    </row>
    <row r="3339" spans="1:6" x14ac:dyDescent="0.2">
      <c r="A3339">
        <f t="shared" si="52"/>
        <v>333.8000000000074</v>
      </c>
      <c r="B3339">
        <v>566256.41808188299</v>
      </c>
      <c r="C3339">
        <v>2900501.3796226401</v>
      </c>
      <c r="D3339">
        <v>117.460343664799</v>
      </c>
      <c r="E3339">
        <v>4.7334220076143696</v>
      </c>
      <c r="F3339">
        <v>8.1220552208290997E-2</v>
      </c>
    </row>
    <row r="3340" spans="1:6" x14ac:dyDescent="0.2">
      <c r="A3340">
        <f t="shared" si="52"/>
        <v>333.90000000000742</v>
      </c>
      <c r="B3340">
        <v>566256.83434735797</v>
      </c>
      <c r="C3340">
        <v>2900501.1541412501</v>
      </c>
      <c r="D3340">
        <v>117.474399272505</v>
      </c>
      <c r="E3340">
        <v>4.73611782033253</v>
      </c>
      <c r="F3340">
        <v>8.0269051179033005E-2</v>
      </c>
    </row>
    <row r="3341" spans="1:6" x14ac:dyDescent="0.2">
      <c r="A3341">
        <f t="shared" si="52"/>
        <v>334.00000000000745</v>
      </c>
      <c r="B3341">
        <v>566257.25084058102</v>
      </c>
      <c r="C3341">
        <v>2900500.9285177798</v>
      </c>
      <c r="D3341">
        <v>117.488308877281</v>
      </c>
      <c r="E3341">
        <v>4.7388072557428602</v>
      </c>
      <c r="F3341">
        <v>7.9357659814374495E-2</v>
      </c>
    </row>
    <row r="3342" spans="1:6" x14ac:dyDescent="0.2">
      <c r="A3342">
        <f t="shared" si="52"/>
        <v>334.10000000000747</v>
      </c>
      <c r="B3342">
        <v>566257.66755966598</v>
      </c>
      <c r="C3342">
        <v>2900500.7027499299</v>
      </c>
      <c r="D3342">
        <v>117.502052713475</v>
      </c>
      <c r="E3342">
        <v>4.7414860993695997</v>
      </c>
      <c r="F3342">
        <v>7.8487348246658803E-2</v>
      </c>
    </row>
    <row r="3343" spans="1:6" x14ac:dyDescent="0.2">
      <c r="A3343">
        <f t="shared" si="52"/>
        <v>334.20000000000749</v>
      </c>
      <c r="B3343">
        <v>566258.08450238395</v>
      </c>
      <c r="C3343">
        <v>2900500.4768356201</v>
      </c>
      <c r="D3343">
        <v>117.515609551252</v>
      </c>
      <c r="E3343">
        <v>4.74415464984558</v>
      </c>
      <c r="F3343">
        <v>7.7660586645536503E-2</v>
      </c>
    </row>
    <row r="3344" spans="1:6" x14ac:dyDescent="0.2">
      <c r="A3344">
        <f t="shared" si="52"/>
        <v>334.30000000000751</v>
      </c>
      <c r="B3344">
        <v>566258.50166650105</v>
      </c>
      <c r="C3344">
        <v>2900500.2507727002</v>
      </c>
      <c r="D3344">
        <v>117.528958625199</v>
      </c>
      <c r="E3344">
        <v>4.7468129685898104</v>
      </c>
      <c r="F3344">
        <v>7.6879178752689306E-2</v>
      </c>
    </row>
    <row r="3345" spans="1:6" x14ac:dyDescent="0.2">
      <c r="A3345">
        <f t="shared" si="52"/>
        <v>334.40000000000754</v>
      </c>
      <c r="B3345">
        <v>566258.91904978803</v>
      </c>
      <c r="C3345">
        <v>2900500.0245590201</v>
      </c>
      <c r="D3345">
        <v>117.542079621659</v>
      </c>
      <c r="E3345">
        <v>4.7494614782880902</v>
      </c>
      <c r="F3345">
        <v>7.6140428871911997E-2</v>
      </c>
    </row>
    <row r="3346" spans="1:6" x14ac:dyDescent="0.2">
      <c r="A3346">
        <f t="shared" si="52"/>
        <v>334.50000000000756</v>
      </c>
      <c r="B3346">
        <v>566259.33665025502</v>
      </c>
      <c r="C3346">
        <v>2900499.7981927898</v>
      </c>
      <c r="D3346">
        <v>117.55495558755101</v>
      </c>
      <c r="E3346">
        <v>4.7521007396134802</v>
      </c>
      <c r="F3346">
        <v>7.5441689953483895E-2</v>
      </c>
    </row>
    <row r="3347" spans="1:6" x14ac:dyDescent="0.2">
      <c r="A3347">
        <f t="shared" si="52"/>
        <v>334.60000000000758</v>
      </c>
      <c r="B3347">
        <v>566259.75446615298</v>
      </c>
      <c r="C3347">
        <v>2900499.57167259</v>
      </c>
      <c r="D3347">
        <v>117.567572661526</v>
      </c>
      <c r="E3347">
        <v>4.7547314307878601</v>
      </c>
      <c r="F3347">
        <v>7.4780406086231793E-2</v>
      </c>
    </row>
    <row r="3348" spans="1:6" x14ac:dyDescent="0.2">
      <c r="A3348">
        <f t="shared" si="52"/>
        <v>334.70000000000761</v>
      </c>
      <c r="B3348">
        <v>566260.17249596503</v>
      </c>
      <c r="C3348">
        <v>2900499.34499725</v>
      </c>
      <c r="D3348">
        <v>117.57991983113099</v>
      </c>
      <c r="E3348">
        <v>4.7573543208497604</v>
      </c>
      <c r="F3348">
        <v>7.41541507944177E-2</v>
      </c>
    </row>
    <row r="3349" spans="1:6" x14ac:dyDescent="0.2">
      <c r="A3349">
        <f t="shared" si="52"/>
        <v>334.80000000000763</v>
      </c>
      <c r="B3349">
        <v>566260.59073839698</v>
      </c>
      <c r="C3349">
        <v>2900499.1181659098</v>
      </c>
      <c r="D3349">
        <v>117.591988701641</v>
      </c>
      <c r="E3349">
        <v>4.7599702461779403</v>
      </c>
      <c r="F3349">
        <v>7.3560650115385595E-2</v>
      </c>
    </row>
    <row r="3350" spans="1:6" x14ac:dyDescent="0.2">
      <c r="A3350">
        <f t="shared" si="52"/>
        <v>334.90000000000765</v>
      </c>
      <c r="B3350">
        <v>566261.00919237104</v>
      </c>
      <c r="C3350">
        <v>2900498.8911779099</v>
      </c>
      <c r="D3350">
        <v>117.603773279835</v>
      </c>
      <c r="E3350">
        <v>4.7625800925529704</v>
      </c>
      <c r="F3350">
        <v>7.2997799347696193E-2</v>
      </c>
    </row>
    <row r="3351" spans="1:6" x14ac:dyDescent="0.2">
      <c r="A3351">
        <f t="shared" si="52"/>
        <v>335.00000000000767</v>
      </c>
      <c r="B3351">
        <v>566261.42785700597</v>
      </c>
      <c r="C3351">
        <v>2900498.6640328001</v>
      </c>
      <c r="D3351">
        <v>117.615269773835</v>
      </c>
      <c r="E3351">
        <v>4.7651847836782002</v>
      </c>
      <c r="F3351">
        <v>7.2463677367122101E-2</v>
      </c>
    </row>
    <row r="3352" spans="1:6" x14ac:dyDescent="0.2">
      <c r="A3352">
        <f t="shared" si="52"/>
        <v>335.1000000000077</v>
      </c>
      <c r="B3352">
        <v>566261.84673161095</v>
      </c>
      <c r="C3352">
        <v>2900498.4367302801</v>
      </c>
      <c r="D3352">
        <v>117.626476409711</v>
      </c>
      <c r="E3352">
        <v>4.7677852765562401</v>
      </c>
      <c r="F3352">
        <v>7.1956561309172801E-2</v>
      </c>
    </row>
    <row r="3353" spans="1:6" x14ac:dyDescent="0.2">
      <c r="A3353">
        <f t="shared" si="52"/>
        <v>335.20000000000772</v>
      </c>
      <c r="B3353">
        <v>566262.26581566501</v>
      </c>
      <c r="C3353">
        <v>2900498.2092701802</v>
      </c>
      <c r="D3353">
        <v>117.637393265219</v>
      </c>
      <c r="E3353">
        <v>4.77038256407804</v>
      </c>
      <c r="F3353">
        <v>7.1474943958937401E-2</v>
      </c>
    </row>
    <row r="3354" spans="1:6" x14ac:dyDescent="0.2">
      <c r="A3354">
        <f t="shared" si="52"/>
        <v>335.30000000000774</v>
      </c>
      <c r="B3354">
        <v>566262.68510880705</v>
      </c>
      <c r="C3354">
        <v>2900497.98165242</v>
      </c>
      <c r="D3354">
        <v>117.648022121037</v>
      </c>
      <c r="E3354">
        <v>4.7729776854202797</v>
      </c>
      <c r="F3354">
        <v>7.1017556170350701E-2</v>
      </c>
    </row>
    <row r="3355" spans="1:6" x14ac:dyDescent="0.2">
      <c r="A3355">
        <f t="shared" si="52"/>
        <v>335.40000000000776</v>
      </c>
      <c r="B3355">
        <v>566263.10461082205</v>
      </c>
      <c r="C3355">
        <v>2900497.7538769701</v>
      </c>
      <c r="D3355">
        <v>117.658366329964</v>
      </c>
      <c r="E3355">
        <v>4.7755717453250499</v>
      </c>
      <c r="F3355">
        <v>7.0583396953980401E-2</v>
      </c>
    </row>
    <row r="3356" spans="1:6" x14ac:dyDescent="0.2">
      <c r="A3356">
        <f t="shared" si="52"/>
        <v>335.50000000000779</v>
      </c>
      <c r="B3356">
        <v>566263.52432162396</v>
      </c>
      <c r="C3356">
        <v>2900497.5259438301</v>
      </c>
      <c r="D3356">
        <v>117.668430705074</v>
      </c>
      <c r="E3356">
        <v>4.77816594405214</v>
      </c>
      <c r="F3356">
        <v>7.0171774555377403E-2</v>
      </c>
    </row>
    <row r="3357" spans="1:6" x14ac:dyDescent="0.2">
      <c r="A3357">
        <f t="shared" si="52"/>
        <v>335.60000000000781</v>
      </c>
      <c r="B3357">
        <v>566263.94424125098</v>
      </c>
      <c r="C3357">
        <v>2900497.2978529599</v>
      </c>
      <c r="D3357">
        <v>117.678221428459</v>
      </c>
      <c r="E3357">
        <v>4.7807616206936698</v>
      </c>
      <c r="F3357">
        <v>6.9782362674188095E-2</v>
      </c>
    </row>
    <row r="3358" spans="1:6" x14ac:dyDescent="0.2">
      <c r="A3358">
        <f t="shared" si="52"/>
        <v>335.70000000000783</v>
      </c>
      <c r="B3358">
        <v>566264.36436984898</v>
      </c>
      <c r="C3358">
        <v>2900497.0696042501</v>
      </c>
      <c r="D3358">
        <v>117.687745983287</v>
      </c>
      <c r="E3358">
        <v>4.78336053803665</v>
      </c>
      <c r="F3358">
        <v>6.9415455564539597E-2</v>
      </c>
    </row>
    <row r="3359" spans="1:6" x14ac:dyDescent="0.2">
      <c r="A3359">
        <f t="shared" si="52"/>
        <v>335.80000000000786</v>
      </c>
      <c r="B3359">
        <v>566264.78470768</v>
      </c>
      <c r="C3359">
        <v>2900496.8411974302</v>
      </c>
      <c r="D3359">
        <v>117.69701316538701</v>
      </c>
      <c r="E3359">
        <v>4.7859634953867296</v>
      </c>
      <c r="F3359">
        <v>6.9070252311719899E-2</v>
      </c>
    </row>
    <row r="3360" spans="1:6" x14ac:dyDescent="0.2">
      <c r="A3360">
        <f t="shared" si="52"/>
        <v>335.90000000000788</v>
      </c>
      <c r="B3360">
        <v>566265.20525507699</v>
      </c>
      <c r="C3360">
        <v>2900496.6126322099</v>
      </c>
      <c r="D3360">
        <v>117.70603264287899</v>
      </c>
      <c r="E3360">
        <v>4.78857007256026</v>
      </c>
      <c r="F3360">
        <v>6.8744318233086701E-2</v>
      </c>
    </row>
    <row r="3361" spans="1:6" x14ac:dyDescent="0.2">
      <c r="A3361">
        <f t="shared" si="52"/>
        <v>336.0000000000079</v>
      </c>
      <c r="B3361">
        <v>566265.626012414</v>
      </c>
      <c r="C3361">
        <v>2900496.3839084599</v>
      </c>
      <c r="D3361">
        <v>117.71481445529</v>
      </c>
      <c r="E3361">
        <v>4.7911763798198299</v>
      </c>
      <c r="F3361">
        <v>6.8430813985004502E-2</v>
      </c>
    </row>
    <row r="3362" spans="1:6" x14ac:dyDescent="0.2">
      <c r="A3362">
        <f t="shared" si="52"/>
        <v>336.10000000000792</v>
      </c>
      <c r="B3362">
        <v>566266.04697999905</v>
      </c>
      <c r="C3362">
        <v>2900496.15502676</v>
      </c>
      <c r="D3362">
        <v>117.72336770004399</v>
      </c>
      <c r="E3362">
        <v>4.7937790846698798</v>
      </c>
      <c r="F3362">
        <v>6.8124719714619905E-2</v>
      </c>
    </row>
    <row r="3363" spans="1:6" x14ac:dyDescent="0.2">
      <c r="A3363">
        <f t="shared" si="52"/>
        <v>336.20000000000795</v>
      </c>
      <c r="B3363">
        <v>566266.46815804299</v>
      </c>
      <c r="C3363">
        <v>2900495.9259882402</v>
      </c>
      <c r="D3363">
        <v>117.73170075483399</v>
      </c>
      <c r="E3363">
        <v>4.7963761721177898</v>
      </c>
      <c r="F3363">
        <v>6.7822780696576698E-2</v>
      </c>
    </row>
    <row r="3364" spans="1:6" x14ac:dyDescent="0.2">
      <c r="A3364">
        <f t="shared" si="52"/>
        <v>336.30000000000797</v>
      </c>
      <c r="B3364">
        <v>566266.88954670005</v>
      </c>
      <c r="C3364">
        <v>2900495.6967943502</v>
      </c>
      <c r="D3364">
        <v>117.739821670257</v>
      </c>
      <c r="E3364">
        <v>4.7989657634704601</v>
      </c>
      <c r="F3364">
        <v>6.7521681801905403E-2</v>
      </c>
    </row>
    <row r="3365" spans="1:6" x14ac:dyDescent="0.2">
      <c r="A3365">
        <f t="shared" si="52"/>
        <v>336.40000000000799</v>
      </c>
      <c r="B3365">
        <v>566267.31114607805</v>
      </c>
      <c r="C3365">
        <v>2900495.4674468399</v>
      </c>
      <c r="D3365">
        <v>117.747738079904</v>
      </c>
      <c r="E3365">
        <v>4.8015479705523001</v>
      </c>
      <c r="F3365">
        <v>6.7220796552323894E-2</v>
      </c>
    </row>
    <row r="3366" spans="1:6" x14ac:dyDescent="0.2">
      <c r="A3366">
        <f t="shared" si="52"/>
        <v>336.50000000000801</v>
      </c>
      <c r="B3366">
        <v>566267.73295630096</v>
      </c>
      <c r="C3366">
        <v>2900495.2379474901</v>
      </c>
      <c r="D3366">
        <v>117.75545785586699</v>
      </c>
      <c r="E3366">
        <v>4.8041231336670798</v>
      </c>
      <c r="F3366">
        <v>6.6919901927175299E-2</v>
      </c>
    </row>
    <row r="3367" spans="1:6" x14ac:dyDescent="0.2">
      <c r="A3367">
        <f t="shared" si="52"/>
        <v>336.60000000000804</v>
      </c>
      <c r="B3367">
        <v>566268.15497749695</v>
      </c>
      <c r="C3367">
        <v>2900495.0082980101</v>
      </c>
      <c r="D3367">
        <v>117.762989142813</v>
      </c>
      <c r="E3367">
        <v>4.8066915902302396</v>
      </c>
      <c r="F3367">
        <v>6.6618843740002695E-2</v>
      </c>
    </row>
    <row r="3368" spans="1:6" x14ac:dyDescent="0.2">
      <c r="A3368">
        <f t="shared" si="52"/>
        <v>336.70000000000806</v>
      </c>
      <c r="B3368">
        <v>566268.57720980502</v>
      </c>
      <c r="C3368">
        <v>2900494.7785000498</v>
      </c>
      <c r="D3368">
        <v>117.770340310907</v>
      </c>
      <c r="E3368">
        <v>4.8092536911376103</v>
      </c>
      <c r="F3368">
        <v>6.6317539288727106E-2</v>
      </c>
    </row>
    <row r="3369" spans="1:6" x14ac:dyDescent="0.2">
      <c r="A3369">
        <f t="shared" si="52"/>
        <v>336.80000000000808</v>
      </c>
      <c r="B3369">
        <v>566268.999653365</v>
      </c>
      <c r="C3369">
        <v>2900494.54855522</v>
      </c>
      <c r="D3369">
        <v>117.777519914043</v>
      </c>
      <c r="E3369">
        <v>4.81181011477506</v>
      </c>
      <c r="F3369">
        <v>6.6016275272123795E-2</v>
      </c>
    </row>
    <row r="3370" spans="1:6" x14ac:dyDescent="0.2">
      <c r="A3370">
        <f t="shared" si="52"/>
        <v>336.90000000000811</v>
      </c>
      <c r="B3370">
        <v>566269.42230833205</v>
      </c>
      <c r="C3370">
        <v>2900494.31846496</v>
      </c>
      <c r="D3370">
        <v>117.784536731895</v>
      </c>
      <c r="E3370">
        <v>4.8143620719679499</v>
      </c>
      <c r="F3370">
        <v>6.57158957738493E-2</v>
      </c>
    </row>
    <row r="3371" spans="1:6" x14ac:dyDescent="0.2">
      <c r="A3371">
        <f t="shared" si="52"/>
        <v>337.00000000000813</v>
      </c>
      <c r="B3371">
        <v>566269.84517489199</v>
      </c>
      <c r="C3371">
        <v>2900494.0882305601</v>
      </c>
      <c r="D3371">
        <v>117.79139986259401</v>
      </c>
      <c r="E3371">
        <v>4.8169106117548104</v>
      </c>
      <c r="F3371">
        <v>6.5417229671363597E-2</v>
      </c>
    </row>
    <row r="3372" spans="1:6" x14ac:dyDescent="0.2">
      <c r="A3372">
        <f t="shared" si="52"/>
        <v>337.10000000000815</v>
      </c>
      <c r="B3372">
        <v>566270.26825325296</v>
      </c>
      <c r="C3372">
        <v>2900493.8578531002</v>
      </c>
      <c r="D3372">
        <v>117.798118657525</v>
      </c>
      <c r="E3372">
        <v>4.8194566629434803</v>
      </c>
      <c r="F3372">
        <v>6.5121063012064703E-2</v>
      </c>
    </row>
    <row r="3373" spans="1:6" x14ac:dyDescent="0.2">
      <c r="A3373">
        <f t="shared" si="52"/>
        <v>337.20000000000817</v>
      </c>
      <c r="B3373">
        <v>566270.69154363102</v>
      </c>
      <c r="C3373">
        <v>2900493.6273334902</v>
      </c>
      <c r="D3373">
        <v>117.80470265464599</v>
      </c>
      <c r="E3373">
        <v>4.8220012235142198</v>
      </c>
      <c r="F3373">
        <v>6.4828295416824305E-2</v>
      </c>
    </row>
    <row r="3374" spans="1:6" x14ac:dyDescent="0.2">
      <c r="A3374">
        <f t="shared" si="52"/>
        <v>337.3000000000082</v>
      </c>
      <c r="B3374">
        <v>566271.11504625005</v>
      </c>
      <c r="C3374">
        <v>2900493.39667245</v>
      </c>
      <c r="D3374">
        <v>117.81116155595301</v>
      </c>
      <c r="E3374">
        <v>4.8245454877663603</v>
      </c>
      <c r="F3374">
        <v>6.4540080713394996E-2</v>
      </c>
    </row>
    <row r="3375" spans="1:6" x14ac:dyDescent="0.2">
      <c r="A3375">
        <f t="shared" si="52"/>
        <v>337.40000000000822</v>
      </c>
      <c r="B3375">
        <v>566271.538761348</v>
      </c>
      <c r="C3375">
        <v>2900493.16587045</v>
      </c>
      <c r="D3375">
        <v>117.81750524192</v>
      </c>
      <c r="E3375">
        <v>4.8270931197653404</v>
      </c>
      <c r="F3375">
        <v>6.4260359698566194E-2</v>
      </c>
    </row>
    <row r="3376" spans="1:6" x14ac:dyDescent="0.2">
      <c r="A3376">
        <f t="shared" si="52"/>
        <v>337.50000000000824</v>
      </c>
      <c r="B3376">
        <v>566271.96268926596</v>
      </c>
      <c r="C3376">
        <v>2900492.9349274002</v>
      </c>
      <c r="D3376">
        <v>117.823744425641</v>
      </c>
      <c r="E3376">
        <v>4.8296465864123101</v>
      </c>
      <c r="F3376">
        <v>6.39668440168214E-2</v>
      </c>
    </row>
    <row r="3377" spans="1:6" x14ac:dyDescent="0.2">
      <c r="A3377">
        <f t="shared" si="52"/>
        <v>337.60000000000827</v>
      </c>
      <c r="B3377">
        <v>566272.38683155796</v>
      </c>
      <c r="C3377">
        <v>2900492.7038449598</v>
      </c>
      <c r="D3377">
        <v>117.829906701022</v>
      </c>
      <c r="E3377">
        <v>4.8322024812625699</v>
      </c>
      <c r="F3377">
        <v>6.3726026266433297E-2</v>
      </c>
    </row>
    <row r="3378" spans="1:6" x14ac:dyDescent="0.2">
      <c r="A3378">
        <f t="shared" si="52"/>
        <v>337.70000000000829</v>
      </c>
      <c r="B3378">
        <v>566272.81118626404</v>
      </c>
      <c r="C3378">
        <v>2900492.47261887</v>
      </c>
      <c r="D3378">
        <v>117.83597309943301</v>
      </c>
      <c r="E3378">
        <v>4.8347593393694099</v>
      </c>
      <c r="F3378">
        <v>6.35387218697505E-2</v>
      </c>
    </row>
    <row r="3379" spans="1:6" x14ac:dyDescent="0.2">
      <c r="A3379">
        <f t="shared" si="52"/>
        <v>337.80000000000831</v>
      </c>
      <c r="B3379">
        <v>566273.23575133202</v>
      </c>
      <c r="C3379">
        <v>2900492.24124503</v>
      </c>
      <c r="D3379">
        <v>117.841924887109</v>
      </c>
      <c r="E3379">
        <v>4.8373145370994903</v>
      </c>
      <c r="F3379">
        <v>6.3404538653268602E-2</v>
      </c>
    </row>
    <row r="3380" spans="1:6" x14ac:dyDescent="0.2">
      <c r="A3380">
        <f t="shared" si="52"/>
        <v>337.90000000000833</v>
      </c>
      <c r="B3380">
        <v>566273.66052457003</v>
      </c>
      <c r="C3380">
        <v>2900492.00971962</v>
      </c>
      <c r="D3380">
        <v>117.847743272169</v>
      </c>
      <c r="E3380">
        <v>4.8398653239219902</v>
      </c>
      <c r="F3380">
        <v>6.3322604809135902E-2</v>
      </c>
    </row>
    <row r="3381" spans="1:6" x14ac:dyDescent="0.2">
      <c r="A3381">
        <f t="shared" si="52"/>
        <v>338.00000000000836</v>
      </c>
      <c r="B3381">
        <v>566274.08550366096</v>
      </c>
      <c r="C3381">
        <v>2900491.77803917</v>
      </c>
      <c r="D3381">
        <v>117.853409293439</v>
      </c>
      <c r="E3381">
        <v>4.8424094272852702</v>
      </c>
      <c r="F3381">
        <v>6.3292413856604002E-2</v>
      </c>
    </row>
    <row r="3382" spans="1:6" x14ac:dyDescent="0.2">
      <c r="A3382">
        <f t="shared" si="52"/>
        <v>338.10000000000838</v>
      </c>
      <c r="B3382">
        <v>566274.51068618498</v>
      </c>
      <c r="C3382">
        <v>2900491.5462004901</v>
      </c>
      <c r="D3382">
        <v>117.85890392719099</v>
      </c>
      <c r="E3382">
        <v>4.8449449629321499</v>
      </c>
      <c r="F3382">
        <v>6.3313744089118495E-2</v>
      </c>
    </row>
    <row r="3383" spans="1:6" x14ac:dyDescent="0.2">
      <c r="A3383">
        <f t="shared" si="52"/>
        <v>338.2000000000084</v>
      </c>
      <c r="B3383">
        <v>566274.93606964406</v>
      </c>
      <c r="C3383">
        <v>2900491.31420067</v>
      </c>
      <c r="D3383">
        <v>117.86420818149099</v>
      </c>
      <c r="E3383">
        <v>4.8474702375508398</v>
      </c>
      <c r="F3383">
        <v>6.3386502908887296E-2</v>
      </c>
    </row>
    <row r="3384" spans="1:6" x14ac:dyDescent="0.2">
      <c r="A3384">
        <f t="shared" si="52"/>
        <v>338.30000000000842</v>
      </c>
      <c r="B3384">
        <v>566275.36165147205</v>
      </c>
      <c r="C3384">
        <v>2900491.0820370102</v>
      </c>
      <c r="D3384">
        <v>117.869303152165</v>
      </c>
      <c r="E3384">
        <v>4.8499836899870203</v>
      </c>
      <c r="F3384">
        <v>6.3510673743770799E-2</v>
      </c>
    </row>
    <row r="3385" spans="1:6" x14ac:dyDescent="0.2">
      <c r="A3385">
        <f t="shared" si="52"/>
        <v>338.40000000000845</v>
      </c>
      <c r="B3385">
        <v>566275.787429041</v>
      </c>
      <c r="C3385">
        <v>2900490.84970704</v>
      </c>
      <c r="D3385">
        <v>117.87417006704899</v>
      </c>
      <c r="E3385">
        <v>4.85248385090485</v>
      </c>
      <c r="F3385">
        <v>6.3686279373462801E-2</v>
      </c>
    </row>
    <row r="3386" spans="1:6" x14ac:dyDescent="0.2">
      <c r="A3386">
        <f t="shared" si="52"/>
        <v>338.50000000000847</v>
      </c>
      <c r="B3386">
        <v>566276.213399673</v>
      </c>
      <c r="C3386">
        <v>2900490.6172084901</v>
      </c>
      <c r="D3386">
        <v>117.87879032189601</v>
      </c>
      <c r="E3386">
        <v>4.85497016213011</v>
      </c>
      <c r="F3386">
        <v>6.3910480781088894E-2</v>
      </c>
    </row>
    <row r="3387" spans="1:6" x14ac:dyDescent="0.2">
      <c r="A3387">
        <f t="shared" si="52"/>
        <v>338.60000000000849</v>
      </c>
      <c r="B3387">
        <v>566276.63956084603</v>
      </c>
      <c r="C3387">
        <v>2900490.3845395199</v>
      </c>
      <c r="D3387">
        <v>117.883147487947</v>
      </c>
      <c r="E3387">
        <v>4.8574426303214802</v>
      </c>
      <c r="F3387">
        <v>6.4179330636190607E-2</v>
      </c>
    </row>
    <row r="3388" spans="1:6" x14ac:dyDescent="0.2">
      <c r="A3388">
        <f t="shared" si="52"/>
        <v>338.70000000000852</v>
      </c>
      <c r="B3388">
        <v>566277.06591029197</v>
      </c>
      <c r="C3388">
        <v>2900490.1516987402</v>
      </c>
      <c r="D3388">
        <v>117.887228000589</v>
      </c>
      <c r="E3388">
        <v>4.8599013868774801</v>
      </c>
      <c r="F3388">
        <v>6.4489136982921899E-2</v>
      </c>
    </row>
    <row r="3389" spans="1:6" x14ac:dyDescent="0.2">
      <c r="A3389">
        <f t="shared" si="52"/>
        <v>338.80000000000854</v>
      </c>
      <c r="B3389">
        <v>566277.49244598695</v>
      </c>
      <c r="C3389">
        <v>2900489.9186852099</v>
      </c>
      <c r="D3389">
        <v>117.89102086030501</v>
      </c>
      <c r="E3389">
        <v>4.8623466163276596</v>
      </c>
      <c r="F3389">
        <v>6.4836426430687294E-2</v>
      </c>
    </row>
    <row r="3390" spans="1:6" x14ac:dyDescent="0.2">
      <c r="A3390">
        <f t="shared" si="52"/>
        <v>338.90000000000856</v>
      </c>
      <c r="B3390">
        <v>566277.91916612897</v>
      </c>
      <c r="C3390">
        <v>2900489.6854983601</v>
      </c>
      <c r="D3390">
        <v>117.894517356029</v>
      </c>
      <c r="E3390">
        <v>4.8647784926845699</v>
      </c>
      <c r="F3390">
        <v>6.5217910055813094E-2</v>
      </c>
    </row>
    <row r="3391" spans="1:6" x14ac:dyDescent="0.2">
      <c r="A3391">
        <f t="shared" si="52"/>
        <v>339.00000000000858</v>
      </c>
      <c r="B3391">
        <v>566278.34606912395</v>
      </c>
      <c r="C3391">
        <v>2900489.4521379899</v>
      </c>
      <c r="D3391">
        <v>117.897710807295</v>
      </c>
      <c r="E3391">
        <v>4.8671971240306799</v>
      </c>
      <c r="F3391">
        <v>6.56304474107684E-2</v>
      </c>
    </row>
    <row r="3392" spans="1:6" x14ac:dyDescent="0.2">
      <c r="A3392">
        <f t="shared" si="52"/>
        <v>339.10000000000861</v>
      </c>
      <c r="B3392">
        <v>566278.77315356303</v>
      </c>
      <c r="C3392">
        <v>2900489.2186042001</v>
      </c>
      <c r="D3392">
        <v>117.900596324706</v>
      </c>
      <c r="E3392">
        <v>4.8696025986076403</v>
      </c>
      <c r="F3392">
        <v>6.6071080387925404E-2</v>
      </c>
    </row>
    <row r="3393" spans="1:6" x14ac:dyDescent="0.2">
      <c r="A3393">
        <f t="shared" si="52"/>
        <v>339.20000000000863</v>
      </c>
      <c r="B3393">
        <v>566279.20041820896</v>
      </c>
      <c r="C3393">
        <v>2900488.98489739</v>
      </c>
      <c r="D3393">
        <v>117.903170611478</v>
      </c>
      <c r="E3393">
        <v>4.8719962503064203</v>
      </c>
      <c r="F3393">
        <v>6.6537953276592399E-2</v>
      </c>
    </row>
    <row r="3394" spans="1:6" x14ac:dyDescent="0.2">
      <c r="A3394">
        <f t="shared" si="52"/>
        <v>339.30000000000865</v>
      </c>
      <c r="B3394">
        <v>566279.62786204205</v>
      </c>
      <c r="C3394">
        <v>2900488.7510181102</v>
      </c>
      <c r="D3394">
        <v>117.905432113095</v>
      </c>
      <c r="E3394">
        <v>4.8743965460759799</v>
      </c>
      <c r="F3394">
        <v>6.7042484322004506E-2</v>
      </c>
    </row>
    <row r="3395" spans="1:6" x14ac:dyDescent="0.2">
      <c r="A3395">
        <f t="shared" si="52"/>
        <v>339.40000000000867</v>
      </c>
      <c r="B3395">
        <v>566280.05548514903</v>
      </c>
      <c r="C3395">
        <v>2900488.5169650302</v>
      </c>
      <c r="D3395">
        <v>117.90738535702199</v>
      </c>
      <c r="E3395">
        <v>4.8768059327316902</v>
      </c>
      <c r="F3395">
        <v>6.7584188241307103E-2</v>
      </c>
    </row>
    <row r="3396" spans="1:6" x14ac:dyDescent="0.2">
      <c r="A3396">
        <f t="shared" ref="A3396:A3459" si="53">A3395+0.1</f>
        <v>339.5000000000087</v>
      </c>
      <c r="B3396">
        <v>566280.48328784201</v>
      </c>
      <c r="C3396">
        <v>2900488.2827367401</v>
      </c>
      <c r="D3396">
        <v>117.909036658262</v>
      </c>
      <c r="E3396">
        <v>4.87922214258771</v>
      </c>
      <c r="F3396">
        <v>6.8159167885427502E-2</v>
      </c>
    </row>
    <row r="3397" spans="1:6" x14ac:dyDescent="0.2">
      <c r="A3397">
        <f t="shared" si="53"/>
        <v>339.60000000000872</v>
      </c>
      <c r="B3397">
        <v>566280.91127039003</v>
      </c>
      <c r="C3397">
        <v>2900488.0483322102</v>
      </c>
      <c r="D3397">
        <v>117.910392766263</v>
      </c>
      <c r="E3397">
        <v>4.8816431021031397</v>
      </c>
      <c r="F3397">
        <v>6.8763913688600103E-2</v>
      </c>
    </row>
    <row r="3398" spans="1:6" x14ac:dyDescent="0.2">
      <c r="A3398">
        <f t="shared" si="53"/>
        <v>339.70000000000874</v>
      </c>
      <c r="B3398">
        <v>566281.339433018</v>
      </c>
      <c r="C3398">
        <v>2900487.81375079</v>
      </c>
      <c r="D3398">
        <v>117.911460797541</v>
      </c>
      <c r="E3398">
        <v>4.8840668612265201</v>
      </c>
      <c r="F3398">
        <v>6.9395255668038294E-2</v>
      </c>
    </row>
    <row r="3399" spans="1:6" x14ac:dyDescent="0.2">
      <c r="A3399">
        <f t="shared" si="53"/>
        <v>339.80000000000877</v>
      </c>
      <c r="B3399">
        <v>566281.76777589996</v>
      </c>
      <c r="C3399">
        <v>2900487.57899214</v>
      </c>
      <c r="D3399">
        <v>117.912248165709</v>
      </c>
      <c r="E3399">
        <v>4.8864919204875497</v>
      </c>
      <c r="F3399">
        <v>7.0050465441772194E-2</v>
      </c>
    </row>
    <row r="3400" spans="1:6" x14ac:dyDescent="0.2">
      <c r="A3400">
        <f t="shared" si="53"/>
        <v>339.90000000000879</v>
      </c>
      <c r="B3400">
        <v>566282.19629917794</v>
      </c>
      <c r="C3400">
        <v>2900487.34405619</v>
      </c>
      <c r="D3400">
        <v>117.91276258083199</v>
      </c>
      <c r="E3400">
        <v>4.8889172914249901</v>
      </c>
      <c r="F3400">
        <v>7.0727205257149206E-2</v>
      </c>
    </row>
    <row r="3401" spans="1:6" x14ac:dyDescent="0.2">
      <c r="A3401">
        <f t="shared" si="53"/>
        <v>340.00000000000881</v>
      </c>
      <c r="B3401">
        <v>566282.62500298698</v>
      </c>
      <c r="C3401">
        <v>2900487.10894304</v>
      </c>
      <c r="D3401">
        <v>117.91301205654101</v>
      </c>
      <c r="E3401">
        <v>4.8913422488464802</v>
      </c>
      <c r="F3401">
        <v>7.1423420812055799E-2</v>
      </c>
    </row>
    <row r="3402" spans="1:6" x14ac:dyDescent="0.2">
      <c r="A3402">
        <f t="shared" si="53"/>
        <v>340.10000000000883</v>
      </c>
      <c r="B3402">
        <v>566283.05388746504</v>
      </c>
      <c r="C3402">
        <v>2900486.87365299</v>
      </c>
      <c r="D3402">
        <v>117.91300488451201</v>
      </c>
      <c r="E3402">
        <v>4.8937661807036399</v>
      </c>
      <c r="F3402">
        <v>7.21372686906534E-2</v>
      </c>
    </row>
    <row r="3403" spans="1:6" x14ac:dyDescent="0.2">
      <c r="A3403">
        <f t="shared" si="53"/>
        <v>340.20000000000886</v>
      </c>
      <c r="B3403">
        <v>566283.48295274796</v>
      </c>
      <c r="C3403">
        <v>2900486.6381864501</v>
      </c>
      <c r="D3403">
        <v>117.912749590649</v>
      </c>
      <c r="E3403">
        <v>4.8961885507031004</v>
      </c>
      <c r="F3403">
        <v>7.2867083442062497E-2</v>
      </c>
    </row>
    <row r="3404" spans="1:6" x14ac:dyDescent="0.2">
      <c r="A3404">
        <f t="shared" si="53"/>
        <v>340.30000000000888</v>
      </c>
      <c r="B3404">
        <v>566283.91219897103</v>
      </c>
      <c r="C3404">
        <v>2900486.4025439201</v>
      </c>
      <c r="D3404">
        <v>117.91225489323401</v>
      </c>
      <c r="E3404">
        <v>4.8986088732414803</v>
      </c>
      <c r="F3404">
        <v>7.3611351205115694E-2</v>
      </c>
    </row>
    <row r="3405" spans="1:6" x14ac:dyDescent="0.2">
      <c r="A3405">
        <f t="shared" si="53"/>
        <v>340.4000000000089</v>
      </c>
      <c r="B3405">
        <v>566284.34162626299</v>
      </c>
      <c r="C3405">
        <v>2900486.1667260299</v>
      </c>
      <c r="D3405">
        <v>117.91152965946</v>
      </c>
      <c r="E3405">
        <v>4.9010266966655402</v>
      </c>
      <c r="F3405">
        <v>7.4368688232864993E-2</v>
      </c>
    </row>
    <row r="3406" spans="1:6" x14ac:dyDescent="0.2">
      <c r="A3406">
        <f t="shared" si="53"/>
        <v>340.50000000000892</v>
      </c>
      <c r="B3406">
        <v>566284.77123474504</v>
      </c>
      <c r="C3406">
        <v>2900485.93073348</v>
      </c>
      <c r="D3406">
        <v>117.910582858444</v>
      </c>
      <c r="E3406">
        <v>4.9034415924533601</v>
      </c>
      <c r="F3406">
        <v>7.5137826025069201E-2</v>
      </c>
    </row>
    <row r="3407" spans="1:6" x14ac:dyDescent="0.2">
      <c r="A3407">
        <f t="shared" si="53"/>
        <v>340.60000000000895</v>
      </c>
      <c r="B3407">
        <v>566285.201024523</v>
      </c>
      <c r="C3407">
        <v>2900485.6945670201</v>
      </c>
      <c r="D3407">
        <v>117.90942351575301</v>
      </c>
      <c r="E3407">
        <v>4.9058531491027502</v>
      </c>
      <c r="F3407">
        <v>7.5917599763100904E-2</v>
      </c>
    </row>
    <row r="3408" spans="1:6" x14ac:dyDescent="0.2">
      <c r="A3408">
        <f t="shared" si="53"/>
        <v>340.70000000000897</v>
      </c>
      <c r="B3408">
        <v>566285.63099568698</v>
      </c>
      <c r="C3408">
        <v>2900485.4582274598</v>
      </c>
      <c r="D3408">
        <v>117.908060670033</v>
      </c>
      <c r="E3408">
        <v>4.9082609706972997</v>
      </c>
      <c r="F3408">
        <v>7.6706939504260496E-2</v>
      </c>
    </row>
    <row r="3409" spans="1:6" x14ac:dyDescent="0.2">
      <c r="A3409">
        <f t="shared" si="53"/>
        <v>340.80000000000899</v>
      </c>
      <c r="B3409">
        <v>566286.06114830601</v>
      </c>
      <c r="C3409">
        <v>2900485.2217156799</v>
      </c>
      <c r="D3409">
        <v>117.906503332326</v>
      </c>
      <c r="E3409">
        <v>4.9106646819019799</v>
      </c>
      <c r="F3409">
        <v>7.7504864369924598E-2</v>
      </c>
    </row>
    <row r="3410" spans="1:6" x14ac:dyDescent="0.2">
      <c r="A3410">
        <f t="shared" si="53"/>
        <v>340.90000000000902</v>
      </c>
      <c r="B3410">
        <v>566286.49148242699</v>
      </c>
      <c r="C3410">
        <v>2900484.9850325799</v>
      </c>
      <c r="D3410">
        <v>117.904760448857</v>
      </c>
      <c r="E3410">
        <v>4.9130639450717304</v>
      </c>
      <c r="F3410">
        <v>7.83104814342684E-2</v>
      </c>
    </row>
    <row r="3411" spans="1:6" x14ac:dyDescent="0.2">
      <c r="A3411">
        <f t="shared" si="53"/>
        <v>341.00000000000904</v>
      </c>
      <c r="B3411">
        <v>566286.92199807405</v>
      </c>
      <c r="C3411">
        <v>2900484.7481790902</v>
      </c>
      <c r="D3411">
        <v>117.902840868783</v>
      </c>
      <c r="E3411">
        <v>4.9154585060273099</v>
      </c>
      <c r="F3411">
        <v>7.91229951153537E-2</v>
      </c>
    </row>
    <row r="3412" spans="1:6" x14ac:dyDescent="0.2">
      <c r="A3412">
        <f t="shared" si="53"/>
        <v>341.10000000000906</v>
      </c>
      <c r="B3412">
        <v>566287.35269524995</v>
      </c>
      <c r="C3412">
        <v>2900484.5111561599</v>
      </c>
      <c r="D3412">
        <v>117.900753320536</v>
      </c>
      <c r="E3412">
        <v>4.9178483216764803</v>
      </c>
      <c r="F3412">
        <v>7.9941747143852299E-2</v>
      </c>
    </row>
    <row r="3413" spans="1:6" x14ac:dyDescent="0.2">
      <c r="A3413">
        <f t="shared" si="53"/>
        <v>341.20000000000908</v>
      </c>
      <c r="B3413">
        <v>566287.78357394994</v>
      </c>
      <c r="C3413">
        <v>2900484.2739647301</v>
      </c>
      <c r="D3413">
        <v>117.89850640743801</v>
      </c>
      <c r="E3413">
        <v>4.9202341281023596</v>
      </c>
      <c r="F3413">
        <v>8.0766466633940506E-2</v>
      </c>
    </row>
    <row r="3414" spans="1:6" x14ac:dyDescent="0.2">
      <c r="A3414">
        <f t="shared" si="53"/>
        <v>341.30000000000911</v>
      </c>
      <c r="B3414">
        <v>566288.21463421604</v>
      </c>
      <c r="C3414">
        <v>2900484.0366056799</v>
      </c>
      <c r="D3414">
        <v>117.89610869117899</v>
      </c>
      <c r="E3414">
        <v>4.9226210850695296</v>
      </c>
      <c r="F3414">
        <v>8.1599457279306106E-2</v>
      </c>
    </row>
    <row r="3415" spans="1:6" x14ac:dyDescent="0.2">
      <c r="A3415">
        <f t="shared" si="53"/>
        <v>341.40000000000913</v>
      </c>
      <c r="B3415">
        <v>566288.64587639901</v>
      </c>
      <c r="C3415">
        <v>2900483.7990793702</v>
      </c>
      <c r="D3415">
        <v>117.89356944315099</v>
      </c>
      <c r="E3415">
        <v>4.9250197491151804</v>
      </c>
      <c r="F3415">
        <v>8.2418699993615605E-2</v>
      </c>
    </row>
    <row r="3416" spans="1:6" x14ac:dyDescent="0.2">
      <c r="A3416">
        <f t="shared" si="53"/>
        <v>341.50000000000915</v>
      </c>
      <c r="B3416">
        <v>566289.07730278</v>
      </c>
      <c r="C3416">
        <v>2900483.5613875501</v>
      </c>
      <c r="D3416">
        <v>117.890914859699</v>
      </c>
      <c r="E3416">
        <v>4.92741400954848</v>
      </c>
      <c r="F3416">
        <v>8.3287899734390797E-2</v>
      </c>
    </row>
    <row r="3417" spans="1:6" x14ac:dyDescent="0.2">
      <c r="A3417">
        <f t="shared" si="53"/>
        <v>341.60000000000917</v>
      </c>
      <c r="B3417">
        <v>566289.50891112804</v>
      </c>
      <c r="C3417">
        <v>2900483.3235268998</v>
      </c>
      <c r="D3417">
        <v>117.888126137879</v>
      </c>
      <c r="E3417">
        <v>4.9297993526102397</v>
      </c>
      <c r="F3417">
        <v>8.42058949977781E-2</v>
      </c>
    </row>
    <row r="3418" spans="1:6" x14ac:dyDescent="0.2">
      <c r="A3418">
        <f t="shared" si="53"/>
        <v>341.7000000000092</v>
      </c>
      <c r="B3418">
        <v>566289.94069894496</v>
      </c>
      <c r="C3418">
        <v>2900483.0854945402</v>
      </c>
      <c r="D3418">
        <v>117.885184382231</v>
      </c>
      <c r="E3418">
        <v>4.9321723307253</v>
      </c>
      <c r="F3418">
        <v>8.51718578117832E-2</v>
      </c>
    </row>
    <row r="3419" spans="1:6" x14ac:dyDescent="0.2">
      <c r="A3419">
        <f t="shared" si="53"/>
        <v>341.80000000000922</v>
      </c>
      <c r="B3419">
        <v>566290.37266354798</v>
      </c>
      <c r="C3419">
        <v>2900482.8472879799</v>
      </c>
      <c r="D3419">
        <v>117.882070715393</v>
      </c>
      <c r="E3419">
        <v>4.9345303925579804</v>
      </c>
      <c r="F3419">
        <v>8.6185318239911601E-2</v>
      </c>
    </row>
    <row r="3420" spans="1:6" x14ac:dyDescent="0.2">
      <c r="A3420">
        <f t="shared" si="53"/>
        <v>341.90000000000924</v>
      </c>
      <c r="B3420">
        <v>566290.80480213405</v>
      </c>
      <c r="C3420">
        <v>2900482.60890505</v>
      </c>
      <c r="D3420">
        <v>117.87876640704</v>
      </c>
      <c r="E3420">
        <v>4.9368717605138404</v>
      </c>
      <c r="F3420">
        <v>8.7246003467390504E-2</v>
      </c>
    </row>
    <row r="3421" spans="1:6" x14ac:dyDescent="0.2">
      <c r="A3421">
        <f t="shared" si="53"/>
        <v>342.00000000000927</v>
      </c>
      <c r="B3421">
        <v>566291.23711183097</v>
      </c>
      <c r="C3421">
        <v>2900482.3703437899</v>
      </c>
      <c r="D3421">
        <v>117.875252978063</v>
      </c>
      <c r="E3421">
        <v>4.9391949337780696</v>
      </c>
      <c r="F3421">
        <v>8.83537345034658E-2</v>
      </c>
    </row>
    <row r="3422" spans="1:6" x14ac:dyDescent="0.2">
      <c r="A3422">
        <f t="shared" si="53"/>
        <v>342.10000000000929</v>
      </c>
      <c r="B3422">
        <v>566291.66958972497</v>
      </c>
      <c r="C3422">
        <v>2900482.1316025099</v>
      </c>
      <c r="D3422">
        <v>117.87151226010501</v>
      </c>
      <c r="E3422">
        <v>4.9414985897853203</v>
      </c>
      <c r="F3422">
        <v>8.9508374326700904E-2</v>
      </c>
    </row>
    <row r="3423" spans="1:6" x14ac:dyDescent="0.2">
      <c r="A3423">
        <f t="shared" si="53"/>
        <v>342.20000000000931</v>
      </c>
      <c r="B3423">
        <v>566292.10223286995</v>
      </c>
      <c r="C3423">
        <v>2900481.8926797002</v>
      </c>
      <c r="D3423">
        <v>117.867526441251</v>
      </c>
      <c r="E3423">
        <v>4.9437815374122902</v>
      </c>
      <c r="F3423">
        <v>9.0709796597840606E-2</v>
      </c>
    </row>
    <row r="3424" spans="1:6" x14ac:dyDescent="0.2">
      <c r="A3424">
        <f t="shared" si="53"/>
        <v>342.30000000000933</v>
      </c>
      <c r="B3424">
        <v>566292.53503829602</v>
      </c>
      <c r="C3424">
        <v>2900481.6535740602</v>
      </c>
      <c r="D3424">
        <v>117.863278104115</v>
      </c>
      <c r="E3424">
        <v>4.9460426889924296</v>
      </c>
      <c r="F3424">
        <v>9.1957865344143894E-2</v>
      </c>
    </row>
    <row r="3425" spans="1:6" x14ac:dyDescent="0.2">
      <c r="A3425">
        <f t="shared" si="53"/>
        <v>342.40000000000936</v>
      </c>
      <c r="B3425">
        <v>566292.96800302097</v>
      </c>
      <c r="C3425">
        <v>2900481.4142845101</v>
      </c>
      <c r="D3425">
        <v>117.858750259112</v>
      </c>
      <c r="E3425">
        <v>4.9482813465402602</v>
      </c>
      <c r="F3425">
        <v>9.32518832720097E-2</v>
      </c>
    </row>
    <row r="3426" spans="1:6" x14ac:dyDescent="0.2">
      <c r="A3426">
        <f t="shared" si="53"/>
        <v>342.50000000000938</v>
      </c>
      <c r="B3426">
        <v>566293.40112410602</v>
      </c>
      <c r="C3426">
        <v>2900481.1748101502</v>
      </c>
      <c r="D3426">
        <v>117.853926744856</v>
      </c>
      <c r="E3426">
        <v>4.9504987528727398</v>
      </c>
      <c r="F3426">
        <v>9.4588094312149401E-2</v>
      </c>
    </row>
    <row r="3427" spans="1:6" x14ac:dyDescent="0.2">
      <c r="A3427">
        <f t="shared" si="53"/>
        <v>342.6000000000094</v>
      </c>
      <c r="B3427">
        <v>566293.83439897001</v>
      </c>
      <c r="C3427">
        <v>2900480.9351505102</v>
      </c>
      <c r="D3427">
        <v>117.84879432163601</v>
      </c>
      <c r="E3427">
        <v>4.9526962741342198</v>
      </c>
      <c r="F3427">
        <v>9.5963093875016794E-2</v>
      </c>
    </row>
    <row r="3428" spans="1:6" x14ac:dyDescent="0.2">
      <c r="A3428">
        <f t="shared" si="53"/>
        <v>342.70000000000942</v>
      </c>
      <c r="B3428">
        <v>566294.26782536902</v>
      </c>
      <c r="C3428">
        <v>2900480.6953054601</v>
      </c>
      <c r="D3428">
        <v>117.843342316213</v>
      </c>
      <c r="E3428">
        <v>4.9548753624201201</v>
      </c>
      <c r="F3428">
        <v>9.7373778087253504E-2</v>
      </c>
    </row>
    <row r="3429" spans="1:6" x14ac:dyDescent="0.2">
      <c r="A3429">
        <f t="shared" si="53"/>
        <v>342.80000000000945</v>
      </c>
      <c r="B3429">
        <v>566294.70140138303</v>
      </c>
      <c r="C3429">
        <v>2900480.4552751398</v>
      </c>
      <c r="D3429">
        <v>117.837562317189</v>
      </c>
      <c r="E3429">
        <v>4.95703753348851</v>
      </c>
      <c r="F3429">
        <v>9.8817310492652702E-2</v>
      </c>
    </row>
    <row r="3430" spans="1:6" x14ac:dyDescent="0.2">
      <c r="A3430">
        <f t="shared" si="53"/>
        <v>342.90000000000947</v>
      </c>
      <c r="B3430">
        <v>566295.13512539701</v>
      </c>
      <c r="C3430">
        <v>2900480.21505995</v>
      </c>
      <c r="D3430">
        <v>117.83144790996499</v>
      </c>
      <c r="E3430">
        <v>4.9591843739166404</v>
      </c>
      <c r="F3430">
        <v>0.10029109289084601</v>
      </c>
    </row>
    <row r="3431" spans="1:6" x14ac:dyDescent="0.2">
      <c r="A3431">
        <f t="shared" si="53"/>
        <v>343.00000000000949</v>
      </c>
      <c r="B3431">
        <v>566295.56899608695</v>
      </c>
      <c r="C3431">
        <v>2900479.9746604799</v>
      </c>
      <c r="D3431">
        <v>117.82499445185999</v>
      </c>
      <c r="E3431">
        <v>4.9613175924830299</v>
      </c>
      <c r="F3431">
        <v>0.101792746016347</v>
      </c>
    </row>
    <row r="3432" spans="1:6" x14ac:dyDescent="0.2">
      <c r="A3432">
        <f t="shared" si="53"/>
        <v>343.10000000000952</v>
      </c>
      <c r="B3432">
        <v>566296.00301241502</v>
      </c>
      <c r="C3432">
        <v>2900479.73407751</v>
      </c>
      <c r="D3432">
        <v>117.818198888868</v>
      </c>
      <c r="E3432">
        <v>4.9634391583625597</v>
      </c>
      <c r="F3432">
        <v>0.103320109472563</v>
      </c>
    </row>
    <row r="3433" spans="1:6" x14ac:dyDescent="0.2">
      <c r="A3433">
        <f t="shared" si="53"/>
        <v>343.20000000000954</v>
      </c>
      <c r="B3433">
        <v>566296.43717363605</v>
      </c>
      <c r="C3433">
        <v>2900479.4933119202</v>
      </c>
      <c r="D3433">
        <v>117.811059621872</v>
      </c>
      <c r="E3433">
        <v>4.9655516635268704</v>
      </c>
      <c r="F3433">
        <v>0.104871298099391</v>
      </c>
    </row>
    <row r="3434" spans="1:6" x14ac:dyDescent="0.2">
      <c r="A3434">
        <f t="shared" si="53"/>
        <v>343.30000000000956</v>
      </c>
      <c r="B3434">
        <v>566296.87147933105</v>
      </c>
      <c r="C3434">
        <v>2900479.2523646699</v>
      </c>
      <c r="D3434">
        <v>117.803576452578</v>
      </c>
      <c r="E3434">
        <v>4.9676605458485801</v>
      </c>
      <c r="F3434">
        <v>0.106445273008501</v>
      </c>
    </row>
    <row r="3435" spans="1:6" x14ac:dyDescent="0.2">
      <c r="A3435">
        <f t="shared" si="53"/>
        <v>343.40000000000958</v>
      </c>
      <c r="B3435">
        <v>566297.30592961598</v>
      </c>
      <c r="C3435">
        <v>2900479.0112365498</v>
      </c>
      <c r="D3435">
        <v>117.795750911276</v>
      </c>
      <c r="E3435">
        <v>4.9697711758829497</v>
      </c>
      <c r="F3435">
        <v>0.108040871391257</v>
      </c>
    </row>
    <row r="3436" spans="1:6" x14ac:dyDescent="0.2">
      <c r="A3436">
        <f t="shared" si="53"/>
        <v>343.50000000000961</v>
      </c>
      <c r="B3436">
        <v>566297.74052513402</v>
      </c>
      <c r="C3436">
        <v>2900478.7699282099</v>
      </c>
      <c r="D3436">
        <v>117.787586081341</v>
      </c>
      <c r="E3436">
        <v>4.9718857925176998</v>
      </c>
      <c r="F3436">
        <v>0.109655977311216</v>
      </c>
    </row>
    <row r="3437" spans="1:6" x14ac:dyDescent="0.2">
      <c r="A3437">
        <f t="shared" si="53"/>
        <v>343.60000000000963</v>
      </c>
      <c r="B3437">
        <v>566298.17526681605</v>
      </c>
      <c r="C3437">
        <v>2900478.5284403199</v>
      </c>
      <c r="D3437">
        <v>117.77908593786699</v>
      </c>
      <c r="E3437">
        <v>4.97400186363988</v>
      </c>
      <c r="F3437">
        <v>0.111287977446537</v>
      </c>
    </row>
    <row r="3438" spans="1:6" x14ac:dyDescent="0.2">
      <c r="A3438">
        <f t="shared" si="53"/>
        <v>343.70000000000965</v>
      </c>
      <c r="B3438">
        <v>566298.61015547696</v>
      </c>
      <c r="C3438">
        <v>2900478.2867739201</v>
      </c>
      <c r="D3438">
        <v>117.77025464333001</v>
      </c>
      <c r="E3438">
        <v>4.9761148467965297</v>
      </c>
      <c r="F3438">
        <v>0.112934673881737</v>
      </c>
    </row>
    <row r="3439" spans="1:6" x14ac:dyDescent="0.2">
      <c r="A3439">
        <f t="shared" si="53"/>
        <v>343.80000000000967</v>
      </c>
      <c r="B3439">
        <v>566299.04519162001</v>
      </c>
      <c r="C3439">
        <v>2900478.0449304101</v>
      </c>
      <c r="D3439">
        <v>117.761096349287</v>
      </c>
      <c r="E3439">
        <v>4.9782233632242496</v>
      </c>
      <c r="F3439">
        <v>0.114594338021953</v>
      </c>
    </row>
    <row r="3440" spans="1:6" x14ac:dyDescent="0.2">
      <c r="A3440">
        <f t="shared" si="53"/>
        <v>343.9000000000097</v>
      </c>
      <c r="B3440">
        <v>566299.48037569097</v>
      </c>
      <c r="C3440">
        <v>2900477.8029113598</v>
      </c>
      <c r="D3440">
        <v>117.75161553939699</v>
      </c>
      <c r="E3440">
        <v>4.98032695331234</v>
      </c>
      <c r="F3440">
        <v>0.116265365934714</v>
      </c>
    </row>
    <row r="3441" spans="1:6" x14ac:dyDescent="0.2">
      <c r="A3441">
        <f t="shared" si="53"/>
        <v>344.00000000000972</v>
      </c>
      <c r="B3441">
        <v>566299.915708157</v>
      </c>
      <c r="C3441">
        <v>2900477.5607184898</v>
      </c>
      <c r="D3441">
        <v>117.74181707830699</v>
      </c>
      <c r="E3441">
        <v>4.9824254548063003</v>
      </c>
      <c r="F3441">
        <v>0.117946250867839</v>
      </c>
    </row>
    <row r="3442" spans="1:6" x14ac:dyDescent="0.2">
      <c r="A3442">
        <f t="shared" si="53"/>
        <v>344.10000000000974</v>
      </c>
      <c r="B3442">
        <v>566300.35118951998</v>
      </c>
      <c r="C3442">
        <v>2900477.3183536199</v>
      </c>
      <c r="D3442">
        <v>117.731706200829</v>
      </c>
      <c r="E3442">
        <v>4.9845188567466199</v>
      </c>
      <c r="F3442">
        <v>0.119635560662011</v>
      </c>
    </row>
    <row r="3443" spans="1:6" x14ac:dyDescent="0.2">
      <c r="A3443">
        <f t="shared" si="53"/>
        <v>344.20000000000977</v>
      </c>
      <c r="B3443">
        <v>566300.78682033205</v>
      </c>
      <c r="C3443">
        <v>2900477.0758186602</v>
      </c>
      <c r="D3443">
        <v>117.72128848654</v>
      </c>
      <c r="E3443">
        <v>4.9866072314293701</v>
      </c>
      <c r="F3443">
        <v>0.121331925850247</v>
      </c>
    </row>
    <row r="3444" spans="1:6" x14ac:dyDescent="0.2">
      <c r="A3444">
        <f t="shared" si="53"/>
        <v>344.30000000000979</v>
      </c>
      <c r="B3444">
        <v>566301.22260119196</v>
      </c>
      <c r="C3444">
        <v>2900476.8331156098</v>
      </c>
      <c r="D3444">
        <v>117.710569828808</v>
      </c>
      <c r="E3444">
        <v>4.9886907025483298</v>
      </c>
      <c r="F3444">
        <v>0.123034033088478</v>
      </c>
    </row>
    <row r="3445" spans="1:6" x14ac:dyDescent="0.2">
      <c r="A3445">
        <f t="shared" si="53"/>
        <v>344.40000000000981</v>
      </c>
      <c r="B3445">
        <v>566301.65853275103</v>
      </c>
      <c r="C3445">
        <v>2900476.5902465102</v>
      </c>
      <c r="D3445">
        <v>117.699556402159</v>
      </c>
      <c r="E3445">
        <v>4.9907694326314198</v>
      </c>
      <c r="F3445">
        <v>0.124740621707373</v>
      </c>
    </row>
    <row r="3446" spans="1:6" x14ac:dyDescent="0.2">
      <c r="A3446">
        <f t="shared" si="53"/>
        <v>344.50000000000983</v>
      </c>
      <c r="B3446">
        <v>566302.09461570904</v>
      </c>
      <c r="C3446">
        <v>2900476.3472134802</v>
      </c>
      <c r="D3446">
        <v>117.688254629913</v>
      </c>
      <c r="E3446">
        <v>4.9928436227543296</v>
      </c>
      <c r="F3446">
        <v>0.12645048237362599</v>
      </c>
    </row>
    <row r="3447" spans="1:6" x14ac:dyDescent="0.2">
      <c r="A3447">
        <f t="shared" si="53"/>
        <v>344.60000000000986</v>
      </c>
      <c r="B3447">
        <v>566302.53085081303</v>
      </c>
      <c r="C3447">
        <v>2900476.1040186901</v>
      </c>
      <c r="D3447">
        <v>117.67667115315901</v>
      </c>
      <c r="E3447">
        <v>4.9949135221631504</v>
      </c>
      <c r="F3447">
        <v>0.12816245748296401</v>
      </c>
    </row>
    <row r="3448" spans="1:6" x14ac:dyDescent="0.2">
      <c r="A3448">
        <f t="shared" si="53"/>
        <v>344.70000000000988</v>
      </c>
      <c r="B3448">
        <v>566302.96723886405</v>
      </c>
      <c r="C3448">
        <v>2900475.86066435</v>
      </c>
      <c r="D3448">
        <v>117.664812801956</v>
      </c>
      <c r="E3448">
        <v>4.9969794484603796</v>
      </c>
      <c r="F3448">
        <v>0.12987544336177201</v>
      </c>
    </row>
    <row r="3449" spans="1:6" x14ac:dyDescent="0.2">
      <c r="A3449">
        <f t="shared" si="53"/>
        <v>344.8000000000099</v>
      </c>
      <c r="B3449">
        <v>566303.40378071298</v>
      </c>
      <c r="C3449">
        <v>2900475.6171527002</v>
      </c>
      <c r="D3449">
        <v>117.65268656967299</v>
      </c>
      <c r="E3449">
        <v>4.9990418221947799</v>
      </c>
      <c r="F3449">
        <v>0.131588394864255</v>
      </c>
    </row>
    <row r="3450" spans="1:6" x14ac:dyDescent="0.2">
      <c r="A3450">
        <f t="shared" si="53"/>
        <v>344.90000000000992</v>
      </c>
      <c r="B3450">
        <v>566303.84047727101</v>
      </c>
      <c r="C3450">
        <v>2900475.3734859899</v>
      </c>
      <c r="D3450">
        <v>117.640299591822</v>
      </c>
      <c r="E3450">
        <v>5.0011012248385001</v>
      </c>
      <c r="F3450">
        <v>0.13330033382356801</v>
      </c>
    </row>
    <row r="3451" spans="1:6" x14ac:dyDescent="0.2">
      <c r="A3451">
        <f t="shared" si="53"/>
        <v>345.00000000000995</v>
      </c>
      <c r="B3451">
        <v>566304.27732951497</v>
      </c>
      <c r="C3451">
        <v>2900475.12966651</v>
      </c>
      <c r="D3451">
        <v>117.627659131614</v>
      </c>
      <c r="E3451">
        <v>5.0031584997509198</v>
      </c>
      <c r="F3451">
        <v>0.13501036466111199</v>
      </c>
    </row>
    <row r="3452" spans="1:6" x14ac:dyDescent="0.2">
      <c r="A3452">
        <f t="shared" si="53"/>
        <v>345.10000000000997</v>
      </c>
      <c r="B3452">
        <v>566304.714338511</v>
      </c>
      <c r="C3452">
        <v>2900474.8856965001</v>
      </c>
      <c r="D3452">
        <v>117.614772576474</v>
      </c>
      <c r="E3452">
        <v>5.0052244627150602</v>
      </c>
      <c r="F3452">
        <v>0.13669905870533899</v>
      </c>
    </row>
    <row r="3453" spans="1:6" x14ac:dyDescent="0.2">
      <c r="A3453">
        <f t="shared" si="53"/>
        <v>345.20000000000999</v>
      </c>
      <c r="B3453">
        <v>566305.15150715504</v>
      </c>
      <c r="C3453">
        <v>2900474.64157939</v>
      </c>
      <c r="D3453">
        <v>117.60166028210099</v>
      </c>
      <c r="E3453">
        <v>5.0072716314203598</v>
      </c>
      <c r="F3453">
        <v>0.138423030479215</v>
      </c>
    </row>
    <row r="3454" spans="1:6" x14ac:dyDescent="0.2">
      <c r="A3454">
        <f t="shared" si="53"/>
        <v>345.30000000001002</v>
      </c>
      <c r="B3454">
        <v>566305.58883319702</v>
      </c>
      <c r="C3454">
        <v>2900474.3973147101</v>
      </c>
      <c r="D3454">
        <v>117.588302892966</v>
      </c>
      <c r="E3454">
        <v>5.0093044086151197</v>
      </c>
      <c r="F3454">
        <v>0.140183180392979</v>
      </c>
    </row>
    <row r="3455" spans="1:6" x14ac:dyDescent="0.2">
      <c r="A3455">
        <f t="shared" si="53"/>
        <v>345.40000000001004</v>
      </c>
      <c r="B3455">
        <v>566306.02631482203</v>
      </c>
      <c r="C3455">
        <v>2900474.1529018502</v>
      </c>
      <c r="D3455">
        <v>117.574682261112</v>
      </c>
      <c r="E3455">
        <v>5.0113274395666201</v>
      </c>
      <c r="F3455">
        <v>0.14198005673478101</v>
      </c>
    </row>
    <row r="3456" spans="1:6" x14ac:dyDescent="0.2">
      <c r="A3456">
        <f t="shared" si="53"/>
        <v>345.50000000001006</v>
      </c>
      <c r="B3456">
        <v>566306.46395068301</v>
      </c>
      <c r="C3456">
        <v>2900473.9083400699</v>
      </c>
      <c r="D3456">
        <v>117.56078147935</v>
      </c>
      <c r="E3456">
        <v>5.0133394065818404</v>
      </c>
      <c r="F3456">
        <v>0.14381267973515699</v>
      </c>
    </row>
    <row r="3457" spans="1:6" x14ac:dyDescent="0.2">
      <c r="A3457">
        <f t="shared" si="53"/>
        <v>345.60000000001008</v>
      </c>
      <c r="B3457">
        <v>566306.90173943702</v>
      </c>
      <c r="C3457">
        <v>2900473.66362892</v>
      </c>
      <c r="D3457">
        <v>117.546584110617</v>
      </c>
      <c r="E3457">
        <v>5.0153353213842697</v>
      </c>
      <c r="F3457">
        <v>0.145679753653048</v>
      </c>
    </row>
    <row r="3458" spans="1:6" x14ac:dyDescent="0.2">
      <c r="A3458">
        <f t="shared" si="53"/>
        <v>345.70000000001011</v>
      </c>
      <c r="B3458">
        <v>566307.33967943303</v>
      </c>
      <c r="C3458">
        <v>2900473.4187683999</v>
      </c>
      <c r="D3458">
        <v>117.532073800463</v>
      </c>
      <c r="E3458">
        <v>5.0173079541716703</v>
      </c>
      <c r="F3458">
        <v>0.147580369301473</v>
      </c>
    </row>
    <row r="3459" spans="1:6" x14ac:dyDescent="0.2">
      <c r="A3459">
        <f t="shared" si="53"/>
        <v>345.80000000001013</v>
      </c>
      <c r="B3459">
        <v>566307.77776849398</v>
      </c>
      <c r="C3459">
        <v>2900473.1737590898</v>
      </c>
      <c r="D3459">
        <v>117.51723413018</v>
      </c>
      <c r="E3459">
        <v>5.0192547490239798</v>
      </c>
      <c r="F3459">
        <v>0.14951405186772601</v>
      </c>
    </row>
    <row r="3460" spans="1:6" x14ac:dyDescent="0.2">
      <c r="A3460">
        <f t="shared" ref="A3460:A3523" si="54">A3459+0.1</f>
        <v>345.90000000001015</v>
      </c>
      <c r="B3460">
        <v>566308.216004316</v>
      </c>
      <c r="C3460">
        <v>2900472.9286018098</v>
      </c>
      <c r="D3460">
        <v>117.50204912557</v>
      </c>
      <c r="E3460">
        <v>5.0211760442929796</v>
      </c>
      <c r="F3460">
        <v>0.15147836913148099</v>
      </c>
    </row>
    <row r="3461" spans="1:6" x14ac:dyDescent="0.2">
      <c r="A3461">
        <f t="shared" si="54"/>
        <v>346.00000000001017</v>
      </c>
      <c r="B3461">
        <v>566308.65438480501</v>
      </c>
      <c r="C3461">
        <v>2900472.6832977301</v>
      </c>
      <c r="D3461">
        <v>117.486504820137</v>
      </c>
      <c r="E3461">
        <v>5.0230736579143898</v>
      </c>
      <c r="F3461">
        <v>0.153470028221592</v>
      </c>
    </row>
    <row r="3462" spans="1:6" x14ac:dyDescent="0.2">
      <c r="A3462">
        <f t="shared" si="54"/>
        <v>346.1000000000102</v>
      </c>
      <c r="B3462">
        <v>566309.09290824702</v>
      </c>
      <c r="C3462">
        <v>2900472.4378483202</v>
      </c>
      <c r="D3462">
        <v>117.470589848934</v>
      </c>
      <c r="E3462">
        <v>5.0249495963742499</v>
      </c>
      <c r="F3462">
        <v>0.15548613436039299</v>
      </c>
    </row>
    <row r="3463" spans="1:6" x14ac:dyDescent="0.2">
      <c r="A3463">
        <f t="shared" si="54"/>
        <v>346.20000000001022</v>
      </c>
      <c r="B3463">
        <v>566309.53157329105</v>
      </c>
      <c r="C3463">
        <v>2900472.19225532</v>
      </c>
      <c r="D3463">
        <v>117.454295103734</v>
      </c>
      <c r="E3463">
        <v>5.0268059428352299</v>
      </c>
      <c r="F3463">
        <v>0.157524113610822</v>
      </c>
    </row>
    <row r="3464" spans="1:6" x14ac:dyDescent="0.2">
      <c r="A3464">
        <f t="shared" si="54"/>
        <v>346.30000000001024</v>
      </c>
      <c r="B3464">
        <v>566309.97037893196</v>
      </c>
      <c r="C3464">
        <v>2900471.9465206498</v>
      </c>
      <c r="D3464">
        <v>117.43761343694899</v>
      </c>
      <c r="E3464">
        <v>5.0286447964526602</v>
      </c>
      <c r="F3464">
        <v>0.159581653480806</v>
      </c>
    </row>
    <row r="3465" spans="1:6" x14ac:dyDescent="0.2">
      <c r="A3465">
        <f t="shared" si="54"/>
        <v>346.40000000001027</v>
      </c>
      <c r="B3465">
        <v>566310.40932449303</v>
      </c>
      <c r="C3465">
        <v>2900471.7006464102</v>
      </c>
      <c r="D3465">
        <v>117.420539410366</v>
      </c>
      <c r="E3465">
        <v>5.0304682434456298</v>
      </c>
      <c r="F3465">
        <v>0.161656653181667</v>
      </c>
    </row>
    <row r="3466" spans="1:6" x14ac:dyDescent="0.2">
      <c r="A3466">
        <f t="shared" si="54"/>
        <v>346.50000000001029</v>
      </c>
      <c r="B3466">
        <v>566310.84840960498</v>
      </c>
      <c r="C3466">
        <v>2900471.4546348201</v>
      </c>
      <c r="D3466">
        <v>117.40306908528601</v>
      </c>
      <c r="E3466">
        <v>5.0322783494861296</v>
      </c>
      <c r="F3466">
        <v>0.163747182241365</v>
      </c>
    </row>
    <row r="3467" spans="1:6" x14ac:dyDescent="0.2">
      <c r="A3467">
        <f t="shared" si="54"/>
        <v>346.60000000001031</v>
      </c>
      <c r="B3467">
        <v>566311.28763419297</v>
      </c>
      <c r="C3467">
        <v>2900471.2084882301</v>
      </c>
      <c r="D3467">
        <v>117.385199849518</v>
      </c>
      <c r="E3467">
        <v>5.0340771696390103</v>
      </c>
      <c r="F3467">
        <v>0.165851446370749</v>
      </c>
    </row>
    <row r="3468" spans="1:6" x14ac:dyDescent="0.2">
      <c r="A3468">
        <f t="shared" si="54"/>
        <v>346.70000000001033</v>
      </c>
      <c r="B3468">
        <v>566311.72699846001</v>
      </c>
      <c r="C3468">
        <v>2900470.9622090398</v>
      </c>
      <c r="D3468">
        <v>117.366930276769</v>
      </c>
      <c r="E3468">
        <v>5.0358667761771798</v>
      </c>
      <c r="F3468">
        <v>0.16796775978935</v>
      </c>
    </row>
    <row r="3469" spans="1:6" x14ac:dyDescent="0.2">
      <c r="A3469">
        <f t="shared" si="54"/>
        <v>346.80000000001036</v>
      </c>
      <c r="B3469">
        <v>566312.16650288203</v>
      </c>
      <c r="C3469">
        <v>2900470.7157997498</v>
      </c>
      <c r="D3469">
        <v>117.34826001459</v>
      </c>
      <c r="E3469">
        <v>5.0376493089258298</v>
      </c>
      <c r="F3469">
        <v>0.170094523453441</v>
      </c>
    </row>
    <row r="3470" spans="1:6" x14ac:dyDescent="0.2">
      <c r="A3470">
        <f t="shared" si="54"/>
        <v>346.90000000001038</v>
      </c>
      <c r="B3470">
        <v>566312.60614820197</v>
      </c>
      <c r="C3470">
        <v>2900470.4692628998</v>
      </c>
      <c r="D3470">
        <v>117.329189698154</v>
      </c>
      <c r="E3470">
        <v>5.0394270598077897</v>
      </c>
      <c r="F3470">
        <v>0.17223020895586699</v>
      </c>
    </row>
    <row r="3471" spans="1:6" x14ac:dyDescent="0.2">
      <c r="A3471">
        <f t="shared" si="54"/>
        <v>347.0000000000104</v>
      </c>
      <c r="B3471">
        <v>566313.04593543801</v>
      </c>
      <c r="C3471">
        <v>2900470.22260105</v>
      </c>
      <c r="D3471">
        <v>117.309720888941</v>
      </c>
      <c r="E3471">
        <v>5.0412026178936102</v>
      </c>
      <c r="F3471">
        <v>0.17437334870861701</v>
      </c>
    </row>
    <row r="3472" spans="1:6" x14ac:dyDescent="0.2">
      <c r="A3472">
        <f t="shared" si="54"/>
        <v>347.10000000001043</v>
      </c>
      <c r="B3472">
        <v>566313.48586590099</v>
      </c>
      <c r="C3472">
        <v>2900469.97581675</v>
      </c>
      <c r="D3472">
        <v>117.289856040648</v>
      </c>
      <c r="E3472">
        <v>5.0429791772785597</v>
      </c>
      <c r="F3472">
        <v>0.17652254810166401</v>
      </c>
    </row>
    <row r="3473" spans="1:6" x14ac:dyDescent="0.2">
      <c r="A3473">
        <f t="shared" si="54"/>
        <v>347.20000000001045</v>
      </c>
      <c r="B3473">
        <v>566313.92594124202</v>
      </c>
      <c r="C3473">
        <v>2900469.72891255</v>
      </c>
      <c r="D3473">
        <v>117.269598508489</v>
      </c>
      <c r="E3473">
        <v>5.0447616130809703</v>
      </c>
      <c r="F3473">
        <v>0.17867886562297799</v>
      </c>
    </row>
    <row r="3474" spans="1:6" x14ac:dyDescent="0.2">
      <c r="A3474">
        <f t="shared" si="54"/>
        <v>347.30000000001047</v>
      </c>
      <c r="B3474">
        <v>566314.36616348801</v>
      </c>
      <c r="C3474">
        <v>2900469.4818906202</v>
      </c>
      <c r="D3474">
        <v>117.24895271277499</v>
      </c>
      <c r="E3474">
        <v>5.0465574471251502</v>
      </c>
      <c r="F3474">
        <v>0.18084182415206801</v>
      </c>
    </row>
    <row r="3475" spans="1:6" x14ac:dyDescent="0.2">
      <c r="A3475">
        <f t="shared" si="54"/>
        <v>347.40000000001049</v>
      </c>
      <c r="B3475">
        <v>566314.806535337</v>
      </c>
      <c r="C3475">
        <v>2900469.2347528199</v>
      </c>
      <c r="D3475">
        <v>117.227924477583</v>
      </c>
      <c r="E3475">
        <v>5.0483716029923196</v>
      </c>
      <c r="F3475">
        <v>0.18301236402124399</v>
      </c>
    </row>
    <row r="3476" spans="1:6" x14ac:dyDescent="0.2">
      <c r="A3476">
        <f t="shared" si="54"/>
        <v>347.50000000001052</v>
      </c>
      <c r="B3476">
        <v>566315.24705986399</v>
      </c>
      <c r="C3476">
        <v>2900468.9875006499</v>
      </c>
      <c r="D3476">
        <v>117.206521099527</v>
      </c>
      <c r="E3476">
        <v>5.0501968477368901</v>
      </c>
      <c r="F3476">
        <v>0.18519241912846601</v>
      </c>
    </row>
    <row r="3477" spans="1:6" x14ac:dyDescent="0.2">
      <c r="A3477">
        <f t="shared" si="54"/>
        <v>347.60000000001054</v>
      </c>
      <c r="B3477">
        <v>566315.68773938296</v>
      </c>
      <c r="C3477">
        <v>2900468.7401357298</v>
      </c>
      <c r="D3477">
        <v>117.184750368663</v>
      </c>
      <c r="E3477">
        <v>5.05202085425673</v>
      </c>
      <c r="F3477">
        <v>0.18738396224364701</v>
      </c>
    </row>
    <row r="3478" spans="1:6" x14ac:dyDescent="0.2">
      <c r="A3478">
        <f t="shared" si="54"/>
        <v>347.70000000001056</v>
      </c>
      <c r="B3478">
        <v>566316.12857498997</v>
      </c>
      <c r="C3478">
        <v>2900468.4926599902</v>
      </c>
      <c r="D3478">
        <v>117.16262009326999</v>
      </c>
      <c r="E3478">
        <v>5.05383917002752</v>
      </c>
      <c r="F3478">
        <v>0.18958643934272201</v>
      </c>
    </row>
    <row r="3479" spans="1:6" x14ac:dyDescent="0.2">
      <c r="A3479">
        <f t="shared" si="54"/>
        <v>347.80000000001058</v>
      </c>
      <c r="B3479">
        <v>566316.56956738199</v>
      </c>
      <c r="C3479">
        <v>2900468.24507557</v>
      </c>
      <c r="D3479">
        <v>117.140138195731</v>
      </c>
      <c r="E3479">
        <v>5.0556516231301396</v>
      </c>
      <c r="F3479">
        <v>0.19179831993327301</v>
      </c>
    </row>
    <row r="3480" spans="1:6" x14ac:dyDescent="0.2">
      <c r="A3480">
        <f t="shared" si="54"/>
        <v>347.90000000001061</v>
      </c>
      <c r="B3480">
        <v>566317.01071727904</v>
      </c>
      <c r="C3480">
        <v>2900467.9973847</v>
      </c>
      <c r="D3480">
        <v>117.117312830971</v>
      </c>
      <c r="E3480">
        <v>5.0574588086362198</v>
      </c>
      <c r="F3480">
        <v>0.194017955410686</v>
      </c>
    </row>
    <row r="3481" spans="1:6" x14ac:dyDescent="0.2">
      <c r="A3481">
        <f t="shared" si="54"/>
        <v>348.00000000001063</v>
      </c>
      <c r="B3481">
        <v>566317.45202549302</v>
      </c>
      <c r="C3481">
        <v>2900467.74958965</v>
      </c>
      <c r="D3481">
        <v>117.09415238622</v>
      </c>
      <c r="E3481">
        <v>5.0592614251906296</v>
      </c>
      <c r="F3481">
        <v>0.19624373340689899</v>
      </c>
    </row>
    <row r="3482" spans="1:6" x14ac:dyDescent="0.2">
      <c r="A3482">
        <f t="shared" si="54"/>
        <v>348.10000000001065</v>
      </c>
      <c r="B3482">
        <v>566317.89349294303</v>
      </c>
      <c r="C3482">
        <v>2900467.5016927598</v>
      </c>
      <c r="D3482">
        <v>117.070665456287</v>
      </c>
      <c r="E3482">
        <v>5.0610601731321996</v>
      </c>
      <c r="F3482">
        <v>0.19847408799143201</v>
      </c>
    </row>
    <row r="3483" spans="1:6" x14ac:dyDescent="0.2">
      <c r="A3483">
        <f t="shared" si="54"/>
        <v>348.20000000001068</v>
      </c>
      <c r="B3483">
        <v>566318.33512064198</v>
      </c>
      <c r="C3483">
        <v>2900467.2536964002</v>
      </c>
      <c r="D3483">
        <v>117.04686081081999</v>
      </c>
      <c r="E3483">
        <v>5.0628557296816696</v>
      </c>
      <c r="F3483">
        <v>0.200707501167427</v>
      </c>
    </row>
    <row r="3484" spans="1:6" x14ac:dyDescent="0.2">
      <c r="A3484">
        <f t="shared" si="54"/>
        <v>348.3000000000107</v>
      </c>
      <c r="B3484">
        <v>566318.77690969897</v>
      </c>
      <c r="C3484">
        <v>2900467.00560298</v>
      </c>
      <c r="D3484">
        <v>117.02274735908399</v>
      </c>
      <c r="E3484">
        <v>5.0646487519963701</v>
      </c>
      <c r="F3484">
        <v>0.20294250202269101</v>
      </c>
    </row>
    <row r="3485" spans="1:6" x14ac:dyDescent="0.2">
      <c r="A3485">
        <f t="shared" si="54"/>
        <v>348.40000000001072</v>
      </c>
      <c r="B3485">
        <v>566319.21886131098</v>
      </c>
      <c r="C3485">
        <v>2900466.7574149398</v>
      </c>
      <c r="D3485">
        <v>116.998334114312</v>
      </c>
      <c r="E3485">
        <v>5.0664398931429</v>
      </c>
      <c r="F3485">
        <v>0.20517766489574299</v>
      </c>
    </row>
    <row r="3486" spans="1:6" x14ac:dyDescent="0.2">
      <c r="A3486">
        <f t="shared" si="54"/>
        <v>348.50000000001074</v>
      </c>
      <c r="B3486">
        <v>566319.66097675799</v>
      </c>
      <c r="C3486">
        <v>2900466.5091347801</v>
      </c>
      <c r="D3486">
        <v>116.973630158544</v>
      </c>
      <c r="E3486">
        <v>5.0682298270444699</v>
      </c>
      <c r="F3486">
        <v>0.20741160662792801</v>
      </c>
    </row>
    <row r="3487" spans="1:6" x14ac:dyDescent="0.2">
      <c r="A3487">
        <f t="shared" si="54"/>
        <v>348.60000000001077</v>
      </c>
      <c r="B3487">
        <v>566320.10325740895</v>
      </c>
      <c r="C3487">
        <v>2900466.2607649802</v>
      </c>
      <c r="D3487">
        <v>116.94864460845299</v>
      </c>
      <c r="E3487">
        <v>5.0700192834190396</v>
      </c>
      <c r="F3487">
        <v>0.20964298246393101</v>
      </c>
    </row>
    <row r="3488" spans="1:6" x14ac:dyDescent="0.2">
      <c r="A3488">
        <f t="shared" si="54"/>
        <v>348.70000000001079</v>
      </c>
      <c r="B3488">
        <v>566320.54570471798</v>
      </c>
      <c r="C3488">
        <v>2900466.01230807</v>
      </c>
      <c r="D3488">
        <v>116.923386582549</v>
      </c>
      <c r="E3488">
        <v>5.0718090977616797</v>
      </c>
      <c r="F3488">
        <v>0.21187047974391601</v>
      </c>
    </row>
    <row r="3489" spans="1:6" x14ac:dyDescent="0.2">
      <c r="A3489">
        <f t="shared" si="54"/>
        <v>348.80000000001081</v>
      </c>
      <c r="B3489">
        <v>566320.98832023295</v>
      </c>
      <c r="C3489">
        <v>2900465.7637665798</v>
      </c>
      <c r="D3489">
        <v>116.89786517014799</v>
      </c>
      <c r="E3489">
        <v>5.0736091801906804</v>
      </c>
      <c r="F3489">
        <v>0.214077966212844</v>
      </c>
    </row>
    <row r="3490" spans="1:6" x14ac:dyDescent="0.2">
      <c r="A3490">
        <f t="shared" si="54"/>
        <v>348.90000000001083</v>
      </c>
      <c r="B3490">
        <v>566321.43110707996</v>
      </c>
      <c r="C3490">
        <v>2900465.51514397</v>
      </c>
      <c r="D3490">
        <v>116.87209961009501</v>
      </c>
      <c r="E3490">
        <v>5.0753877166924202</v>
      </c>
      <c r="F3490">
        <v>0.216318616052256</v>
      </c>
    </row>
    <row r="3491" spans="1:6" x14ac:dyDescent="0.2">
      <c r="A3491">
        <f t="shared" si="54"/>
        <v>349.00000000001086</v>
      </c>
      <c r="B3491">
        <v>566321.87406305806</v>
      </c>
      <c r="C3491">
        <v>2900465.2664402402</v>
      </c>
      <c r="D3491">
        <v>116.846071097283</v>
      </c>
      <c r="E3491">
        <v>5.0771459342873602</v>
      </c>
      <c r="F3491">
        <v>0.21859194354748801</v>
      </c>
    </row>
    <row r="3492" spans="1:6" x14ac:dyDescent="0.2">
      <c r="A3492">
        <f t="shared" si="54"/>
        <v>349.10000000001088</v>
      </c>
      <c r="B3492">
        <v>566322.31718618097</v>
      </c>
      <c r="C3492">
        <v>2900465.01765553</v>
      </c>
      <c r="D3492">
        <v>116.819761539143</v>
      </c>
      <c r="E3492">
        <v>5.0788866681987903</v>
      </c>
      <c r="F3492">
        <v>0.220897299244738</v>
      </c>
    </row>
    <row r="3493" spans="1:6" x14ac:dyDescent="0.2">
      <c r="A3493">
        <f t="shared" si="54"/>
        <v>349.2000000000109</v>
      </c>
      <c r="B3493">
        <v>566322.76047483098</v>
      </c>
      <c r="C3493">
        <v>2900464.7687900499</v>
      </c>
      <c r="D3493">
        <v>116.79315368286299</v>
      </c>
      <c r="E3493">
        <v>5.0806167252846901</v>
      </c>
      <c r="F3493">
        <v>0.22323190112778701</v>
      </c>
    </row>
    <row r="3494" spans="1:6" x14ac:dyDescent="0.2">
      <c r="A3494">
        <f t="shared" si="54"/>
        <v>349.30000000001093</v>
      </c>
      <c r="B3494">
        <v>566323.20392819995</v>
      </c>
      <c r="C3494">
        <v>2900464.5198440799</v>
      </c>
      <c r="D3494">
        <v>116.766232574493</v>
      </c>
      <c r="E3494">
        <v>5.0823448335033499</v>
      </c>
      <c r="F3494">
        <v>0.22559272098710501</v>
      </c>
    </row>
    <row r="3495" spans="1:6" x14ac:dyDescent="0.2">
      <c r="A3495">
        <f t="shared" si="54"/>
        <v>349.40000000001095</v>
      </c>
      <c r="B3495">
        <v>566323.647546464</v>
      </c>
      <c r="C3495">
        <v>2900464.2708178801</v>
      </c>
      <c r="D3495">
        <v>116.73898668111801</v>
      </c>
      <c r="E3495">
        <v>5.0840691444854897</v>
      </c>
      <c r="F3495">
        <v>0.22797962877548</v>
      </c>
    </row>
    <row r="3496" spans="1:6" x14ac:dyDescent="0.2">
      <c r="A3496">
        <f t="shared" si="54"/>
        <v>349.50000000001097</v>
      </c>
      <c r="B3496">
        <v>566324.09132969705</v>
      </c>
      <c r="C3496">
        <v>2900464.0217119199</v>
      </c>
      <c r="D3496">
        <v>116.71140732161</v>
      </c>
      <c r="E3496">
        <v>5.0857813659916502</v>
      </c>
      <c r="F3496">
        <v>0.23039452591239901</v>
      </c>
    </row>
    <row r="3497" spans="1:6" x14ac:dyDescent="0.2">
      <c r="A3497">
        <f t="shared" si="54"/>
        <v>349.60000000001099</v>
      </c>
      <c r="B3497">
        <v>566324.53527718596</v>
      </c>
      <c r="C3497">
        <v>2900463.7725269198</v>
      </c>
      <c r="D3497">
        <v>116.68348822963701</v>
      </c>
      <c r="E3497">
        <v>5.0874731372906998</v>
      </c>
      <c r="F3497">
        <v>0.232839039672909</v>
      </c>
    </row>
    <row r="3498" spans="1:6" x14ac:dyDescent="0.2">
      <c r="A3498">
        <f t="shared" si="54"/>
        <v>349.70000000001102</v>
      </c>
      <c r="B3498">
        <v>566324.97938743199</v>
      </c>
      <c r="C3498">
        <v>2900463.5232638898</v>
      </c>
      <c r="D3498">
        <v>116.655225107839</v>
      </c>
      <c r="E3498">
        <v>5.0891443585956697</v>
      </c>
      <c r="F3498">
        <v>0.23531150944648099</v>
      </c>
    </row>
    <row r="3499" spans="1:6" x14ac:dyDescent="0.2">
      <c r="A3499">
        <f t="shared" si="54"/>
        <v>349.80000000001104</v>
      </c>
      <c r="B3499">
        <v>566325.42365902197</v>
      </c>
      <c r="C3499">
        <v>2900463.2739240201</v>
      </c>
      <c r="D3499">
        <v>116.62661517546999</v>
      </c>
      <c r="E3499">
        <v>5.0907963382792101</v>
      </c>
      <c r="F3499">
        <v>0.23780997215357</v>
      </c>
    </row>
    <row r="3500" spans="1:6" x14ac:dyDescent="0.2">
      <c r="A3500">
        <f t="shared" si="54"/>
        <v>349.90000000001106</v>
      </c>
      <c r="B3500">
        <v>566325.86809076497</v>
      </c>
      <c r="C3500">
        <v>2900463.0245086299</v>
      </c>
      <c r="D3500">
        <v>116.59765697262399</v>
      </c>
      <c r="E3500">
        <v>5.0924306960360504</v>
      </c>
      <c r="F3500">
        <v>0.24033250139396301</v>
      </c>
    </row>
    <row r="3501" spans="1:6" x14ac:dyDescent="0.2">
      <c r="A3501">
        <f t="shared" si="54"/>
        <v>350.00000000001108</v>
      </c>
      <c r="B3501">
        <v>566326.31268171</v>
      </c>
      <c r="C3501">
        <v>2900462.77501916</v>
      </c>
      <c r="D3501">
        <v>116.56835019900799</v>
      </c>
      <c r="E3501">
        <v>5.09404911010337</v>
      </c>
      <c r="F3501">
        <v>0.24287725232927601</v>
      </c>
    </row>
    <row r="3502" spans="1:6" x14ac:dyDescent="0.2">
      <c r="A3502">
        <f t="shared" si="54"/>
        <v>350.10000000001111</v>
      </c>
      <c r="B3502">
        <v>566326.75743114401</v>
      </c>
      <c r="C3502">
        <v>2900462.5254571498</v>
      </c>
      <c r="D3502">
        <v>116.53869557419</v>
      </c>
      <c r="E3502">
        <v>5.0956532223264901</v>
      </c>
      <c r="F3502">
        <v>0.24544246604928399</v>
      </c>
    </row>
    <row r="3503" spans="1:6" x14ac:dyDescent="0.2">
      <c r="A3503">
        <f t="shared" si="54"/>
        <v>350.20000000001113</v>
      </c>
      <c r="B3503">
        <v>566327.20233857899</v>
      </c>
      <c r="C3503">
        <v>2900462.2758241999</v>
      </c>
      <c r="D3503">
        <v>116.508694717647</v>
      </c>
      <c r="E3503">
        <v>5.0972446037956196</v>
      </c>
      <c r="F3503">
        <v>0.24802646158730601</v>
      </c>
    </row>
    <row r="3504" spans="1:6" x14ac:dyDescent="0.2">
      <c r="A3504">
        <f t="shared" si="54"/>
        <v>350.30000000001115</v>
      </c>
      <c r="B3504">
        <v>566327.64740373997</v>
      </c>
      <c r="C3504">
        <v>2900462.02612198</v>
      </c>
      <c r="D3504">
        <v>116.478350045696</v>
      </c>
      <c r="E3504">
        <v>5.0988247479471003</v>
      </c>
      <c r="F3504">
        <v>0.25062762431554603</v>
      </c>
    </row>
    <row r="3505" spans="1:6" x14ac:dyDescent="0.2">
      <c r="A3505">
        <f t="shared" si="54"/>
        <v>350.40000000001118</v>
      </c>
      <c r="B3505">
        <v>566328.09262654698</v>
      </c>
      <c r="C3505">
        <v>2900461.7763522202</v>
      </c>
      <c r="D3505">
        <v>116.44766468245599</v>
      </c>
      <c r="E3505">
        <v>5.1003950788249703</v>
      </c>
      <c r="F3505">
        <v>0.25324439350842598</v>
      </c>
    </row>
    <row r="3506" spans="1:6" x14ac:dyDescent="0.2">
      <c r="A3506">
        <f t="shared" si="54"/>
        <v>350.5000000000112</v>
      </c>
      <c r="B3506">
        <v>566328.53800711106</v>
      </c>
      <c r="C3506">
        <v>2900461.5265167099</v>
      </c>
      <c r="D3506">
        <v>116.416642382294</v>
      </c>
      <c r="E3506">
        <v>5.1019569705297299</v>
      </c>
      <c r="F3506">
        <v>0.25587524957673802</v>
      </c>
    </row>
    <row r="3507" spans="1:6" x14ac:dyDescent="0.2">
      <c r="A3507">
        <f t="shared" si="54"/>
        <v>350.60000000001122</v>
      </c>
      <c r="B3507">
        <v>566328.98354571499</v>
      </c>
      <c r="C3507">
        <v>2900461.27661729</v>
      </c>
      <c r="D3507">
        <v>116.385287461511</v>
      </c>
      <c r="E3507">
        <v>5.1035117785431003</v>
      </c>
      <c r="F3507">
        <v>0.25851870024023299</v>
      </c>
    </row>
    <row r="3508" spans="1:6" x14ac:dyDescent="0.2">
      <c r="A3508">
        <f t="shared" si="54"/>
        <v>350.70000000001124</v>
      </c>
      <c r="B3508">
        <v>566329.42924281606</v>
      </c>
      <c r="C3508">
        <v>2900461.02665581</v>
      </c>
      <c r="D3508">
        <v>116.353604737363</v>
      </c>
      <c r="E3508">
        <v>5.1050608882091204</v>
      </c>
      <c r="F3508">
        <v>0.26117326369687399</v>
      </c>
    </row>
    <row r="3509" spans="1:6" x14ac:dyDescent="0.2">
      <c r="A3509">
        <f t="shared" si="54"/>
        <v>350.80000000001127</v>
      </c>
      <c r="B3509">
        <v>566329.87509904301</v>
      </c>
      <c r="C3509">
        <v>2900460.7766342</v>
      </c>
      <c r="D3509">
        <v>116.32159947275299</v>
      </c>
      <c r="E3509">
        <v>5.1066057934254401</v>
      </c>
      <c r="F3509">
        <v>0.263837444773382</v>
      </c>
    </row>
    <row r="3510" spans="1:6" x14ac:dyDescent="0.2">
      <c r="A3510">
        <f t="shared" si="54"/>
        <v>350.90000000001129</v>
      </c>
      <c r="B3510">
        <v>566330.32111520204</v>
      </c>
      <c r="C3510">
        <v>2900460.5265543801</v>
      </c>
      <c r="D3510">
        <v>116.289277325135</v>
      </c>
      <c r="E3510">
        <v>5.1081482362826902</v>
      </c>
      <c r="F3510">
        <v>0.26650969536736402</v>
      </c>
    </row>
    <row r="3511" spans="1:6" x14ac:dyDescent="0.2">
      <c r="A3511">
        <f t="shared" si="54"/>
        <v>351.00000000001131</v>
      </c>
      <c r="B3511">
        <v>566330.76729230199</v>
      </c>
      <c r="C3511">
        <v>2900460.2764183101</v>
      </c>
      <c r="D3511">
        <v>116.256644298262</v>
      </c>
      <c r="E3511">
        <v>5.1096905556017704</v>
      </c>
      <c r="F3511">
        <v>0.269188326308343</v>
      </c>
    </row>
    <row r="3512" spans="1:6" x14ac:dyDescent="0.2">
      <c r="A3512">
        <f t="shared" si="54"/>
        <v>351.10000000001133</v>
      </c>
      <c r="B3512">
        <v>566331.21363161399</v>
      </c>
      <c r="C3512">
        <v>2900460.0262279501</v>
      </c>
      <c r="D3512">
        <v>116.22370669739</v>
      </c>
      <c r="E3512">
        <v>5.1112369907045396</v>
      </c>
      <c r="F3512">
        <v>0.27187123217263898</v>
      </c>
    </row>
    <row r="3513" spans="1:6" x14ac:dyDescent="0.2">
      <c r="A3513">
        <f t="shared" si="54"/>
        <v>351.20000000001136</v>
      </c>
      <c r="B3513">
        <v>566331.66013485496</v>
      </c>
      <c r="C3513">
        <v>2900459.7759852102</v>
      </c>
      <c r="D3513">
        <v>116.190471104246</v>
      </c>
      <c r="E3513">
        <v>5.1127955914943302</v>
      </c>
      <c r="F3513">
        <v>0.27455585287173701</v>
      </c>
    </row>
    <row r="3514" spans="1:6" x14ac:dyDescent="0.2">
      <c r="A3514">
        <f t="shared" si="54"/>
        <v>351.30000000001138</v>
      </c>
      <c r="B3514">
        <v>566332.10680455004</v>
      </c>
      <c r="C3514">
        <v>2900459.5256918198</v>
      </c>
      <c r="D3514">
        <v>116.15694446392</v>
      </c>
      <c r="E3514">
        <v>5.1143692071924702</v>
      </c>
      <c r="F3514">
        <v>0.27724214782202</v>
      </c>
    </row>
    <row r="3515" spans="1:6" x14ac:dyDescent="0.2">
      <c r="A3515">
        <f t="shared" si="54"/>
        <v>351.4000000000114</v>
      </c>
      <c r="B3515">
        <v>566332.55364345305</v>
      </c>
      <c r="C3515">
        <v>2900459.2753493502</v>
      </c>
      <c r="D3515">
        <v>116.123134299692</v>
      </c>
      <c r="E3515">
        <v>5.1159498876899896</v>
      </c>
      <c r="F3515">
        <v>0.27993275664273198</v>
      </c>
    </row>
    <row r="3516" spans="1:6" x14ac:dyDescent="0.2">
      <c r="A3516">
        <f t="shared" si="54"/>
        <v>351.50000000001143</v>
      </c>
      <c r="B3516">
        <v>566333.00065345899</v>
      </c>
      <c r="C3516">
        <v>2900459.0249594301</v>
      </c>
      <c r="D3516">
        <v>116.089048632847</v>
      </c>
      <c r="E3516">
        <v>5.1175251659411298</v>
      </c>
      <c r="F3516">
        <v>0.28263147199355998</v>
      </c>
    </row>
    <row r="3517" spans="1:6" x14ac:dyDescent="0.2">
      <c r="A3517">
        <f t="shared" si="54"/>
        <v>351.60000000001145</v>
      </c>
      <c r="B3517">
        <v>566333.44783514098</v>
      </c>
      <c r="C3517">
        <v>2900458.7745238398</v>
      </c>
      <c r="D3517">
        <v>116.054695990347</v>
      </c>
      <c r="E3517">
        <v>5.1190892129024101</v>
      </c>
      <c r="F3517">
        <v>0.28533915025419698</v>
      </c>
    </row>
    <row r="3518" spans="1:6" x14ac:dyDescent="0.2">
      <c r="A3518">
        <f t="shared" si="54"/>
        <v>351.70000000001147</v>
      </c>
      <c r="B3518">
        <v>566333.89518847596</v>
      </c>
      <c r="C3518">
        <v>2900458.5240444602</v>
      </c>
      <c r="D3518">
        <v>116.020085092237</v>
      </c>
      <c r="E3518">
        <v>5.1206407020323503</v>
      </c>
      <c r="F3518">
        <v>0.28805501662035399</v>
      </c>
    </row>
    <row r="3519" spans="1:6" x14ac:dyDescent="0.2">
      <c r="A3519">
        <f t="shared" si="54"/>
        <v>351.80000000001149</v>
      </c>
      <c r="B3519">
        <v>566334.34271332005</v>
      </c>
      <c r="C3519">
        <v>2900458.2735232301</v>
      </c>
      <c r="D3519">
        <v>115.98522469873799</v>
      </c>
      <c r="E3519">
        <v>5.1221791546605004</v>
      </c>
      <c r="F3519">
        <v>0.290778161993972</v>
      </c>
    </row>
    <row r="3520" spans="1:6" x14ac:dyDescent="0.2">
      <c r="A3520">
        <f t="shared" si="54"/>
        <v>351.90000000001152</v>
      </c>
      <c r="B3520">
        <v>566334.79040948697</v>
      </c>
      <c r="C3520">
        <v>2900458.0229621502</v>
      </c>
      <c r="D3520">
        <v>115.950123593402</v>
      </c>
      <c r="E3520">
        <v>5.12370442219627</v>
      </c>
      <c r="F3520">
        <v>0.29350766306515802</v>
      </c>
    </row>
    <row r="3521" spans="1:6" x14ac:dyDescent="0.2">
      <c r="A3521">
        <f t="shared" si="54"/>
        <v>352.00000000001154</v>
      </c>
      <c r="B3521">
        <v>566335.23827677802</v>
      </c>
      <c r="C3521">
        <v>2900457.7723632199</v>
      </c>
      <c r="D3521">
        <v>115.914790559978</v>
      </c>
      <c r="E3521">
        <v>5.12521649228212</v>
      </c>
      <c r="F3521">
        <v>0.29624261952640402</v>
      </c>
    </row>
    <row r="3522" spans="1:6" x14ac:dyDescent="0.2">
      <c r="A3522">
        <f t="shared" si="54"/>
        <v>352.10000000001156</v>
      </c>
      <c r="B3522">
        <v>566335.68631499901</v>
      </c>
      <c r="C3522">
        <v>2900457.5217284402</v>
      </c>
      <c r="D3522">
        <v>115.879234355836</v>
      </c>
      <c r="E3522">
        <v>5.1267154089797904</v>
      </c>
      <c r="F3522">
        <v>0.29898216572019198</v>
      </c>
    </row>
    <row r="3523" spans="1:6" x14ac:dyDescent="0.2">
      <c r="A3523">
        <f t="shared" si="54"/>
        <v>352.20000000001158</v>
      </c>
      <c r="B3523">
        <v>566336.13452395599</v>
      </c>
      <c r="C3523">
        <v>2900457.2710598502</v>
      </c>
      <c r="D3523">
        <v>115.84346368411001</v>
      </c>
      <c r="E3523">
        <v>5.1282012398230696</v>
      </c>
      <c r="F3523">
        <v>0.30172547248992498</v>
      </c>
    </row>
    <row r="3524" spans="1:6" x14ac:dyDescent="0.2">
      <c r="A3524">
        <f t="shared" ref="A3524:A3587" si="55">A3523+0.1</f>
        <v>352.30000000001161</v>
      </c>
      <c r="B3524">
        <v>566336.58290346095</v>
      </c>
      <c r="C3524">
        <v>2900457.02035947</v>
      </c>
      <c r="D3524">
        <v>115.80748716544601</v>
      </c>
      <c r="E3524">
        <v>5.1296740648075501</v>
      </c>
      <c r="F3524">
        <v>0.30447174405790201</v>
      </c>
    </row>
    <row r="3525" spans="1:6" x14ac:dyDescent="0.2">
      <c r="A3525">
        <f t="shared" si="55"/>
        <v>352.40000000001163</v>
      </c>
      <c r="B3525">
        <v>566337.03145332902</v>
      </c>
      <c r="C3525">
        <v>2900456.7696293201</v>
      </c>
      <c r="D3525">
        <v>115.771313309626</v>
      </c>
      <c r="E3525">
        <v>5.1311445501811797</v>
      </c>
      <c r="F3525">
        <v>0.30720188763050599</v>
      </c>
    </row>
    <row r="3526" spans="1:6" x14ac:dyDescent="0.2">
      <c r="A3526">
        <f t="shared" si="55"/>
        <v>352.50000000001165</v>
      </c>
      <c r="B3526">
        <v>566337.48017512704</v>
      </c>
      <c r="C3526">
        <v>2900456.5188726201</v>
      </c>
      <c r="D3526">
        <v>115.73496308511599</v>
      </c>
      <c r="E3526">
        <v>5.1325799700029897</v>
      </c>
      <c r="F3526">
        <v>0.30997126248713303</v>
      </c>
    </row>
    <row r="3527" spans="1:6" x14ac:dyDescent="0.2">
      <c r="A3527">
        <f t="shared" si="55"/>
        <v>352.60000000001168</v>
      </c>
      <c r="B3527">
        <v>566337.92906497896</v>
      </c>
      <c r="C3527">
        <v>2900456.26808886</v>
      </c>
      <c r="D3527">
        <v>115.69841806292</v>
      </c>
      <c r="E3527">
        <v>5.1339813013738897</v>
      </c>
      <c r="F3527">
        <v>0.31277709874542298</v>
      </c>
    </row>
    <row r="3528" spans="1:6" x14ac:dyDescent="0.2">
      <c r="A3528">
        <f t="shared" si="55"/>
        <v>352.7000000000117</v>
      </c>
      <c r="B3528">
        <v>566338.37811929896</v>
      </c>
      <c r="C3528">
        <v>2900456.0172778699</v>
      </c>
      <c r="D3528">
        <v>115.661662374019</v>
      </c>
      <c r="E3528">
        <v>5.1353499452762099</v>
      </c>
      <c r="F3528">
        <v>0.31561645580060199</v>
      </c>
    </row>
    <row r="3529" spans="1:6" x14ac:dyDescent="0.2">
      <c r="A3529">
        <f t="shared" si="55"/>
        <v>352.80000000001172</v>
      </c>
      <c r="B3529">
        <v>566338.82733482798</v>
      </c>
      <c r="C3529">
        <v>2900455.7664398002</v>
      </c>
      <c r="D3529">
        <v>115.62468262271101</v>
      </c>
      <c r="E3529">
        <v>5.1366875650773096</v>
      </c>
      <c r="F3529">
        <v>0.31848647014164699</v>
      </c>
    </row>
    <row r="3530" spans="1:6" x14ac:dyDescent="0.2">
      <c r="A3530">
        <f t="shared" si="55"/>
        <v>352.90000000001174</v>
      </c>
      <c r="B3530">
        <v>566339.27670864505</v>
      </c>
      <c r="C3530">
        <v>2900455.5155751002</v>
      </c>
      <c r="D3530">
        <v>115.587467588569</v>
      </c>
      <c r="E3530">
        <v>5.1379961791059596</v>
      </c>
      <c r="F3530">
        <v>0.32138425432815698</v>
      </c>
    </row>
    <row r="3531" spans="1:6" x14ac:dyDescent="0.2">
      <c r="A3531">
        <f t="shared" si="55"/>
        <v>353.00000000001177</v>
      </c>
      <c r="B3531">
        <v>566339.72623818601</v>
      </c>
      <c r="C3531">
        <v>2900455.2646844499</v>
      </c>
      <c r="D3531">
        <v>115.55000792481501</v>
      </c>
      <c r="E3531">
        <v>5.1392787215236799</v>
      </c>
      <c r="F3531">
        <v>0.32430660327766198</v>
      </c>
    </row>
    <row r="3532" spans="1:6" x14ac:dyDescent="0.2">
      <c r="A3532">
        <f t="shared" si="55"/>
        <v>353.10000000001179</v>
      </c>
      <c r="B3532">
        <v>566340.17592133302</v>
      </c>
      <c r="C3532">
        <v>2900455.01376878</v>
      </c>
      <c r="D3532">
        <v>115.512295851025</v>
      </c>
      <c r="E3532">
        <v>5.1405416584327401</v>
      </c>
      <c r="F3532">
        <v>0.32724886665654701</v>
      </c>
    </row>
    <row r="3533" spans="1:6" x14ac:dyDescent="0.2">
      <c r="A3533">
        <f t="shared" si="55"/>
        <v>353.20000000001181</v>
      </c>
      <c r="B3533">
        <v>566340.625756789</v>
      </c>
      <c r="C3533">
        <v>2900454.7628292199</v>
      </c>
      <c r="D3533">
        <v>115.474324748627</v>
      </c>
      <c r="E3533">
        <v>5.1417919922179296</v>
      </c>
      <c r="F3533">
        <v>0.33020576687235198</v>
      </c>
    </row>
    <row r="3534" spans="1:6" x14ac:dyDescent="0.2">
      <c r="A3534">
        <f t="shared" si="55"/>
        <v>353.30000000001183</v>
      </c>
      <c r="B3534">
        <v>566341.07574414904</v>
      </c>
      <c r="C3534">
        <v>2900454.5118670999</v>
      </c>
      <c r="D3534">
        <v>115.436088820088</v>
      </c>
      <c r="E3534">
        <v>5.1430316785942098</v>
      </c>
      <c r="F3534">
        <v>0.33317441311874402</v>
      </c>
    </row>
    <row r="3535" spans="1:6" x14ac:dyDescent="0.2">
      <c r="A3535">
        <f t="shared" si="55"/>
        <v>353.40000000001186</v>
      </c>
      <c r="B3535">
        <v>566341.52588333294</v>
      </c>
      <c r="C3535">
        <v>2900454.260884</v>
      </c>
      <c r="D3535">
        <v>115.397583207141</v>
      </c>
      <c r="E3535">
        <v>5.14425617394122</v>
      </c>
      <c r="F3535">
        <v>0.33615433655134902</v>
      </c>
    </row>
    <row r="3536" spans="1:6" x14ac:dyDescent="0.2">
      <c r="A3536">
        <f t="shared" si="55"/>
        <v>353.50000000001188</v>
      </c>
      <c r="B3536">
        <v>566341.97617389704</v>
      </c>
      <c r="C3536">
        <v>2900454.0098817698</v>
      </c>
      <c r="D3536">
        <v>115.35880404359</v>
      </c>
      <c r="E3536">
        <v>5.1454585620304503</v>
      </c>
      <c r="F3536">
        <v>0.33914664018916402</v>
      </c>
    </row>
    <row r="3537" spans="1:6" x14ac:dyDescent="0.2">
      <c r="A3537">
        <f t="shared" si="55"/>
        <v>353.6000000000119</v>
      </c>
      <c r="B3537">
        <v>566342.42661473795</v>
      </c>
      <c r="C3537">
        <v>2900453.75886246</v>
      </c>
      <c r="D3537">
        <v>115.319748571727</v>
      </c>
      <c r="E3537">
        <v>5.1466369849301996</v>
      </c>
      <c r="F3537">
        <v>0.342150956762031</v>
      </c>
    </row>
    <row r="3538" spans="1:6" x14ac:dyDescent="0.2">
      <c r="A3538">
        <f t="shared" si="55"/>
        <v>353.70000000001193</v>
      </c>
      <c r="B3538">
        <v>566342.87720461795</v>
      </c>
      <c r="C3538">
        <v>2900453.5078282901</v>
      </c>
      <c r="D3538">
        <v>115.28041496300899</v>
      </c>
      <c r="E3538">
        <v>5.14779140421658</v>
      </c>
      <c r="F3538">
        <v>0.34516654483799197</v>
      </c>
    </row>
    <row r="3539" spans="1:6" x14ac:dyDescent="0.2">
      <c r="A3539">
        <f t="shared" si="55"/>
        <v>353.80000000001195</v>
      </c>
      <c r="B3539">
        <v>566343.32794233202</v>
      </c>
      <c r="C3539">
        <v>2900453.2567815301</v>
      </c>
      <c r="D3539">
        <v>115.24080223907499</v>
      </c>
      <c r="E3539">
        <v>5.1489221957208198</v>
      </c>
      <c r="F3539">
        <v>0.34819260883084702</v>
      </c>
    </row>
    <row r="3540" spans="1:6" x14ac:dyDescent="0.2">
      <c r="A3540">
        <f t="shared" si="55"/>
        <v>353.90000000001197</v>
      </c>
      <c r="B3540">
        <v>566343.77882674895</v>
      </c>
      <c r="C3540">
        <v>2900453.00572452</v>
      </c>
      <c r="D3540">
        <v>115.200910200107</v>
      </c>
      <c r="E3540">
        <v>5.1500298793473798</v>
      </c>
      <c r="F3540">
        <v>0.351228351860018</v>
      </c>
    </row>
    <row r="3541" spans="1:6" x14ac:dyDescent="0.2">
      <c r="A3541">
        <f t="shared" si="55"/>
        <v>354.00000000001199</v>
      </c>
      <c r="B3541">
        <v>566344.22985681996</v>
      </c>
      <c r="C3541">
        <v>2900452.7546596602</v>
      </c>
      <c r="D3541">
        <v>115.160739359345</v>
      </c>
      <c r="E3541">
        <v>5.1511150175555596</v>
      </c>
      <c r="F3541">
        <v>0.35427299153313002</v>
      </c>
    </row>
    <row r="3542" spans="1:6" x14ac:dyDescent="0.2">
      <c r="A3542">
        <f t="shared" si="55"/>
        <v>354.10000000001202</v>
      </c>
      <c r="B3542">
        <v>566344.68103157799</v>
      </c>
      <c r="C3542">
        <v>2900452.5035893698</v>
      </c>
      <c r="D3542">
        <v>115.12029088358101</v>
      </c>
      <c r="E3542">
        <v>5.1521781718305499</v>
      </c>
      <c r="F3542">
        <v>0.357325764076381</v>
      </c>
    </row>
    <row r="3543" spans="1:6" x14ac:dyDescent="0.2">
      <c r="A3543">
        <f t="shared" si="55"/>
        <v>354.20000000001204</v>
      </c>
      <c r="B3543">
        <v>566345.13235013199</v>
      </c>
      <c r="C3543">
        <v>2900452.25251611</v>
      </c>
      <c r="D3543">
        <v>115.079566538992</v>
      </c>
      <c r="E3543">
        <v>5.1532198863766299</v>
      </c>
      <c r="F3543">
        <v>0.36038592359002097</v>
      </c>
    </row>
    <row r="3544" spans="1:6" x14ac:dyDescent="0.2">
      <c r="A3544">
        <f t="shared" si="55"/>
        <v>354.30000000001206</v>
      </c>
      <c r="B3544">
        <v>566345.583811666</v>
      </c>
      <c r="C3544">
        <v>2900452.00144239</v>
      </c>
      <c r="D3544">
        <v>115.038568641482</v>
      </c>
      <c r="E3544">
        <v>5.1542406877237497</v>
      </c>
      <c r="F3544">
        <v>0.36345273860037902</v>
      </c>
    </row>
    <row r="3545" spans="1:6" x14ac:dyDescent="0.2">
      <c r="A3545">
        <f t="shared" si="55"/>
        <v>354.40000000001208</v>
      </c>
      <c r="B3545">
        <v>566346.03541542997</v>
      </c>
      <c r="C3545">
        <v>2900451.7503707102</v>
      </c>
      <c r="D3545">
        <v>114.99730001073399</v>
      </c>
      <c r="E3545">
        <v>5.1552410974805696</v>
      </c>
      <c r="F3545">
        <v>0.36652548610541502</v>
      </c>
    </row>
    <row r="3546" spans="1:6" x14ac:dyDescent="0.2">
      <c r="A3546">
        <f t="shared" si="55"/>
        <v>354.50000000001211</v>
      </c>
      <c r="B3546">
        <v>566346.487160741</v>
      </c>
      <c r="C3546">
        <v>2900451.4993035998</v>
      </c>
      <c r="D3546">
        <v>114.955763927145</v>
      </c>
      <c r="E3546">
        <v>5.15622166142753</v>
      </c>
      <c r="F3546">
        <v>0.36960344183340699</v>
      </c>
    </row>
    <row r="3547" spans="1:6" x14ac:dyDescent="0.2">
      <c r="A3547">
        <f t="shared" si="55"/>
        <v>354.60000000001213</v>
      </c>
      <c r="B3547">
        <v>566346.93904697802</v>
      </c>
      <c r="C3547">
        <v>2900451.2482436202</v>
      </c>
      <c r="D3547">
        <v>114.91396409075899</v>
      </c>
      <c r="E3547">
        <v>5.1571830059785597</v>
      </c>
      <c r="F3547">
        <v>0.37268586338784898</v>
      </c>
    </row>
    <row r="3548" spans="1:6" x14ac:dyDescent="0.2">
      <c r="A3548">
        <f t="shared" si="55"/>
        <v>354.70000000001215</v>
      </c>
      <c r="B3548">
        <v>566347.39107359305</v>
      </c>
      <c r="C3548">
        <v>2900450.9971933202</v>
      </c>
      <c r="D3548">
        <v>114.871904581097</v>
      </c>
      <c r="E3548">
        <v>5.1581259490584204</v>
      </c>
      <c r="F3548">
        <v>0.37577195869191099</v>
      </c>
    </row>
    <row r="3549" spans="1:6" x14ac:dyDescent="0.2">
      <c r="A3549">
        <f t="shared" si="55"/>
        <v>354.80000000001218</v>
      </c>
      <c r="B3549">
        <v>566347.84324012802</v>
      </c>
      <c r="C3549">
        <v>2900450.7461552699</v>
      </c>
      <c r="D3549">
        <v>114.829589816218</v>
      </c>
      <c r="E3549">
        <v>5.1590517325759597</v>
      </c>
      <c r="F3549">
        <v>0.37886082174864899</v>
      </c>
    </row>
    <row r="3550" spans="1:6" x14ac:dyDescent="0.2">
      <c r="A3550">
        <f t="shared" si="55"/>
        <v>354.9000000000122</v>
      </c>
      <c r="B3550">
        <v>566348.295546251</v>
      </c>
      <c r="C3550">
        <v>2900450.4951320202</v>
      </c>
      <c r="D3550">
        <v>114.787024508</v>
      </c>
      <c r="E3550">
        <v>5.1599625580593598</v>
      </c>
      <c r="F3550">
        <v>0.38195128966463698</v>
      </c>
    </row>
    <row r="3551" spans="1:6" x14ac:dyDescent="0.2">
      <c r="A3551">
        <f t="shared" si="55"/>
        <v>355.00000000001222</v>
      </c>
      <c r="B3551">
        <v>566348.74799186003</v>
      </c>
      <c r="C3551">
        <v>2900450.2441260898</v>
      </c>
      <c r="D3551">
        <v>114.74421360736601</v>
      </c>
      <c r="E3551">
        <v>5.1608646524583603</v>
      </c>
      <c r="F3551">
        <v>0.38504094887108897</v>
      </c>
    </row>
    <row r="3552" spans="1:6" x14ac:dyDescent="0.2">
      <c r="A3552">
        <f t="shared" si="55"/>
        <v>355.10000000001224</v>
      </c>
      <c r="B3552">
        <v>566349.20057749597</v>
      </c>
      <c r="C3552">
        <v>2900449.9931399398</v>
      </c>
      <c r="D3552">
        <v>114.70116214526701</v>
      </c>
      <c r="E3552">
        <v>5.1617662538939104</v>
      </c>
      <c r="F3552">
        <v>0.38812557358251698</v>
      </c>
    </row>
    <row r="3553" spans="1:6" x14ac:dyDescent="0.2">
      <c r="A3553">
        <f t="shared" si="55"/>
        <v>355.20000000001227</v>
      </c>
      <c r="B3553">
        <v>566349.65330460097</v>
      </c>
      <c r="C3553">
        <v>2900449.7421760201</v>
      </c>
      <c r="D3553">
        <v>114.657874807125</v>
      </c>
      <c r="E3553">
        <v>5.16267059186921</v>
      </c>
      <c r="F3553">
        <v>0.391202240040603</v>
      </c>
    </row>
    <row r="3554" spans="1:6" x14ac:dyDescent="0.2">
      <c r="A3554">
        <f t="shared" si="55"/>
        <v>355.30000000001229</v>
      </c>
      <c r="B3554">
        <v>566350.10617501196</v>
      </c>
      <c r="C3554">
        <v>2900449.4912368599</v>
      </c>
      <c r="D3554">
        <v>114.61435596093</v>
      </c>
      <c r="E3554">
        <v>5.1635758010160799</v>
      </c>
      <c r="F3554">
        <v>0.39426880440228801</v>
      </c>
    </row>
    <row r="3555" spans="1:6" x14ac:dyDescent="0.2">
      <c r="A3555">
        <f t="shared" si="55"/>
        <v>355.40000000001231</v>
      </c>
      <c r="B3555">
        <v>566350.55919046199</v>
      </c>
      <c r="C3555">
        <v>2900449.24032526</v>
      </c>
      <c r="D3555">
        <v>114.570609574996</v>
      </c>
      <c r="E3555">
        <v>5.1644748619992802</v>
      </c>
      <c r="F3555">
        <v>0.39732419533251301</v>
      </c>
    </row>
    <row r="3556" spans="1:6" x14ac:dyDescent="0.2">
      <c r="A3556">
        <f t="shared" si="55"/>
        <v>355.50000000001234</v>
      </c>
      <c r="B3556">
        <v>566351.01235207298</v>
      </c>
      <c r="C3556">
        <v>2900448.9894443601</v>
      </c>
      <c r="D3556">
        <v>114.52663924028499</v>
      </c>
      <c r="E3556">
        <v>5.1653648223171897</v>
      </c>
      <c r="F3556">
        <v>0.40036830973505799</v>
      </c>
    </row>
    <row r="3557" spans="1:6" x14ac:dyDescent="0.2">
      <c r="A3557">
        <f t="shared" si="55"/>
        <v>355.60000000001236</v>
      </c>
      <c r="B3557">
        <v>566351.465660683</v>
      </c>
      <c r="C3557">
        <v>2900448.73859742</v>
      </c>
      <c r="D3557">
        <v>114.48244860577999</v>
      </c>
      <c r="E3557">
        <v>5.1662441054131003</v>
      </c>
      <c r="F3557">
        <v>0.40340111028564601</v>
      </c>
    </row>
    <row r="3558" spans="1:6" x14ac:dyDescent="0.2">
      <c r="A3558">
        <f t="shared" si="55"/>
        <v>355.70000000001238</v>
      </c>
      <c r="B3558">
        <v>566351.91911696899</v>
      </c>
      <c r="C3558">
        <v>2900448.4877877198</v>
      </c>
      <c r="D3558">
        <v>114.438041448456</v>
      </c>
      <c r="E3558">
        <v>5.1671116493321101</v>
      </c>
      <c r="F3558">
        <v>0.40642250799111201</v>
      </c>
    </row>
    <row r="3559" spans="1:6" x14ac:dyDescent="0.2">
      <c r="A3559">
        <f t="shared" si="55"/>
        <v>355.8000000000124</v>
      </c>
      <c r="B3559">
        <v>566352.37272149196</v>
      </c>
      <c r="C3559">
        <v>2900448.2370185899</v>
      </c>
      <c r="D3559">
        <v>114.393421674365</v>
      </c>
      <c r="E3559">
        <v>5.16796667733822</v>
      </c>
      <c r="F3559">
        <v>0.40943238360885797</v>
      </c>
    </row>
    <row r="3560" spans="1:6" x14ac:dyDescent="0.2">
      <c r="A3560">
        <f t="shared" si="55"/>
        <v>355.90000000001243</v>
      </c>
      <c r="B3560">
        <v>566352.82647473004</v>
      </c>
      <c r="C3560">
        <v>2900447.9862933601</v>
      </c>
      <c r="D3560">
        <v>114.348593313451</v>
      </c>
      <c r="E3560">
        <v>5.1688085867136504</v>
      </c>
      <c r="F3560">
        <v>0.41243060329918002</v>
      </c>
    </row>
    <row r="3561" spans="1:6" x14ac:dyDescent="0.2">
      <c r="A3561">
        <f t="shared" si="55"/>
        <v>356.00000000001245</v>
      </c>
      <c r="B3561">
        <v>566353.28037708695</v>
      </c>
      <c r="C3561">
        <v>2900447.7356153498</v>
      </c>
      <c r="D3561">
        <v>114.303560512359</v>
      </c>
      <c r="E3561">
        <v>5.1696487953653802</v>
      </c>
      <c r="F3561">
        <v>0.41539594866421697</v>
      </c>
    </row>
    <row r="3562" spans="1:6" x14ac:dyDescent="0.2">
      <c r="A3562">
        <f t="shared" si="55"/>
        <v>356.10000000001247</v>
      </c>
      <c r="B3562">
        <v>566353.73443085805</v>
      </c>
      <c r="C3562">
        <v>2900447.48498934</v>
      </c>
      <c r="D3562">
        <v>114.258342009945</v>
      </c>
      <c r="E3562">
        <v>5.1704571275448998</v>
      </c>
      <c r="F3562">
        <v>0.41838062548896399</v>
      </c>
    </row>
    <row r="3563" spans="1:6" x14ac:dyDescent="0.2">
      <c r="A3563">
        <f t="shared" si="55"/>
        <v>356.20000000001249</v>
      </c>
      <c r="B3563">
        <v>566354.18863335496</v>
      </c>
      <c r="C3563">
        <v>2900447.2344164299</v>
      </c>
      <c r="D3563">
        <v>114.21291992342201</v>
      </c>
      <c r="E3563">
        <v>5.1712341624407596</v>
      </c>
      <c r="F3563">
        <v>0.42138263727863001</v>
      </c>
    </row>
    <row r="3564" spans="1:6" x14ac:dyDescent="0.2">
      <c r="A3564">
        <f t="shared" si="55"/>
        <v>356.30000000001252</v>
      </c>
      <c r="B3564">
        <v>566354.642982102</v>
      </c>
      <c r="C3564">
        <v>2900446.9838980101</v>
      </c>
      <c r="D3564">
        <v>114.167278948491</v>
      </c>
      <c r="E3564">
        <v>5.1719805243082799</v>
      </c>
      <c r="F3564">
        <v>0.42440038982883599</v>
      </c>
    </row>
    <row r="3565" spans="1:6" x14ac:dyDescent="0.2">
      <c r="A3565">
        <f t="shared" si="55"/>
        <v>356.40000000001254</v>
      </c>
      <c r="B3565">
        <v>566355.09747481102</v>
      </c>
      <c r="C3565">
        <v>2900446.7334357202</v>
      </c>
      <c r="D3565">
        <v>114.12140596812399</v>
      </c>
      <c r="E3565">
        <v>5.1726970273010604</v>
      </c>
      <c r="F3565">
        <v>0.42743243263421399</v>
      </c>
    </row>
    <row r="3566" spans="1:6" x14ac:dyDescent="0.2">
      <c r="A3566">
        <f t="shared" si="55"/>
        <v>356.50000000001256</v>
      </c>
      <c r="B3566">
        <v>566355.55210938503</v>
      </c>
      <c r="C3566">
        <v>2900446.48303138</v>
      </c>
      <c r="D3566">
        <v>114.07528987894101</v>
      </c>
      <c r="E3566">
        <v>5.1733846933673</v>
      </c>
      <c r="F3566">
        <v>0.43047750123801798</v>
      </c>
    </row>
    <row r="3567" spans="1:6" x14ac:dyDescent="0.2">
      <c r="A3567">
        <f t="shared" si="55"/>
        <v>356.60000000001259</v>
      </c>
      <c r="B3567">
        <v>566356.00688392296</v>
      </c>
      <c r="C3567">
        <v>2900446.2326869699</v>
      </c>
      <c r="D3567">
        <v>114.028921430869</v>
      </c>
      <c r="E3567">
        <v>5.17404485035975</v>
      </c>
      <c r="F3567">
        <v>0.43353456259878698</v>
      </c>
    </row>
    <row r="3568" spans="1:6" x14ac:dyDescent="0.2">
      <c r="A3568">
        <f t="shared" si="55"/>
        <v>356.70000000001261</v>
      </c>
      <c r="B3568">
        <v>566356.46179672296</v>
      </c>
      <c r="C3568">
        <v>2900445.9824045999</v>
      </c>
      <c r="D3568">
        <v>113.98229310603701</v>
      </c>
      <c r="E3568">
        <v>5.1746793663751998</v>
      </c>
      <c r="F3568">
        <v>0.43660292039295301</v>
      </c>
    </row>
    <row r="3569" spans="1:6" x14ac:dyDescent="0.2">
      <c r="A3569">
        <f t="shared" si="55"/>
        <v>356.80000000001263</v>
      </c>
      <c r="B3569">
        <v>566356.91684631503</v>
      </c>
      <c r="C3569">
        <v>2900445.7321863798</v>
      </c>
      <c r="D3569">
        <v>113.93539905642299</v>
      </c>
      <c r="E3569">
        <v>5.1752911865253601</v>
      </c>
      <c r="F3569">
        <v>0.43968244611497698</v>
      </c>
    </row>
    <row r="3570" spans="1:6" x14ac:dyDescent="0.2">
      <c r="A3570">
        <f t="shared" si="55"/>
        <v>356.90000000001265</v>
      </c>
      <c r="B3570">
        <v>566357.37203153002</v>
      </c>
      <c r="C3570">
        <v>2900445.4820344001</v>
      </c>
      <c r="D3570">
        <v>113.888235143758</v>
      </c>
      <c r="E3570">
        <v>5.1758857766745097</v>
      </c>
      <c r="F3570">
        <v>0.44277349014383099</v>
      </c>
    </row>
    <row r="3571" spans="1:6" x14ac:dyDescent="0.2">
      <c r="A3571">
        <f t="shared" si="55"/>
        <v>357.00000000001268</v>
      </c>
      <c r="B3571">
        <v>566357.827351699</v>
      </c>
      <c r="C3571">
        <v>2900445.2319504898</v>
      </c>
      <c r="D3571">
        <v>113.840799040153</v>
      </c>
      <c r="E3571">
        <v>5.1764711238920196</v>
      </c>
      <c r="F3571">
        <v>0.44587591890419498</v>
      </c>
    </row>
    <row r="3572" spans="1:6" x14ac:dyDescent="0.2">
      <c r="A3572">
        <f t="shared" si="55"/>
        <v>357.1000000000127</v>
      </c>
      <c r="B3572">
        <v>566358.28280690196</v>
      </c>
      <c r="C3572">
        <v>2900444.9819362001</v>
      </c>
      <c r="D3572">
        <v>113.793090097271</v>
      </c>
      <c r="E3572">
        <v>5.1770507059453399</v>
      </c>
      <c r="F3572">
        <v>0.44898691090325399</v>
      </c>
    </row>
    <row r="3573" spans="1:6" x14ac:dyDescent="0.2">
      <c r="A3573">
        <f t="shared" si="55"/>
        <v>357.20000000001272</v>
      </c>
      <c r="B3573">
        <v>566358.73839765298</v>
      </c>
      <c r="C3573">
        <v>2900444.7319931998</v>
      </c>
      <c r="D3573">
        <v>113.745108341689</v>
      </c>
      <c r="E3573">
        <v>5.1776255868951404</v>
      </c>
      <c r="F3573">
        <v>0.45210277881634803</v>
      </c>
    </row>
    <row r="3574" spans="1:6" x14ac:dyDescent="0.2">
      <c r="A3574">
        <f t="shared" si="55"/>
        <v>357.30000000001274</v>
      </c>
      <c r="B3574">
        <v>566359.19412471098</v>
      </c>
      <c r="C3574">
        <v>2900444.4821234699</v>
      </c>
      <c r="D3574">
        <v>113.696854034674</v>
      </c>
      <c r="E3574">
        <v>5.1781931100400804</v>
      </c>
      <c r="F3574">
        <v>0.45521891862068198</v>
      </c>
    </row>
    <row r="3575" spans="1:6" x14ac:dyDescent="0.2">
      <c r="A3575">
        <f t="shared" si="55"/>
        <v>357.40000000001277</v>
      </c>
      <c r="B3575">
        <v>566359.649988777</v>
      </c>
      <c r="C3575">
        <v>2900444.2323294799</v>
      </c>
      <c r="D3575">
        <v>113.648327173509</v>
      </c>
      <c r="E3575">
        <v>5.17875214359373</v>
      </c>
      <c r="F3575">
        <v>0.45833334688631699</v>
      </c>
    </row>
    <row r="3576" spans="1:6" x14ac:dyDescent="0.2">
      <c r="A3576">
        <f t="shared" si="55"/>
        <v>357.50000000001279</v>
      </c>
      <c r="B3576">
        <v>566360.10599052603</v>
      </c>
      <c r="C3576">
        <v>2900443.9826139701</v>
      </c>
      <c r="D3576">
        <v>113.59952813364001</v>
      </c>
      <c r="E3576">
        <v>5.1793016584988303</v>
      </c>
      <c r="F3576">
        <v>0.46144456169266801</v>
      </c>
    </row>
    <row r="3577" spans="1:6" x14ac:dyDescent="0.2">
      <c r="A3577">
        <f t="shared" si="55"/>
        <v>357.60000000001281</v>
      </c>
      <c r="B3577">
        <v>566360.56213059404</v>
      </c>
      <c r="C3577">
        <v>2900443.7329798299</v>
      </c>
      <c r="D3577">
        <v>113.55045772152501</v>
      </c>
      <c r="E3577">
        <v>5.1798406467977598</v>
      </c>
      <c r="F3577">
        <v>0.46455134067223702</v>
      </c>
    </row>
    <row r="3578" spans="1:6" x14ac:dyDescent="0.2">
      <c r="A3578">
        <f t="shared" si="55"/>
        <v>357.70000000001284</v>
      </c>
      <c r="B3578">
        <v>566361.018409568</v>
      </c>
      <c r="C3578">
        <v>2900443.4834300899</v>
      </c>
      <c r="D3578">
        <v>113.50111718687</v>
      </c>
      <c r="E3578">
        <v>5.1803681081747701</v>
      </c>
      <c r="F3578">
        <v>0.46765267215932699</v>
      </c>
    </row>
    <row r="3579" spans="1:6" x14ac:dyDescent="0.2">
      <c r="A3579">
        <f t="shared" si="55"/>
        <v>357.80000000001286</v>
      </c>
      <c r="B3579">
        <v>566361.47482797306</v>
      </c>
      <c r="C3579">
        <v>2900443.2339679399</v>
      </c>
      <c r="D3579">
        <v>113.45150822498699</v>
      </c>
      <c r="E3579">
        <v>5.1808830348860502</v>
      </c>
      <c r="F3579">
        <v>0.470747712297515</v>
      </c>
    </row>
    <row r="3580" spans="1:6" x14ac:dyDescent="0.2">
      <c r="A3580">
        <f t="shared" si="55"/>
        <v>357.90000000001288</v>
      </c>
      <c r="B3580">
        <v>566361.93138626695</v>
      </c>
      <c r="C3580">
        <v>2900442.9845966301</v>
      </c>
      <c r="D3580">
        <v>113.40163297361801</v>
      </c>
      <c r="E3580">
        <v>5.1813843987866397</v>
      </c>
      <c r="F3580">
        <v>0.47383575501467701</v>
      </c>
    </row>
    <row r="3581" spans="1:6" x14ac:dyDescent="0.2">
      <c r="A3581">
        <f t="shared" si="55"/>
        <v>358.0000000000129</v>
      </c>
      <c r="B3581">
        <v>566362.38808482501</v>
      </c>
      <c r="C3581">
        <v>2900442.7353195301</v>
      </c>
      <c r="D3581">
        <v>113.35149400630399</v>
      </c>
      <c r="E3581">
        <v>5.1818711428851802</v>
      </c>
      <c r="F3581">
        <v>0.47691620695564801</v>
      </c>
    </row>
    <row r="3582" spans="1:6" x14ac:dyDescent="0.2">
      <c r="A3582">
        <f t="shared" si="55"/>
        <v>358.10000000001293</v>
      </c>
      <c r="B3582">
        <v>566362.84492393595</v>
      </c>
      <c r="C3582">
        <v>2900442.48614007</v>
      </c>
      <c r="D3582">
        <v>113.301094322804</v>
      </c>
      <c r="E3582">
        <v>5.182342181718</v>
      </c>
      <c r="F3582">
        <v>0.47998855934113199</v>
      </c>
    </row>
    <row r="3583" spans="1:6" x14ac:dyDescent="0.2">
      <c r="A3583">
        <f t="shared" si="55"/>
        <v>358.20000000001295</v>
      </c>
      <c r="B3583">
        <v>566363.30190378998</v>
      </c>
      <c r="C3583">
        <v>2900442.2370617501</v>
      </c>
      <c r="D3583">
        <v>113.250437335434</v>
      </c>
      <c r="E3583">
        <v>5.1827964211131103</v>
      </c>
      <c r="F3583">
        <v>0.48305234268595498</v>
      </c>
    </row>
    <row r="3584" spans="1:6" x14ac:dyDescent="0.2">
      <c r="A3584">
        <f t="shared" si="55"/>
        <v>358.30000000001297</v>
      </c>
      <c r="B3584">
        <v>566363.75902447395</v>
      </c>
      <c r="C3584">
        <v>2900441.98808813</v>
      </c>
      <c r="D3584">
        <v>113.199526847255</v>
      </c>
      <c r="E3584">
        <v>5.1832328270282</v>
      </c>
      <c r="F3584">
        <v>0.486107028720205</v>
      </c>
    </row>
    <row r="3585" spans="1:6" x14ac:dyDescent="0.2">
      <c r="A3585">
        <f t="shared" si="55"/>
        <v>358.40000000001299</v>
      </c>
      <c r="B3585">
        <v>566364.21628598298</v>
      </c>
      <c r="C3585">
        <v>2900441.7392228302</v>
      </c>
      <c r="D3585">
        <v>113.148367010325</v>
      </c>
      <c r="E3585">
        <v>5.1836510139633702</v>
      </c>
      <c r="F3585">
        <v>0.489151994886729</v>
      </c>
    </row>
    <row r="3586" spans="1:6" x14ac:dyDescent="0.2">
      <c r="A3586">
        <f t="shared" si="55"/>
        <v>358.50000000001302</v>
      </c>
      <c r="B3586">
        <v>566364.67368827295</v>
      </c>
      <c r="C3586">
        <v>2900441.4904695</v>
      </c>
      <c r="D3586">
        <v>113.096962296237</v>
      </c>
      <c r="E3586">
        <v>5.1840533717617996</v>
      </c>
      <c r="F3586">
        <v>0.492186954176974</v>
      </c>
    </row>
    <row r="3587" spans="1:6" x14ac:dyDescent="0.2">
      <c r="A3587">
        <f t="shared" si="55"/>
        <v>358.60000000001304</v>
      </c>
      <c r="B3587">
        <v>566365.13123150798</v>
      </c>
      <c r="C3587">
        <v>2900441.2418316901</v>
      </c>
      <c r="D3587">
        <v>113.04531763806401</v>
      </c>
      <c r="E3587">
        <v>5.18444593822848</v>
      </c>
      <c r="F3587">
        <v>0.49520809164475499</v>
      </c>
    </row>
    <row r="3588" spans="1:6" x14ac:dyDescent="0.2">
      <c r="A3588">
        <f t="shared" ref="A3588:A3651" si="56">A3587+0.1</f>
        <v>358.70000000001306</v>
      </c>
      <c r="B3588">
        <v>566365.58891653002</v>
      </c>
      <c r="C3588">
        <v>2900440.9933130201</v>
      </c>
      <c r="D3588">
        <v>112.993437641684</v>
      </c>
      <c r="E3588">
        <v>5.1848342038493396</v>
      </c>
      <c r="F3588">
        <v>0.49821202179795498</v>
      </c>
    </row>
    <row r="3589" spans="1:6" x14ac:dyDescent="0.2">
      <c r="A3589">
        <f t="shared" si="56"/>
        <v>358.80000000001309</v>
      </c>
      <c r="B3589">
        <v>566366.046744794</v>
      </c>
      <c r="C3589">
        <v>2900440.7449171902</v>
      </c>
      <c r="D3589">
        <v>112.941326620289</v>
      </c>
      <c r="E3589">
        <v>5.1852198515088501</v>
      </c>
      <c r="F3589">
        <v>0.501198552516261</v>
      </c>
    </row>
    <row r="3590" spans="1:6" x14ac:dyDescent="0.2">
      <c r="A3590">
        <f t="shared" si="56"/>
        <v>358.90000000001311</v>
      </c>
      <c r="B3590">
        <v>566366.50471788901</v>
      </c>
      <c r="C3590">
        <v>2900440.4966477901</v>
      </c>
      <c r="D3590">
        <v>112.888989207287</v>
      </c>
      <c r="E3590">
        <v>5.18560270333648</v>
      </c>
      <c r="F3590">
        <v>0.50416694091092795</v>
      </c>
    </row>
    <row r="3591" spans="1:6" x14ac:dyDescent="0.2">
      <c r="A3591">
        <f t="shared" si="56"/>
        <v>359.00000000001313</v>
      </c>
      <c r="B3591">
        <v>566366.96283739305</v>
      </c>
      <c r="C3591">
        <v>2900440.2485084799</v>
      </c>
      <c r="D3591">
        <v>112.836430135795</v>
      </c>
      <c r="E3591">
        <v>5.1859822341898401</v>
      </c>
      <c r="F3591">
        <v>0.50711672831187105</v>
      </c>
    </row>
    <row r="3592" spans="1:6" x14ac:dyDescent="0.2">
      <c r="A3592">
        <f t="shared" si="56"/>
        <v>359.10000000001315</v>
      </c>
      <c r="B3592">
        <v>566367.42110482603</v>
      </c>
      <c r="C3592">
        <v>2900440.0005029398</v>
      </c>
      <c r="D3592">
        <v>112.78365427421301</v>
      </c>
      <c r="E3592">
        <v>5.1863577474590903</v>
      </c>
      <c r="F3592">
        <v>0.510047590054722</v>
      </c>
    </row>
    <row r="3593" spans="1:6" x14ac:dyDescent="0.2">
      <c r="A3593">
        <f t="shared" si="56"/>
        <v>359.20000000001318</v>
      </c>
      <c r="B3593">
        <v>566367.87952162896</v>
      </c>
      <c r="C3593">
        <v>2900439.7526348499</v>
      </c>
      <c r="D3593">
        <v>112.730666632541</v>
      </c>
      <c r="E3593">
        <v>5.1867284341466497</v>
      </c>
      <c r="F3593">
        <v>0.51295927053309198</v>
      </c>
    </row>
    <row r="3594" spans="1:6" x14ac:dyDescent="0.2">
      <c r="A3594">
        <f t="shared" si="56"/>
        <v>359.3000000000132</v>
      </c>
      <c r="B3594">
        <v>566368.33808914898</v>
      </c>
      <c r="C3594">
        <v>2900439.50490794</v>
      </c>
      <c r="D3594">
        <v>112.67747235650999</v>
      </c>
      <c r="E3594">
        <v>5.1870933915856101</v>
      </c>
      <c r="F3594">
        <v>0.51585155723404197</v>
      </c>
    </row>
    <row r="3595" spans="1:6" x14ac:dyDescent="0.2">
      <c r="A3595">
        <f t="shared" si="56"/>
        <v>359.40000000001322</v>
      </c>
      <c r="B3595">
        <v>566368.79680862802</v>
      </c>
      <c r="C3595">
        <v>2900439.2573259501</v>
      </c>
      <c r="D3595">
        <v>112.624076717408</v>
      </c>
      <c r="E3595">
        <v>5.1874516232827297</v>
      </c>
      <c r="F3595">
        <v>0.51872427108717201</v>
      </c>
    </row>
    <row r="3596" spans="1:6" x14ac:dyDescent="0.2">
      <c r="A3596">
        <f t="shared" si="56"/>
        <v>359.50000000001324</v>
      </c>
      <c r="B3596">
        <v>566369.25568119599</v>
      </c>
      <c r="C3596">
        <v>2900439.0098926001</v>
      </c>
      <c r="D3596">
        <v>112.570485100824</v>
      </c>
      <c r="E3596">
        <v>5.1878020275961596</v>
      </c>
      <c r="F3596">
        <v>0.52157726448520603</v>
      </c>
    </row>
    <row r="3597" spans="1:6" x14ac:dyDescent="0.2">
      <c r="A3597">
        <f t="shared" si="56"/>
        <v>359.60000000001327</v>
      </c>
      <c r="B3597">
        <v>566369.71470785199</v>
      </c>
      <c r="C3597">
        <v>2900438.7626116802</v>
      </c>
      <c r="D3597">
        <v>112.51670299590501</v>
      </c>
      <c r="E3597">
        <v>5.1881528781973003</v>
      </c>
      <c r="F3597">
        <v>0.524388150394275</v>
      </c>
    </row>
    <row r="3598" spans="1:6" x14ac:dyDescent="0.2">
      <c r="A3598">
        <f t="shared" si="56"/>
        <v>359.70000000001329</v>
      </c>
      <c r="B3598">
        <v>566370.17389118997</v>
      </c>
      <c r="C3598">
        <v>2900438.5154886399</v>
      </c>
      <c r="D3598">
        <v>112.462751280547</v>
      </c>
      <c r="E3598">
        <v>5.1884816530989104</v>
      </c>
      <c r="F3598">
        <v>0.52720658279498001</v>
      </c>
    </row>
    <row r="3599" spans="1:6" x14ac:dyDescent="0.2">
      <c r="A3599">
        <f t="shared" si="56"/>
        <v>359.80000000001331</v>
      </c>
      <c r="B3599">
        <v>566370.63322971901</v>
      </c>
      <c r="C3599">
        <v>2900438.2685250798</v>
      </c>
      <c r="D3599">
        <v>112.408615920759</v>
      </c>
      <c r="E3599">
        <v>5.1887872285847099</v>
      </c>
      <c r="F3599">
        <v>0.53003115824425995</v>
      </c>
    </row>
    <row r="3600" spans="1:6" x14ac:dyDescent="0.2">
      <c r="A3600">
        <f t="shared" si="56"/>
        <v>359.90000000001334</v>
      </c>
      <c r="B3600">
        <v>566371.09272195899</v>
      </c>
      <c r="C3600">
        <v>2900438.0217228499</v>
      </c>
      <c r="D3600">
        <v>112.354285010502</v>
      </c>
      <c r="E3600">
        <v>5.1890681863216503</v>
      </c>
      <c r="F3600">
        <v>0.53286083876065204</v>
      </c>
    </row>
    <row r="3601" spans="1:6" x14ac:dyDescent="0.2">
      <c r="A3601">
        <f t="shared" si="56"/>
        <v>360.00000000001336</v>
      </c>
      <c r="B3601">
        <v>566371.55236638605</v>
      </c>
      <c r="C3601">
        <v>2900437.7750840602</v>
      </c>
      <c r="D3601">
        <v>112.29974844444</v>
      </c>
      <c r="E3601">
        <v>5.1893228349123897</v>
      </c>
      <c r="F3601">
        <v>0.53569468573213597</v>
      </c>
    </row>
    <row r="3602" spans="1:6" x14ac:dyDescent="0.2">
      <c r="A3602">
        <f t="shared" si="56"/>
        <v>360.10000000001338</v>
      </c>
      <c r="B3602">
        <v>566372.01216139505</v>
      </c>
      <c r="C3602">
        <v>2900437.52861103</v>
      </c>
      <c r="D3602">
        <v>112.24499780658699</v>
      </c>
      <c r="E3602">
        <v>5.18954907712211</v>
      </c>
      <c r="F3602">
        <v>0.53853190464838896</v>
      </c>
    </row>
    <row r="3603" spans="1:6" x14ac:dyDescent="0.2">
      <c r="A3603">
        <f t="shared" si="56"/>
        <v>360.2000000000134</v>
      </c>
      <c r="B3603">
        <v>566372.47210525104</v>
      </c>
      <c r="C3603">
        <v>2900437.28230632</v>
      </c>
      <c r="D3603">
        <v>112.190026255559</v>
      </c>
      <c r="E3603">
        <v>5.1897442447885096</v>
      </c>
      <c r="F3603">
        <v>0.54137187590965796</v>
      </c>
    </row>
    <row r="3604" spans="1:6" x14ac:dyDescent="0.2">
      <c r="A3604">
        <f t="shared" si="56"/>
        <v>360.30000000001343</v>
      </c>
      <c r="B3604">
        <v>566372.93219602003</v>
      </c>
      <c r="C3604">
        <v>2900437.0361726698</v>
      </c>
      <c r="D3604">
        <v>112.134828425655</v>
      </c>
      <c r="E3604">
        <v>5.1899048699186698</v>
      </c>
      <c r="F3604">
        <v>0.54421419766047996</v>
      </c>
    </row>
    <row r="3605" spans="1:6" x14ac:dyDescent="0.2">
      <c r="A3605">
        <f t="shared" si="56"/>
        <v>360.40000000001345</v>
      </c>
      <c r="B3605">
        <v>566373.39243148</v>
      </c>
      <c r="C3605">
        <v>2900436.7902130401</v>
      </c>
      <c r="D3605">
        <v>112.079400344932</v>
      </c>
      <c r="E3605">
        <v>5.19002708569968</v>
      </c>
      <c r="F3605">
        <v>0.54705835920258905</v>
      </c>
    </row>
    <row r="3606" spans="1:6" x14ac:dyDescent="0.2">
      <c r="A3606">
        <f t="shared" si="56"/>
        <v>360.50000000001347</v>
      </c>
      <c r="B3606">
        <v>566373.85280908295</v>
      </c>
      <c r="C3606">
        <v>2900436.5444306098</v>
      </c>
      <c r="D3606">
        <v>112.023739297088</v>
      </c>
      <c r="E3606">
        <v>5.1901346001997197</v>
      </c>
      <c r="F3606">
        <v>0.54989845230062495</v>
      </c>
    </row>
    <row r="3607" spans="1:6" x14ac:dyDescent="0.2">
      <c r="A3607">
        <f t="shared" si="56"/>
        <v>360.60000000001349</v>
      </c>
      <c r="B3607">
        <v>566374.31332870398</v>
      </c>
      <c r="C3607">
        <v>2900436.29882822</v>
      </c>
      <c r="D3607">
        <v>111.967843040481</v>
      </c>
      <c r="E3607">
        <v>5.1902473291277298</v>
      </c>
      <c r="F3607">
        <v>0.55272958631665603</v>
      </c>
    </row>
    <row r="3608" spans="1:6" x14ac:dyDescent="0.2">
      <c r="A3608">
        <f t="shared" si="56"/>
        <v>360.70000000001352</v>
      </c>
      <c r="B3608">
        <v>566374.77399225498</v>
      </c>
      <c r="C3608">
        <v>2900436.05340845</v>
      </c>
      <c r="D3608">
        <v>111.91170986694</v>
      </c>
      <c r="E3608">
        <v>5.1903623983439697</v>
      </c>
      <c r="F3608">
        <v>0.55555197125043998</v>
      </c>
    </row>
    <row r="3609" spans="1:6" x14ac:dyDescent="0.2">
      <c r="A3609">
        <f t="shared" si="56"/>
        <v>360.80000000001354</v>
      </c>
      <c r="B3609">
        <v>566375.23480137496</v>
      </c>
      <c r="C3609">
        <v>2900435.8081739601</v>
      </c>
      <c r="D3609">
        <v>111.855339215322</v>
      </c>
      <c r="E3609">
        <v>5.1904773766215797</v>
      </c>
      <c r="F3609">
        <v>0.55836554981040598</v>
      </c>
    </row>
    <row r="3610" spans="1:6" x14ac:dyDescent="0.2">
      <c r="A3610">
        <f t="shared" si="56"/>
        <v>360.90000000001356</v>
      </c>
      <c r="B3610">
        <v>566375.69575747906</v>
      </c>
      <c r="C3610">
        <v>2900435.5631275498</v>
      </c>
      <c r="D3610">
        <v>111.798731526609</v>
      </c>
      <c r="E3610">
        <v>5.1905902038715599</v>
      </c>
      <c r="F3610">
        <v>0.56117004651555302</v>
      </c>
    </row>
    <row r="3611" spans="1:6" x14ac:dyDescent="0.2">
      <c r="A3611">
        <f t="shared" si="56"/>
        <v>361.00000000001359</v>
      </c>
      <c r="B3611">
        <v>566376.15686179302</v>
      </c>
      <c r="C3611">
        <v>2900435.3182720901</v>
      </c>
      <c r="D3611">
        <v>111.741888121663</v>
      </c>
      <c r="E3611">
        <v>5.1906990558511703</v>
      </c>
      <c r="F3611">
        <v>0.56396502703558804</v>
      </c>
    </row>
    <row r="3612" spans="1:6" x14ac:dyDescent="0.2">
      <c r="A3612">
        <f t="shared" si="56"/>
        <v>361.10000000001361</v>
      </c>
      <c r="B3612">
        <v>566376.61811538006</v>
      </c>
      <c r="C3612">
        <v>2900435.0736105698</v>
      </c>
      <c r="D3612">
        <v>111.684811100141</v>
      </c>
      <c r="E3612">
        <v>5.1908022422416096</v>
      </c>
      <c r="F3612">
        <v>0.56674994399968903</v>
      </c>
    </row>
    <row r="3613" spans="1:6" x14ac:dyDescent="0.2">
      <c r="A3613">
        <f t="shared" si="56"/>
        <v>361.20000000001363</v>
      </c>
      <c r="B3613">
        <v>566377.07951915101</v>
      </c>
      <c r="C3613">
        <v>2900434.8291460602</v>
      </c>
      <c r="D3613">
        <v>111.627503252316</v>
      </c>
      <c r="E3613">
        <v>5.1908981263888698</v>
      </c>
      <c r="F3613">
        <v>0.56952416904091496</v>
      </c>
    </row>
    <row r="3614" spans="1:6" x14ac:dyDescent="0.2">
      <c r="A3614">
        <f t="shared" si="56"/>
        <v>361.30000000001365</v>
      </c>
      <c r="B3614">
        <v>566377.54107387096</v>
      </c>
      <c r="C3614">
        <v>2900434.5848817499</v>
      </c>
      <c r="D3614">
        <v>111.569967980851</v>
      </c>
      <c r="E3614">
        <v>5.1909850564224698</v>
      </c>
      <c r="F3614">
        <v>0.57228701539367199</v>
      </c>
    </row>
    <row r="3615" spans="1:6" x14ac:dyDescent="0.2">
      <c r="A3615">
        <f t="shared" si="56"/>
        <v>361.40000000001368</v>
      </c>
      <c r="B3615">
        <v>566378.00278015505</v>
      </c>
      <c r="C3615">
        <v>2900434.3408209202</v>
      </c>
      <c r="D3615">
        <v>111.512209230485</v>
      </c>
      <c r="E3615">
        <v>5.1910612998983199</v>
      </c>
      <c r="F3615">
        <v>0.57503775385390499</v>
      </c>
    </row>
    <row r="3616" spans="1:6" x14ac:dyDescent="0.2">
      <c r="A3616">
        <f t="shared" si="56"/>
        <v>361.5000000000137</v>
      </c>
      <c r="B3616">
        <v>566378.46463846101</v>
      </c>
      <c r="C3616">
        <v>2900434.09696694</v>
      </c>
      <c r="D3616">
        <v>111.454231424155</v>
      </c>
      <c r="E3616">
        <v>5.1911249748160397</v>
      </c>
      <c r="F3616">
        <v>0.57777562391285897</v>
      </c>
    </row>
    <row r="3617" spans="1:6" x14ac:dyDescent="0.2">
      <c r="A3617">
        <f t="shared" si="56"/>
        <v>361.60000000001372</v>
      </c>
      <c r="B3617">
        <v>566378.92664907395</v>
      </c>
      <c r="C3617">
        <v>2900433.8533232999</v>
      </c>
      <c r="D3617">
        <v>111.396039404547</v>
      </c>
      <c r="E3617">
        <v>5.1911739689396299</v>
      </c>
      <c r="F3617">
        <v>0.58049984122528997</v>
      </c>
    </row>
    <row r="3618" spans="1:6" x14ac:dyDescent="0.2">
      <c r="A3618">
        <f t="shared" si="56"/>
        <v>361.70000000001374</v>
      </c>
      <c r="B3618">
        <v>566379.388812082</v>
      </c>
      <c r="C3618">
        <v>2900433.60989358</v>
      </c>
      <c r="D3618">
        <v>111.337638380348</v>
      </c>
      <c r="E3618">
        <v>5.1912058360984599</v>
      </c>
      <c r="F3618">
        <v>0.583209602320512</v>
      </c>
    </row>
    <row r="3619" spans="1:6" x14ac:dyDescent="0.2">
      <c r="A3619">
        <f t="shared" si="56"/>
        <v>361.80000000001377</v>
      </c>
      <c r="B3619">
        <v>566379.85112734605</v>
      </c>
      <c r="C3619">
        <v>2900433.3666815101</v>
      </c>
      <c r="D3619">
        <v>111.279033876764</v>
      </c>
      <c r="E3619">
        <v>5.1912173292610904</v>
      </c>
      <c r="F3619">
        <v>0.58590380355118798</v>
      </c>
    </row>
    <row r="3620" spans="1:6" x14ac:dyDescent="0.2">
      <c r="A3620">
        <f t="shared" si="56"/>
        <v>361.90000000001379</v>
      </c>
      <c r="B3620">
        <v>566380.31359442999</v>
      </c>
      <c r="C3620">
        <v>2900433.1236909698</v>
      </c>
      <c r="D3620">
        <v>111.22023162340901</v>
      </c>
      <c r="E3620">
        <v>5.1912045755346599</v>
      </c>
      <c r="F3620">
        <v>0.58858088861536995</v>
      </c>
    </row>
    <row r="3621" spans="1:6" x14ac:dyDescent="0.2">
      <c r="A3621">
        <f t="shared" si="56"/>
        <v>362.00000000001381</v>
      </c>
      <c r="B3621">
        <v>566380.77621256397</v>
      </c>
      <c r="C3621">
        <v>2900432.8809260898</v>
      </c>
      <c r="D3621">
        <v>111.161237417085</v>
      </c>
      <c r="E3621">
        <v>5.1911662040556097</v>
      </c>
      <c r="F3621">
        <v>0.59124076506022105</v>
      </c>
    </row>
    <row r="3622" spans="1:6" x14ac:dyDescent="0.2">
      <c r="A3622">
        <f t="shared" si="56"/>
        <v>362.10000000001384</v>
      </c>
      <c r="B3622">
        <v>566381.23898081505</v>
      </c>
      <c r="C3622">
        <v>2900432.63839101</v>
      </c>
      <c r="D3622">
        <v>111.102057441263</v>
      </c>
      <c r="E3622">
        <v>5.1911015526512996</v>
      </c>
      <c r="F3622">
        <v>0.59388362690910002</v>
      </c>
    </row>
    <row r="3623" spans="1:6" x14ac:dyDescent="0.2">
      <c r="A3623">
        <f t="shared" si="56"/>
        <v>362.20000000001386</v>
      </c>
      <c r="B3623">
        <v>566381.70189814805</v>
      </c>
      <c r="C3623">
        <v>2900432.3960898002</v>
      </c>
      <c r="D3623">
        <v>111.042698299506</v>
      </c>
      <c r="E3623">
        <v>5.1910114627436403</v>
      </c>
      <c r="F3623">
        <v>0.59650992993681595</v>
      </c>
    </row>
    <row r="3624" spans="1:6" x14ac:dyDescent="0.2">
      <c r="A3624">
        <f t="shared" si="56"/>
        <v>362.30000000001388</v>
      </c>
      <c r="B3624">
        <v>566382.16496355005</v>
      </c>
      <c r="C3624">
        <v>2900432.1540264301</v>
      </c>
      <c r="D3624">
        <v>110.983167044344</v>
      </c>
      <c r="E3624">
        <v>5.1909028096845899</v>
      </c>
      <c r="F3624">
        <v>0.59912089534700197</v>
      </c>
    </row>
    <row r="3625" spans="1:6" x14ac:dyDescent="0.2">
      <c r="A3625">
        <f t="shared" si="56"/>
        <v>362.4000000000139</v>
      </c>
      <c r="B3625">
        <v>566382.62817656901</v>
      </c>
      <c r="C3625">
        <v>2900431.9122044402</v>
      </c>
      <c r="D3625">
        <v>110.92347131422601</v>
      </c>
      <c r="E3625">
        <v>5.1907825674314703</v>
      </c>
      <c r="F3625">
        <v>0.601718415338798</v>
      </c>
    </row>
    <row r="3626" spans="1:6" x14ac:dyDescent="0.2">
      <c r="A3626">
        <f t="shared" si="56"/>
        <v>362.50000000001393</v>
      </c>
      <c r="B3626">
        <v>566383.09153729305</v>
      </c>
      <c r="C3626">
        <v>2900431.6706268601</v>
      </c>
      <c r="D3626">
        <v>110.863619409523</v>
      </c>
      <c r="E3626">
        <v>5.1906561194336103</v>
      </c>
      <c r="F3626">
        <v>0.60430466321436804</v>
      </c>
    </row>
    <row r="3627" spans="1:6" x14ac:dyDescent="0.2">
      <c r="A3627">
        <f t="shared" si="56"/>
        <v>362.60000000001395</v>
      </c>
      <c r="B3627">
        <v>566383.55504619505</v>
      </c>
      <c r="C3627">
        <v>2900431.4292962798</v>
      </c>
      <c r="D3627">
        <v>110.80362028193601</v>
      </c>
      <c r="E3627">
        <v>5.1905292583482803</v>
      </c>
      <c r="F3627">
        <v>0.60688194699940801</v>
      </c>
    </row>
    <row r="3628" spans="1:6" x14ac:dyDescent="0.2">
      <c r="A3628">
        <f t="shared" si="56"/>
        <v>362.70000000001397</v>
      </c>
      <c r="B3628">
        <v>566384.01870416501</v>
      </c>
      <c r="C3628">
        <v>2900431.1882147901</v>
      </c>
      <c r="D3628">
        <v>110.743483489624</v>
      </c>
      <c r="E3628">
        <v>5.1904061960266699</v>
      </c>
      <c r="F3628">
        <v>0.60945107988390201</v>
      </c>
    </row>
    <row r="3629" spans="1:6" x14ac:dyDescent="0.2">
      <c r="A3629">
        <f t="shared" si="56"/>
        <v>362.80000000001399</v>
      </c>
      <c r="B3629">
        <v>566384.48251241201</v>
      </c>
      <c r="C3629">
        <v>2900430.9473841898</v>
      </c>
      <c r="D3629">
        <v>110.683218791553</v>
      </c>
      <c r="E3629">
        <v>5.1902893758841202</v>
      </c>
      <c r="F3629">
        <v>0.61201298471771004</v>
      </c>
    </row>
    <row r="3630" spans="1:6" x14ac:dyDescent="0.2">
      <c r="A3630">
        <f t="shared" si="56"/>
        <v>362.90000000001402</v>
      </c>
      <c r="B3630">
        <v>566384.94647229603</v>
      </c>
      <c r="C3630">
        <v>2900430.7068059999</v>
      </c>
      <c r="D3630">
        <v>110.62283611638701</v>
      </c>
      <c r="E3630">
        <v>5.1901805731156401</v>
      </c>
      <c r="F3630">
        <v>0.61456864438140701</v>
      </c>
    </row>
    <row r="3631" spans="1:6" x14ac:dyDescent="0.2">
      <c r="A3631">
        <f t="shared" si="56"/>
        <v>363.00000000001404</v>
      </c>
      <c r="B3631">
        <v>566385.41058526502</v>
      </c>
      <c r="C3631">
        <v>2900430.4664815501</v>
      </c>
      <c r="D3631">
        <v>110.562345520015</v>
      </c>
      <c r="E3631">
        <v>5.19008070952147</v>
      </c>
      <c r="F3631">
        <v>0.61711873871270295</v>
      </c>
    </row>
    <row r="3632" spans="1:6" x14ac:dyDescent="0.2">
      <c r="A3632">
        <f t="shared" si="56"/>
        <v>363.10000000001406</v>
      </c>
      <c r="B3632">
        <v>566385.87485278398</v>
      </c>
      <c r="C3632">
        <v>2900430.2264119699</v>
      </c>
      <c r="D3632">
        <v>110.501757070493</v>
      </c>
      <c r="E3632">
        <v>5.1899891251052201</v>
      </c>
      <c r="F3632">
        <v>0.619662903818331</v>
      </c>
    </row>
    <row r="3633" spans="1:6" x14ac:dyDescent="0.2">
      <c r="A3633">
        <f t="shared" si="56"/>
        <v>363.20000000001409</v>
      </c>
      <c r="B3633">
        <v>566386.339276226</v>
      </c>
      <c r="C3633">
        <v>2900429.9865983799</v>
      </c>
      <c r="D3633">
        <v>110.441080585991</v>
      </c>
      <c r="E3633">
        <v>5.1898996292430803</v>
      </c>
      <c r="F3633">
        <v>0.62219728080896197</v>
      </c>
    </row>
    <row r="3634" spans="1:6" x14ac:dyDescent="0.2">
      <c r="A3634">
        <f t="shared" si="56"/>
        <v>363.30000000001411</v>
      </c>
      <c r="B3634">
        <v>566386.80385647202</v>
      </c>
      <c r="C3634">
        <v>2900429.7470423901</v>
      </c>
      <c r="D3634">
        <v>110.38032489848401</v>
      </c>
      <c r="E3634">
        <v>5.1898064293566604</v>
      </c>
      <c r="F3634">
        <v>0.62472974352394794</v>
      </c>
    </row>
    <row r="3635" spans="1:6" x14ac:dyDescent="0.2">
      <c r="A3635">
        <f t="shared" si="56"/>
        <v>363.40000000001413</v>
      </c>
      <c r="B3635">
        <v>566387.26859354996</v>
      </c>
      <c r="C3635">
        <v>2900429.5077450299</v>
      </c>
      <c r="D3635">
        <v>110.319491697602</v>
      </c>
      <c r="E3635">
        <v>5.1897157514455596</v>
      </c>
      <c r="F3635">
        <v>0.62722433904124397</v>
      </c>
    </row>
    <row r="3636" spans="1:6" x14ac:dyDescent="0.2">
      <c r="A3636">
        <f t="shared" si="56"/>
        <v>363.50000000001415</v>
      </c>
      <c r="B3636">
        <v>566387.73348930804</v>
      </c>
      <c r="C3636">
        <v>2900429.26871044</v>
      </c>
      <c r="D3636">
        <v>110.25860720739099</v>
      </c>
      <c r="E3636">
        <v>5.1896136083518796</v>
      </c>
      <c r="F3636">
        <v>0.62973247486350303</v>
      </c>
    </row>
    <row r="3637" spans="1:6" x14ac:dyDescent="0.2">
      <c r="A3637">
        <f t="shared" si="56"/>
        <v>363.60000000001418</v>
      </c>
      <c r="B3637">
        <v>566388.19854238199</v>
      </c>
      <c r="C3637">
        <v>2900429.0299382401</v>
      </c>
      <c r="D3637">
        <v>110.197660670939</v>
      </c>
      <c r="E3637">
        <v>5.1894973730401501</v>
      </c>
      <c r="F3637">
        <v>0.63225252103815599</v>
      </c>
    </row>
    <row r="3638" spans="1:6" x14ac:dyDescent="0.2">
      <c r="A3638">
        <f t="shared" si="56"/>
        <v>363.7000000000142</v>
      </c>
      <c r="B3638">
        <v>566388.66375126201</v>
      </c>
      <c r="C3638">
        <v>2900428.7914283699</v>
      </c>
      <c r="D3638">
        <v>110.13664297463799</v>
      </c>
      <c r="E3638">
        <v>5.1893640149893399</v>
      </c>
      <c r="F3638">
        <v>0.63478313429387501</v>
      </c>
    </row>
    <row r="3639" spans="1:6" x14ac:dyDescent="0.2">
      <c r="A3639">
        <f t="shared" si="56"/>
        <v>363.80000000001422</v>
      </c>
      <c r="B3639">
        <v>566389.12911424204</v>
      </c>
      <c r="C3639">
        <v>2900428.5531810499</v>
      </c>
      <c r="D3639">
        <v>110.075546328275</v>
      </c>
      <c r="E3639">
        <v>5.1892099931320601</v>
      </c>
      <c r="F3639">
        <v>0.63731941873349696</v>
      </c>
    </row>
    <row r="3640" spans="1:6" x14ac:dyDescent="0.2">
      <c r="A3640">
        <f t="shared" si="56"/>
        <v>363.90000000001424</v>
      </c>
      <c r="B3640">
        <v>566389.594629484</v>
      </c>
      <c r="C3640">
        <v>2900428.31519718</v>
      </c>
      <c r="D3640">
        <v>110.014363390038</v>
      </c>
      <c r="E3640">
        <v>5.1890307848921298</v>
      </c>
      <c r="F3640">
        <v>0.63985610660952896</v>
      </c>
    </row>
    <row r="3641" spans="1:6" x14ac:dyDescent="0.2">
      <c r="A3641">
        <f t="shared" si="56"/>
        <v>364.00000000001427</v>
      </c>
      <c r="B3641">
        <v>566390.06029493106</v>
      </c>
      <c r="C3641">
        <v>2900428.0774783301</v>
      </c>
      <c r="D3641">
        <v>109.953087100239</v>
      </c>
      <c r="E3641">
        <v>5.18882558902048</v>
      </c>
      <c r="F3641">
        <v>0.64239031892354603</v>
      </c>
    </row>
    <row r="3642" spans="1:6" x14ac:dyDescent="0.2">
      <c r="A3642">
        <f t="shared" si="56"/>
        <v>364.10000000001429</v>
      </c>
      <c r="B3642">
        <v>566390.52610857796</v>
      </c>
      <c r="C3642">
        <v>2900427.8400264201</v>
      </c>
      <c r="D3642">
        <v>109.891711068706</v>
      </c>
      <c r="E3642">
        <v>5.1885951871657596</v>
      </c>
      <c r="F3642">
        <v>0.64491944332291196</v>
      </c>
    </row>
    <row r="3643" spans="1:6" x14ac:dyDescent="0.2">
      <c r="A3643">
        <f t="shared" si="56"/>
        <v>364.20000000001431</v>
      </c>
      <c r="B3643">
        <v>566390.99206860201</v>
      </c>
      <c r="C3643">
        <v>2900427.6028436399</v>
      </c>
      <c r="D3643">
        <v>109.830229536291</v>
      </c>
      <c r="E3643">
        <v>5.1883426254489704</v>
      </c>
      <c r="F3643">
        <v>0.64744018423598204</v>
      </c>
    </row>
    <row r="3644" spans="1:6" x14ac:dyDescent="0.2">
      <c r="A3644">
        <f t="shared" si="56"/>
        <v>364.30000000001434</v>
      </c>
      <c r="B3644">
        <v>566391.458173597</v>
      </c>
      <c r="C3644">
        <v>2900427.3659324502</v>
      </c>
      <c r="D3644">
        <v>109.76863712497</v>
      </c>
      <c r="E3644">
        <v>5.1880725695860104</v>
      </c>
      <c r="F3644">
        <v>0.64995094162270095</v>
      </c>
    </row>
    <row r="3645" spans="1:6" x14ac:dyDescent="0.2">
      <c r="A3645">
        <f t="shared" si="56"/>
        <v>364.40000000001436</v>
      </c>
      <c r="B3645">
        <v>566391.92442266596</v>
      </c>
      <c r="C3645">
        <v>2900427.12929531</v>
      </c>
      <c r="D3645">
        <v>109.706929144564</v>
      </c>
      <c r="E3645">
        <v>5.1877880862360497</v>
      </c>
      <c r="F3645">
        <v>0.65245153261900102</v>
      </c>
    </row>
    <row r="3646" spans="1:6" x14ac:dyDescent="0.2">
      <c r="A3646">
        <f t="shared" si="56"/>
        <v>364.50000000001438</v>
      </c>
      <c r="B3646">
        <v>566392.39081522101</v>
      </c>
      <c r="C3646">
        <v>2900426.8929346399</v>
      </c>
      <c r="D3646">
        <v>109.645101882728</v>
      </c>
      <c r="E3646">
        <v>5.1874919543975704</v>
      </c>
      <c r="F3646">
        <v>0.65494139333879198</v>
      </c>
    </row>
    <row r="3647" spans="1:6" x14ac:dyDescent="0.2">
      <c r="A3647">
        <f t="shared" si="56"/>
        <v>364.6000000000144</v>
      </c>
      <c r="B3647">
        <v>566392.85735096096</v>
      </c>
      <c r="C3647">
        <v>2900426.65685284</v>
      </c>
      <c r="D3647">
        <v>109.583152469946</v>
      </c>
      <c r="E3647">
        <v>5.1871867242705001</v>
      </c>
      <c r="F3647">
        <v>0.65741964416937604</v>
      </c>
    </row>
    <row r="3648" spans="1:6" x14ac:dyDescent="0.2">
      <c r="A3648">
        <f t="shared" si="56"/>
        <v>364.70000000001443</v>
      </c>
      <c r="B3648">
        <v>566393.324029863</v>
      </c>
      <c r="C3648">
        <v>2900426.42105236</v>
      </c>
      <c r="D3648">
        <v>109.52107875923799</v>
      </c>
      <c r="E3648">
        <v>5.1868747548996001</v>
      </c>
      <c r="F3648">
        <v>0.65988516090424398</v>
      </c>
    </row>
    <row r="3649" spans="1:6" x14ac:dyDescent="0.2">
      <c r="A3649">
        <f t="shared" si="56"/>
        <v>364.80000000001445</v>
      </c>
      <c r="B3649">
        <v>566393.79085216601</v>
      </c>
      <c r="C3649">
        <v>2900426.1855356498</v>
      </c>
      <c r="D3649">
        <v>109.458879220402</v>
      </c>
      <c r="E3649">
        <v>5.1865575959372601</v>
      </c>
      <c r="F3649">
        <v>0.66233732173724702</v>
      </c>
    </row>
    <row r="3650" spans="1:6" x14ac:dyDescent="0.2">
      <c r="A3650">
        <f t="shared" si="56"/>
        <v>364.90000000001447</v>
      </c>
      <c r="B3650">
        <v>566394.25781827397</v>
      </c>
      <c r="C3650">
        <v>2900425.95030521</v>
      </c>
      <c r="D3650">
        <v>109.39655300945201</v>
      </c>
      <c r="E3650">
        <v>5.1862366331414202</v>
      </c>
      <c r="F3650">
        <v>0.66477517372746697</v>
      </c>
    </row>
    <row r="3651" spans="1:6" x14ac:dyDescent="0.2">
      <c r="A3651">
        <f t="shared" si="56"/>
        <v>365.0000000000145</v>
      </c>
      <c r="B3651">
        <v>566394.72492875205</v>
      </c>
      <c r="C3651">
        <v>2900425.71536359</v>
      </c>
      <c r="D3651">
        <v>109.33409984318899</v>
      </c>
      <c r="E3651">
        <v>5.1859130773242397</v>
      </c>
      <c r="F3651">
        <v>0.66719766836734995</v>
      </c>
    </row>
    <row r="3652" spans="1:6" x14ac:dyDescent="0.2">
      <c r="A3652">
        <f t="shared" ref="A3652:A3715" si="57">A3651+0.1</f>
        <v>365.10000000001452</v>
      </c>
      <c r="B3652">
        <v>566395.19218430796</v>
      </c>
      <c r="C3652">
        <v>2900425.4807133898</v>
      </c>
      <c r="D3652">
        <v>109.271519928541</v>
      </c>
      <c r="E3652">
        <v>5.1855876593153702</v>
      </c>
      <c r="F3652">
        <v>0.66960408153081097</v>
      </c>
    </row>
    <row r="3653" spans="1:6" x14ac:dyDescent="0.2">
      <c r="A3653">
        <f t="shared" si="57"/>
        <v>365.20000000001454</v>
      </c>
      <c r="B3653">
        <v>566395.65958573495</v>
      </c>
      <c r="C3653">
        <v>2900425.2463572598</v>
      </c>
      <c r="D3653">
        <v>109.20881399104501</v>
      </c>
      <c r="E3653">
        <v>5.1852596356968297</v>
      </c>
      <c r="F3653">
        <v>0.67199494275831295</v>
      </c>
    </row>
    <row r="3654" spans="1:6" x14ac:dyDescent="0.2">
      <c r="A3654">
        <f t="shared" si="57"/>
        <v>365.30000000001456</v>
      </c>
      <c r="B3654">
        <v>566396.12713372998</v>
      </c>
      <c r="C3654">
        <v>2900425.0122978198</v>
      </c>
      <c r="D3654">
        <v>109.14598352618999</v>
      </c>
      <c r="E3654">
        <v>5.1849256111997102</v>
      </c>
      <c r="F3654">
        <v>0.67437265068958696</v>
      </c>
    </row>
    <row r="3655" spans="1:6" x14ac:dyDescent="0.2">
      <c r="A3655">
        <f t="shared" si="57"/>
        <v>365.40000000001459</v>
      </c>
      <c r="B3655">
        <v>566396.59482857399</v>
      </c>
      <c r="C3655">
        <v>2900424.7785375798</v>
      </c>
      <c r="D3655">
        <v>109.083031209944</v>
      </c>
      <c r="E3655">
        <v>5.1845845186024802</v>
      </c>
      <c r="F3655">
        <v>0.67673841456273498</v>
      </c>
    </row>
    <row r="3656" spans="1:6" x14ac:dyDescent="0.2">
      <c r="A3656">
        <f t="shared" si="57"/>
        <v>365.50000000001461</v>
      </c>
      <c r="B3656">
        <v>566397.06267039396</v>
      </c>
      <c r="C3656">
        <v>2900424.54507891</v>
      </c>
      <c r="D3656">
        <v>109.019960559255</v>
      </c>
      <c r="E3656">
        <v>5.1842359703298397</v>
      </c>
      <c r="F3656">
        <v>0.67909233772470401</v>
      </c>
    </row>
    <row r="3657" spans="1:6" x14ac:dyDescent="0.2">
      <c r="A3657">
        <f t="shared" si="57"/>
        <v>365.60000000001463</v>
      </c>
      <c r="B3657">
        <v>566397.53065925394</v>
      </c>
      <c r="C3657">
        <v>2900424.3119242098</v>
      </c>
      <c r="D3657">
        <v>108.95677563546499</v>
      </c>
      <c r="E3657">
        <v>5.1838704878758302</v>
      </c>
      <c r="F3657">
        <v>0.68144261248398597</v>
      </c>
    </row>
    <row r="3658" spans="1:6" x14ac:dyDescent="0.2">
      <c r="A3658">
        <f t="shared" si="57"/>
        <v>365.70000000001465</v>
      </c>
      <c r="B3658">
        <v>566397.99879403203</v>
      </c>
      <c r="C3658">
        <v>2900424.0790753299</v>
      </c>
      <c r="D3658">
        <v>108.89348295806199</v>
      </c>
      <c r="E3658">
        <v>5.1834832713791998</v>
      </c>
      <c r="F3658">
        <v>0.68379278471347604</v>
      </c>
    </row>
    <row r="3659" spans="1:6" x14ac:dyDescent="0.2">
      <c r="A3659">
        <f t="shared" si="57"/>
        <v>365.80000000001468</v>
      </c>
      <c r="B3659">
        <v>566398.467073009</v>
      </c>
      <c r="C3659">
        <v>2900423.8465339001</v>
      </c>
      <c r="D3659">
        <v>108.83009038025899</v>
      </c>
      <c r="E3659">
        <v>5.1830738539299199</v>
      </c>
      <c r="F3659">
        <v>0.68614268161172598</v>
      </c>
    </row>
    <row r="3660" spans="1:6" x14ac:dyDescent="0.2">
      <c r="A3660">
        <f t="shared" si="57"/>
        <v>365.9000000000147</v>
      </c>
      <c r="B3660">
        <v>566398.93549438904</v>
      </c>
      <c r="C3660">
        <v>2900423.6143015302</v>
      </c>
      <c r="D3660">
        <v>108.76660615141201</v>
      </c>
      <c r="E3660">
        <v>5.1826425042436899</v>
      </c>
      <c r="F3660">
        <v>0.688491646615638</v>
      </c>
    </row>
    <row r="3661" spans="1:6" x14ac:dyDescent="0.2">
      <c r="A3661">
        <f t="shared" si="57"/>
        <v>366.00000000001472</v>
      </c>
      <c r="B3661">
        <v>566399.40405638597</v>
      </c>
      <c r="C3661">
        <v>2900423.3823797801</v>
      </c>
      <c r="D3661">
        <v>108.70303873838201</v>
      </c>
      <c r="E3661">
        <v>5.1821918180380404</v>
      </c>
      <c r="F3661">
        <v>0.69083650870073599</v>
      </c>
    </row>
    <row r="3662" spans="1:6" x14ac:dyDescent="0.2">
      <c r="A3662">
        <f t="shared" si="57"/>
        <v>366.10000000001475</v>
      </c>
      <c r="B3662">
        <v>566399.87275752204</v>
      </c>
      <c r="C3662">
        <v>2900423.1507703802</v>
      </c>
      <c r="D3662">
        <v>108.639396139412</v>
      </c>
      <c r="E3662">
        <v>5.1817244395036202</v>
      </c>
      <c r="F3662">
        <v>0.69317419698448701</v>
      </c>
    </row>
    <row r="3663" spans="1:6" x14ac:dyDescent="0.2">
      <c r="A3663">
        <f t="shared" si="57"/>
        <v>366.20000000001477</v>
      </c>
      <c r="B3663">
        <v>566400.34159663296</v>
      </c>
      <c r="C3663">
        <v>2900422.9194751699</v>
      </c>
      <c r="D3663">
        <v>108.575685823249</v>
      </c>
      <c r="E3663">
        <v>5.1812426503965998</v>
      </c>
      <c r="F3663">
        <v>0.69550221366277898</v>
      </c>
    </row>
    <row r="3664" spans="1:6" x14ac:dyDescent="0.2">
      <c r="A3664">
        <f t="shared" si="57"/>
        <v>366.30000000001479</v>
      </c>
      <c r="B3664">
        <v>566400.81057281396</v>
      </c>
      <c r="C3664">
        <v>2900422.6884960998</v>
      </c>
      <c r="D3664">
        <v>108.511914789825</v>
      </c>
      <c r="E3664">
        <v>5.1807484384162299</v>
      </c>
      <c r="F3664">
        <v>0.69781853215043299</v>
      </c>
    </row>
    <row r="3665" spans="1:6" x14ac:dyDescent="0.2">
      <c r="A3665">
        <f t="shared" si="57"/>
        <v>366.40000000001481</v>
      </c>
      <c r="B3665">
        <v>566401.27968538099</v>
      </c>
      <c r="C3665">
        <v>2900422.4578351998</v>
      </c>
      <c r="D3665">
        <v>108.448089617886</v>
      </c>
      <c r="E3665">
        <v>5.1802435544639103</v>
      </c>
      <c r="F3665">
        <v>0.70012150789790295</v>
      </c>
    </row>
    <row r="3666" spans="1:6" x14ac:dyDescent="0.2">
      <c r="A3666">
        <f t="shared" si="57"/>
        <v>366.50000000001484</v>
      </c>
      <c r="B3666">
        <v>566401.74893383204</v>
      </c>
      <c r="C3666">
        <v>2900422.2274945299</v>
      </c>
      <c r="D3666">
        <v>108.38421650292101</v>
      </c>
      <c r="E3666">
        <v>5.1797295582534701</v>
      </c>
      <c r="F3666">
        <v>0.702409805886411</v>
      </c>
    </row>
    <row r="3667" spans="1:6" x14ac:dyDescent="0.2">
      <c r="A3667">
        <f t="shared" si="57"/>
        <v>366.60000000001486</v>
      </c>
      <c r="B3667">
        <v>566402.21831782896</v>
      </c>
      <c r="C3667">
        <v>2900421.9974761801</v>
      </c>
      <c r="D3667">
        <v>108.320301287612</v>
      </c>
      <c r="E3667">
        <v>5.1792078542326996</v>
      </c>
      <c r="F3667">
        <v>0.70468234204223701</v>
      </c>
    </row>
    <row r="3668" spans="1:6" x14ac:dyDescent="0.2">
      <c r="A3668">
        <f t="shared" si="57"/>
        <v>366.70000000001488</v>
      </c>
      <c r="B3668">
        <v>566402.68783716694</v>
      </c>
      <c r="C3668">
        <v>2900421.76778225</v>
      </c>
      <c r="D3668">
        <v>108.256349486503</v>
      </c>
      <c r="E3668">
        <v>5.1786797196509298</v>
      </c>
      <c r="F3668">
        <v>0.70693823541981904</v>
      </c>
    </row>
    <row r="3669" spans="1:6" x14ac:dyDescent="0.2">
      <c r="A3669">
        <f t="shared" si="57"/>
        <v>366.8000000000149</v>
      </c>
      <c r="B3669">
        <v>566403.15749176499</v>
      </c>
      <c r="C3669">
        <v>2900421.5384148299</v>
      </c>
      <c r="D3669">
        <v>108.19236630615001</v>
      </c>
      <c r="E3669">
        <v>5.1781463259003804</v>
      </c>
      <c r="F3669">
        <v>0.70917676881366998</v>
      </c>
    </row>
    <row r="3670" spans="1:6" x14ac:dyDescent="0.2">
      <c r="A3670">
        <f t="shared" si="57"/>
        <v>366.90000000001493</v>
      </c>
      <c r="B3670">
        <v>566403.62728164694</v>
      </c>
      <c r="C3670">
        <v>2900421.30937602</v>
      </c>
      <c r="D3670">
        <v>108.12835666174099</v>
      </c>
      <c r="E3670">
        <v>5.17760875316878</v>
      </c>
      <c r="F3670">
        <v>0.71139735664360104</v>
      </c>
    </row>
    <row r="3671" spans="1:6" x14ac:dyDescent="0.2">
      <c r="A3671">
        <f t="shared" si="57"/>
        <v>367.00000000001495</v>
      </c>
      <c r="B3671">
        <v>566404.09720693098</v>
      </c>
      <c r="C3671">
        <v>2900421.0806678799</v>
      </c>
      <c r="D3671">
        <v>108.064325191143</v>
      </c>
      <c r="E3671">
        <v>5.1770679963655999</v>
      </c>
      <c r="F3671">
        <v>0.71359952114549596</v>
      </c>
    </row>
    <row r="3672" spans="1:6" x14ac:dyDescent="0.2">
      <c r="A3672">
        <f t="shared" si="57"/>
        <v>367.10000000001497</v>
      </c>
      <c r="B3672">
        <v>566404.56726782105</v>
      </c>
      <c r="C3672">
        <v>2900420.8522924599</v>
      </c>
      <c r="D3672">
        <v>108.000276267804</v>
      </c>
      <c r="E3672">
        <v>5.1765293546947797</v>
      </c>
      <c r="F3672">
        <v>0.71575102395588597</v>
      </c>
    </row>
    <row r="3673" spans="1:6" x14ac:dyDescent="0.2">
      <c r="A3673">
        <f t="shared" si="57"/>
        <v>367.200000000015</v>
      </c>
      <c r="B3673">
        <v>566405.03746599599</v>
      </c>
      <c r="C3673">
        <v>2900420.62425467</v>
      </c>
      <c r="D3673">
        <v>107.93623589296899</v>
      </c>
      <c r="E3673">
        <v>5.1759868868720798</v>
      </c>
      <c r="F3673">
        <v>0.717905584714158</v>
      </c>
    </row>
    <row r="3674" spans="1:6" x14ac:dyDescent="0.2">
      <c r="A3674">
        <f t="shared" si="57"/>
        <v>367.30000000001502</v>
      </c>
      <c r="B3674">
        <v>566405.507800797</v>
      </c>
      <c r="C3674">
        <v>2900420.3965542899</v>
      </c>
      <c r="D3674">
        <v>107.87219151379399</v>
      </c>
      <c r="E3674">
        <v>5.1754405760018702</v>
      </c>
      <c r="F3674">
        <v>0.720062129429762</v>
      </c>
    </row>
    <row r="3675" spans="1:6" x14ac:dyDescent="0.2">
      <c r="A3675">
        <f t="shared" si="57"/>
        <v>367.40000000001504</v>
      </c>
      <c r="B3675">
        <v>566405.97827164503</v>
      </c>
      <c r="C3675">
        <v>2900420.1691913102</v>
      </c>
      <c r="D3675">
        <v>107.80813216485301</v>
      </c>
      <c r="E3675">
        <v>5.1748854941704296</v>
      </c>
      <c r="F3675">
        <v>0.72222391574548295</v>
      </c>
    </row>
    <row r="3676" spans="1:6" x14ac:dyDescent="0.2">
      <c r="A3676">
        <f t="shared" si="57"/>
        <v>367.50000000001506</v>
      </c>
      <c r="B3676">
        <v>566406.44887743995</v>
      </c>
      <c r="C3676">
        <v>2900419.9421656299</v>
      </c>
      <c r="D3676">
        <v>107.74404924925101</v>
      </c>
      <c r="E3676">
        <v>5.1743136514396797</v>
      </c>
      <c r="F3676">
        <v>0.72439682225874302</v>
      </c>
    </row>
    <row r="3677" spans="1:6" x14ac:dyDescent="0.2">
      <c r="A3677">
        <f t="shared" si="57"/>
        <v>367.60000000001509</v>
      </c>
      <c r="B3677">
        <v>566406.91961617197</v>
      </c>
      <c r="C3677">
        <v>2900419.7154769199</v>
      </c>
      <c r="D3677">
        <v>107.679937184482</v>
      </c>
      <c r="E3677">
        <v>5.17372043871105</v>
      </c>
      <c r="F3677">
        <v>0.72658259054906804</v>
      </c>
    </row>
    <row r="3678" spans="1:6" x14ac:dyDescent="0.2">
      <c r="A3678">
        <f t="shared" si="57"/>
        <v>367.70000000001511</v>
      </c>
      <c r="B3678">
        <v>566407.39048536599</v>
      </c>
      <c r="C3678">
        <v>2900419.4891248499</v>
      </c>
      <c r="D3678">
        <v>107.61579228954299</v>
      </c>
      <c r="E3678">
        <v>5.1731066958497003</v>
      </c>
      <c r="F3678">
        <v>0.72877729663729096</v>
      </c>
    </row>
    <row r="3679" spans="1:6" x14ac:dyDescent="0.2">
      <c r="A3679">
        <f t="shared" si="57"/>
        <v>367.80000000001513</v>
      </c>
      <c r="B3679">
        <v>566407.86148275901</v>
      </c>
      <c r="C3679">
        <v>2900419.26310948</v>
      </c>
      <c r="D3679">
        <v>107.551611266656</v>
      </c>
      <c r="E3679">
        <v>5.1724744025171496</v>
      </c>
      <c r="F3679">
        <v>0.73097732016102501</v>
      </c>
    </row>
    <row r="3680" spans="1:6" x14ac:dyDescent="0.2">
      <c r="A3680">
        <f t="shared" si="57"/>
        <v>367.90000000001515</v>
      </c>
      <c r="B3680">
        <v>566408.33260640199</v>
      </c>
      <c r="C3680">
        <v>2900419.03743116</v>
      </c>
      <c r="D3680">
        <v>107.487391154005</v>
      </c>
      <c r="E3680">
        <v>5.1718251997070803</v>
      </c>
      <c r="F3680">
        <v>0.73317984220952104</v>
      </c>
    </row>
    <row r="3681" spans="1:6" x14ac:dyDescent="0.2">
      <c r="A3681">
        <f t="shared" si="57"/>
        <v>368.00000000001518</v>
      </c>
      <c r="B3681">
        <v>566408.80385459599</v>
      </c>
      <c r="C3681">
        <v>2900418.81209047</v>
      </c>
      <c r="D3681">
        <v>107.423129432689</v>
      </c>
      <c r="E3681">
        <v>5.17116047145577</v>
      </c>
      <c r="F3681">
        <v>0.73538264078069004</v>
      </c>
    </row>
    <row r="3682" spans="1:6" x14ac:dyDescent="0.2">
      <c r="A3682">
        <f t="shared" si="57"/>
        <v>368.1000000000152</v>
      </c>
      <c r="B3682">
        <v>566409.27522585005</v>
      </c>
      <c r="C3682">
        <v>2900418.5870881998</v>
      </c>
      <c r="D3682">
        <v>107.358824088955</v>
      </c>
      <c r="E3682">
        <v>5.1704814056408201</v>
      </c>
      <c r="F3682">
        <v>0.73758395197883797</v>
      </c>
    </row>
    <row r="3683" spans="1:6" x14ac:dyDescent="0.2">
      <c r="A3683">
        <f t="shared" si="57"/>
        <v>368.20000000001522</v>
      </c>
      <c r="B3683">
        <v>566409.74671884603</v>
      </c>
      <c r="C3683">
        <v>2900418.3624252598</v>
      </c>
      <c r="D3683">
        <v>107.294473650003</v>
      </c>
      <c r="E3683">
        <v>5.1697890367287398</v>
      </c>
      <c r="F3683">
        <v>0.73978237783938094</v>
      </c>
    </row>
    <row r="3684" spans="1:6" x14ac:dyDescent="0.2">
      <c r="A3684">
        <f t="shared" si="57"/>
        <v>368.30000000001525</v>
      </c>
      <c r="B3684">
        <v>566410.21833240695</v>
      </c>
      <c r="C3684">
        <v>2900418.1381026902</v>
      </c>
      <c r="D3684">
        <v>107.230077203151</v>
      </c>
      <c r="E3684">
        <v>5.1690842755443898</v>
      </c>
      <c r="F3684">
        <v>0.74197682481238103</v>
      </c>
    </row>
    <row r="3685" spans="1:6" x14ac:dyDescent="0.2">
      <c r="A3685">
        <f t="shared" si="57"/>
        <v>368.40000000001527</v>
      </c>
      <c r="B3685">
        <v>566410.69006547797</v>
      </c>
      <c r="C3685">
        <v>2900417.9141215999</v>
      </c>
      <c r="D3685">
        <v>107.16563440441</v>
      </c>
      <c r="E3685">
        <v>5.1683679296373102</v>
      </c>
      <c r="F3685">
        <v>0.74416645570473705</v>
      </c>
    </row>
    <row r="3686" spans="1:6" x14ac:dyDescent="0.2">
      <c r="A3686">
        <f t="shared" si="57"/>
        <v>368.50000000001529</v>
      </c>
      <c r="B3686">
        <v>566411.16191710299</v>
      </c>
      <c r="C3686">
        <v>2900417.6904831599</v>
      </c>
      <c r="D3686">
        <v>107.101145485635</v>
      </c>
      <c r="E3686">
        <v>5.1676407166945504</v>
      </c>
      <c r="F3686">
        <v>0.74635065593621297</v>
      </c>
    </row>
    <row r="3687" spans="1:6" x14ac:dyDescent="0.2">
      <c r="A3687">
        <f t="shared" si="57"/>
        <v>368.60000000001531</v>
      </c>
      <c r="B3687">
        <v>566411.63388641004</v>
      </c>
      <c r="C3687">
        <v>2900417.46718858</v>
      </c>
      <c r="D3687">
        <v>107.03661126400399</v>
      </c>
      <c r="E3687">
        <v>5.1669032722649204</v>
      </c>
      <c r="F3687">
        <v>0.74852906502632399</v>
      </c>
    </row>
    <row r="3688" spans="1:6" x14ac:dyDescent="0.2">
      <c r="A3688">
        <f t="shared" si="57"/>
        <v>368.70000000001534</v>
      </c>
      <c r="B3688">
        <v>566412.10597259004</v>
      </c>
      <c r="C3688">
        <v>2900417.24423905</v>
      </c>
      <c r="D3688">
        <v>106.972033121813</v>
      </c>
      <c r="E3688">
        <v>5.1661561506895097</v>
      </c>
      <c r="F3688">
        <v>0.75070155012029904</v>
      </c>
    </row>
    <row r="3689" spans="1:6" x14ac:dyDescent="0.2">
      <c r="A3689">
        <f t="shared" si="57"/>
        <v>368.80000000001536</v>
      </c>
      <c r="B3689">
        <v>566412.57817488303</v>
      </c>
      <c r="C3689">
        <v>2900417.0216357801</v>
      </c>
      <c r="D3689">
        <v>106.907413006486</v>
      </c>
      <c r="E3689">
        <v>5.16539982095341</v>
      </c>
      <c r="F3689">
        <v>0.75286821847818797</v>
      </c>
    </row>
    <row r="3690" spans="1:6" x14ac:dyDescent="0.2">
      <c r="A3690">
        <f t="shared" si="57"/>
        <v>368.90000000001538</v>
      </c>
      <c r="B3690">
        <v>566413.05049255805</v>
      </c>
      <c r="C3690">
        <v>2900416.7993799099</v>
      </c>
      <c r="D3690">
        <v>106.84275343510799</v>
      </c>
      <c r="E3690">
        <v>5.1646346552840203</v>
      </c>
      <c r="F3690">
        <v>0.75502944457772603</v>
      </c>
    </row>
    <row r="3691" spans="1:6" x14ac:dyDescent="0.2">
      <c r="A3691">
        <f t="shared" si="57"/>
        <v>369.0000000000154</v>
      </c>
      <c r="B3691">
        <v>566413.52292489901</v>
      </c>
      <c r="C3691">
        <v>2900416.5774725201</v>
      </c>
      <c r="D3691">
        <v>106.778057507005</v>
      </c>
      <c r="E3691">
        <v>5.1638609073698802</v>
      </c>
      <c r="F3691">
        <v>0.75718591678222202</v>
      </c>
    </row>
    <row r="3692" spans="1:6" x14ac:dyDescent="0.2">
      <c r="A3692">
        <f t="shared" si="57"/>
        <v>369.10000000001543</v>
      </c>
      <c r="B3692">
        <v>566413.99547117495</v>
      </c>
      <c r="C3692">
        <v>2900416.3559145899</v>
      </c>
      <c r="D3692">
        <v>106.713328929054</v>
      </c>
      <c r="E3692">
        <v>5.1630786738948702</v>
      </c>
      <c r="F3692">
        <v>0.75933871184455304</v>
      </c>
    </row>
    <row r="3693" spans="1:6" x14ac:dyDescent="0.2">
      <c r="A3693">
        <f t="shared" si="57"/>
        <v>369.20000000001545</v>
      </c>
      <c r="B3693">
        <v>566414.46813062101</v>
      </c>
      <c r="C3693">
        <v>2900416.1347069601</v>
      </c>
      <c r="D3693">
        <v>106.648572060622</v>
      </c>
      <c r="E3693">
        <v>5.1622878263334604</v>
      </c>
      <c r="F3693">
        <v>0.76148940984511404</v>
      </c>
    </row>
    <row r="3694" spans="1:6" x14ac:dyDescent="0.2">
      <c r="A3694">
        <f t="shared" si="57"/>
        <v>369.30000000001547</v>
      </c>
      <c r="B3694">
        <v>566414.94090239098</v>
      </c>
      <c r="C3694">
        <v>2900415.91385028</v>
      </c>
      <c r="D3694">
        <v>106.58379198861201</v>
      </c>
      <c r="E3694">
        <v>5.16148772509775</v>
      </c>
      <c r="F3694">
        <v>0.76363996155868497</v>
      </c>
    </row>
    <row r="3695" spans="1:6" x14ac:dyDescent="0.2">
      <c r="A3695">
        <f t="shared" si="57"/>
        <v>369.4000000000155</v>
      </c>
      <c r="B3695">
        <v>566415.41378550197</v>
      </c>
      <c r="C3695">
        <v>2900415.693345</v>
      </c>
      <c r="D3695">
        <v>106.51899458649601</v>
      </c>
      <c r="E3695">
        <v>5.1606764706390997</v>
      </c>
      <c r="F3695">
        <v>0.76578912656433396</v>
      </c>
    </row>
    <row r="3696" spans="1:6" x14ac:dyDescent="0.2">
      <c r="A3696">
        <f t="shared" si="57"/>
        <v>369.50000000001552</v>
      </c>
      <c r="B3696">
        <v>566415.88677880098</v>
      </c>
      <c r="C3696">
        <v>2900415.4731916799</v>
      </c>
      <c r="D3696">
        <v>106.45418580492399</v>
      </c>
      <c r="E3696">
        <v>5.1598535051912098</v>
      </c>
      <c r="F3696">
        <v>0.76793151156800898</v>
      </c>
    </row>
    <row r="3697" spans="1:6" x14ac:dyDescent="0.2">
      <c r="A3697">
        <f t="shared" si="57"/>
        <v>369.60000000001554</v>
      </c>
      <c r="B3697">
        <v>566416.35988121002</v>
      </c>
      <c r="C3697">
        <v>2900415.2533913599</v>
      </c>
      <c r="D3697">
        <v>106.389370629647</v>
      </c>
      <c r="E3697">
        <v>5.15901959215413</v>
      </c>
      <c r="F3697">
        <v>0.77005802596457795</v>
      </c>
    </row>
    <row r="3698" spans="1:6" x14ac:dyDescent="0.2">
      <c r="A3698">
        <f t="shared" si="57"/>
        <v>369.70000000001556</v>
      </c>
      <c r="B3698">
        <v>566416.83309195796</v>
      </c>
      <c r="C3698">
        <v>2900415.0339458999</v>
      </c>
      <c r="D3698">
        <v>106.32455213151199</v>
      </c>
      <c r="E3698">
        <v>5.15817551526382</v>
      </c>
      <c r="F3698">
        <v>0.77216499186954002</v>
      </c>
    </row>
    <row r="3699" spans="1:6" x14ac:dyDescent="0.2">
      <c r="A3699">
        <f t="shared" si="57"/>
        <v>369.80000000001559</v>
      </c>
      <c r="B3699">
        <v>566417.30641043396</v>
      </c>
      <c r="C3699">
        <v>2900414.8148574298</v>
      </c>
      <c r="D3699">
        <v>106.25973263201099</v>
      </c>
      <c r="E3699">
        <v>5.15732208749536</v>
      </c>
      <c r="F3699">
        <v>0.77425209850202603</v>
      </c>
    </row>
    <row r="3700" spans="1:6" x14ac:dyDescent="0.2">
      <c r="A3700">
        <f t="shared" si="57"/>
        <v>369.90000000001561</v>
      </c>
      <c r="B3700">
        <v>566417.77983609703</v>
      </c>
      <c r="C3700">
        <v>2900414.5961281098</v>
      </c>
      <c r="D3700">
        <v>106.194914422339</v>
      </c>
      <c r="E3700">
        <v>5.15645994483154</v>
      </c>
      <c r="F3700">
        <v>0.77631948913910698</v>
      </c>
    </row>
    <row r="3701" spans="1:6" x14ac:dyDescent="0.2">
      <c r="A3701">
        <f t="shared" si="57"/>
        <v>370.00000000001563</v>
      </c>
      <c r="B3701">
        <v>566418.25336845103</v>
      </c>
      <c r="C3701">
        <v>2900414.3777600299</v>
      </c>
      <c r="D3701">
        <v>106.13009985545401</v>
      </c>
      <c r="E3701">
        <v>5.1555896249135902</v>
      </c>
      <c r="F3701">
        <v>0.77836757406116397</v>
      </c>
    </row>
    <row r="3702" spans="1:6" x14ac:dyDescent="0.2">
      <c r="A3702">
        <f t="shared" si="57"/>
        <v>370.10000000001565</v>
      </c>
      <c r="B3702">
        <v>566418.72700702003</v>
      </c>
      <c r="C3702">
        <v>2900414.1597551899</v>
      </c>
      <c r="D3702">
        <v>106.06529140385</v>
      </c>
      <c r="E3702">
        <v>5.1547116031884297</v>
      </c>
      <c r="F3702">
        <v>0.78039695599721703</v>
      </c>
    </row>
    <row r="3703" spans="1:6" x14ac:dyDescent="0.2">
      <c r="A3703">
        <f t="shared" si="57"/>
        <v>370.20000000001568</v>
      </c>
      <c r="B3703">
        <v>566419.20075134304</v>
      </c>
      <c r="C3703">
        <v>2900413.9421155099</v>
      </c>
      <c r="D3703">
        <v>106.00049170127799</v>
      </c>
      <c r="E3703">
        <v>5.15382631169284</v>
      </c>
      <c r="F3703">
        <v>0.78240840073374196</v>
      </c>
    </row>
    <row r="3704" spans="1:6" x14ac:dyDescent="0.2">
      <c r="A3704">
        <f t="shared" si="57"/>
        <v>370.3000000000157</v>
      </c>
      <c r="B3704">
        <v>566419.67460096197</v>
      </c>
      <c r="C3704">
        <v>2900413.7248428199</v>
      </c>
      <c r="D3704">
        <v>105.935703577078</v>
      </c>
      <c r="E3704">
        <v>5.1529341492848202</v>
      </c>
      <c r="F3704">
        <v>0.78440283063145699</v>
      </c>
    </row>
    <row r="3705" spans="1:6" x14ac:dyDescent="0.2">
      <c r="A3705">
        <f t="shared" si="57"/>
        <v>370.40000000001572</v>
      </c>
      <c r="B3705">
        <v>566420.14855541603</v>
      </c>
      <c r="C3705">
        <v>2900413.5079387901</v>
      </c>
      <c r="D3705">
        <v>105.870930088002</v>
      </c>
      <c r="E3705">
        <v>5.1520354868503997</v>
      </c>
      <c r="F3705">
        <v>0.78638133332511495</v>
      </c>
    </row>
    <row r="3706" spans="1:6" x14ac:dyDescent="0.2">
      <c r="A3706">
        <f t="shared" si="57"/>
        <v>370.50000000001575</v>
      </c>
      <c r="B3706">
        <v>566420.62261423306</v>
      </c>
      <c r="C3706">
        <v>2900413.2914049798</v>
      </c>
      <c r="D3706">
        <v>105.806174550832</v>
      </c>
      <c r="E3706">
        <v>5.1511306689696603</v>
      </c>
      <c r="F3706">
        <v>0.78834518347316196</v>
      </c>
    </row>
    <row r="3707" spans="1:6" x14ac:dyDescent="0.2">
      <c r="A3707">
        <f t="shared" si="57"/>
        <v>370.60000000001577</v>
      </c>
      <c r="B3707">
        <v>566421.09677692095</v>
      </c>
      <c r="C3707">
        <v>2900413.0752427699</v>
      </c>
      <c r="D3707">
        <v>105.74144057868</v>
      </c>
      <c r="E3707">
        <v>5.1502200125326096</v>
      </c>
      <c r="F3707">
        <v>0.79029587848396299</v>
      </c>
    </row>
    <row r="3708" spans="1:6" x14ac:dyDescent="0.2">
      <c r="A3708">
        <f t="shared" si="57"/>
        <v>370.70000000001579</v>
      </c>
      <c r="B3708">
        <v>566421.57104295795</v>
      </c>
      <c r="C3708">
        <v>2900412.8594533801</v>
      </c>
      <c r="D3708">
        <v>105.676732124152</v>
      </c>
      <c r="E3708">
        <v>5.1493038021320103</v>
      </c>
      <c r="F3708">
        <v>0.79223519178475399</v>
      </c>
    </row>
    <row r="3709" spans="1:6" x14ac:dyDescent="0.2">
      <c r="A3709">
        <f t="shared" si="57"/>
        <v>370.80000000001581</v>
      </c>
      <c r="B3709">
        <v>566422.04541178502</v>
      </c>
      <c r="C3709">
        <v>2900412.6440377799</v>
      </c>
      <c r="D3709">
        <v>105.612053533419</v>
      </c>
      <c r="E3709">
        <v>5.1483822814248796</v>
      </c>
      <c r="F3709">
        <v>0.79416525029040197</v>
      </c>
    </row>
    <row r="3710" spans="1:6" x14ac:dyDescent="0.2">
      <c r="A3710">
        <f t="shared" si="57"/>
        <v>370.90000000001584</v>
      </c>
      <c r="B3710">
        <v>566422.51988278795</v>
      </c>
      <c r="C3710">
        <v>2900412.4289967301</v>
      </c>
      <c r="D3710">
        <v>105.547409616877</v>
      </c>
      <c r="E3710">
        <v>5.14745563878847</v>
      </c>
      <c r="F3710">
        <v>0.79608864744304997</v>
      </c>
    </row>
    <row r="3711" spans="1:6" x14ac:dyDescent="0.2">
      <c r="A3711">
        <f t="shared" si="57"/>
        <v>371.00000000001586</v>
      </c>
      <c r="B3711">
        <v>566422.99445528095</v>
      </c>
      <c r="C3711">
        <v>2900412.2143306802</v>
      </c>
      <c r="D3711">
        <v>105.482805744825</v>
      </c>
      <c r="E3711">
        <v>5.14652676733796</v>
      </c>
      <c r="F3711">
        <v>0.79797269056529896</v>
      </c>
    </row>
    <row r="3712" spans="1:6" x14ac:dyDescent="0.2">
      <c r="A3712">
        <f t="shared" si="57"/>
        <v>371.10000000001588</v>
      </c>
      <c r="B3712">
        <v>566423.46912970894</v>
      </c>
      <c r="C3712">
        <v>2900412.00004309</v>
      </c>
      <c r="D3712">
        <v>105.418272641668</v>
      </c>
      <c r="E3712">
        <v>5.1455924551210499</v>
      </c>
      <c r="F3712">
        <v>0.79987606483946005</v>
      </c>
    </row>
    <row r="3713" spans="1:6" x14ac:dyDescent="0.2">
      <c r="A3713">
        <f t="shared" si="57"/>
        <v>371.2000000000159</v>
      </c>
      <c r="B3713">
        <v>566423.94390451896</v>
      </c>
      <c r="C3713">
        <v>2900411.7861316302</v>
      </c>
      <c r="D3713">
        <v>105.353803040701</v>
      </c>
      <c r="E3713">
        <v>5.1446519484175797</v>
      </c>
      <c r="F3713">
        <v>0.80180320985278297</v>
      </c>
    </row>
    <row r="3714" spans="1:6" x14ac:dyDescent="0.2">
      <c r="A3714">
        <f t="shared" si="57"/>
        <v>371.30000000001593</v>
      </c>
      <c r="B3714">
        <v>566424.41877800203</v>
      </c>
      <c r="C3714">
        <v>2900411.5725935898</v>
      </c>
      <c r="D3714">
        <v>105.28939232715</v>
      </c>
      <c r="E3714">
        <v>5.1437045458412696</v>
      </c>
      <c r="F3714">
        <v>0.80375926164772005</v>
      </c>
    </row>
    <row r="3715" spans="1:6" x14ac:dyDescent="0.2">
      <c r="A3715">
        <f t="shared" si="57"/>
        <v>371.40000000001595</v>
      </c>
      <c r="B3715">
        <v>566424.89374827198</v>
      </c>
      <c r="C3715">
        <v>2900411.3594258199</v>
      </c>
      <c r="D3715">
        <v>105.225038314244</v>
      </c>
      <c r="E3715">
        <v>5.1427511121358602</v>
      </c>
      <c r="F3715">
        <v>0.80571548238731805</v>
      </c>
    </row>
    <row r="3716" spans="1:6" x14ac:dyDescent="0.2">
      <c r="A3716">
        <f t="shared" ref="A3716:A3779" si="58">A3715+0.1</f>
        <v>371.50000000001597</v>
      </c>
      <c r="B3716">
        <v>566425.36881430203</v>
      </c>
      <c r="C3716">
        <v>2900411.14662795</v>
      </c>
      <c r="D3716">
        <v>105.16073340279</v>
      </c>
      <c r="E3716">
        <v>5.1417921210774704</v>
      </c>
      <c r="F3716">
        <v>0.80764554012779199</v>
      </c>
    </row>
    <row r="3717" spans="1:6" x14ac:dyDescent="0.2">
      <c r="A3717">
        <f t="shared" si="58"/>
        <v>371.600000000016</v>
      </c>
      <c r="B3717">
        <v>566425.84397582395</v>
      </c>
      <c r="C3717">
        <v>2900410.9342021998</v>
      </c>
      <c r="D3717">
        <v>105.09646506922</v>
      </c>
      <c r="E3717">
        <v>5.1408272697252899</v>
      </c>
      <c r="F3717">
        <v>0.80954287503336897</v>
      </c>
    </row>
    <row r="3718" spans="1:6" x14ac:dyDescent="0.2">
      <c r="A3718">
        <f t="shared" si="58"/>
        <v>371.70000000001602</v>
      </c>
      <c r="B3718">
        <v>566426.31923275394</v>
      </c>
      <c r="C3718">
        <v>2900410.7221515002</v>
      </c>
      <c r="D3718">
        <v>105.03222032925299</v>
      </c>
      <c r="E3718">
        <v>5.13985607294447</v>
      </c>
      <c r="F3718">
        <v>0.81140814600044497</v>
      </c>
    </row>
    <row r="3719" spans="1:6" x14ac:dyDescent="0.2">
      <c r="A3719">
        <f t="shared" si="58"/>
        <v>371.80000000001604</v>
      </c>
      <c r="B3719">
        <v>566426.79458497895</v>
      </c>
      <c r="C3719">
        <v>2900410.5104788798</v>
      </c>
      <c r="D3719">
        <v>104.967987339421</v>
      </c>
      <c r="E3719">
        <v>5.1388781517252999</v>
      </c>
      <c r="F3719">
        <v>0.81324224925482302</v>
      </c>
    </row>
    <row r="3720" spans="1:6" x14ac:dyDescent="0.2">
      <c r="A3720">
        <f t="shared" si="58"/>
        <v>371.90000000001606</v>
      </c>
      <c r="B3720">
        <v>566427.27003236196</v>
      </c>
      <c r="C3720">
        <v>2900410.2991873701</v>
      </c>
      <c r="D3720">
        <v>104.903755451853</v>
      </c>
      <c r="E3720">
        <v>5.1378932470030101</v>
      </c>
      <c r="F3720">
        <v>0.81504566971776304</v>
      </c>
    </row>
    <row r="3721" spans="1:6" x14ac:dyDescent="0.2">
      <c r="A3721">
        <f t="shared" si="58"/>
        <v>372.00000000001609</v>
      </c>
      <c r="B3721">
        <v>566427.74557475501</v>
      </c>
      <c r="C3721">
        <v>2900410.0882800501</v>
      </c>
      <c r="D3721">
        <v>104.83951513818501</v>
      </c>
      <c r="E3721">
        <v>5.1369011980119899</v>
      </c>
      <c r="F3721">
        <v>0.81681845720826196</v>
      </c>
    </row>
    <row r="3722" spans="1:6" x14ac:dyDescent="0.2">
      <c r="A3722">
        <f t="shared" si="58"/>
        <v>372.10000000001611</v>
      </c>
      <c r="B3722">
        <v>566428.22121202003</v>
      </c>
      <c r="C3722">
        <v>2900409.8777600899</v>
      </c>
      <c r="D3722">
        <v>104.77525790308501</v>
      </c>
      <c r="E3722">
        <v>5.1359019180880097</v>
      </c>
      <c r="F3722">
        <v>0.81856026461968401</v>
      </c>
    </row>
    <row r="3723" spans="1:6" x14ac:dyDescent="0.2">
      <c r="A3723">
        <f t="shared" si="58"/>
        <v>372.20000000001613</v>
      </c>
      <c r="B3723">
        <v>566428.69694404001</v>
      </c>
      <c r="C3723">
        <v>2900409.6676307502</v>
      </c>
      <c r="D3723">
        <v>104.71097619832901</v>
      </c>
      <c r="E3723">
        <v>5.1348953836028004</v>
      </c>
      <c r="F3723">
        <v>0.82027072097340203</v>
      </c>
    </row>
    <row r="3724" spans="1:6" x14ac:dyDescent="0.2">
      <c r="A3724">
        <f t="shared" si="58"/>
        <v>372.30000000001615</v>
      </c>
      <c r="B3724">
        <v>566429.17277071998</v>
      </c>
      <c r="C3724">
        <v>2900409.4578954</v>
      </c>
      <c r="D3724">
        <v>104.646663411818</v>
      </c>
      <c r="E3724">
        <v>5.1338816563211198</v>
      </c>
      <c r="F3724">
        <v>0.82194999741828401</v>
      </c>
    </row>
    <row r="3725" spans="1:6" x14ac:dyDescent="0.2">
      <c r="A3725">
        <f t="shared" si="58"/>
        <v>372.40000000001618</v>
      </c>
      <c r="B3725">
        <v>566429.64869198203</v>
      </c>
      <c r="C3725">
        <v>2900409.24855744</v>
      </c>
      <c r="D3725">
        <v>104.58231397258299</v>
      </c>
      <c r="E3725">
        <v>5.13286103295746</v>
      </c>
      <c r="F3725">
        <v>0.82359913847982202</v>
      </c>
    </row>
    <row r="3726" spans="1:6" x14ac:dyDescent="0.2">
      <c r="A3726">
        <f t="shared" si="58"/>
        <v>372.5000000000162</v>
      </c>
      <c r="B3726">
        <v>566430.12470775796</v>
      </c>
      <c r="C3726">
        <v>2900409.03962023</v>
      </c>
      <c r="D3726">
        <v>104.517923514578</v>
      </c>
      <c r="E3726">
        <v>5.1318338079080501</v>
      </c>
      <c r="F3726">
        <v>0.82521853165817005</v>
      </c>
    </row>
    <row r="3727" spans="1:6" x14ac:dyDescent="0.2">
      <c r="A3727">
        <f t="shared" si="58"/>
        <v>372.60000000001622</v>
      </c>
      <c r="B3727">
        <v>566430.60081800399</v>
      </c>
      <c r="C3727">
        <v>2900408.8310870798</v>
      </c>
      <c r="D3727">
        <v>104.453488710127</v>
      </c>
      <c r="E3727">
        <v>5.1308008480804297</v>
      </c>
      <c r="F3727">
        <v>0.82681475015272798</v>
      </c>
    </row>
    <row r="3728" spans="1:6" x14ac:dyDescent="0.2">
      <c r="A3728">
        <f t="shared" si="58"/>
        <v>372.70000000001625</v>
      </c>
      <c r="B3728">
        <v>566431.07702259801</v>
      </c>
      <c r="C3728">
        <v>2900408.6229607202</v>
      </c>
      <c r="D3728">
        <v>104.389008561959</v>
      </c>
      <c r="E3728">
        <v>5.1297652289723903</v>
      </c>
      <c r="F3728">
        <v>0.82841316813422805</v>
      </c>
    </row>
    <row r="3729" spans="1:6" x14ac:dyDescent="0.2">
      <c r="A3729">
        <f t="shared" si="58"/>
        <v>372.80000000001627</v>
      </c>
      <c r="B3729">
        <v>566431.55332108005</v>
      </c>
      <c r="C3729">
        <v>2900408.4152413099</v>
      </c>
      <c r="D3729">
        <v>104.32448835326601</v>
      </c>
      <c r="E3729">
        <v>5.1287281515396304</v>
      </c>
      <c r="F3729">
        <v>0.83001941130396295</v>
      </c>
    </row>
    <row r="3730" spans="1:6" x14ac:dyDescent="0.2">
      <c r="A3730">
        <f t="shared" si="58"/>
        <v>372.90000000001629</v>
      </c>
      <c r="B3730">
        <v>566432.02971294604</v>
      </c>
      <c r="C3730">
        <v>2900408.2079284098</v>
      </c>
      <c r="D3730">
        <v>104.25993540203901</v>
      </c>
      <c r="E3730">
        <v>5.1276896648427899</v>
      </c>
      <c r="F3730">
        <v>0.83162877439131599</v>
      </c>
    </row>
    <row r="3731" spans="1:6" x14ac:dyDescent="0.2">
      <c r="A3731">
        <f t="shared" si="58"/>
        <v>373.00000000001631</v>
      </c>
      <c r="B3731">
        <v>566432.50619779003</v>
      </c>
      <c r="C3731">
        <v>2900408.0010219798</v>
      </c>
      <c r="D3731">
        <v>104.195356812279</v>
      </c>
      <c r="E3731">
        <v>5.1266497793383303</v>
      </c>
      <c r="F3731">
        <v>0.83323595717926702</v>
      </c>
    </row>
    <row r="3732" spans="1:6" x14ac:dyDescent="0.2">
      <c r="A3732">
        <f t="shared" si="58"/>
        <v>373.10000000001634</v>
      </c>
      <c r="B3732">
        <v>566432.98277531203</v>
      </c>
      <c r="C3732">
        <v>2900407.79452242</v>
      </c>
      <c r="D3732">
        <v>104.130759242896</v>
      </c>
      <c r="E3732">
        <v>5.1256085528075301</v>
      </c>
      <c r="F3732">
        <v>0.834836743494907</v>
      </c>
    </row>
    <row r="3733" spans="1:6" x14ac:dyDescent="0.2">
      <c r="A3733">
        <f t="shared" si="58"/>
        <v>373.20000000001636</v>
      </c>
      <c r="B3733">
        <v>566433.45944529295</v>
      </c>
      <c r="C3733">
        <v>2900407.5884305001</v>
      </c>
      <c r="D3733">
        <v>104.06614902318201</v>
      </c>
      <c r="E3733">
        <v>5.1245660827400599</v>
      </c>
      <c r="F3733">
        <v>0.83642787162735399</v>
      </c>
    </row>
    <row r="3734" spans="1:6" x14ac:dyDescent="0.2">
      <c r="A3734">
        <f t="shared" si="58"/>
        <v>373.30000000001638</v>
      </c>
      <c r="B3734">
        <v>566433.93620758096</v>
      </c>
      <c r="C3734">
        <v>2900407.3827472101</v>
      </c>
      <c r="D3734">
        <v>104.00153225250401</v>
      </c>
      <c r="E3734">
        <v>5.1235224976090201</v>
      </c>
      <c r="F3734">
        <v>0.83800683984635305</v>
      </c>
    </row>
    <row r="3735" spans="1:6" x14ac:dyDescent="0.2">
      <c r="A3735">
        <f t="shared" si="58"/>
        <v>373.40000000001641</v>
      </c>
      <c r="B3735">
        <v>566434.41306207003</v>
      </c>
      <c r="C3735">
        <v>2900407.17747379</v>
      </c>
      <c r="D3735">
        <v>103.936914874366</v>
      </c>
      <c r="E3735">
        <v>5.1224779511871397</v>
      </c>
      <c r="F3735">
        <v>0.83957176168141701</v>
      </c>
    </row>
    <row r="3736" spans="1:6" x14ac:dyDescent="0.2">
      <c r="A3736">
        <f t="shared" si="58"/>
        <v>373.50000000001643</v>
      </c>
      <c r="B3736">
        <v>566434.89000868797</v>
      </c>
      <c r="C3736">
        <v>2900406.97261156</v>
      </c>
      <c r="D3736">
        <v>103.87230273294399</v>
      </c>
      <c r="E3736">
        <v>5.1214326192603297</v>
      </c>
      <c r="F3736">
        <v>0.841121262955148</v>
      </c>
    </row>
    <row r="3737" spans="1:6" x14ac:dyDescent="0.2">
      <c r="A3737">
        <f t="shared" si="58"/>
        <v>373.60000000001645</v>
      </c>
      <c r="B3737">
        <v>566435.36704738997</v>
      </c>
      <c r="C3737">
        <v>2900406.7681619399</v>
      </c>
      <c r="D3737">
        <v>103.807701618327</v>
      </c>
      <c r="E3737">
        <v>5.1203866981070698</v>
      </c>
      <c r="F3737">
        <v>0.84265441061317903</v>
      </c>
    </row>
    <row r="3738" spans="1:6" x14ac:dyDescent="0.2">
      <c r="A3738">
        <f t="shared" si="58"/>
        <v>373.70000000001647</v>
      </c>
      <c r="B3738">
        <v>566435.84417814598</v>
      </c>
      <c r="C3738">
        <v>2900406.56412639</v>
      </c>
      <c r="D3738">
        <v>103.743117305141</v>
      </c>
      <c r="E3738">
        <v>5.11934040432405</v>
      </c>
      <c r="F3738">
        <v>0.84417066605837099</v>
      </c>
    </row>
    <row r="3739" spans="1:6" x14ac:dyDescent="0.2">
      <c r="A3739">
        <f t="shared" si="58"/>
        <v>373.8000000000165</v>
      </c>
      <c r="B3739">
        <v>566436.32140093402</v>
      </c>
      <c r="C3739">
        <v>2900406.36050636</v>
      </c>
      <c r="D3739">
        <v>103.678555588188</v>
      </c>
      <c r="E3739">
        <v>5.1182939757663197</v>
      </c>
      <c r="F3739">
        <v>0.84566985828432495</v>
      </c>
    </row>
    <row r="3740" spans="1:6" x14ac:dyDescent="0.2">
      <c r="A3740">
        <f t="shared" si="58"/>
        <v>373.90000000001652</v>
      </c>
      <c r="B3740">
        <v>566436.79871573404</v>
      </c>
      <c r="C3740">
        <v>2900406.15730329</v>
      </c>
      <c r="D3740">
        <v>103.614022318013</v>
      </c>
      <c r="E3740">
        <v>5.1172476735116996</v>
      </c>
      <c r="F3740">
        <v>0.84715217408139198</v>
      </c>
    </row>
    <row r="3741" spans="1:6" x14ac:dyDescent="0.2">
      <c r="A3741">
        <f t="shared" si="58"/>
        <v>374.00000000001654</v>
      </c>
      <c r="B3741">
        <v>566437.27612252196</v>
      </c>
      <c r="C3741">
        <v>2900405.9545185198</v>
      </c>
      <c r="D3741">
        <v>103.549523439035</v>
      </c>
      <c r="E3741">
        <v>5.1162017848624304</v>
      </c>
      <c r="F3741">
        <v>0.84861816392551903</v>
      </c>
    </row>
    <row r="3742" spans="1:6" x14ac:dyDescent="0.2">
      <c r="A3742">
        <f t="shared" si="58"/>
        <v>374.10000000001656</v>
      </c>
      <c r="B3742">
        <v>566437.75362126098</v>
      </c>
      <c r="C3742">
        <v>2900405.7521532802</v>
      </c>
      <c r="D3742">
        <v>103.48506503268899</v>
      </c>
      <c r="E3742">
        <v>5.1151566274441604</v>
      </c>
      <c r="F3742">
        <v>0.85006876267252296</v>
      </c>
    </row>
    <row r="3743" spans="1:6" x14ac:dyDescent="0.2">
      <c r="A3743">
        <f t="shared" si="58"/>
        <v>374.20000000001659</v>
      </c>
      <c r="B3743">
        <v>566438.23121190001</v>
      </c>
      <c r="C3743">
        <v>2900405.5502086701</v>
      </c>
      <c r="D3743">
        <v>103.420653368046</v>
      </c>
      <c r="E3743">
        <v>5.1141125543573702</v>
      </c>
      <c r="F3743">
        <v>0.85150532233614995</v>
      </c>
    </row>
    <row r="3744" spans="1:6" x14ac:dyDescent="0.2">
      <c r="A3744">
        <f t="shared" si="58"/>
        <v>374.30000000001661</v>
      </c>
      <c r="B3744">
        <v>566438.70889436395</v>
      </c>
      <c r="C3744">
        <v>2900405.3486855999</v>
      </c>
      <c r="D3744">
        <v>103.356294961834</v>
      </c>
      <c r="E3744">
        <v>5.11306997566418</v>
      </c>
      <c r="F3744">
        <v>0.85292964285435402</v>
      </c>
    </row>
    <row r="3745" spans="1:6" x14ac:dyDescent="0.2">
      <c r="A3745">
        <f t="shared" si="58"/>
        <v>374.40000000001663</v>
      </c>
      <c r="B3745">
        <v>566439.18666855001</v>
      </c>
      <c r="C3745">
        <v>2900405.14758472</v>
      </c>
      <c r="D3745">
        <v>103.29199664594999</v>
      </c>
      <c r="E3745">
        <v>5.1120296575547304</v>
      </c>
      <c r="F3745">
        <v>0.854343804572818</v>
      </c>
    </row>
    <row r="3746" spans="1:6" x14ac:dyDescent="0.2">
      <c r="A3746">
        <f t="shared" si="58"/>
        <v>374.50000000001666</v>
      </c>
      <c r="B3746">
        <v>566439.66453435598</v>
      </c>
      <c r="C3746">
        <v>2900404.9469064302</v>
      </c>
      <c r="D3746">
        <v>103.227765581936</v>
      </c>
      <c r="E3746">
        <v>5.1109924678452501</v>
      </c>
      <c r="F3746">
        <v>0.85574977070424496</v>
      </c>
    </row>
    <row r="3747" spans="1:6" x14ac:dyDescent="0.2">
      <c r="A3747">
        <f t="shared" si="58"/>
        <v>374.60000000001668</v>
      </c>
      <c r="B3747">
        <v>566440.14249169105</v>
      </c>
      <c r="C3747">
        <v>2900404.7466508402</v>
      </c>
      <c r="D3747">
        <v>103.16360920223801</v>
      </c>
      <c r="E3747">
        <v>5.1099590603126197</v>
      </c>
      <c r="F3747">
        <v>0.85714789595448604</v>
      </c>
    </row>
    <row r="3748" spans="1:6" x14ac:dyDescent="0.2">
      <c r="A3748">
        <f t="shared" si="58"/>
        <v>374.7000000000167</v>
      </c>
      <c r="B3748">
        <v>566440.62054049596</v>
      </c>
      <c r="C3748">
        <v>2900404.5468179602</v>
      </c>
      <c r="D3748">
        <v>103.099534840291</v>
      </c>
      <c r="E3748">
        <v>5.10892972676365</v>
      </c>
      <c r="F3748">
        <v>0.85853627883873795</v>
      </c>
    </row>
    <row r="3749" spans="1:6" x14ac:dyDescent="0.2">
      <c r="A3749">
        <f t="shared" si="58"/>
        <v>374.80000000001672</v>
      </c>
      <c r="B3749">
        <v>566441.09868075501</v>
      </c>
      <c r="C3749">
        <v>2900404.34740791</v>
      </c>
      <c r="D3749">
        <v>103.035549223831</v>
      </c>
      <c r="E3749">
        <v>5.10790430839472</v>
      </c>
      <c r="F3749">
        <v>0.85987628204434696</v>
      </c>
    </row>
    <row r="3750" spans="1:6" x14ac:dyDescent="0.2">
      <c r="A3750">
        <f t="shared" si="58"/>
        <v>374.90000000001675</v>
      </c>
      <c r="B3750">
        <v>566441.576913286</v>
      </c>
      <c r="C3750">
        <v>2900404.1484245299</v>
      </c>
      <c r="D3750">
        <v>102.971680941751</v>
      </c>
      <c r="E3750">
        <v>5.1068852706259698</v>
      </c>
      <c r="F3750">
        <v>0.86121169228670302</v>
      </c>
    </row>
    <row r="3751" spans="1:6" x14ac:dyDescent="0.2">
      <c r="A3751">
        <f t="shared" si="58"/>
        <v>375.00000000001677</v>
      </c>
      <c r="B3751">
        <v>566442.05523804796</v>
      </c>
      <c r="C3751">
        <v>2900403.9498671098</v>
      </c>
      <c r="D3751">
        <v>102.90792418677199</v>
      </c>
      <c r="E3751">
        <v>5.1058722111430397</v>
      </c>
      <c r="F3751">
        <v>0.86254021924409197</v>
      </c>
    </row>
    <row r="3752" spans="1:6" x14ac:dyDescent="0.2">
      <c r="A3752">
        <f t="shared" si="58"/>
        <v>375.10000000001679</v>
      </c>
      <c r="B3752">
        <v>566442.53365503997</v>
      </c>
      <c r="C3752">
        <v>2900403.7517352202</v>
      </c>
      <c r="D3752">
        <v>102.844273636219</v>
      </c>
      <c r="E3752">
        <v>5.1048647029649903</v>
      </c>
      <c r="F3752">
        <v>0.86386057617270595</v>
      </c>
    </row>
    <row r="3753" spans="1:6" x14ac:dyDescent="0.2">
      <c r="A3753">
        <f t="shared" si="58"/>
        <v>375.20000000001681</v>
      </c>
      <c r="B3753">
        <v>566443.01216426096</v>
      </c>
      <c r="C3753">
        <v>2900403.55402858</v>
      </c>
      <c r="D3753">
        <v>102.780724367853</v>
      </c>
      <c r="E3753">
        <v>5.1038623439297703</v>
      </c>
      <c r="F3753">
        <v>0.86517190938168798</v>
      </c>
    </row>
    <row r="3754" spans="1:6" x14ac:dyDescent="0.2">
      <c r="A3754">
        <f t="shared" si="58"/>
        <v>375.30000000001684</v>
      </c>
      <c r="B3754">
        <v>566443.49076571199</v>
      </c>
      <c r="C3754">
        <v>2900403.3567471001</v>
      </c>
      <c r="D3754">
        <v>102.717271959958</v>
      </c>
      <c r="E3754">
        <v>5.1028647494180204</v>
      </c>
      <c r="F3754">
        <v>0.86647367565604405</v>
      </c>
    </row>
    <row r="3755" spans="1:6" x14ac:dyDescent="0.2">
      <c r="A3755">
        <f t="shared" si="58"/>
        <v>375.40000000001686</v>
      </c>
      <c r="B3755">
        <v>566443.96945937898</v>
      </c>
      <c r="C3755">
        <v>2900403.1598907402</v>
      </c>
      <c r="D3755">
        <v>102.65391254010601</v>
      </c>
      <c r="E3755">
        <v>5.1018715449843199</v>
      </c>
      <c r="F3755">
        <v>0.86776553853926797</v>
      </c>
    </row>
    <row r="3756" spans="1:6" x14ac:dyDescent="0.2">
      <c r="A3756">
        <f t="shared" si="58"/>
        <v>375.50000000001688</v>
      </c>
      <c r="B3756">
        <v>566444.44824523595</v>
      </c>
      <c r="C3756">
        <v>2900402.96345957</v>
      </c>
      <c r="D3756">
        <v>102.590642811401</v>
      </c>
      <c r="E3756">
        <v>5.1008823589333003</v>
      </c>
      <c r="F3756">
        <v>0.86904728315366098</v>
      </c>
    </row>
    <row r="3757" spans="1:6" x14ac:dyDescent="0.2">
      <c r="A3757">
        <f t="shared" si="58"/>
        <v>375.60000000001691</v>
      </c>
      <c r="B3757">
        <v>566444.92712323298</v>
      </c>
      <c r="C3757">
        <v>2900402.7674536901</v>
      </c>
      <c r="D3757">
        <v>102.52746005914101</v>
      </c>
      <c r="E3757">
        <v>5.0998968154642803</v>
      </c>
      <c r="F3757">
        <v>0.87031879580242599</v>
      </c>
    </row>
    <row r="3758" spans="1:6" x14ac:dyDescent="0.2">
      <c r="A3758">
        <f t="shared" si="58"/>
        <v>375.70000000001693</v>
      </c>
      <c r="B3758">
        <v>566445.40609329601</v>
      </c>
      <c r="C3758">
        <v>2900402.57187327</v>
      </c>
      <c r="D3758">
        <v>102.46436215174</v>
      </c>
      <c r="E3758">
        <v>5.0989145265267997</v>
      </c>
      <c r="F3758">
        <v>0.87158004879556705</v>
      </c>
    </row>
    <row r="3759" spans="1:6" x14ac:dyDescent="0.2">
      <c r="A3759">
        <f t="shared" si="58"/>
        <v>375.80000000001695</v>
      </c>
      <c r="B3759">
        <v>566445.885155319</v>
      </c>
      <c r="C3759">
        <v>2900402.3767184801</v>
      </c>
      <c r="D3759">
        <v>102.40134753698</v>
      </c>
      <c r="E3759">
        <v>5.0979350821547298</v>
      </c>
      <c r="F3759">
        <v>0.87283109606429898</v>
      </c>
    </row>
    <row r="3760" spans="1:6" x14ac:dyDescent="0.2">
      <c r="A3760">
        <f t="shared" si="58"/>
        <v>375.90000000001697</v>
      </c>
      <c r="B3760">
        <v>566446.36430915899</v>
      </c>
      <c r="C3760">
        <v>2900402.1819895399</v>
      </c>
      <c r="D3760">
        <v>102.338415236136</v>
      </c>
      <c r="E3760">
        <v>5.0969580386827396</v>
      </c>
      <c r="F3760">
        <v>0.87407207668098597</v>
      </c>
    </row>
    <row r="3761" spans="1:6" x14ac:dyDescent="0.2">
      <c r="A3761">
        <f t="shared" si="58"/>
        <v>376.000000000017</v>
      </c>
      <c r="B3761">
        <v>566446.84355463099</v>
      </c>
      <c r="C3761">
        <v>2900401.9876866601</v>
      </c>
      <c r="D3761">
        <v>102.275564837977</v>
      </c>
      <c r="E3761">
        <v>5.0959829040515503</v>
      </c>
      <c r="F3761">
        <v>0.87530322491499102</v>
      </c>
    </row>
    <row r="3762" spans="1:6" x14ac:dyDescent="0.2">
      <c r="A3762">
        <f t="shared" si="58"/>
        <v>376.10000000001702</v>
      </c>
      <c r="B3762">
        <v>566447.32289149403</v>
      </c>
      <c r="C3762">
        <v>2900401.79381003</v>
      </c>
      <c r="D3762">
        <v>102.212796494475</v>
      </c>
      <c r="E3762">
        <v>5.0950091190954403</v>
      </c>
      <c r="F3762">
        <v>0.87652488645587001</v>
      </c>
    </row>
    <row r="3763" spans="1:6" x14ac:dyDescent="0.2">
      <c r="A3763">
        <f t="shared" si="58"/>
        <v>376.20000000001704</v>
      </c>
      <c r="B3763">
        <v>566447.80231944495</v>
      </c>
      <c r="C3763">
        <v>2900401.6003598399</v>
      </c>
      <c r="D3763">
        <v>102.15011092001301</v>
      </c>
      <c r="E3763">
        <v>5.0940360370997801</v>
      </c>
      <c r="F3763">
        <v>0.87773755420453603</v>
      </c>
    </row>
    <row r="3764" spans="1:6" x14ac:dyDescent="0.2">
      <c r="A3764">
        <f t="shared" si="58"/>
        <v>376.30000000001706</v>
      </c>
      <c r="B3764">
        <v>566448.28183810599</v>
      </c>
      <c r="C3764">
        <v>2900401.4073362201</v>
      </c>
      <c r="D3764">
        <v>102.08750939877</v>
      </c>
      <c r="E3764">
        <v>5.0930630786333602</v>
      </c>
      <c r="F3764">
        <v>0.87894247559176597</v>
      </c>
    </row>
    <row r="3765" spans="1:6" x14ac:dyDescent="0.2">
      <c r="A3765">
        <f t="shared" si="58"/>
        <v>376.40000000001709</v>
      </c>
      <c r="B3765">
        <v>566448.761447008</v>
      </c>
      <c r="C3765">
        <v>2900401.2147391899</v>
      </c>
      <c r="D3765">
        <v>102.024993915072</v>
      </c>
      <c r="E3765">
        <v>5.0920896953423096</v>
      </c>
      <c r="F3765">
        <v>0.88014142056662603</v>
      </c>
    </row>
    <row r="3766" spans="1:6" x14ac:dyDescent="0.2">
      <c r="A3766">
        <f t="shared" si="58"/>
        <v>376.50000000001711</v>
      </c>
      <c r="B3766">
        <v>566449.24114558694</v>
      </c>
      <c r="C3766">
        <v>2900401.0225685998</v>
      </c>
      <c r="D3766">
        <v>101.96256723499501</v>
      </c>
      <c r="E3766">
        <v>5.0911152981718404</v>
      </c>
      <c r="F3766">
        <v>0.88133632652947802</v>
      </c>
    </row>
    <row r="3767" spans="1:6" x14ac:dyDescent="0.2">
      <c r="A3767">
        <f t="shared" si="58"/>
        <v>376.60000000001713</v>
      </c>
      <c r="B3767">
        <v>566449.72093317006</v>
      </c>
      <c r="C3767">
        <v>2900400.8308240701</v>
      </c>
      <c r="D3767">
        <v>101.90023291449199</v>
      </c>
      <c r="E3767">
        <v>5.0901400586107099</v>
      </c>
      <c r="F3767">
        <v>0.88252658700356201</v>
      </c>
    </row>
    <row r="3768" spans="1:6" x14ac:dyDescent="0.2">
      <c r="A3768">
        <f t="shared" si="58"/>
        <v>376.70000000001716</v>
      </c>
      <c r="B3768">
        <v>566450.20080910297</v>
      </c>
      <c r="C3768">
        <v>2900400.63950529</v>
      </c>
      <c r="D3768">
        <v>101.83799465774599</v>
      </c>
      <c r="E3768">
        <v>5.0891676983845802</v>
      </c>
      <c r="F3768">
        <v>0.88369974865289702</v>
      </c>
    </row>
    <row r="3769" spans="1:6" x14ac:dyDescent="0.2">
      <c r="A3769">
        <f t="shared" si="58"/>
        <v>376.80000000001718</v>
      </c>
      <c r="B3769">
        <v>566450.68077334005</v>
      </c>
      <c r="C3769">
        <v>2900400.4486130099</v>
      </c>
      <c r="D3769">
        <v>101.775853436817</v>
      </c>
      <c r="E3769">
        <v>5.0882000266923697</v>
      </c>
      <c r="F3769">
        <v>0.88485136342901005</v>
      </c>
    </row>
    <row r="3770" spans="1:6" x14ac:dyDescent="0.2">
      <c r="A3770">
        <f t="shared" si="58"/>
        <v>376.9000000000172</v>
      </c>
      <c r="B3770">
        <v>566451.16082609806</v>
      </c>
      <c r="C3770">
        <v>2900400.2581484099</v>
      </c>
      <c r="D3770">
        <v>101.71380932514801</v>
      </c>
      <c r="E3770">
        <v>5.0872378760060997</v>
      </c>
      <c r="F3770">
        <v>0.88597977315241805</v>
      </c>
    </row>
    <row r="3771" spans="1:6" x14ac:dyDescent="0.2">
      <c r="A3771">
        <f t="shared" si="58"/>
        <v>377.00000000001722</v>
      </c>
      <c r="B3771">
        <v>566451.64096770296</v>
      </c>
      <c r="C3771">
        <v>2900400.0681127999</v>
      </c>
      <c r="D3771">
        <v>101.65186213114799</v>
      </c>
      <c r="E3771">
        <v>5.0862812130499604</v>
      </c>
      <c r="F3771">
        <v>0.88708524952540702</v>
      </c>
    </row>
    <row r="3772" spans="1:6" x14ac:dyDescent="0.2">
      <c r="A3772">
        <f t="shared" si="58"/>
        <v>377.10000000001725</v>
      </c>
      <c r="B3772">
        <v>566452.12119846803</v>
      </c>
      <c r="C3772">
        <v>2900399.8785074698</v>
      </c>
      <c r="D3772">
        <v>101.590011860614</v>
      </c>
      <c r="E3772">
        <v>5.0853299098776503</v>
      </c>
      <c r="F3772">
        <v>0.88816830350892195</v>
      </c>
    </row>
    <row r="3773" spans="1:6" x14ac:dyDescent="0.2">
      <c r="A3773">
        <f t="shared" si="58"/>
        <v>377.20000000001727</v>
      </c>
      <c r="B3773">
        <v>566452.60151868104</v>
      </c>
      <c r="C3773">
        <v>2900399.6893336698</v>
      </c>
      <c r="D3773">
        <v>101.528258773015</v>
      </c>
      <c r="E3773">
        <v>5.0843838435818904</v>
      </c>
      <c r="F3773">
        <v>0.889229452507726</v>
      </c>
    </row>
    <row r="3774" spans="1:6" x14ac:dyDescent="0.2">
      <c r="A3774">
        <f t="shared" si="58"/>
        <v>377.30000000001729</v>
      </c>
      <c r="B3774">
        <v>566453.08192860102</v>
      </c>
      <c r="C3774">
        <v>2900399.5005926099</v>
      </c>
      <c r="D3774">
        <v>101.466603384846</v>
      </c>
      <c r="E3774">
        <v>5.0834429174532998</v>
      </c>
      <c r="F3774">
        <v>0.89026920084216898</v>
      </c>
    </row>
    <row r="3775" spans="1:6" x14ac:dyDescent="0.2">
      <c r="A3775">
        <f t="shared" si="58"/>
        <v>377.40000000001731</v>
      </c>
      <c r="B3775">
        <v>566453.56242845999</v>
      </c>
      <c r="C3775">
        <v>2900399.31228542</v>
      </c>
      <c r="D3775">
        <v>101.405046466508</v>
      </c>
      <c r="E3775">
        <v>5.0825070499048204</v>
      </c>
      <c r="F3775">
        <v>0.89128819736756404</v>
      </c>
    </row>
    <row r="3776" spans="1:6" x14ac:dyDescent="0.2">
      <c r="A3776">
        <f t="shared" si="58"/>
        <v>377.50000000001734</v>
      </c>
      <c r="B3776">
        <v>566454.04301846505</v>
      </c>
      <c r="C3776">
        <v>2900399.1244131899</v>
      </c>
      <c r="D3776">
        <v>101.343589072132</v>
      </c>
      <c r="E3776">
        <v>5.0815762246784102</v>
      </c>
      <c r="F3776">
        <v>0.89228704147087001</v>
      </c>
    </row>
    <row r="3777" spans="1:6" x14ac:dyDescent="0.2">
      <c r="A3777">
        <f t="shared" si="58"/>
        <v>377.60000000001736</v>
      </c>
      <c r="B3777">
        <v>566454.52369880001</v>
      </c>
      <c r="C3777">
        <v>2900398.9369769501</v>
      </c>
      <c r="D3777">
        <v>101.282232521582</v>
      </c>
      <c r="E3777">
        <v>5.0806504311270002</v>
      </c>
      <c r="F3777">
        <v>0.89326636225194</v>
      </c>
    </row>
    <row r="3778" spans="1:6" x14ac:dyDescent="0.2">
      <c r="A3778">
        <f t="shared" si="58"/>
        <v>377.70000000001738</v>
      </c>
      <c r="B3778">
        <v>566455.00446963101</v>
      </c>
      <c r="C3778">
        <v>2900398.7499776301</v>
      </c>
      <c r="D3778">
        <v>101.220978401704</v>
      </c>
      <c r="E3778">
        <v>5.0797294969603097</v>
      </c>
      <c r="F3778">
        <v>0.89422707476039498</v>
      </c>
    </row>
    <row r="3779" spans="1:6" x14ac:dyDescent="0.2">
      <c r="A3779">
        <f t="shared" si="58"/>
        <v>377.80000000001741</v>
      </c>
      <c r="B3779">
        <v>566455.48533107701</v>
      </c>
      <c r="C3779">
        <v>2900398.5634160899</v>
      </c>
      <c r="D3779">
        <v>101.15982863256301</v>
      </c>
      <c r="E3779">
        <v>5.0788132375181503</v>
      </c>
      <c r="F3779">
        <v>0.89517014128443695</v>
      </c>
    </row>
    <row r="3780" spans="1:6" x14ac:dyDescent="0.2">
      <c r="A3780">
        <f t="shared" ref="A3780:A3843" si="59">A3779+0.1</f>
        <v>377.90000000001743</v>
      </c>
      <c r="B3780">
        <v>566455.96628321405</v>
      </c>
      <c r="C3780">
        <v>2900398.3772930801</v>
      </c>
      <c r="D3780">
        <v>101.098785470453</v>
      </c>
      <c r="E3780">
        <v>5.0779014756418803</v>
      </c>
      <c r="F3780">
        <v>0.89609650900688198</v>
      </c>
    </row>
    <row r="3781" spans="1:6" x14ac:dyDescent="0.2">
      <c r="A3781">
        <f t="shared" si="59"/>
        <v>378.00000000001745</v>
      </c>
      <c r="B3781">
        <v>566456.44732607098</v>
      </c>
      <c r="C3781">
        <v>2900398.1916092299</v>
      </c>
      <c r="D3781">
        <v>101.037851494663</v>
      </c>
      <c r="E3781">
        <v>5.0769940957097699</v>
      </c>
      <c r="F3781">
        <v>0.89700693277093102</v>
      </c>
    </row>
    <row r="3782" spans="1:6" x14ac:dyDescent="0.2">
      <c r="A3782">
        <f t="shared" si="59"/>
        <v>378.10000000001747</v>
      </c>
      <c r="B3782">
        <v>566456.92845964001</v>
      </c>
      <c r="C3782">
        <v>2900398.0063650799</v>
      </c>
      <c r="D3782">
        <v>100.977029550262</v>
      </c>
      <c r="E3782">
        <v>5.0760912014843997</v>
      </c>
      <c r="F3782">
        <v>0.89790366625203299</v>
      </c>
    </row>
    <row r="3783" spans="1:6" x14ac:dyDescent="0.2">
      <c r="A3783">
        <f t="shared" si="59"/>
        <v>378.2000000000175</v>
      </c>
      <c r="B3783">
        <v>566457.40968386899</v>
      </c>
      <c r="C3783">
        <v>2900397.8215609398</v>
      </c>
      <c r="D3783">
        <v>100.916323046809</v>
      </c>
      <c r="E3783">
        <v>5.0751929742393003</v>
      </c>
      <c r="F3783">
        <v>0.89878923245569997</v>
      </c>
    </row>
    <row r="3784" spans="1:6" x14ac:dyDescent="0.2">
      <c r="A3784">
        <f t="shared" si="59"/>
        <v>378.30000000001752</v>
      </c>
      <c r="B3784">
        <v>566457.89099866594</v>
      </c>
      <c r="C3784">
        <v>2900397.63719683</v>
      </c>
      <c r="D3784">
        <v>100.85573599800701</v>
      </c>
      <c r="E3784">
        <v>5.0742999914890303</v>
      </c>
      <c r="F3784">
        <v>0.89966355160845402</v>
      </c>
    </row>
    <row r="3785" spans="1:6" x14ac:dyDescent="0.2">
      <c r="A3785">
        <f t="shared" si="59"/>
        <v>378.40000000001754</v>
      </c>
      <c r="B3785">
        <v>566458.37240398198</v>
      </c>
      <c r="C3785">
        <v>2900397.4532727399</v>
      </c>
      <c r="D3785">
        <v>100.795272411619</v>
      </c>
      <c r="E3785">
        <v>5.07341256973183</v>
      </c>
      <c r="F3785">
        <v>0.90052693659563599</v>
      </c>
    </row>
    <row r="3786" spans="1:6" x14ac:dyDescent="0.2">
      <c r="A3786">
        <f t="shared" si="59"/>
        <v>378.50000000001756</v>
      </c>
      <c r="B3786">
        <v>566458.85389977996</v>
      </c>
      <c r="C3786">
        <v>2900397.2697885898</v>
      </c>
      <c r="D3786">
        <v>100.734936372748</v>
      </c>
      <c r="E3786">
        <v>5.0725311056999303</v>
      </c>
      <c r="F3786">
        <v>0.90137753906683205</v>
      </c>
    </row>
    <row r="3787" spans="1:6" x14ac:dyDescent="0.2">
      <c r="A3787">
        <f t="shared" si="59"/>
        <v>378.60000000001759</v>
      </c>
      <c r="B3787">
        <v>566459.33548608294</v>
      </c>
      <c r="C3787">
        <v>2900397.0867444202</v>
      </c>
      <c r="D3787">
        <v>100.674731541745</v>
      </c>
      <c r="E3787">
        <v>5.0716559280807703</v>
      </c>
      <c r="F3787">
        <v>0.90221317212607199</v>
      </c>
    </row>
    <row r="3788" spans="1:6" x14ac:dyDescent="0.2">
      <c r="A3788">
        <f t="shared" si="59"/>
        <v>378.70000000001761</v>
      </c>
      <c r="B3788">
        <v>566459.81716297602</v>
      </c>
      <c r="C3788">
        <v>2900396.9041404901</v>
      </c>
      <c r="D3788">
        <v>100.614661060134</v>
      </c>
      <c r="E3788">
        <v>5.07078301723244</v>
      </c>
      <c r="F3788">
        <v>0.90296981273200505</v>
      </c>
    </row>
    <row r="3789" spans="1:6" x14ac:dyDescent="0.2">
      <c r="A3789">
        <f t="shared" si="59"/>
        <v>378.80000000001763</v>
      </c>
      <c r="B3789">
        <v>566460.29893131705</v>
      </c>
      <c r="C3789">
        <v>2900396.7219833802</v>
      </c>
      <c r="D3789">
        <v>100.554770458288</v>
      </c>
      <c r="E3789">
        <v>5.0699196388942296</v>
      </c>
      <c r="F3789">
        <v>0.90371300327111403</v>
      </c>
    </row>
    <row r="3790" spans="1:6" x14ac:dyDescent="0.2">
      <c r="A3790">
        <f t="shared" si="59"/>
        <v>378.90000000001766</v>
      </c>
      <c r="B3790">
        <v>566460.78079131094</v>
      </c>
      <c r="C3790">
        <v>2900396.5402727001</v>
      </c>
      <c r="D3790">
        <v>100.495056653219</v>
      </c>
      <c r="E3790">
        <v>5.0690657194427899</v>
      </c>
      <c r="F3790">
        <v>0.90444139662338197</v>
      </c>
    </row>
    <row r="3791" spans="1:6" x14ac:dyDescent="0.2">
      <c r="A3791">
        <f t="shared" si="59"/>
        <v>379.00000000001768</v>
      </c>
      <c r="B3791">
        <v>566461.26274319098</v>
      </c>
      <c r="C3791">
        <v>2900396.3590082498</v>
      </c>
      <c r="D3791">
        <v>100.435516846936</v>
      </c>
      <c r="E3791">
        <v>5.0682212595914704</v>
      </c>
      <c r="F3791">
        <v>0.90515424970351599</v>
      </c>
    </row>
    <row r="3792" spans="1:6" x14ac:dyDescent="0.2">
      <c r="A3792">
        <f t="shared" si="59"/>
        <v>379.1000000000177</v>
      </c>
      <c r="B3792">
        <v>566461.74478721304</v>
      </c>
      <c r="C3792">
        <v>2900396.1781899198</v>
      </c>
      <c r="D3792">
        <v>100.376148242661</v>
      </c>
      <c r="E3792">
        <v>5.0673862569858699</v>
      </c>
      <c r="F3792">
        <v>0.90585088699486205</v>
      </c>
    </row>
    <row r="3793" spans="1:6" x14ac:dyDescent="0.2">
      <c r="A3793">
        <f t="shared" si="59"/>
        <v>379.20000000001772</v>
      </c>
      <c r="B3793">
        <v>566462.22692365502</v>
      </c>
      <c r="C3793">
        <v>2900395.9978176798</v>
      </c>
      <c r="D3793">
        <v>100.316948107583</v>
      </c>
      <c r="E3793">
        <v>5.0665607139767701</v>
      </c>
      <c r="F3793">
        <v>0.90653070752331699</v>
      </c>
    </row>
    <row r="3794" spans="1:6" x14ac:dyDescent="0.2">
      <c r="A3794">
        <f t="shared" si="59"/>
        <v>379.30000000001775</v>
      </c>
      <c r="B3794">
        <v>566462.70915281202</v>
      </c>
      <c r="C3794">
        <v>2900395.8178916001</v>
      </c>
      <c r="D3794">
        <v>100.257913797236</v>
      </c>
      <c r="E3794">
        <v>5.0657446380543902</v>
      </c>
      <c r="F3794">
        <v>0.90719315743711004</v>
      </c>
    </row>
    <row r="3795" spans="1:6" x14ac:dyDescent="0.2">
      <c r="A3795">
        <f t="shared" si="59"/>
        <v>379.40000000001777</v>
      </c>
      <c r="B3795">
        <v>566463.19147499895</v>
      </c>
      <c r="C3795">
        <v>2900395.6384118302</v>
      </c>
      <c r="D3795">
        <v>100.19904277381499</v>
      </c>
      <c r="E3795">
        <v>5.0649380411845604</v>
      </c>
      <c r="F3795">
        <v>0.90783771184302997</v>
      </c>
    </row>
    <row r="3796" spans="1:6" x14ac:dyDescent="0.2">
      <c r="A3796">
        <f t="shared" si="59"/>
        <v>379.50000000001779</v>
      </c>
      <c r="B3796">
        <v>566463.67389054701</v>
      </c>
      <c r="C3796">
        <v>2900395.4593785699</v>
      </c>
      <c r="D3796">
        <v>100.14033261973</v>
      </c>
      <c r="E3796">
        <v>5.0641409357381599</v>
      </c>
      <c r="F3796">
        <v>0.90846387280931196</v>
      </c>
    </row>
    <row r="3797" spans="1:6" x14ac:dyDescent="0.2">
      <c r="A3797">
        <f t="shared" si="59"/>
        <v>379.60000000001781</v>
      </c>
      <c r="B3797">
        <v>566464.15639980498</v>
      </c>
      <c r="C3797">
        <v>2900395.2807921302</v>
      </c>
      <c r="D3797">
        <v>100.081781049916</v>
      </c>
      <c r="E3797">
        <v>5.0633533185859001</v>
      </c>
      <c r="F3797">
        <v>0.90907121849474903</v>
      </c>
    </row>
    <row r="3798" spans="1:6" x14ac:dyDescent="0.2">
      <c r="A3798">
        <f t="shared" si="59"/>
        <v>379.70000000001784</v>
      </c>
      <c r="B3798">
        <v>566464.63900313398</v>
      </c>
      <c r="C3798">
        <v>2900395.1026528599</v>
      </c>
      <c r="D3798">
        <v>100.023385934546</v>
      </c>
      <c r="E3798">
        <v>5.0625750974386401</v>
      </c>
      <c r="F3798">
        <v>0.90965970485902503</v>
      </c>
    </row>
    <row r="3799" spans="1:6" x14ac:dyDescent="0.2">
      <c r="A3799">
        <f t="shared" si="59"/>
        <v>379.80000000001786</v>
      </c>
      <c r="B3799">
        <v>566465.12170089304</v>
      </c>
      <c r="C3799">
        <v>2900394.9249611399</v>
      </c>
      <c r="D3799">
        <v>99.9651453897783</v>
      </c>
      <c r="E3799">
        <v>5.0618055800886896</v>
      </c>
      <c r="F3799">
        <v>0.91023471978662995</v>
      </c>
    </row>
    <row r="3800" spans="1:6" x14ac:dyDescent="0.2">
      <c r="A3800">
        <f t="shared" si="59"/>
        <v>379.90000000001788</v>
      </c>
      <c r="B3800">
        <v>566465.60449328297</v>
      </c>
      <c r="C3800">
        <v>2900394.7477168501</v>
      </c>
      <c r="D3800">
        <v>99.907058977790399</v>
      </c>
      <c r="E3800">
        <v>5.06104363894769</v>
      </c>
      <c r="F3800">
        <v>0.91081267688786305</v>
      </c>
    </row>
    <row r="3801" spans="1:6" x14ac:dyDescent="0.2">
      <c r="A3801">
        <f t="shared" si="59"/>
        <v>380.00000000001791</v>
      </c>
      <c r="B3801">
        <v>566466.08738011296</v>
      </c>
      <c r="C3801">
        <v>2900394.5709182899</v>
      </c>
      <c r="D3801">
        <v>99.8491300900032</v>
      </c>
      <c r="E3801">
        <v>5.0602894515935199</v>
      </c>
      <c r="F3801">
        <v>0.91139326864244896</v>
      </c>
    </row>
    <row r="3802" spans="1:6" x14ac:dyDescent="0.2">
      <c r="A3802">
        <f t="shared" si="59"/>
        <v>380.10000000001793</v>
      </c>
      <c r="B3802">
        <v>566466.57036121003</v>
      </c>
      <c r="C3802">
        <v>2900394.3945637299</v>
      </c>
      <c r="D3802">
        <v>99.791362306129997</v>
      </c>
      <c r="E3802">
        <v>5.0595431034724703</v>
      </c>
      <c r="F3802">
        <v>0.91197302928372603</v>
      </c>
    </row>
    <row r="3803" spans="1:6" x14ac:dyDescent="0.2">
      <c r="A3803">
        <f t="shared" si="59"/>
        <v>380.20000000001795</v>
      </c>
      <c r="B3803">
        <v>566467.05343646195</v>
      </c>
      <c r="C3803">
        <v>2900394.2186517799</v>
      </c>
      <c r="D3803">
        <v>99.733758712711506</v>
      </c>
      <c r="E3803">
        <v>5.0588046500517301</v>
      </c>
      <c r="F3803">
        <v>0.91254823049049805</v>
      </c>
    </row>
    <row r="3804" spans="1:6" x14ac:dyDescent="0.2">
      <c r="A3804">
        <f t="shared" si="59"/>
        <v>380.30000000001797</v>
      </c>
      <c r="B3804">
        <v>566467.53660581901</v>
      </c>
      <c r="C3804">
        <v>2900394.0431813798</v>
      </c>
      <c r="D3804">
        <v>99.676321800856201</v>
      </c>
      <c r="E3804">
        <v>5.05807410078007</v>
      </c>
      <c r="F3804">
        <v>0.913116023012569</v>
      </c>
    </row>
    <row r="3805" spans="1:6" x14ac:dyDescent="0.2">
      <c r="A3805">
        <f t="shared" si="59"/>
        <v>380.400000000018</v>
      </c>
      <c r="B3805">
        <v>566468.01986927702</v>
      </c>
      <c r="C3805">
        <v>2900393.8681517402</v>
      </c>
      <c r="D3805">
        <v>99.619053605003003</v>
      </c>
      <c r="E3805">
        <v>5.0573514647751301</v>
      </c>
      <c r="F3805">
        <v>0.91367431619399297</v>
      </c>
    </row>
    <row r="3806" spans="1:6" x14ac:dyDescent="0.2">
      <c r="A3806">
        <f t="shared" si="59"/>
        <v>380.50000000001802</v>
      </c>
      <c r="B3806">
        <v>566468.50322686299</v>
      </c>
      <c r="C3806">
        <v>2900393.6935622501</v>
      </c>
      <c r="D3806">
        <v>99.561955823105194</v>
      </c>
      <c r="E3806">
        <v>5.0566367556902696</v>
      </c>
      <c r="F3806">
        <v>0.91422152180998895</v>
      </c>
    </row>
    <row r="3807" spans="1:6" x14ac:dyDescent="0.2">
      <c r="A3807">
        <f t="shared" si="59"/>
        <v>380.60000000001804</v>
      </c>
      <c r="B3807">
        <v>566468.98667862604</v>
      </c>
      <c r="C3807">
        <v>2900393.51941245</v>
      </c>
      <c r="D3807">
        <v>99.505029892815401</v>
      </c>
      <c r="E3807">
        <v>5.05592998875081</v>
      </c>
      <c r="F3807">
        <v>0.91475642655868805</v>
      </c>
    </row>
    <row r="3808" spans="1:6" x14ac:dyDescent="0.2">
      <c r="A3808">
        <f t="shared" si="59"/>
        <v>380.70000000001806</v>
      </c>
      <c r="B3808">
        <v>566469.470224638</v>
      </c>
      <c r="C3808">
        <v>2900393.3457019702</v>
      </c>
      <c r="D3808">
        <v>99.448277049384998</v>
      </c>
      <c r="E3808">
        <v>5.0552311787567996</v>
      </c>
      <c r="F3808">
        <v>0.91527810408950305</v>
      </c>
    </row>
    <row r="3809" spans="1:6" x14ac:dyDescent="0.2">
      <c r="A3809">
        <f t="shared" si="59"/>
        <v>380.80000000001809</v>
      </c>
      <c r="B3809">
        <v>566469.95386498002</v>
      </c>
      <c r="C3809">
        <v>2900393.17243056</v>
      </c>
      <c r="D3809">
        <v>99.391698371277599</v>
      </c>
      <c r="E3809">
        <v>5.0545403385999101</v>
      </c>
      <c r="F3809">
        <v>0.91578585364317899</v>
      </c>
    </row>
    <row r="3810" spans="1:6" x14ac:dyDescent="0.2">
      <c r="A3810">
        <f t="shared" si="59"/>
        <v>380.90000000001811</v>
      </c>
      <c r="B3810">
        <v>566470.437599745</v>
      </c>
      <c r="C3810">
        <v>2900392.9995980002</v>
      </c>
      <c r="D3810">
        <v>99.335294817468295</v>
      </c>
      <c r="E3810">
        <v>5.0538574779792302</v>
      </c>
      <c r="F3810">
        <v>0.91627915741513799</v>
      </c>
    </row>
    <row r="3811" spans="1:6" x14ac:dyDescent="0.2">
      <c r="A3811">
        <f t="shared" si="59"/>
        <v>381.00000000001813</v>
      </c>
      <c r="B3811">
        <v>566470.92142903304</v>
      </c>
      <c r="C3811">
        <v>2900392.8272041199</v>
      </c>
      <c r="D3811">
        <v>99.279067259211502</v>
      </c>
      <c r="E3811">
        <v>5.0531826020608603</v>
      </c>
      <c r="F3811">
        <v>0.91675765203223303</v>
      </c>
    </row>
    <row r="3812" spans="1:6" x14ac:dyDescent="0.2">
      <c r="A3812">
        <f t="shared" si="59"/>
        <v>381.10000000001816</v>
      </c>
      <c r="B3812">
        <v>566471.405352948</v>
      </c>
      <c r="C3812">
        <v>2900392.65524879</v>
      </c>
      <c r="D3812">
        <v>99.223016508389193</v>
      </c>
      <c r="E3812">
        <v>5.0525157098037203</v>
      </c>
      <c r="F3812">
        <v>0.91722111183755906</v>
      </c>
    </row>
    <row r="3813" spans="1:6" x14ac:dyDescent="0.2">
      <c r="A3813">
        <f t="shared" si="59"/>
        <v>381.20000000001818</v>
      </c>
      <c r="B3813">
        <v>566471.889371595</v>
      </c>
      <c r="C3813">
        <v>2900392.4837318999</v>
      </c>
      <c r="D3813">
        <v>99.167143344281897</v>
      </c>
      <c r="E3813">
        <v>5.0518567915544903</v>
      </c>
      <c r="F3813">
        <v>0.917669443690322</v>
      </c>
    </row>
    <row r="3814" spans="1:6" x14ac:dyDescent="0.2">
      <c r="A3814">
        <f t="shared" si="59"/>
        <v>381.3000000000182</v>
      </c>
      <c r="B3814">
        <v>566472.37348507706</v>
      </c>
      <c r="C3814">
        <v>2900392.3126533199</v>
      </c>
      <c r="D3814">
        <v>99.111448540738195</v>
      </c>
      <c r="E3814">
        <v>5.0512058252463499</v>
      </c>
      <c r="F3814">
        <v>0.91810269551186297</v>
      </c>
    </row>
    <row r="3815" spans="1:6" x14ac:dyDescent="0.2">
      <c r="A3815">
        <f t="shared" si="59"/>
        <v>381.40000000001822</v>
      </c>
      <c r="B3815">
        <v>566472.85769349302</v>
      </c>
      <c r="C3815">
        <v>2900392.14201295</v>
      </c>
      <c r="D3815">
        <v>99.055932896352502</v>
      </c>
      <c r="E3815">
        <v>5.0505627699373097</v>
      </c>
      <c r="F3815">
        <v>0.91852108496944795</v>
      </c>
    </row>
    <row r="3816" spans="1:6" x14ac:dyDescent="0.2">
      <c r="A3816">
        <f t="shared" si="59"/>
        <v>381.50000000001825</v>
      </c>
      <c r="B3816">
        <v>566473.34199693101</v>
      </c>
      <c r="C3816">
        <v>2900391.9718106198</v>
      </c>
      <c r="D3816">
        <v>99.000597271798298</v>
      </c>
      <c r="E3816">
        <v>5.0499275540616901</v>
      </c>
      <c r="F3816">
        <v>0.91892506309102895</v>
      </c>
    </row>
    <row r="3817" spans="1:6" x14ac:dyDescent="0.2">
      <c r="A3817">
        <f t="shared" si="59"/>
        <v>381.60000000001827</v>
      </c>
      <c r="B3817">
        <v>566473.82639546297</v>
      </c>
      <c r="C3817">
        <v>2900391.8020461402</v>
      </c>
      <c r="D3817">
        <v>98.945442641910603</v>
      </c>
      <c r="E3817">
        <v>5.0493000525671299</v>
      </c>
      <c r="F3817">
        <v>0.91931544667003695</v>
      </c>
    </row>
    <row r="3818" spans="1:6" x14ac:dyDescent="0.2">
      <c r="A3818">
        <f t="shared" si="59"/>
        <v>381.70000000001829</v>
      </c>
      <c r="B3818">
        <v>566474.31088913302</v>
      </c>
      <c r="C3818">
        <v>2900391.6327192299</v>
      </c>
      <c r="D3818">
        <v>98.890470177846893</v>
      </c>
      <c r="E3818">
        <v>5.0486800140438604</v>
      </c>
      <c r="F3818">
        <v>0.919693635140442</v>
      </c>
    </row>
    <row r="3819" spans="1:6" x14ac:dyDescent="0.2">
      <c r="A3819">
        <f t="shared" si="59"/>
        <v>381.80000000001831</v>
      </c>
      <c r="B3819">
        <v>566474.79547793802</v>
      </c>
      <c r="C3819">
        <v>2900391.4638294601</v>
      </c>
      <c r="D3819">
        <v>98.835681380944294</v>
      </c>
      <c r="E3819">
        <v>5.0480666777752798</v>
      </c>
      <c r="F3819">
        <v>0.92006177757980201</v>
      </c>
    </row>
    <row r="3820" spans="1:6" x14ac:dyDescent="0.2">
      <c r="A3820">
        <f t="shared" si="59"/>
        <v>381.90000000001834</v>
      </c>
      <c r="B3820">
        <v>566475.28016176098</v>
      </c>
      <c r="C3820">
        <v>2900391.2953762002</v>
      </c>
      <c r="D3820">
        <v>98.781078280139099</v>
      </c>
      <c r="E3820">
        <v>5.0474592131786</v>
      </c>
      <c r="F3820">
        <v>0.92042217264071702</v>
      </c>
    </row>
    <row r="3821" spans="1:6" x14ac:dyDescent="0.2">
      <c r="A3821">
        <f t="shared" si="59"/>
        <v>382.00000000001836</v>
      </c>
      <c r="B3821">
        <v>566475.76494036405</v>
      </c>
      <c r="C3821">
        <v>2900391.12735858</v>
      </c>
      <c r="D3821">
        <v>98.726663468690703</v>
      </c>
      <c r="E3821">
        <v>5.0468571937896201</v>
      </c>
      <c r="F3821">
        <v>0.92077397400968997</v>
      </c>
    </row>
    <row r="3822" spans="1:6" x14ac:dyDescent="0.2">
      <c r="A3822">
        <f t="shared" si="59"/>
        <v>382.10000000001838</v>
      </c>
      <c r="B3822">
        <v>566476.24981347495</v>
      </c>
      <c r="C3822">
        <v>2900390.9597757999</v>
      </c>
      <c r="D3822">
        <v>98.672439394256998</v>
      </c>
      <c r="E3822">
        <v>5.0462603362450196</v>
      </c>
      <c r="F3822">
        <v>0.92111477402152098</v>
      </c>
    </row>
    <row r="3823" spans="1:6" x14ac:dyDescent="0.2">
      <c r="A3823">
        <f t="shared" si="59"/>
        <v>382.20000000001841</v>
      </c>
      <c r="B3823">
        <v>566476.73478082498</v>
      </c>
      <c r="C3823">
        <v>2900390.7926272801</v>
      </c>
      <c r="D3823">
        <v>98.618408000594201</v>
      </c>
      <c r="E3823">
        <v>5.0456685858055099</v>
      </c>
      <c r="F3823">
        <v>0.92144194982180905</v>
      </c>
    </row>
    <row r="3824" spans="1:6" x14ac:dyDescent="0.2">
      <c r="A3824">
        <f t="shared" si="59"/>
        <v>382.30000000001843</v>
      </c>
      <c r="B3824">
        <v>566477.21984217502</v>
      </c>
      <c r="C3824">
        <v>2900390.6259126901</v>
      </c>
      <c r="D3824">
        <v>98.564570646977202</v>
      </c>
      <c r="E3824">
        <v>5.0450819607119302</v>
      </c>
      <c r="F3824">
        <v>0.92175434412907997</v>
      </c>
    </row>
    <row r="3825" spans="1:6" x14ac:dyDescent="0.2">
      <c r="A3825">
        <f t="shared" si="59"/>
        <v>382.40000000001845</v>
      </c>
      <c r="B3825">
        <v>566477.70499730203</v>
      </c>
      <c r="C3825">
        <v>2900390.45963181</v>
      </c>
      <c r="D3825">
        <v>98.510928403272203</v>
      </c>
      <c r="E3825">
        <v>5.0445004638551403</v>
      </c>
      <c r="F3825">
        <v>0.92205118900390104</v>
      </c>
    </row>
    <row r="3826" spans="1:6" x14ac:dyDescent="0.2">
      <c r="A3826">
        <f t="shared" si="59"/>
        <v>382.50000000001847</v>
      </c>
      <c r="B3826">
        <v>566478.19024599099</v>
      </c>
      <c r="C3826">
        <v>2900390.2937844601</v>
      </c>
      <c r="D3826">
        <v>98.457482126041</v>
      </c>
      <c r="E3826">
        <v>5.0439240843093902</v>
      </c>
      <c r="F3826">
        <v>0.92233198096590996</v>
      </c>
    </row>
    <row r="3827" spans="1:6" x14ac:dyDescent="0.2">
      <c r="A3827">
        <f t="shared" si="59"/>
        <v>382.6000000000185</v>
      </c>
      <c r="B3827">
        <v>566478.67558803305</v>
      </c>
      <c r="C3827">
        <v>2900390.12837053</v>
      </c>
      <c r="D3827">
        <v>98.404232514368303</v>
      </c>
      <c r="E3827">
        <v>5.0433527978155803</v>
      </c>
      <c r="F3827">
        <v>0.922596406402591</v>
      </c>
    </row>
    <row r="3828" spans="1:6" x14ac:dyDescent="0.2">
      <c r="A3828">
        <f t="shared" si="59"/>
        <v>382.70000000001852</v>
      </c>
      <c r="B3828">
        <v>566479.16102321795</v>
      </c>
      <c r="C3828">
        <v>2900389.9633899401</v>
      </c>
      <c r="D3828">
        <v>98.351180153370805</v>
      </c>
      <c r="E3828">
        <v>5.0427953085614803</v>
      </c>
      <c r="F3828">
        <v>0.92289271700719899</v>
      </c>
    </row>
    <row r="3829" spans="1:6" x14ac:dyDescent="0.2">
      <c r="A3829">
        <f t="shared" si="59"/>
        <v>382.80000000001854</v>
      </c>
      <c r="B3829">
        <v>566479.646551496</v>
      </c>
      <c r="C3829">
        <v>2900389.7988376799</v>
      </c>
      <c r="D3829">
        <v>98.298292307853004</v>
      </c>
      <c r="E3829">
        <v>5.0422395314476498</v>
      </c>
      <c r="F3829">
        <v>0.92316315980161801</v>
      </c>
    </row>
    <row r="3830" spans="1:6" x14ac:dyDescent="0.2">
      <c r="A3830">
        <f t="shared" si="59"/>
        <v>382.90000000001857</v>
      </c>
      <c r="B3830">
        <v>566480.13217255997</v>
      </c>
      <c r="C3830">
        <v>2900389.6347149201</v>
      </c>
      <c r="D3830">
        <v>98.245577652726197</v>
      </c>
      <c r="E3830">
        <v>5.0416858456552198</v>
      </c>
      <c r="F3830">
        <v>0.92340840170095695</v>
      </c>
    </row>
    <row r="3831" spans="1:6" x14ac:dyDescent="0.2">
      <c r="A3831">
        <f t="shared" si="59"/>
        <v>383.00000000001859</v>
      </c>
      <c r="B3831">
        <v>566480.61788610602</v>
      </c>
      <c r="C3831">
        <v>2900389.4710227</v>
      </c>
      <c r="D3831">
        <v>98.193043953905601</v>
      </c>
      <c r="E3831">
        <v>5.0411345234655602</v>
      </c>
      <c r="F3831">
        <v>0.92362885969308395</v>
      </c>
    </row>
    <row r="3832" spans="1:6" x14ac:dyDescent="0.2">
      <c r="A3832">
        <f t="shared" si="59"/>
        <v>383.10000000001861</v>
      </c>
      <c r="B3832">
        <v>566481.10369182297</v>
      </c>
      <c r="C3832">
        <v>2900389.3077619202</v>
      </c>
      <c r="D3832">
        <v>98.1406983869133</v>
      </c>
      <c r="E3832">
        <v>5.0405858109831199</v>
      </c>
      <c r="F3832">
        <v>0.92382511184551996</v>
      </c>
    </row>
    <row r="3833" spans="1:6" x14ac:dyDescent="0.2">
      <c r="A3833">
        <f t="shared" si="59"/>
        <v>383.20000000001863</v>
      </c>
      <c r="B3833">
        <v>566481.58958939603</v>
      </c>
      <c r="C3833">
        <v>2900389.14493339</v>
      </c>
      <c r="D3833">
        <v>98.088547559072595</v>
      </c>
      <c r="E3833">
        <v>5.0400399144951802</v>
      </c>
      <c r="F3833">
        <v>0.92399786661789896</v>
      </c>
    </row>
    <row r="3834" spans="1:6" x14ac:dyDescent="0.2">
      <c r="A3834">
        <f t="shared" si="59"/>
        <v>383.30000000001866</v>
      </c>
      <c r="B3834">
        <v>566482.07557849702</v>
      </c>
      <c r="C3834">
        <v>2900388.9825377702</v>
      </c>
      <c r="D3834">
        <v>98.036597562817207</v>
      </c>
      <c r="E3834">
        <v>5.0394969925781599</v>
      </c>
      <c r="F3834">
        <v>0.92414798005897603</v>
      </c>
    </row>
    <row r="3835" spans="1:6" x14ac:dyDescent="0.2">
      <c r="A3835">
        <f t="shared" si="59"/>
        <v>383.40000000001868</v>
      </c>
      <c r="B3835">
        <v>566482.56165878405</v>
      </c>
      <c r="C3835">
        <v>2900388.8205755898</v>
      </c>
      <c r="D3835">
        <v>97.984854035332503</v>
      </c>
      <c r="E3835">
        <v>5.0389571446344696</v>
      </c>
      <c r="F3835">
        <v>0.92427648806781204</v>
      </c>
    </row>
    <row r="3836" spans="1:6" x14ac:dyDescent="0.2">
      <c r="A3836">
        <f t="shared" si="59"/>
        <v>383.5000000000187</v>
      </c>
      <c r="B3836">
        <v>566483.04782989505</v>
      </c>
      <c r="C3836">
        <v>2900388.6590472199</v>
      </c>
      <c r="D3836">
        <v>97.933322227837607</v>
      </c>
      <c r="E3836">
        <v>5.0384203935832002</v>
      </c>
      <c r="F3836">
        <v>0.92438466216722304</v>
      </c>
    </row>
    <row r="3837" spans="1:6" x14ac:dyDescent="0.2">
      <c r="A3837">
        <f t="shared" si="59"/>
        <v>383.60000000001872</v>
      </c>
      <c r="B3837">
        <v>566483.534091432</v>
      </c>
      <c r="C3837">
        <v>2900388.4979528799</v>
      </c>
      <c r="D3837">
        <v>97.8820070894879</v>
      </c>
      <c r="E3837">
        <v>5.0378866584628499</v>
      </c>
      <c r="F3837">
        <v>0.92447410266439101</v>
      </c>
    </row>
    <row r="3838" spans="1:6" x14ac:dyDescent="0.2">
      <c r="A3838">
        <f t="shared" si="59"/>
        <v>383.70000000001875</v>
      </c>
      <c r="B3838">
        <v>566484.02044295799</v>
      </c>
      <c r="C3838">
        <v>2900388.3372925599</v>
      </c>
      <c r="D3838">
        <v>97.830913374366702</v>
      </c>
      <c r="E3838">
        <v>5.03735571038552</v>
      </c>
      <c r="F3838">
        <v>0.92454688777832195</v>
      </c>
    </row>
    <row r="3839" spans="1:6" x14ac:dyDescent="0.2">
      <c r="A3839">
        <f t="shared" si="59"/>
        <v>383.80000000001877</v>
      </c>
      <c r="B3839">
        <v>566484.50688396802</v>
      </c>
      <c r="C3839">
        <v>2900388.1770660402</v>
      </c>
      <c r="D3839">
        <v>97.780045784736203</v>
      </c>
      <c r="E3839">
        <v>5.0368271796685598</v>
      </c>
      <c r="F3839">
        <v>0.92460496593095698</v>
      </c>
    </row>
    <row r="3840" spans="1:6" x14ac:dyDescent="0.2">
      <c r="A3840">
        <f t="shared" si="59"/>
        <v>383.90000000001879</v>
      </c>
      <c r="B3840">
        <v>566484.99341388396</v>
      </c>
      <c r="C3840">
        <v>2900388.01727285</v>
      </c>
      <c r="D3840">
        <v>97.7294089813997</v>
      </c>
      <c r="E3840">
        <v>5.0363008192593899</v>
      </c>
      <c r="F3840">
        <v>0.92464840471077803</v>
      </c>
    </row>
    <row r="3841" spans="1:6" x14ac:dyDescent="0.2">
      <c r="A3841">
        <f t="shared" si="59"/>
        <v>384.00000000001882</v>
      </c>
      <c r="B3841">
        <v>566485.48003208998</v>
      </c>
      <c r="C3841">
        <v>2900387.8579124799</v>
      </c>
      <c r="D3841">
        <v>97.679007188746596</v>
      </c>
      <c r="E3841">
        <v>5.0357773115232201</v>
      </c>
      <c r="F3841">
        <v>0.92467510149418797</v>
      </c>
    </row>
    <row r="3842" spans="1:6" x14ac:dyDescent="0.2">
      <c r="A3842">
        <f t="shared" si="59"/>
        <v>384.10000000001884</v>
      </c>
      <c r="B3842">
        <v>566485.96673805499</v>
      </c>
      <c r="C3842">
        <v>2900387.6989845899</v>
      </c>
      <c r="D3842">
        <v>97.628843664205803</v>
      </c>
      <c r="E3842">
        <v>5.0352577154135396</v>
      </c>
      <c r="F3842">
        <v>0.924681534173319</v>
      </c>
    </row>
    <row r="3843" spans="1:6" x14ac:dyDescent="0.2">
      <c r="A3843">
        <f t="shared" si="59"/>
        <v>384.20000000001886</v>
      </c>
      <c r="B3843">
        <v>566486.45353139297</v>
      </c>
      <c r="C3843">
        <v>2900387.5404891302</v>
      </c>
      <c r="D3843">
        <v>97.578920368713398</v>
      </c>
      <c r="E3843">
        <v>5.0347428765799602</v>
      </c>
      <c r="F3843">
        <v>0.92466549075795201</v>
      </c>
    </row>
    <row r="3844" spans="1:6" x14ac:dyDescent="0.2">
      <c r="A3844">
        <f t="shared" ref="A3844:A3907" si="60">A3843+0.1</f>
        <v>384.30000000001888</v>
      </c>
      <c r="B3844">
        <v>566486.94041182497</v>
      </c>
      <c r="C3844">
        <v>2900387.3824262801</v>
      </c>
      <c r="D3844">
        <v>97.529238281981705</v>
      </c>
      <c r="E3844">
        <v>5.0342330189313298</v>
      </c>
      <c r="F3844">
        <v>0.92462736275962798</v>
      </c>
    </row>
    <row r="3845" spans="1:6" x14ac:dyDescent="0.2">
      <c r="A3845">
        <f t="shared" si="60"/>
        <v>384.40000000001891</v>
      </c>
      <c r="B3845">
        <v>566487.42737908603</v>
      </c>
      <c r="C3845">
        <v>2900387.2247961201</v>
      </c>
      <c r="D3845">
        <v>97.479798041734796</v>
      </c>
      <c r="E3845">
        <v>5.0337282453702299</v>
      </c>
      <c r="F3845">
        <v>0.92456769023565999</v>
      </c>
    </row>
    <row r="3846" spans="1:6" x14ac:dyDescent="0.2">
      <c r="A3846">
        <f t="shared" si="60"/>
        <v>384.50000000001893</v>
      </c>
      <c r="B3846">
        <v>566487.91443291295</v>
      </c>
      <c r="C3846">
        <v>2900387.0675987201</v>
      </c>
      <c r="D3846">
        <v>97.430600016037403</v>
      </c>
      <c r="E3846">
        <v>5.0332285916418904</v>
      </c>
      <c r="F3846">
        <v>0.92448707075849901</v>
      </c>
    </row>
    <row r="3847" spans="1:6" x14ac:dyDescent="0.2">
      <c r="A3847">
        <f t="shared" si="60"/>
        <v>384.60000000001895</v>
      </c>
      <c r="B3847">
        <v>566488.40157303703</v>
      </c>
      <c r="C3847">
        <v>2900386.91083404</v>
      </c>
      <c r="D3847">
        <v>97.381644357453197</v>
      </c>
      <c r="E3847">
        <v>5.0327340481217497</v>
      </c>
      <c r="F3847">
        <v>0.92438612967634504</v>
      </c>
    </row>
    <row r="3848" spans="1:6" x14ac:dyDescent="0.2">
      <c r="A3848">
        <f t="shared" si="60"/>
        <v>384.70000000001897</v>
      </c>
      <c r="B3848">
        <v>566488.88879918202</v>
      </c>
      <c r="C3848">
        <v>2900386.7545020198</v>
      </c>
      <c r="D3848">
        <v>97.332931048916095</v>
      </c>
      <c r="E3848">
        <v>5.0322445697905298</v>
      </c>
      <c r="F3848">
        <v>0.92426551283757796</v>
      </c>
    </row>
    <row r="3849" spans="1:6" x14ac:dyDescent="0.2">
      <c r="A3849">
        <f t="shared" si="60"/>
        <v>384.800000000019</v>
      </c>
      <c r="B3849">
        <v>566489.376111057</v>
      </c>
      <c r="C3849">
        <v>2900386.5986025101</v>
      </c>
      <c r="D3849">
        <v>97.284459945279906</v>
      </c>
      <c r="E3849">
        <v>5.0317600808980902</v>
      </c>
      <c r="F3849">
        <v>0.924125889268269</v>
      </c>
    </row>
    <row r="3850" spans="1:6" x14ac:dyDescent="0.2">
      <c r="A3850">
        <f t="shared" si="60"/>
        <v>384.90000000001902</v>
      </c>
      <c r="B3850">
        <v>566489.86350835802</v>
      </c>
      <c r="C3850">
        <v>2900386.4431353002</v>
      </c>
      <c r="D3850">
        <v>97.236230812892799</v>
      </c>
      <c r="E3850">
        <v>5.03128047683182</v>
      </c>
      <c r="F3850">
        <v>0.92396796016799798</v>
      </c>
    </row>
    <row r="3851" spans="1:6" x14ac:dyDescent="0.2">
      <c r="A3851">
        <f t="shared" si="60"/>
        <v>385.00000000001904</v>
      </c>
      <c r="B3851">
        <v>566490.35099076305</v>
      </c>
      <c r="C3851">
        <v>2900386.2881001299</v>
      </c>
      <c r="D3851">
        <v>97.188243368677306</v>
      </c>
      <c r="E3851">
        <v>5.03080562409657</v>
      </c>
      <c r="F3851">
        <v>0.92379247342848803</v>
      </c>
    </row>
    <row r="3852" spans="1:6" x14ac:dyDescent="0.2">
      <c r="A3852">
        <f t="shared" si="60"/>
        <v>385.10000000001907</v>
      </c>
      <c r="B3852">
        <v>566490.83855792903</v>
      </c>
      <c r="C3852">
        <v>2900386.13349665</v>
      </c>
      <c r="D3852">
        <v>97.140497320025105</v>
      </c>
      <c r="E3852">
        <v>5.0303353586040602</v>
      </c>
      <c r="F3852">
        <v>0.923600244403462</v>
      </c>
    </row>
    <row r="3853" spans="1:6" x14ac:dyDescent="0.2">
      <c r="A3853">
        <f t="shared" si="60"/>
        <v>385.20000000001909</v>
      </c>
      <c r="B3853">
        <v>566491.32620948798</v>
      </c>
      <c r="C3853">
        <v>2900385.97932444</v>
      </c>
      <c r="D3853">
        <v>97.092992406986596</v>
      </c>
      <c r="E3853">
        <v>5.0298694820339698</v>
      </c>
      <c r="F3853">
        <v>0.92339218490107899</v>
      </c>
    </row>
    <row r="3854" spans="1:6" x14ac:dyDescent="0.2">
      <c r="A3854">
        <f t="shared" si="60"/>
        <v>385.30000000001911</v>
      </c>
      <c r="B3854">
        <v>566491.81394504395</v>
      </c>
      <c r="C3854">
        <v>2900385.82558301</v>
      </c>
      <c r="D3854">
        <v>97.045728448696394</v>
      </c>
      <c r="E3854">
        <v>5.0294077556160097</v>
      </c>
      <c r="F3854">
        <v>0.92316934388773197</v>
      </c>
    </row>
    <row r="3855" spans="1:6" x14ac:dyDescent="0.2">
      <c r="A3855">
        <f t="shared" si="60"/>
        <v>385.40000000001913</v>
      </c>
      <c r="B3855">
        <v>566492.30176416703</v>
      </c>
      <c r="C3855">
        <v>2900385.6722717402</v>
      </c>
      <c r="D3855">
        <v>96.998705396798897</v>
      </c>
      <c r="E3855">
        <v>5.0289498901188798</v>
      </c>
      <c r="F3855">
        <v>0.92293296567878402</v>
      </c>
    </row>
    <row r="3856" spans="1:6" x14ac:dyDescent="0.2">
      <c r="A3856">
        <f t="shared" si="60"/>
        <v>385.50000000001916</v>
      </c>
      <c r="B3856">
        <v>566492.78966638399</v>
      </c>
      <c r="C3856">
        <v>2900385.5193899302</v>
      </c>
      <c r="D3856">
        <v>96.951923400024299</v>
      </c>
      <c r="E3856">
        <v>5.0284955382264096</v>
      </c>
      <c r="F3856">
        <v>0.92268448483759902</v>
      </c>
    </row>
    <row r="3857" spans="1:6" x14ac:dyDescent="0.2">
      <c r="A3857">
        <f t="shared" si="60"/>
        <v>385.60000000001918</v>
      </c>
      <c r="B3857">
        <v>566493.27765117295</v>
      </c>
      <c r="C3857">
        <v>2900385.3669367</v>
      </c>
      <c r="D3857">
        <v>96.905382865837296</v>
      </c>
      <c r="E3857">
        <v>5.0280442837842996</v>
      </c>
      <c r="F3857">
        <v>0.92242535457433905</v>
      </c>
    </row>
    <row r="3858" spans="1:6" x14ac:dyDescent="0.2">
      <c r="A3858">
        <f t="shared" si="60"/>
        <v>385.7000000000192</v>
      </c>
      <c r="B3858">
        <v>566493.76571795403</v>
      </c>
      <c r="C3858">
        <v>2900385.2149110599</v>
      </c>
      <c r="D3858">
        <v>96.859084482790095</v>
      </c>
      <c r="E3858">
        <v>5.0275955064321396</v>
      </c>
      <c r="F3858">
        <v>0.92215734554963102</v>
      </c>
    </row>
    <row r="3859" spans="1:6" x14ac:dyDescent="0.2">
      <c r="A3859">
        <f t="shared" si="60"/>
        <v>385.80000000001922</v>
      </c>
      <c r="B3859">
        <v>566494.25386606494</v>
      </c>
      <c r="C3859">
        <v>2900385.0633118199</v>
      </c>
      <c r="D3859">
        <v>96.813029316639998</v>
      </c>
      <c r="E3859">
        <v>5.0271484414560899</v>
      </c>
      <c r="F3859">
        <v>0.921882523912122</v>
      </c>
    </row>
    <row r="3860" spans="1:6" x14ac:dyDescent="0.2">
      <c r="A3860">
        <f t="shared" si="60"/>
        <v>385.90000000001925</v>
      </c>
      <c r="B3860">
        <v>566494.74209474598</v>
      </c>
      <c r="C3860">
        <v>2900384.9121376099</v>
      </c>
      <c r="D3860">
        <v>96.767218894130494</v>
      </c>
      <c r="E3860">
        <v>5.0267024035850403</v>
      </c>
      <c r="F3860">
        <v>0.92160252863020198</v>
      </c>
    </row>
    <row r="3861" spans="1:6" x14ac:dyDescent="0.2">
      <c r="A3861">
        <f t="shared" si="60"/>
        <v>386.00000000001927</v>
      </c>
      <c r="B3861">
        <v>566495.23040314706</v>
      </c>
      <c r="C3861">
        <v>2900384.7613868602</v>
      </c>
      <c r="D3861">
        <v>96.721655106782094</v>
      </c>
      <c r="E3861">
        <v>5.0262599941231496</v>
      </c>
      <c r="F3861">
        <v>0.92130904856583695</v>
      </c>
    </row>
    <row r="3862" spans="1:6" x14ac:dyDescent="0.2">
      <c r="A3862">
        <f t="shared" si="60"/>
        <v>386.10000000001929</v>
      </c>
      <c r="B3862">
        <v>566495.71879077505</v>
      </c>
      <c r="C3862">
        <v>2900384.6110588</v>
      </c>
      <c r="D3862">
        <v>96.676337746862998</v>
      </c>
      <c r="E3862">
        <v>5.0258240109830901</v>
      </c>
      <c r="F3862">
        <v>0.92099361846288996</v>
      </c>
    </row>
    <row r="3863" spans="1:6" x14ac:dyDescent="0.2">
      <c r="A3863">
        <f t="shared" si="60"/>
        <v>386.20000000001932</v>
      </c>
      <c r="B3863">
        <v>566496.207257514</v>
      </c>
      <c r="C3863">
        <v>2900384.4611534802</v>
      </c>
      <c r="D3863">
        <v>96.631264442581397</v>
      </c>
      <c r="E3863">
        <v>5.0253947445161202</v>
      </c>
      <c r="F3863">
        <v>0.92065530570832699</v>
      </c>
    </row>
    <row r="3864" spans="1:6" x14ac:dyDescent="0.2">
      <c r="A3864">
        <f t="shared" si="60"/>
        <v>386.30000000001934</v>
      </c>
      <c r="B3864">
        <v>566496.69580329699</v>
      </c>
      <c r="C3864">
        <v>2900384.3116710298</v>
      </c>
      <c r="D3864">
        <v>96.586432508757198</v>
      </c>
      <c r="E3864">
        <v>5.0249719386740104</v>
      </c>
      <c r="F3864">
        <v>0.92029480812450903</v>
      </c>
    </row>
    <row r="3865" spans="1:6" x14ac:dyDescent="0.2">
      <c r="A3865">
        <f t="shared" si="60"/>
        <v>386.40000000001936</v>
      </c>
      <c r="B3865">
        <v>566497.18442802795</v>
      </c>
      <c r="C3865">
        <v>2900384.1626115502</v>
      </c>
      <c r="D3865">
        <v>96.541839355227495</v>
      </c>
      <c r="E3865">
        <v>5.02455533250144</v>
      </c>
      <c r="F3865">
        <v>0.91991277672711402</v>
      </c>
    </row>
    <row r="3866" spans="1:6" x14ac:dyDescent="0.2">
      <c r="A3866">
        <f t="shared" si="60"/>
        <v>386.50000000001938</v>
      </c>
      <c r="B3866">
        <v>566497.67313158803</v>
      </c>
      <c r="C3866">
        <v>2900384.0139751201</v>
      </c>
      <c r="D3866">
        <v>96.4974825024197</v>
      </c>
      <c r="E3866">
        <v>5.0241446731997099</v>
      </c>
      <c r="F3866">
        <v>0.91950974201801094</v>
      </c>
    </row>
    <row r="3867" spans="1:6" x14ac:dyDescent="0.2">
      <c r="A3867">
        <f t="shared" si="60"/>
        <v>386.60000000001941</v>
      </c>
      <c r="B3867">
        <v>566498.16191382904</v>
      </c>
      <c r="C3867">
        <v>2900383.8657617602</v>
      </c>
      <c r="D3867">
        <v>96.453359584269094</v>
      </c>
      <c r="E3867">
        <v>5.0237396828900502</v>
      </c>
      <c r="F3867">
        <v>0.91908619462002905</v>
      </c>
    </row>
    <row r="3868" spans="1:6" x14ac:dyDescent="0.2">
      <c r="A3868">
        <f t="shared" si="60"/>
        <v>386.70000000001943</v>
      </c>
      <c r="B3868">
        <v>566498.65077458206</v>
      </c>
      <c r="C3868">
        <v>2900383.7179714902</v>
      </c>
      <c r="D3868">
        <v>96.409468368468097</v>
      </c>
      <c r="E3868">
        <v>5.0233525647328499</v>
      </c>
      <c r="F3868">
        <v>0.91868788022110903</v>
      </c>
    </row>
    <row r="3869" spans="1:6" x14ac:dyDescent="0.2">
      <c r="A3869">
        <f t="shared" si="60"/>
        <v>386.80000000001945</v>
      </c>
      <c r="B3869">
        <v>566499.13971438096</v>
      </c>
      <c r="C3869">
        <v>2900383.5705996598</v>
      </c>
      <c r="D3869">
        <v>96.365775814638198</v>
      </c>
      <c r="E3869">
        <v>5.0229625205772397</v>
      </c>
      <c r="F3869">
        <v>0.91824777228473298</v>
      </c>
    </row>
    <row r="3870" spans="1:6" x14ac:dyDescent="0.2">
      <c r="A3870">
        <f t="shared" si="60"/>
        <v>386.90000000001947</v>
      </c>
      <c r="B3870">
        <v>566499.62873253704</v>
      </c>
      <c r="C3870">
        <v>2900383.4236487998</v>
      </c>
      <c r="D3870">
        <v>96.322297181169802</v>
      </c>
      <c r="E3870">
        <v>5.0225701290371898</v>
      </c>
      <c r="F3870">
        <v>0.91776798653115299</v>
      </c>
    </row>
    <row r="3871" spans="1:6" x14ac:dyDescent="0.2">
      <c r="A3871">
        <f t="shared" si="60"/>
        <v>387.0000000000195</v>
      </c>
      <c r="B3871">
        <v>566500.11782834795</v>
      </c>
      <c r="C3871">
        <v>2900383.2771210698</v>
      </c>
      <c r="D3871">
        <v>96.279045981082007</v>
      </c>
      <c r="E3871">
        <v>5.0221757948576498</v>
      </c>
      <c r="F3871">
        <v>0.91725020560147896</v>
      </c>
    </row>
    <row r="3872" spans="1:6" x14ac:dyDescent="0.2">
      <c r="A3872">
        <f t="shared" si="60"/>
        <v>387.10000000001952</v>
      </c>
      <c r="B3872">
        <v>566500.60700109601</v>
      </c>
      <c r="C3872">
        <v>2900383.1310183699</v>
      </c>
      <c r="D3872">
        <v>96.236034390122001</v>
      </c>
      <c r="E3872">
        <v>5.0217798679016799</v>
      </c>
      <c r="F3872">
        <v>0.91669615985135799</v>
      </c>
    </row>
    <row r="3873" spans="1:6" x14ac:dyDescent="0.2">
      <c r="A3873">
        <f t="shared" si="60"/>
        <v>387.20000000001954</v>
      </c>
      <c r="B3873">
        <v>566501.096250045</v>
      </c>
      <c r="C3873">
        <v>2900382.9853423</v>
      </c>
      <c r="D3873">
        <v>96.1932733209822</v>
      </c>
      <c r="E3873">
        <v>5.0213825949515503</v>
      </c>
      <c r="F3873">
        <v>0.91610762811761204</v>
      </c>
    </row>
    <row r="3874" spans="1:6" x14ac:dyDescent="0.2">
      <c r="A3874">
        <f t="shared" si="60"/>
        <v>387.30000000001957</v>
      </c>
      <c r="B3874">
        <v>566501.58557443204</v>
      </c>
      <c r="C3874">
        <v>2900382.8400942101</v>
      </c>
      <c r="D3874">
        <v>96.150772540485804</v>
      </c>
      <c r="E3874">
        <v>5.0209840611010801</v>
      </c>
      <c r="F3874">
        <v>0.91548658554123097</v>
      </c>
    </row>
    <row r="3875" spans="1:6" x14ac:dyDescent="0.2">
      <c r="A3875">
        <f t="shared" si="60"/>
        <v>387.40000000001959</v>
      </c>
      <c r="B3875">
        <v>566502.07497345703</v>
      </c>
      <c r="C3875">
        <v>2900382.6952751498</v>
      </c>
      <c r="D3875">
        <v>96.108540822918201</v>
      </c>
      <c r="E3875">
        <v>5.0205838304437904</v>
      </c>
      <c r="F3875">
        <v>0.91483602038701906</v>
      </c>
    </row>
    <row r="3876" spans="1:6" x14ac:dyDescent="0.2">
      <c r="A3876">
        <f t="shared" si="60"/>
        <v>387.50000000001961</v>
      </c>
      <c r="B3876">
        <v>566502.56444621901</v>
      </c>
      <c r="C3876">
        <v>2900382.5508857998</v>
      </c>
      <c r="D3876">
        <v>96.066586313662299</v>
      </c>
      <c r="E3876">
        <v>5.0201823095932196</v>
      </c>
      <c r="F3876">
        <v>0.91415819726838099</v>
      </c>
    </row>
    <row r="3877" spans="1:6" x14ac:dyDescent="0.2">
      <c r="A3877">
        <f t="shared" si="60"/>
        <v>387.60000000001963</v>
      </c>
      <c r="B3877">
        <v>566503.05399181496</v>
      </c>
      <c r="C3877">
        <v>2900382.40692655</v>
      </c>
      <c r="D3877">
        <v>96.024916388418305</v>
      </c>
      <c r="E3877">
        <v>5.0197806222248804</v>
      </c>
      <c r="F3877">
        <v>0.91345430297645702</v>
      </c>
    </row>
    <row r="3878" spans="1:6" x14ac:dyDescent="0.2">
      <c r="A3878">
        <f t="shared" si="60"/>
        <v>387.70000000001966</v>
      </c>
      <c r="B3878">
        <v>566503.543609421</v>
      </c>
      <c r="C3878">
        <v>2900382.2633975898</v>
      </c>
      <c r="D3878">
        <v>95.983537435255698</v>
      </c>
      <c r="E3878">
        <v>5.0193804401309396</v>
      </c>
      <c r="F3878">
        <v>0.91272495237348295</v>
      </c>
    </row>
    <row r="3879" spans="1:6" x14ac:dyDescent="0.2">
      <c r="A3879">
        <f t="shared" si="60"/>
        <v>387.80000000001968</v>
      </c>
      <c r="B3879">
        <v>566504.03329835797</v>
      </c>
      <c r="C3879">
        <v>2900382.1202989798</v>
      </c>
      <c r="D3879">
        <v>95.942454752958</v>
      </c>
      <c r="E3879">
        <v>5.0189840244991499</v>
      </c>
      <c r="F3879">
        <v>0.91196965924185402</v>
      </c>
    </row>
    <row r="3880" spans="1:6" x14ac:dyDescent="0.2">
      <c r="A3880">
        <f t="shared" si="60"/>
        <v>387.9000000000197</v>
      </c>
      <c r="B3880">
        <v>566504.52305816603</v>
      </c>
      <c r="C3880">
        <v>2900381.9776307498</v>
      </c>
      <c r="D3880">
        <v>95.901672320623902</v>
      </c>
      <c r="E3880">
        <v>5.01859280106755</v>
      </c>
      <c r="F3880">
        <v>0.91118813299116797</v>
      </c>
    </row>
    <row r="3881" spans="1:6" x14ac:dyDescent="0.2">
      <c r="A3881">
        <f t="shared" si="60"/>
        <v>388.00000000001972</v>
      </c>
      <c r="B3881">
        <v>566505.01288852096</v>
      </c>
      <c r="C3881">
        <v>2900381.8353929198</v>
      </c>
      <c r="D3881">
        <v>95.861192980641704</v>
      </c>
      <c r="E3881">
        <v>5.01820795789458</v>
      </c>
      <c r="F3881">
        <v>0.910380368373369</v>
      </c>
    </row>
    <row r="3882" spans="1:6" x14ac:dyDescent="0.2">
      <c r="A3882">
        <f t="shared" si="60"/>
        <v>388.10000000001975</v>
      </c>
      <c r="B3882">
        <v>566505.50278920901</v>
      </c>
      <c r="C3882">
        <v>2900381.6935854801</v>
      </c>
      <c r="D3882">
        <v>95.821018588743001</v>
      </c>
      <c r="E3882">
        <v>5.0178304831976996</v>
      </c>
      <c r="F3882">
        <v>0.909546604154996</v>
      </c>
    </row>
    <row r="3883" spans="1:6" x14ac:dyDescent="0.2">
      <c r="A3883">
        <f t="shared" si="60"/>
        <v>388.20000000001977</v>
      </c>
      <c r="B3883">
        <v>566505.99276011204</v>
      </c>
      <c r="C3883">
        <v>2900381.55220835</v>
      </c>
      <c r="D3883">
        <v>95.7811501534527</v>
      </c>
      <c r="E3883">
        <v>5.0174611977085997</v>
      </c>
      <c r="F3883">
        <v>0.90868725433900099</v>
      </c>
    </row>
    <row r="3884" spans="1:6" x14ac:dyDescent="0.2">
      <c r="A3884">
        <f t="shared" si="60"/>
        <v>388.30000000001979</v>
      </c>
      <c r="B3884">
        <v>566506.48280118802</v>
      </c>
      <c r="C3884">
        <v>2900381.4112614202</v>
      </c>
      <c r="D3884">
        <v>95.7415879583059</v>
      </c>
      <c r="E3884">
        <v>5.0171008445552401</v>
      </c>
      <c r="F3884">
        <v>0.90780278757553401</v>
      </c>
    </row>
    <row r="3885" spans="1:6" x14ac:dyDescent="0.2">
      <c r="A3885">
        <f t="shared" si="60"/>
        <v>388.40000000001982</v>
      </c>
      <c r="B3885">
        <v>566506.97291246301</v>
      </c>
      <c r="C3885">
        <v>2900381.27074449</v>
      </c>
      <c r="D3885">
        <v>95.702331648537495</v>
      </c>
      <c r="E3885">
        <v>5.0167501284501901</v>
      </c>
      <c r="F3885">
        <v>0.90689369473274195</v>
      </c>
    </row>
    <row r="3886" spans="1:6" x14ac:dyDescent="0.2">
      <c r="A3886">
        <f t="shared" si="60"/>
        <v>388.50000000001984</v>
      </c>
      <c r="B3886">
        <v>566507.46309403295</v>
      </c>
      <c r="C3886">
        <v>2900381.1306573502</v>
      </c>
      <c r="D3886">
        <v>95.663380305320899</v>
      </c>
      <c r="E3886">
        <v>5.0164097260410596</v>
      </c>
      <c r="F3886">
        <v>0.90596053454229797</v>
      </c>
    </row>
    <row r="3887" spans="1:6" x14ac:dyDescent="0.2">
      <c r="A3887">
        <f t="shared" si="60"/>
        <v>388.60000000001986</v>
      </c>
      <c r="B3887">
        <v>566507.95334605896</v>
      </c>
      <c r="C3887">
        <v>2900380.9909996898</v>
      </c>
      <c r="D3887">
        <v>95.624732526803697</v>
      </c>
      <c r="E3887">
        <v>5.0160801446998704</v>
      </c>
      <c r="F3887">
        <v>0.90500393838749404</v>
      </c>
    </row>
    <row r="3888" spans="1:6" x14ac:dyDescent="0.2">
      <c r="A3888">
        <f t="shared" si="60"/>
        <v>388.70000000001988</v>
      </c>
      <c r="B3888">
        <v>566508.44366875396</v>
      </c>
      <c r="C3888">
        <v>2900380.8517711898</v>
      </c>
      <c r="D3888">
        <v>95.586386520407004</v>
      </c>
      <c r="E3888">
        <v>5.01576184099663</v>
      </c>
      <c r="F3888">
        <v>0.90402447531379604</v>
      </c>
    </row>
    <row r="3889" spans="1:6" x14ac:dyDescent="0.2">
      <c r="A3889">
        <f t="shared" si="60"/>
        <v>388.80000000001991</v>
      </c>
      <c r="B3889">
        <v>566508.93406237499</v>
      </c>
      <c r="C3889">
        <v>2900380.7129714498</v>
      </c>
      <c r="D3889">
        <v>95.548340151503794</v>
      </c>
      <c r="E3889">
        <v>5.0154552636857996</v>
      </c>
      <c r="F3889">
        <v>0.90302263353248702</v>
      </c>
    </row>
    <row r="3890" spans="1:6" x14ac:dyDescent="0.2">
      <c r="A3890">
        <f t="shared" si="60"/>
        <v>388.90000000001993</v>
      </c>
      <c r="B3890">
        <v>566509.42452722904</v>
      </c>
      <c r="C3890">
        <v>2900380.57460006</v>
      </c>
      <c r="D3890">
        <v>95.510590981012299</v>
      </c>
      <c r="E3890">
        <v>5.0151608311964697</v>
      </c>
      <c r="F3890">
        <v>0.90199886055495904</v>
      </c>
    </row>
    <row r="3891" spans="1:6" x14ac:dyDescent="0.2">
      <c r="A3891">
        <f t="shared" si="60"/>
        <v>389.00000000001995</v>
      </c>
      <c r="B3891">
        <v>566509.91506366502</v>
      </c>
      <c r="C3891">
        <v>2900380.4366565701</v>
      </c>
      <c r="D3891">
        <v>95.473136310614393</v>
      </c>
      <c r="E3891">
        <v>5.01487820275121</v>
      </c>
      <c r="F3891">
        <v>0.90095430840644397</v>
      </c>
    </row>
    <row r="3892" spans="1:6" x14ac:dyDescent="0.2">
      <c r="A3892">
        <f t="shared" si="60"/>
        <v>389.10000000001997</v>
      </c>
      <c r="B3892">
        <v>566510.40567200002</v>
      </c>
      <c r="C3892">
        <v>2900380.2991404599</v>
      </c>
      <c r="D3892">
        <v>95.435973455054196</v>
      </c>
      <c r="E3892">
        <v>5.0146054667972004</v>
      </c>
      <c r="F3892">
        <v>0.899892644293392</v>
      </c>
    </row>
    <row r="3893" spans="1:6" x14ac:dyDescent="0.2">
      <c r="A3893">
        <f t="shared" si="60"/>
        <v>389.20000000002</v>
      </c>
      <c r="B3893">
        <v>566510.89635233395</v>
      </c>
      <c r="C3893">
        <v>2900380.16205086</v>
      </c>
      <c r="D3893">
        <v>95.399100483232999</v>
      </c>
      <c r="E3893">
        <v>5.0143370296075398</v>
      </c>
      <c r="F3893">
        <v>0.89881996275298104</v>
      </c>
    </row>
    <row r="3894" spans="1:6" x14ac:dyDescent="0.2">
      <c r="A3894">
        <f t="shared" si="60"/>
        <v>389.30000000002002</v>
      </c>
      <c r="B3894">
        <v>566511.38710415899</v>
      </c>
      <c r="C3894">
        <v>2900380.0253863898</v>
      </c>
      <c r="D3894">
        <v>95.362517126915193</v>
      </c>
      <c r="E3894">
        <v>5.0140723120538402</v>
      </c>
      <c r="F3894">
        <v>0.89773705532035297</v>
      </c>
    </row>
    <row r="3895" spans="1:6" x14ac:dyDescent="0.2">
      <c r="A3895">
        <f t="shared" si="60"/>
        <v>389.40000000002004</v>
      </c>
      <c r="B3895">
        <v>566511.87792690902</v>
      </c>
      <c r="C3895">
        <v>2900379.8891455801</v>
      </c>
      <c r="D3895">
        <v>95.326223201263105</v>
      </c>
      <c r="E3895">
        <v>5.01381268259947</v>
      </c>
      <c r="F3895">
        <v>0.896642751244211</v>
      </c>
    </row>
    <row r="3896" spans="1:6" x14ac:dyDescent="0.2">
      <c r="A3896">
        <f t="shared" si="60"/>
        <v>389.50000000002007</v>
      </c>
      <c r="B3896">
        <v>566512.36882016901</v>
      </c>
      <c r="C3896">
        <v>2900379.75332708</v>
      </c>
      <c r="D3896">
        <v>95.290218025251903</v>
      </c>
      <c r="E3896">
        <v>5.0135594248150896</v>
      </c>
      <c r="F3896">
        <v>0.89553595531146102</v>
      </c>
    </row>
    <row r="3897" spans="1:6" x14ac:dyDescent="0.2">
      <c r="A3897">
        <f t="shared" si="60"/>
        <v>389.60000000002009</v>
      </c>
      <c r="B3897">
        <v>566512.85978366795</v>
      </c>
      <c r="C3897">
        <v>2900379.61792963</v>
      </c>
      <c r="D3897">
        <v>95.254500457545504</v>
      </c>
      <c r="E3897">
        <v>5.0133136882610003</v>
      </c>
      <c r="F3897">
        <v>0.894415672890296</v>
      </c>
    </row>
    <row r="3898" spans="1:6" x14ac:dyDescent="0.2">
      <c r="A3898">
        <f t="shared" si="60"/>
        <v>389.70000000002011</v>
      </c>
      <c r="B3898">
        <v>566513.35081726697</v>
      </c>
      <c r="C3898">
        <v>2900379.48295207</v>
      </c>
      <c r="D3898">
        <v>95.219068937111203</v>
      </c>
      <c r="E3898">
        <v>5.0130763172088004</v>
      </c>
      <c r="F3898">
        <v>0.89328125941240299</v>
      </c>
    </row>
    <row r="3899" spans="1:6" x14ac:dyDescent="0.2">
      <c r="A3899">
        <f t="shared" si="60"/>
        <v>389.80000000002013</v>
      </c>
      <c r="B3899">
        <v>566513.84192092204</v>
      </c>
      <c r="C3899">
        <v>2900379.3483933299</v>
      </c>
      <c r="D3899">
        <v>95.183921596412105</v>
      </c>
      <c r="E3899">
        <v>5.0128478715093499</v>
      </c>
      <c r="F3899">
        <v>0.89213239960506996</v>
      </c>
    </row>
    <row r="3900" spans="1:6" x14ac:dyDescent="0.2">
      <c r="A3900">
        <f t="shared" si="60"/>
        <v>389.90000000002016</v>
      </c>
      <c r="B3900">
        <v>566514.333094656</v>
      </c>
      <c r="C3900">
        <v>2900379.2142523499</v>
      </c>
      <c r="D3900">
        <v>95.149056371158196</v>
      </c>
      <c r="E3900">
        <v>5.0126287712415003</v>
      </c>
      <c r="F3900">
        <v>0.89096891111492704</v>
      </c>
    </row>
    <row r="3901" spans="1:6" x14ac:dyDescent="0.2">
      <c r="A3901">
        <f t="shared" si="60"/>
        <v>390.00000000002018</v>
      </c>
      <c r="B3901">
        <v>566514.82433854695</v>
      </c>
      <c r="C3901">
        <v>2900379.08052812</v>
      </c>
      <c r="D3901">
        <v>95.114471056263</v>
      </c>
      <c r="E3901">
        <v>5.0124193358896401</v>
      </c>
      <c r="F3901">
        <v>0.88979069669216404</v>
      </c>
    </row>
    <row r="3902" spans="1:6" x14ac:dyDescent="0.2">
      <c r="A3902">
        <f t="shared" si="60"/>
        <v>390.1000000000202</v>
      </c>
      <c r="B3902">
        <v>566515.31565271097</v>
      </c>
      <c r="C3902">
        <v>2900378.9472196698</v>
      </c>
      <c r="D3902">
        <v>95.080163349069494</v>
      </c>
      <c r="E3902">
        <v>5.0122198088996202</v>
      </c>
      <c r="F3902">
        <v>0.88859771598888104</v>
      </c>
    </row>
    <row r="3903" spans="1:6" x14ac:dyDescent="0.2">
      <c r="A3903">
        <f t="shared" si="60"/>
        <v>390.20000000002022</v>
      </c>
      <c r="B3903">
        <v>566515.80703729903</v>
      </c>
      <c r="C3903">
        <v>2900378.8143260302</v>
      </c>
      <c r="D3903">
        <v>95.046130884431406</v>
      </c>
      <c r="E3903">
        <v>5.0120303758360896</v>
      </c>
      <c r="F3903">
        <v>0.88738996554921601</v>
      </c>
    </row>
    <row r="3904" spans="1:6" x14ac:dyDescent="0.2">
      <c r="A3904">
        <f t="shared" si="60"/>
        <v>390.30000000002025</v>
      </c>
      <c r="B3904">
        <v>566516.29849248996</v>
      </c>
      <c r="C3904">
        <v>2900378.6818462601</v>
      </c>
      <c r="D3904">
        <v>95.012371263432001</v>
      </c>
      <c r="E3904">
        <v>5.0118511781378601</v>
      </c>
      <c r="F3904">
        <v>0.88616746431879401</v>
      </c>
    </row>
    <row r="3905" spans="1:6" x14ac:dyDescent="0.2">
      <c r="A3905">
        <f t="shared" si="60"/>
        <v>390.40000000002027</v>
      </c>
      <c r="B3905">
        <v>566516.790018484</v>
      </c>
      <c r="C3905">
        <v>2900378.54977943</v>
      </c>
      <c r="D3905">
        <v>94.978882077026199</v>
      </c>
      <c r="E3905">
        <v>5.0116823236718702</v>
      </c>
      <c r="F3905">
        <v>0.88493024315868196</v>
      </c>
    </row>
    <row r="3906" spans="1:6" x14ac:dyDescent="0.2">
      <c r="A3906">
        <f t="shared" si="60"/>
        <v>390.50000000002029</v>
      </c>
      <c r="B3906">
        <v>566517.28161550302</v>
      </c>
      <c r="C3906">
        <v>2900378.4181246501</v>
      </c>
      <c r="D3906">
        <v>94.945660925558599</v>
      </c>
      <c r="E3906">
        <v>5.01152389460397</v>
      </c>
      <c r="F3906">
        <v>0.88367833768812298</v>
      </c>
    </row>
    <row r="3907" spans="1:6" x14ac:dyDescent="0.2">
      <c r="A3907">
        <f t="shared" si="60"/>
        <v>390.60000000002032</v>
      </c>
      <c r="B3907">
        <v>566517.77328378498</v>
      </c>
      <c r="C3907">
        <v>2900378.28688101</v>
      </c>
      <c r="D3907">
        <v>94.912705434986606</v>
      </c>
      <c r="E3907">
        <v>5.0113931962692799</v>
      </c>
      <c r="F3907">
        <v>0.88245229088843902</v>
      </c>
    </row>
    <row r="3908" spans="1:6" x14ac:dyDescent="0.2">
      <c r="A3908">
        <f t="shared" ref="A3908:A3971" si="61">A3907+0.1</f>
        <v>390.70000000002034</v>
      </c>
      <c r="B3908">
        <v>566518.26502495096</v>
      </c>
      <c r="C3908">
        <v>2900378.1560434601</v>
      </c>
      <c r="D3908">
        <v>94.879985462147999</v>
      </c>
      <c r="E3908">
        <v>5.01125607637083</v>
      </c>
      <c r="F3908">
        <v>0.88117556583614498</v>
      </c>
    </row>
    <row r="3909" spans="1:6" x14ac:dyDescent="0.2">
      <c r="A3909">
        <f t="shared" si="61"/>
        <v>390.80000000002036</v>
      </c>
      <c r="B3909">
        <v>566518.75683795405</v>
      </c>
      <c r="C3909">
        <v>2900378.0256151301</v>
      </c>
      <c r="D3909">
        <v>94.847524920422998</v>
      </c>
      <c r="E3909">
        <v>5.0111142811382399</v>
      </c>
      <c r="F3909">
        <v>0.87985113548858696</v>
      </c>
    </row>
    <row r="3910" spans="1:6" x14ac:dyDescent="0.2">
      <c r="A3910">
        <f t="shared" si="61"/>
        <v>390.90000000002038</v>
      </c>
      <c r="B3910">
        <v>566519.24872183404</v>
      </c>
      <c r="C3910">
        <v>2900377.89559863</v>
      </c>
      <c r="D3910">
        <v>94.815344440139697</v>
      </c>
      <c r="E3910">
        <v>5.0109692934626002</v>
      </c>
      <c r="F3910">
        <v>0.87848152758340903</v>
      </c>
    </row>
    <row r="3911" spans="1:6" x14ac:dyDescent="0.2">
      <c r="A3911">
        <f t="shared" si="61"/>
        <v>391.00000000002041</v>
      </c>
      <c r="B3911">
        <v>566519.74067571003</v>
      </c>
      <c r="C3911">
        <v>2900377.7659960999</v>
      </c>
      <c r="D3911">
        <v>94.783461962814997</v>
      </c>
      <c r="E3911">
        <v>5.0108219048618601</v>
      </c>
      <c r="F3911">
        <v>0.87706994184824505</v>
      </c>
    </row>
    <row r="3912" spans="1:6" x14ac:dyDescent="0.2">
      <c r="A3912">
        <f t="shared" si="61"/>
        <v>391.10000000002043</v>
      </c>
      <c r="B3912">
        <v>566520.23269871203</v>
      </c>
      <c r="C3912">
        <v>2900377.6368092499</v>
      </c>
      <c r="D3912">
        <v>94.751893177285297</v>
      </c>
      <c r="E3912">
        <v>5.0106699337617799</v>
      </c>
      <c r="F3912">
        <v>0.87562227596143105</v>
      </c>
    </row>
    <row r="3913" spans="1:6" x14ac:dyDescent="0.2">
      <c r="A3913">
        <f t="shared" si="61"/>
        <v>391.20000000002045</v>
      </c>
      <c r="B3913">
        <v>566520.72478966694</v>
      </c>
      <c r="C3913">
        <v>2900377.5080390298</v>
      </c>
      <c r="D3913">
        <v>94.720652658516499</v>
      </c>
      <c r="E3913">
        <v>5.01051236766126</v>
      </c>
      <c r="F3913">
        <v>0.87414302550457001</v>
      </c>
    </row>
    <row r="3914" spans="1:6" x14ac:dyDescent="0.2">
      <c r="A3914">
        <f t="shared" si="61"/>
        <v>391.30000000002047</v>
      </c>
      <c r="B3914">
        <v>566521.21694723098</v>
      </c>
      <c r="C3914">
        <v>2900377.3796858699</v>
      </c>
      <c r="D3914">
        <v>94.689753709143702</v>
      </c>
      <c r="E3914">
        <v>5.0103514217544802</v>
      </c>
      <c r="F3914">
        <v>0.87263302854652303</v>
      </c>
    </row>
    <row r="3915" spans="1:6" x14ac:dyDescent="0.2">
      <c r="A3915">
        <f t="shared" si="61"/>
        <v>391.4000000000205</v>
      </c>
      <c r="B3915">
        <v>566521.70917024696</v>
      </c>
      <c r="C3915">
        <v>2900377.25174995</v>
      </c>
      <c r="D3915">
        <v>94.659207462186103</v>
      </c>
      <c r="E3915">
        <v>5.0101898166289303</v>
      </c>
      <c r="F3915">
        <v>0.87109259033040198</v>
      </c>
    </row>
    <row r="3916" spans="1:6" x14ac:dyDescent="0.2">
      <c r="A3916">
        <f t="shared" si="61"/>
        <v>391.50000000002052</v>
      </c>
      <c r="B3916">
        <v>566522.20145780698</v>
      </c>
      <c r="C3916">
        <v>2900377.1242313199</v>
      </c>
      <c r="D3916">
        <v>94.6290228986513</v>
      </c>
      <c r="E3916">
        <v>5.0100298026930998</v>
      </c>
      <c r="F3916">
        <v>0.86952239427387501</v>
      </c>
    </row>
    <row r="3917" spans="1:6" x14ac:dyDescent="0.2">
      <c r="A3917">
        <f t="shared" si="61"/>
        <v>391.60000000002054</v>
      </c>
      <c r="B3917">
        <v>566522.69380919996</v>
      </c>
      <c r="C3917">
        <v>2900376.9971298501</v>
      </c>
      <c r="D3917">
        <v>94.599207143806197</v>
      </c>
      <c r="E3917">
        <v>5.0098731886424401</v>
      </c>
      <c r="F3917">
        <v>0.86792347849569096</v>
      </c>
    </row>
    <row r="3918" spans="1:6" x14ac:dyDescent="0.2">
      <c r="A3918">
        <f t="shared" si="61"/>
        <v>391.70000000002057</v>
      </c>
      <c r="B3918">
        <v>566523.18622387794</v>
      </c>
      <c r="C3918">
        <v>2900376.8704452398</v>
      </c>
      <c r="D3918">
        <v>94.569765746402894</v>
      </c>
      <c r="E3918">
        <v>5.0097215301047404</v>
      </c>
      <c r="F3918">
        <v>0.86629697905648795</v>
      </c>
    </row>
    <row r="3919" spans="1:6" x14ac:dyDescent="0.2">
      <c r="A3919">
        <f t="shared" si="61"/>
        <v>391.80000000002059</v>
      </c>
      <c r="B3919">
        <v>566523.67870142905</v>
      </c>
      <c r="C3919">
        <v>2900376.7441770099</v>
      </c>
      <c r="D3919">
        <v>94.540702873750305</v>
      </c>
      <c r="E3919">
        <v>5.0095761832304699</v>
      </c>
      <c r="F3919">
        <v>0.86464406499191404</v>
      </c>
    </row>
    <row r="3920" spans="1:6" x14ac:dyDescent="0.2">
      <c r="A3920">
        <f t="shared" si="61"/>
        <v>391.90000000002061</v>
      </c>
      <c r="B3920">
        <v>566524.171241562</v>
      </c>
      <c r="C3920">
        <v>2900376.6183245298</v>
      </c>
      <c r="D3920">
        <v>94.512021477211704</v>
      </c>
      <c r="E3920">
        <v>5.0094383340022102</v>
      </c>
      <c r="F3920">
        <v>0.86296590722581201</v>
      </c>
    </row>
    <row r="3921" spans="1:6" x14ac:dyDescent="0.2">
      <c r="A3921">
        <f t="shared" si="61"/>
        <v>392.00000000002063</v>
      </c>
      <c r="B3921">
        <v>566524.66384409205</v>
      </c>
      <c r="C3921">
        <v>2900376.4928870099</v>
      </c>
      <c r="D3921">
        <v>94.483723437207701</v>
      </c>
      <c r="E3921">
        <v>5.0093090183948696</v>
      </c>
      <c r="F3921">
        <v>0.861263660435863</v>
      </c>
    </row>
    <row r="3922" spans="1:6" x14ac:dyDescent="0.2">
      <c r="A3922">
        <f t="shared" si="61"/>
        <v>392.10000000002066</v>
      </c>
      <c r="B3922">
        <v>566525.15650893096</v>
      </c>
      <c r="C3922">
        <v>2900376.3678635098</v>
      </c>
      <c r="D3922">
        <v>94.455809691555601</v>
      </c>
      <c r="E3922">
        <v>5.0091891372066399</v>
      </c>
      <c r="F3922">
        <v>0.859538452567575</v>
      </c>
    </row>
    <row r="3923" spans="1:6" x14ac:dyDescent="0.2">
      <c r="A3923">
        <f t="shared" si="61"/>
        <v>392.20000000002068</v>
      </c>
      <c r="B3923">
        <v>566525.64923607197</v>
      </c>
      <c r="C3923">
        <v>2900376.2432529698</v>
      </c>
      <c r="D3923">
        <v>94.428280349910494</v>
      </c>
      <c r="E3923">
        <v>5.00907946752511</v>
      </c>
      <c r="F3923">
        <v>0.85779137925862303</v>
      </c>
    </row>
    <row r="3924" spans="1:6" x14ac:dyDescent="0.2">
      <c r="A3924">
        <f t="shared" si="61"/>
        <v>392.3000000000207</v>
      </c>
      <c r="B3924">
        <v>566526.14202558505</v>
      </c>
      <c r="C3924">
        <v>2900376.1190542202</v>
      </c>
      <c r="D3924">
        <v>94.401134796445703</v>
      </c>
      <c r="E3924">
        <v>5.0089806717493204</v>
      </c>
      <c r="F3924">
        <v>0.85602350174326203</v>
      </c>
    </row>
    <row r="3925" spans="1:6" x14ac:dyDescent="0.2">
      <c r="A3925">
        <f t="shared" si="61"/>
        <v>392.40000000002073</v>
      </c>
      <c r="B3925">
        <v>566526.63487760001</v>
      </c>
      <c r="C3925">
        <v>2900375.99526599</v>
      </c>
      <c r="D3925">
        <v>94.374371782583296</v>
      </c>
      <c r="E3925">
        <v>5.0088933044156203</v>
      </c>
      <c r="F3925">
        <v>0.85423584771514505</v>
      </c>
    </row>
    <row r="3926" spans="1:6" x14ac:dyDescent="0.2">
      <c r="A3926">
        <f t="shared" si="61"/>
        <v>392.50000000002075</v>
      </c>
      <c r="B3926">
        <v>566527.12779230799</v>
      </c>
      <c r="C3926">
        <v>2900375.8718868899</v>
      </c>
      <c r="D3926">
        <v>94.347989511445505</v>
      </c>
      <c r="E3926">
        <v>5.0088178163980901</v>
      </c>
      <c r="F3926">
        <v>0.852429415483546</v>
      </c>
    </row>
    <row r="3927" spans="1:6" x14ac:dyDescent="0.2">
      <c r="A3927">
        <f t="shared" si="61"/>
        <v>392.60000000002077</v>
      </c>
      <c r="B3927">
        <v>566527.62076994195</v>
      </c>
      <c r="C3927">
        <v>2900375.7489154702</v>
      </c>
      <c r="D3927">
        <v>94.321985715784606</v>
      </c>
      <c r="E3927">
        <v>5.0087545550235202</v>
      </c>
      <c r="F3927">
        <v>0.85060518309696498</v>
      </c>
    </row>
    <row r="3928" spans="1:6" x14ac:dyDescent="0.2">
      <c r="A3928">
        <f t="shared" si="61"/>
        <v>392.70000000002079</v>
      </c>
      <c r="B3928">
        <v>566528.11381077603</v>
      </c>
      <c r="C3928">
        <v>2900375.62635019</v>
      </c>
      <c r="D3928">
        <v>94.296357731595506</v>
      </c>
      <c r="E3928">
        <v>5.0087037563364101</v>
      </c>
      <c r="F3928">
        <v>0.84876412689177905</v>
      </c>
    </row>
    <row r="3929" spans="1:6" x14ac:dyDescent="0.2">
      <c r="A3929">
        <f t="shared" si="61"/>
        <v>392.80000000002082</v>
      </c>
      <c r="B3929">
        <v>566528.60691510898</v>
      </c>
      <c r="C3929">
        <v>2900375.5041894098</v>
      </c>
      <c r="D3929">
        <v>94.271102570913101</v>
      </c>
      <c r="E3929">
        <v>5.00866551963622</v>
      </c>
      <c r="F3929">
        <v>0.846907261340899</v>
      </c>
    </row>
    <row r="3930" spans="1:6" x14ac:dyDescent="0.2">
      <c r="A3930">
        <f t="shared" si="61"/>
        <v>392.90000000002084</v>
      </c>
      <c r="B3930">
        <v>566529.100083258</v>
      </c>
      <c r="C3930">
        <v>2900375.3824314601</v>
      </c>
      <c r="D3930">
        <v>94.246217000816699</v>
      </c>
      <c r="E3930">
        <v>5.0086397349590399</v>
      </c>
      <c r="F3930">
        <v>0.84503573529977405</v>
      </c>
    </row>
    <row r="3931" spans="1:6" x14ac:dyDescent="0.2">
      <c r="A3931">
        <f t="shared" si="61"/>
        <v>393.00000000002086</v>
      </c>
      <c r="B3931">
        <v>566529.59331552999</v>
      </c>
      <c r="C3931">
        <v>2900375.26107455</v>
      </c>
      <c r="D3931">
        <v>94.221697646219596</v>
      </c>
      <c r="E3931">
        <v>5.0086254459319104</v>
      </c>
      <c r="F3931">
        <v>0.84315150221129098</v>
      </c>
    </row>
    <row r="3932" spans="1:6" x14ac:dyDescent="0.2">
      <c r="A3932">
        <f t="shared" si="61"/>
        <v>393.10000000002088</v>
      </c>
      <c r="B3932">
        <v>566530.08661213599</v>
      </c>
      <c r="C3932">
        <v>2900375.14011674</v>
      </c>
      <c r="D3932">
        <v>94.197541299800605</v>
      </c>
      <c r="E3932">
        <v>5.0086212538791601</v>
      </c>
      <c r="F3932">
        <v>0.84125686787243203</v>
      </c>
    </row>
    <row r="3933" spans="1:6" x14ac:dyDescent="0.2">
      <c r="A3933">
        <f t="shared" si="61"/>
        <v>393.20000000002091</v>
      </c>
      <c r="B3933">
        <v>566530.57997314504</v>
      </c>
      <c r="C3933">
        <v>2900375.01955591</v>
      </c>
      <c r="D3933">
        <v>94.173745086369095</v>
      </c>
      <c r="E3933">
        <v>5.0086263889385298</v>
      </c>
      <c r="F3933">
        <v>0.83935335543549106</v>
      </c>
    </row>
    <row r="3934" spans="1:6" x14ac:dyDescent="0.2">
      <c r="A3934">
        <f t="shared" si="61"/>
        <v>393.30000000002093</v>
      </c>
      <c r="B3934">
        <v>566531.07339855004</v>
      </c>
      <c r="C3934">
        <v>2900374.8993898001</v>
      </c>
      <c r="D3934">
        <v>94.150306266226295</v>
      </c>
      <c r="E3934">
        <v>5.0086416827746696</v>
      </c>
      <c r="F3934">
        <v>0.83744051273629605</v>
      </c>
    </row>
    <row r="3935" spans="1:6" x14ac:dyDescent="0.2">
      <c r="A3935">
        <f t="shared" si="61"/>
        <v>393.40000000002095</v>
      </c>
      <c r="B3935">
        <v>566531.56688844005</v>
      </c>
      <c r="C3935">
        <v>2900374.7796162199</v>
      </c>
      <c r="D3935">
        <v>94.127221675412301</v>
      </c>
      <c r="E3935">
        <v>5.00866838536062</v>
      </c>
      <c r="F3935">
        <v>0.83551732543032997</v>
      </c>
    </row>
    <row r="3936" spans="1:6" x14ac:dyDescent="0.2">
      <c r="A3936">
        <f t="shared" si="61"/>
        <v>393.50000000002098</v>
      </c>
      <c r="B3936">
        <v>566532.06044305197</v>
      </c>
      <c r="C3936">
        <v>2900374.6602331102</v>
      </c>
      <c r="D3936">
        <v>94.104487590223101</v>
      </c>
      <c r="E3936">
        <v>5.0087070003928797</v>
      </c>
      <c r="F3936">
        <v>0.83358370928279302</v>
      </c>
    </row>
    <row r="3937" spans="1:6" x14ac:dyDescent="0.2">
      <c r="A3937">
        <f t="shared" si="61"/>
        <v>393.600000000021</v>
      </c>
      <c r="B3937">
        <v>566532.55406268605</v>
      </c>
      <c r="C3937">
        <v>2900374.5412384402</v>
      </c>
      <c r="D3937">
        <v>94.082100030476695</v>
      </c>
      <c r="E3937">
        <v>5.0087577941879804</v>
      </c>
      <c r="F3937">
        <v>0.831639799842528</v>
      </c>
    </row>
    <row r="3938" spans="1:6" x14ac:dyDescent="0.2">
      <c r="A3938">
        <f t="shared" si="61"/>
        <v>393.70000000002102</v>
      </c>
      <c r="B3938">
        <v>566533.04774768301</v>
      </c>
      <c r="C3938">
        <v>2900374.4226301801</v>
      </c>
      <c r="D3938">
        <v>94.060054855146504</v>
      </c>
      <c r="E3938">
        <v>5.0088208886632</v>
      </c>
      <c r="F3938">
        <v>0.829685842228995</v>
      </c>
    </row>
    <row r="3939" spans="1:6" x14ac:dyDescent="0.2">
      <c r="A3939">
        <f t="shared" si="61"/>
        <v>393.80000000002104</v>
      </c>
      <c r="B3939">
        <v>566533.54149840598</v>
      </c>
      <c r="C3939">
        <v>2900374.3044063398</v>
      </c>
      <c r="D3939">
        <v>94.038347825641296</v>
      </c>
      <c r="E3939">
        <v>5.0088963067797199</v>
      </c>
      <c r="F3939">
        <v>0.82772213974127096</v>
      </c>
    </row>
    <row r="3940" spans="1:6" x14ac:dyDescent="0.2">
      <c r="A3940">
        <f t="shared" si="61"/>
        <v>393.90000000002107</v>
      </c>
      <c r="B3940">
        <v>566534.03531523701</v>
      </c>
      <c r="C3940">
        <v>2900374.1865649298</v>
      </c>
      <c r="D3940">
        <v>94.016974653086294</v>
      </c>
      <c r="E3940">
        <v>5.0089839984740303</v>
      </c>
      <c r="F3940">
        <v>0.82574902679338902</v>
      </c>
    </row>
    <row r="3941" spans="1:6" x14ac:dyDescent="0.2">
      <c r="A3941">
        <f t="shared" si="61"/>
        <v>394.00000000002109</v>
      </c>
      <c r="B3941">
        <v>566534.52919856203</v>
      </c>
      <c r="C3941">
        <v>2900374.0691039399</v>
      </c>
      <c r="D3941">
        <v>93.995931036010504</v>
      </c>
      <c r="E3941">
        <v>5.0090838566198004</v>
      </c>
      <c r="F3941">
        <v>0.82376685393772198</v>
      </c>
    </row>
    <row r="3942" spans="1:6" x14ac:dyDescent="0.2">
      <c r="A3942">
        <f t="shared" si="61"/>
        <v>394.10000000002111</v>
      </c>
      <c r="B3942">
        <v>566535.02314876905</v>
      </c>
      <c r="C3942">
        <v>2900373.9520214</v>
      </c>
      <c r="D3942">
        <v>93.9752126917693</v>
      </c>
      <c r="E3942">
        <v>5.00919572728069</v>
      </c>
      <c r="F3942">
        <v>0.82177597974165895</v>
      </c>
    </row>
    <row r="3943" spans="1:6" x14ac:dyDescent="0.2">
      <c r="A3943">
        <f t="shared" si="61"/>
        <v>394.20000000002113</v>
      </c>
      <c r="B3943">
        <v>566535.51716624305</v>
      </c>
      <c r="C3943">
        <v>2900373.8353153099</v>
      </c>
      <c r="D3943">
        <v>93.954815383611404</v>
      </c>
      <c r="E3943">
        <v>5.0093194162261598</v>
      </c>
      <c r="F3943">
        <v>0.81977676710348901</v>
      </c>
    </row>
    <row r="3944" spans="1:6" x14ac:dyDescent="0.2">
      <c r="A3944">
        <f t="shared" si="61"/>
        <v>394.30000000002116</v>
      </c>
      <c r="B3944">
        <v>566536.01125136099</v>
      </c>
      <c r="C3944">
        <v>2900373.7189836898</v>
      </c>
      <c r="D3944">
        <v>93.934734944642699</v>
      </c>
      <c r="E3944">
        <v>5.0094546925522403</v>
      </c>
      <c r="F3944">
        <v>0.81776958295816005</v>
      </c>
    </row>
    <row r="3945" spans="1:6" x14ac:dyDescent="0.2">
      <c r="A3945">
        <f t="shared" si="61"/>
        <v>394.40000000002118</v>
      </c>
      <c r="B3945">
        <v>566536.505404489</v>
      </c>
      <c r="C3945">
        <v>2900373.60302456</v>
      </c>
      <c r="D3945">
        <v>93.914967299669499</v>
      </c>
      <c r="E3945">
        <v>5.0096012895426796</v>
      </c>
      <c r="F3945">
        <v>0.815754801195123</v>
      </c>
    </row>
    <row r="3946" spans="1:6" x14ac:dyDescent="0.2">
      <c r="A3946">
        <f t="shared" si="61"/>
        <v>394.5000000000212</v>
      </c>
      <c r="B3946">
        <v>566536.99962597503</v>
      </c>
      <c r="C3946">
        <v>2900373.4874359202</v>
      </c>
      <c r="D3946">
        <v>93.895508485863104</v>
      </c>
      <c r="E3946">
        <v>5.0097589022312201</v>
      </c>
      <c r="F3946">
        <v>0.81373280944130399</v>
      </c>
    </row>
    <row r="3947" spans="1:6" x14ac:dyDescent="0.2">
      <c r="A3947">
        <f t="shared" si="61"/>
        <v>394.60000000002123</v>
      </c>
      <c r="B3947">
        <v>566537.49391615205</v>
      </c>
      <c r="C3947">
        <v>2900373.3722158102</v>
      </c>
      <c r="D3947">
        <v>93.876354673389002</v>
      </c>
      <c r="E3947">
        <v>5.0099467560095396</v>
      </c>
      <c r="F3947">
        <v>0.81173572468379096</v>
      </c>
    </row>
    <row r="3948" spans="1:6" x14ac:dyDescent="0.2">
      <c r="A3948">
        <f t="shared" si="61"/>
        <v>394.70000000002125</v>
      </c>
      <c r="B3948">
        <v>566537.98827706103</v>
      </c>
      <c r="C3948">
        <v>2900373.2573589198</v>
      </c>
      <c r="D3948">
        <v>93.857480422536099</v>
      </c>
      <c r="E3948">
        <v>5.0101212470404697</v>
      </c>
      <c r="F3948">
        <v>0.80969640080684202</v>
      </c>
    </row>
    <row r="3949" spans="1:6" x14ac:dyDescent="0.2">
      <c r="A3949">
        <f t="shared" si="61"/>
        <v>394.80000000002127</v>
      </c>
      <c r="B3949">
        <v>566538.48270690895</v>
      </c>
      <c r="C3949">
        <v>2900373.1428671898</v>
      </c>
      <c r="D3949">
        <v>93.838907958027306</v>
      </c>
      <c r="E3949">
        <v>5.0102818825327304</v>
      </c>
      <c r="F3949">
        <v>0.80761513889537495</v>
      </c>
    </row>
    <row r="3950" spans="1:6" x14ac:dyDescent="0.2">
      <c r="A3950">
        <f t="shared" si="61"/>
        <v>394.90000000002129</v>
      </c>
      <c r="B3950">
        <v>566538.97720380605</v>
      </c>
      <c r="C3950">
        <v>2900373.0287423101</v>
      </c>
      <c r="D3950">
        <v>93.820658630743594</v>
      </c>
      <c r="E3950">
        <v>5.01042799523489</v>
      </c>
      <c r="F3950">
        <v>0.80549253305242796</v>
      </c>
    </row>
    <row r="3951" spans="1:6" x14ac:dyDescent="0.2">
      <c r="A3951">
        <f t="shared" si="61"/>
        <v>395.00000000002132</v>
      </c>
      <c r="B3951">
        <v>566539.47176574997</v>
      </c>
      <c r="C3951">
        <v>2900372.9149857601</v>
      </c>
      <c r="D3951">
        <v>93.802752968917204</v>
      </c>
      <c r="E3951">
        <v>5.0105583478009503</v>
      </c>
      <c r="F3951">
        <v>0.80332974409132196</v>
      </c>
    </row>
    <row r="3952" spans="1:6" x14ac:dyDescent="0.2">
      <c r="A3952">
        <f t="shared" si="61"/>
        <v>395.10000000002134</v>
      </c>
      <c r="B3952">
        <v>566539.96639057004</v>
      </c>
      <c r="C3952">
        <v>2900372.80159871</v>
      </c>
      <c r="D3952">
        <v>93.785210831209497</v>
      </c>
      <c r="E3952">
        <v>5.0106740416243598</v>
      </c>
      <c r="F3952">
        <v>0.80113050160169597</v>
      </c>
    </row>
    <row r="3953" spans="1:6" x14ac:dyDescent="0.2">
      <c r="A3953">
        <f t="shared" si="61"/>
        <v>395.20000000002136</v>
      </c>
      <c r="B3953">
        <v>566540.46107614599</v>
      </c>
      <c r="C3953">
        <v>2900372.6885817801</v>
      </c>
      <c r="D3953">
        <v>93.768049431305599</v>
      </c>
      <c r="E3953">
        <v>5.0107776067902998</v>
      </c>
      <c r="F3953">
        <v>0.79889725903290998</v>
      </c>
    </row>
    <row r="3954" spans="1:6" x14ac:dyDescent="0.2">
      <c r="A3954">
        <f t="shared" si="61"/>
        <v>395.30000000002138</v>
      </c>
      <c r="B3954">
        <v>566540.95582056104</v>
      </c>
      <c r="C3954">
        <v>2900372.5759351901</v>
      </c>
      <c r="D3954">
        <v>93.751283043080605</v>
      </c>
      <c r="E3954">
        <v>5.01087244406368</v>
      </c>
      <c r="F3954">
        <v>0.796631050193498</v>
      </c>
    </row>
    <row r="3955" spans="1:6" x14ac:dyDescent="0.2">
      <c r="A3955">
        <f t="shared" si="61"/>
        <v>395.40000000002141</v>
      </c>
      <c r="B3955">
        <v>566541.450622209</v>
      </c>
      <c r="C3955">
        <v>2900372.4636589</v>
      </c>
      <c r="D3955">
        <v>93.734923005139606</v>
      </c>
      <c r="E3955">
        <v>5.0109620912855499</v>
      </c>
      <c r="F3955">
        <v>0.79433252328386805</v>
      </c>
    </row>
    <row r="3956" spans="1:6" x14ac:dyDescent="0.2">
      <c r="A3956">
        <f t="shared" si="61"/>
        <v>395.50000000002143</v>
      </c>
      <c r="B3956">
        <v>566541.94547981396</v>
      </c>
      <c r="C3956">
        <v>2900372.35175267</v>
      </c>
      <c r="D3956">
        <v>93.718977974272903</v>
      </c>
      <c r="E3956">
        <v>5.0110489811783898</v>
      </c>
      <c r="F3956">
        <v>0.79200359167689005</v>
      </c>
    </row>
    <row r="3957" spans="1:6" x14ac:dyDescent="0.2">
      <c r="A3957">
        <f t="shared" si="61"/>
        <v>395.60000000002145</v>
      </c>
      <c r="B3957">
        <v>566542.440392319</v>
      </c>
      <c r="C3957">
        <v>2900372.2402160098</v>
      </c>
      <c r="D3957">
        <v>93.703454632483002</v>
      </c>
      <c r="E3957">
        <v>5.0111352295936902</v>
      </c>
      <c r="F3957">
        <v>0.78964616624611195</v>
      </c>
    </row>
    <row r="3958" spans="1:6" x14ac:dyDescent="0.2">
      <c r="A3958">
        <f t="shared" si="61"/>
        <v>395.70000000002148</v>
      </c>
      <c r="B3958">
        <v>566542.93535885902</v>
      </c>
      <c r="C3958">
        <v>2900372.12904813</v>
      </c>
      <c r="D3958">
        <v>93.688357994879794</v>
      </c>
      <c r="E3958">
        <v>5.01122271944653</v>
      </c>
      <c r="F3958">
        <v>0.78726206733795001</v>
      </c>
    </row>
    <row r="3959" spans="1:6" x14ac:dyDescent="0.2">
      <c r="A3959">
        <f t="shared" si="61"/>
        <v>395.8000000000215</v>
      </c>
      <c r="B3959">
        <v>566543.430378741</v>
      </c>
      <c r="C3959">
        <v>2900372.0182480202</v>
      </c>
      <c r="D3959">
        <v>93.673691653697702</v>
      </c>
      <c r="E3959">
        <v>5.0113131343054702</v>
      </c>
      <c r="F3959">
        <v>0.78485300570199901</v>
      </c>
    </row>
    <row r="3960" spans="1:6" x14ac:dyDescent="0.2">
      <c r="A3960">
        <f t="shared" si="61"/>
        <v>395.90000000002152</v>
      </c>
      <c r="B3960">
        <v>566543.925451427</v>
      </c>
      <c r="C3960">
        <v>2900371.9078144599</v>
      </c>
      <c r="D3960">
        <v>93.659457980727197</v>
      </c>
      <c r="E3960">
        <v>5.0114079757772396</v>
      </c>
      <c r="F3960">
        <v>0.78242058566987105</v>
      </c>
    </row>
    <row r="3961" spans="1:6" x14ac:dyDescent="0.2">
      <c r="A3961">
        <f t="shared" si="61"/>
        <v>396.00000000002154</v>
      </c>
      <c r="B3961">
        <v>566544.42057652306</v>
      </c>
      <c r="C3961">
        <v>2900371.7977460399</v>
      </c>
      <c r="D3961">
        <v>93.645658298158096</v>
      </c>
      <c r="E3961">
        <v>5.0115085743627503</v>
      </c>
      <c r="F3961">
        <v>0.779966316371413</v>
      </c>
    </row>
    <row r="3962" spans="1:6" x14ac:dyDescent="0.2">
      <c r="A3962">
        <f t="shared" si="61"/>
        <v>396.10000000002157</v>
      </c>
      <c r="B3962">
        <v>566544.91575376003</v>
      </c>
      <c r="C3962">
        <v>2900371.6880411501</v>
      </c>
      <c r="D3962">
        <v>93.632293024287407</v>
      </c>
      <c r="E3962">
        <v>5.0116160973840298</v>
      </c>
      <c r="F3962">
        <v>0.77749162587269005</v>
      </c>
    </row>
    <row r="3963" spans="1:6" x14ac:dyDescent="0.2">
      <c r="A3963">
        <f t="shared" si="61"/>
        <v>396.20000000002159</v>
      </c>
      <c r="B3963">
        <v>566545.41098298202</v>
      </c>
      <c r="C3963">
        <v>2900371.57869808</v>
      </c>
      <c r="D3963">
        <v>93.619361798858804</v>
      </c>
      <c r="E3963">
        <v>5.0117315551723403</v>
      </c>
      <c r="F3963">
        <v>0.77499787638552597</v>
      </c>
    </row>
    <row r="3964" spans="1:6" x14ac:dyDescent="0.2">
      <c r="A3964">
        <f t="shared" si="61"/>
        <v>396.30000000002161</v>
      </c>
      <c r="B3964">
        <v>566545.90626413503</v>
      </c>
      <c r="C3964">
        <v>2900371.46971492</v>
      </c>
      <c r="D3964">
        <v>93.606863591923698</v>
      </c>
      <c r="E3964">
        <v>5.0118558056392004</v>
      </c>
      <c r="F3964">
        <v>0.77248638018030802</v>
      </c>
    </row>
    <row r="3965" spans="1:6" x14ac:dyDescent="0.2">
      <c r="A3965">
        <f t="shared" si="61"/>
        <v>396.40000000002163</v>
      </c>
      <c r="B3965">
        <v>566546.40159724897</v>
      </c>
      <c r="C3965">
        <v>2900371.3610896701</v>
      </c>
      <c r="D3965">
        <v>93.594796799626394</v>
      </c>
      <c r="E3965">
        <v>5.0119895567297998</v>
      </c>
      <c r="F3965">
        <v>0.76995841677629495</v>
      </c>
    </row>
    <row r="3966" spans="1:6" x14ac:dyDescent="0.2">
      <c r="A3966">
        <f t="shared" si="61"/>
        <v>396.50000000002166</v>
      </c>
      <c r="B3966">
        <v>566546.89698242804</v>
      </c>
      <c r="C3966">
        <v>2900371.2528202101</v>
      </c>
      <c r="D3966">
        <v>93.583159330088193</v>
      </c>
      <c r="E3966">
        <v>5.0121333656081104</v>
      </c>
      <c r="F3966">
        <v>0.76741525291952195</v>
      </c>
    </row>
    <row r="3967" spans="1:6" x14ac:dyDescent="0.2">
      <c r="A3967">
        <f t="shared" si="61"/>
        <v>396.60000000002168</v>
      </c>
      <c r="B3967">
        <v>566547.39241983497</v>
      </c>
      <c r="C3967">
        <v>2900371.1449042899</v>
      </c>
      <c r="D3967">
        <v>93.571948682621397</v>
      </c>
      <c r="E3967">
        <v>5.0122876323623098</v>
      </c>
      <c r="F3967">
        <v>0.76485816831404996</v>
      </c>
    </row>
    <row r="3968" spans="1:6" x14ac:dyDescent="0.2">
      <c r="A3968">
        <f t="shared" si="61"/>
        <v>396.7000000000217</v>
      </c>
      <c r="B3968">
        <v>566547.88790967595</v>
      </c>
      <c r="C3968">
        <v>2900371.03733955</v>
      </c>
      <c r="D3968">
        <v>93.561162024012106</v>
      </c>
      <c r="E3968">
        <v>5.0124525838127596</v>
      </c>
      <c r="F3968">
        <v>0.76228849297503798</v>
      </c>
    </row>
    <row r="3969" spans="1:6" x14ac:dyDescent="0.2">
      <c r="A3969">
        <f t="shared" si="61"/>
        <v>396.80000000002173</v>
      </c>
      <c r="B3969">
        <v>566548.38345218205</v>
      </c>
      <c r="C3969">
        <v>2900370.9301235499</v>
      </c>
      <c r="D3969">
        <v>93.550796267015897</v>
      </c>
      <c r="E3969">
        <v>5.0126282378725699</v>
      </c>
      <c r="F3969">
        <v>0.75970766879026197</v>
      </c>
    </row>
    <row r="3970" spans="1:6" x14ac:dyDescent="0.2">
      <c r="A3970">
        <f t="shared" si="61"/>
        <v>396.90000000002175</v>
      </c>
      <c r="B3970">
        <v>566548.87904759403</v>
      </c>
      <c r="C3970">
        <v>2900370.8232537098</v>
      </c>
      <c r="D3970">
        <v>93.540848159610107</v>
      </c>
      <c r="E3970">
        <v>5.0128142996422698</v>
      </c>
      <c r="F3970">
        <v>0.757117390389211</v>
      </c>
    </row>
    <row r="3971" spans="1:6" x14ac:dyDescent="0.2">
      <c r="A3971">
        <f t="shared" si="61"/>
        <v>397.00000000002177</v>
      </c>
      <c r="B3971">
        <v>566549.37469612097</v>
      </c>
      <c r="C3971">
        <v>2900370.7167272898</v>
      </c>
      <c r="D3971">
        <v>93.531314410271193</v>
      </c>
      <c r="E3971">
        <v>5.0130097575844204</v>
      </c>
      <c r="F3971">
        <v>0.75451982130584605</v>
      </c>
    </row>
    <row r="3972" spans="1:6" x14ac:dyDescent="0.2">
      <c r="A3972">
        <f t="shared" ref="A3972:A4035" si="62">A3971+0.1</f>
        <v>397.10000000002179</v>
      </c>
      <c r="B3972">
        <v>566549.87039787497</v>
      </c>
      <c r="C3972">
        <v>2900370.6105414201</v>
      </c>
      <c r="D3972">
        <v>93.522191895200507</v>
      </c>
      <c r="E3972">
        <v>5.0132139260263902</v>
      </c>
      <c r="F3972">
        <v>0.75191608749833405</v>
      </c>
    </row>
    <row r="3973" spans="1:6" x14ac:dyDescent="0.2">
      <c r="A3973">
        <f t="shared" si="62"/>
        <v>397.20000000002182</v>
      </c>
      <c r="B3973">
        <v>566550.36615290504</v>
      </c>
      <c r="C3973">
        <v>2900370.50469309</v>
      </c>
      <c r="D3973">
        <v>93.513477423102799</v>
      </c>
      <c r="E3973">
        <v>5.01342810113929</v>
      </c>
      <c r="F3973">
        <v>0.74930519414168195</v>
      </c>
    </row>
    <row r="3974" spans="1:6" x14ac:dyDescent="0.2">
      <c r="A3974">
        <f t="shared" si="62"/>
        <v>397.30000000002184</v>
      </c>
      <c r="B3974">
        <v>566550.86196140503</v>
      </c>
      <c r="C3974">
        <v>2900370.39917946</v>
      </c>
      <c r="D3974">
        <v>93.505167098963696</v>
      </c>
      <c r="E3974">
        <v>5.0136544068669897</v>
      </c>
      <c r="F3974">
        <v>0.74668495861055395</v>
      </c>
    </row>
    <row r="3975" spans="1:6" x14ac:dyDescent="0.2">
      <c r="A3975">
        <f t="shared" si="62"/>
        <v>397.40000000002186</v>
      </c>
      <c r="B3975">
        <v>566551.35782381205</v>
      </c>
      <c r="C3975">
        <v>2900370.2939978899</v>
      </c>
      <c r="D3975">
        <v>93.497256006591698</v>
      </c>
      <c r="E3975">
        <v>5.0138940399202596</v>
      </c>
      <c r="F3975">
        <v>0.74405475651058595</v>
      </c>
    </row>
    <row r="3976" spans="1:6" x14ac:dyDescent="0.2">
      <c r="A3976">
        <f t="shared" si="62"/>
        <v>397.50000000002188</v>
      </c>
      <c r="B3976">
        <v>566551.85374070005</v>
      </c>
      <c r="C3976">
        <v>2900370.18914585</v>
      </c>
      <c r="D3976">
        <v>93.489738667612102</v>
      </c>
      <c r="E3976">
        <v>5.0141472290157898</v>
      </c>
      <c r="F3976">
        <v>0.74141524512103996</v>
      </c>
    </row>
    <row r="3977" spans="1:6" x14ac:dyDescent="0.2">
      <c r="A3977">
        <f t="shared" si="62"/>
        <v>397.60000000002191</v>
      </c>
      <c r="B3977">
        <v>566552.34971267905</v>
      </c>
      <c r="C3977">
        <v>2900370.0846207999</v>
      </c>
      <c r="D3977">
        <v>93.482609439994405</v>
      </c>
      <c r="E3977">
        <v>5.0144139935185903</v>
      </c>
      <c r="F3977">
        <v>0.73876718722045398</v>
      </c>
    </row>
    <row r="3978" spans="1:6" x14ac:dyDescent="0.2">
      <c r="A3978">
        <f t="shared" si="62"/>
        <v>397.70000000002193</v>
      </c>
      <c r="B3978">
        <v>566552.84574037301</v>
      </c>
      <c r="C3978">
        <v>2900369.9804201699</v>
      </c>
      <c r="D3978">
        <v>93.475862585532198</v>
      </c>
      <c r="E3978">
        <v>5.0146942421831202</v>
      </c>
      <c r="F3978">
        <v>0.73611136711164005</v>
      </c>
    </row>
    <row r="3979" spans="1:6" x14ac:dyDescent="0.2">
      <c r="A3979">
        <f t="shared" si="62"/>
        <v>397.80000000002195</v>
      </c>
      <c r="B3979">
        <v>566553.34182440897</v>
      </c>
      <c r="C3979">
        <v>2900369.87654133</v>
      </c>
      <c r="D3979">
        <v>93.469492310883496</v>
      </c>
      <c r="E3979">
        <v>5.0149878118783002</v>
      </c>
      <c r="F3979">
        <v>0.73344856327543795</v>
      </c>
    </row>
    <row r="3980" spans="1:6" x14ac:dyDescent="0.2">
      <c r="A3980">
        <f t="shared" si="62"/>
        <v>397.90000000002198</v>
      </c>
      <c r="B3980">
        <v>566553.83796540997</v>
      </c>
      <c r="C3980">
        <v>2900369.7729816702</v>
      </c>
      <c r="D3980">
        <v>93.463492798409206</v>
      </c>
      <c r="E3980">
        <v>5.0152944856791102</v>
      </c>
      <c r="F3980">
        <v>0.73077953952111896</v>
      </c>
    </row>
    <row r="3981" spans="1:6" x14ac:dyDescent="0.2">
      <c r="A3981">
        <f t="shared" si="62"/>
        <v>398.000000000022</v>
      </c>
      <c r="B3981">
        <v>566554.33416398696</v>
      </c>
      <c r="C3981">
        <v>2900369.6697385199</v>
      </c>
      <c r="D3981">
        <v>93.4578582322644</v>
      </c>
      <c r="E3981">
        <v>5.0156140022425699</v>
      </c>
      <c r="F3981">
        <v>0.72810504339680804</v>
      </c>
    </row>
    <row r="3982" spans="1:6" x14ac:dyDescent="0.2">
      <c r="A3982">
        <f t="shared" si="62"/>
        <v>398.10000000002202</v>
      </c>
      <c r="B3982">
        <v>566554.83042073902</v>
      </c>
      <c r="C3982">
        <v>2900369.56680921</v>
      </c>
      <c r="D3982">
        <v>93.452582822092793</v>
      </c>
      <c r="E3982">
        <v>5.0159460608525199</v>
      </c>
      <c r="F3982">
        <v>0.725425808257118</v>
      </c>
    </row>
    <row r="3983" spans="1:6" x14ac:dyDescent="0.2">
      <c r="A3983">
        <f t="shared" si="62"/>
        <v>398.20000000002204</v>
      </c>
      <c r="B3983">
        <v>566555.32673624705</v>
      </c>
      <c r="C3983">
        <v>2900369.4641910298</v>
      </c>
      <c r="D3983">
        <v>93.447660825501004</v>
      </c>
      <c r="E3983">
        <v>5.0162903237655598</v>
      </c>
      <c r="F3983">
        <v>0.72274255781365704</v>
      </c>
    </row>
    <row r="3984" spans="1:6" x14ac:dyDescent="0.2">
      <c r="A3984">
        <f t="shared" si="62"/>
        <v>398.30000000002207</v>
      </c>
      <c r="B3984">
        <v>566555.82311106799</v>
      </c>
      <c r="C3984">
        <v>2900369.36188125</v>
      </c>
      <c r="D3984">
        <v>93.443086570080595</v>
      </c>
      <c r="E3984">
        <v>5.01664641637195</v>
      </c>
      <c r="F3984">
        <v>0.72005601305676603</v>
      </c>
    </row>
    <row r="3985" spans="1:6" x14ac:dyDescent="0.2">
      <c r="A3985">
        <f t="shared" si="62"/>
        <v>398.40000000002209</v>
      </c>
      <c r="B3985">
        <v>566556.31954573595</v>
      </c>
      <c r="C3985">
        <v>2900369.2598771299</v>
      </c>
      <c r="D3985">
        <v>93.438854475652903</v>
      </c>
      <c r="E3985">
        <v>5.0170139250429804</v>
      </c>
      <c r="F3985">
        <v>0.71736690208189102</v>
      </c>
    </row>
    <row r="3986" spans="1:6" x14ac:dyDescent="0.2">
      <c r="A3986">
        <f t="shared" si="62"/>
        <v>398.50000000002211</v>
      </c>
      <c r="B3986">
        <v>566556.81604075094</v>
      </c>
      <c r="C3986">
        <v>2900369.1581759001</v>
      </c>
      <c r="D3986">
        <v>93.434959077523203</v>
      </c>
      <c r="E3986">
        <v>5.01739239200628</v>
      </c>
      <c r="F3986">
        <v>0.71467597408114902</v>
      </c>
    </row>
    <row r="3987" spans="1:6" x14ac:dyDescent="0.2">
      <c r="A3987">
        <f t="shared" si="62"/>
        <v>398.60000000002213</v>
      </c>
      <c r="B3987">
        <v>566557.31259658094</v>
      </c>
      <c r="C3987">
        <v>2900369.0567747699</v>
      </c>
      <c r="D3987">
        <v>93.431395051836603</v>
      </c>
      <c r="E3987">
        <v>5.0178005470804301</v>
      </c>
      <c r="F3987">
        <v>0.71200715309484597</v>
      </c>
    </row>
    <row r="3988" spans="1:6" x14ac:dyDescent="0.2">
      <c r="A3988">
        <f t="shared" si="62"/>
        <v>398.70000000002216</v>
      </c>
      <c r="B3988">
        <v>566557.80921543401</v>
      </c>
      <c r="C3988">
        <v>2900368.9556684899</v>
      </c>
      <c r="D3988">
        <v>93.428141363070793</v>
      </c>
      <c r="E3988">
        <v>5.0181884024223802</v>
      </c>
      <c r="F3988">
        <v>0.70930345567125797</v>
      </c>
    </row>
    <row r="3989" spans="1:6" x14ac:dyDescent="0.2">
      <c r="A3989">
        <f t="shared" si="62"/>
        <v>398.80000000002218</v>
      </c>
      <c r="B3989">
        <v>566558.30589491106</v>
      </c>
      <c r="C3989">
        <v>2900368.8548579798</v>
      </c>
      <c r="D3989">
        <v>93.425217634533993</v>
      </c>
      <c r="E3989">
        <v>5.0185554744421301</v>
      </c>
      <c r="F3989">
        <v>0.70656633533415003</v>
      </c>
    </row>
    <row r="3990" spans="1:6" x14ac:dyDescent="0.2">
      <c r="A3990">
        <f t="shared" si="62"/>
        <v>398.9000000000222</v>
      </c>
      <c r="B3990">
        <v>566558.80263252696</v>
      </c>
      <c r="C3990">
        <v>2900368.7543438398</v>
      </c>
      <c r="D3990">
        <v>93.422642368323494</v>
      </c>
      <c r="E3990">
        <v>5.01890322966055</v>
      </c>
      <c r="F3990">
        <v>0.70379972081564002</v>
      </c>
    </row>
    <row r="3991" spans="1:6" x14ac:dyDescent="0.2">
      <c r="A3991">
        <f t="shared" si="62"/>
        <v>399.00000000002223</v>
      </c>
      <c r="B3991">
        <v>566559.29942588997</v>
      </c>
      <c r="C3991">
        <v>2900368.6541261198</v>
      </c>
      <c r="D3991">
        <v>93.420431579881196</v>
      </c>
      <c r="E3991">
        <v>5.01923272286857</v>
      </c>
      <c r="F3991">
        <v>0.70100748387212397</v>
      </c>
    </row>
    <row r="3992" spans="1:6" x14ac:dyDescent="0.2">
      <c r="A3992">
        <f t="shared" si="62"/>
        <v>399.10000000002225</v>
      </c>
      <c r="B3992">
        <v>566559.79627266899</v>
      </c>
      <c r="C3992">
        <v>2900368.5542043298</v>
      </c>
      <c r="D3992">
        <v>93.418599329366799</v>
      </c>
      <c r="E3992">
        <v>5.0195449863605601</v>
      </c>
      <c r="F3992">
        <v>0.69819271461847798</v>
      </c>
    </row>
    <row r="3993" spans="1:6" x14ac:dyDescent="0.2">
      <c r="A3993">
        <f t="shared" si="62"/>
        <v>399.20000000002227</v>
      </c>
      <c r="B3993">
        <v>566560.29317059903</v>
      </c>
      <c r="C3993">
        <v>2900368.4545775498</v>
      </c>
      <c r="D3993">
        <v>93.417157978676101</v>
      </c>
      <c r="E3993">
        <v>5.0198437101995799</v>
      </c>
      <c r="F3993">
        <v>0.69535381901689397</v>
      </c>
    </row>
    <row r="3994" spans="1:6" x14ac:dyDescent="0.2">
      <c r="A3994">
        <f t="shared" si="62"/>
        <v>399.30000000002229</v>
      </c>
      <c r="B3994">
        <v>566560.79011777602</v>
      </c>
      <c r="C3994">
        <v>2900368.3552448601</v>
      </c>
      <c r="D3994">
        <v>93.4161172729643</v>
      </c>
      <c r="E3994">
        <v>5.0201332994711896</v>
      </c>
      <c r="F3994">
        <v>0.69248777367435599</v>
      </c>
    </row>
    <row r="3995" spans="1:6" x14ac:dyDescent="0.2">
      <c r="A3995">
        <f t="shared" si="62"/>
        <v>399.40000000002232</v>
      </c>
      <c r="B3995">
        <v>566561.28711274196</v>
      </c>
      <c r="C3995">
        <v>2900368.2562055802</v>
      </c>
      <c r="D3995">
        <v>93.415484242852301</v>
      </c>
      <c r="E3995">
        <v>5.0204156562417097</v>
      </c>
      <c r="F3995">
        <v>0.68959540628135896</v>
      </c>
    </row>
    <row r="3996" spans="1:6" x14ac:dyDescent="0.2">
      <c r="A3996">
        <f t="shared" si="62"/>
        <v>399.50000000002234</v>
      </c>
      <c r="B3996">
        <v>566561.78415421897</v>
      </c>
      <c r="C3996">
        <v>2900368.1574588199</v>
      </c>
      <c r="D3996">
        <v>93.415264522786103</v>
      </c>
      <c r="E3996">
        <v>5.0206920310434304</v>
      </c>
      <c r="F3996">
        <v>0.68667816214632005</v>
      </c>
    </row>
    <row r="3997" spans="1:6" x14ac:dyDescent="0.2">
      <c r="A3997">
        <f t="shared" si="62"/>
        <v>399.60000000002236</v>
      </c>
      <c r="B3997">
        <v>566562.28124104301</v>
      </c>
      <c r="C3997">
        <v>2900368.0590035398</v>
      </c>
      <c r="D3997">
        <v>93.415462755859096</v>
      </c>
      <c r="E3997">
        <v>5.0209634848375702</v>
      </c>
      <c r="F3997">
        <v>0.68373740608799405</v>
      </c>
    </row>
    <row r="3998" spans="1:6" x14ac:dyDescent="0.2">
      <c r="A3998">
        <f t="shared" si="62"/>
        <v>399.70000000002238</v>
      </c>
      <c r="B3998">
        <v>566562.778372142</v>
      </c>
      <c r="C3998">
        <v>2900367.9608384599</v>
      </c>
      <c r="D3998">
        <v>93.416082767286198</v>
      </c>
      <c r="E3998">
        <v>5.0212309428423803</v>
      </c>
      <c r="F3998">
        <v>0.680774376921362</v>
      </c>
    </row>
    <row r="3999" spans="1:6" x14ac:dyDescent="0.2">
      <c r="A3999">
        <f t="shared" si="62"/>
        <v>399.80000000002241</v>
      </c>
      <c r="B3999">
        <v>566563.27554653399</v>
      </c>
      <c r="C3999">
        <v>2900367.8629621901</v>
      </c>
      <c r="D3999">
        <v>93.417127680956398</v>
      </c>
      <c r="E3999">
        <v>5.02149521313157</v>
      </c>
      <c r="F3999">
        <v>0.67779020202323803</v>
      </c>
    </row>
    <row r="4000" spans="1:6" x14ac:dyDescent="0.2">
      <c r="A4000">
        <f t="shared" si="62"/>
        <v>399.90000000002243</v>
      </c>
      <c r="B4000">
        <v>566563.77276330697</v>
      </c>
      <c r="C4000">
        <v>2900367.7653731699</v>
      </c>
      <c r="D4000">
        <v>93.418600026529603</v>
      </c>
      <c r="E4000">
        <v>5.021756996023</v>
      </c>
      <c r="F4000">
        <v>0.67478591565588997</v>
      </c>
    </row>
    <row r="4001" spans="1:6" x14ac:dyDescent="0.2">
      <c r="A4001">
        <f t="shared" si="62"/>
        <v>400.00000000002245</v>
      </c>
      <c r="B4001">
        <v>566564.27002161904</v>
      </c>
      <c r="C4001">
        <v>2900367.6680696998</v>
      </c>
      <c r="D4001">
        <v>93.420501833081104</v>
      </c>
      <c r="E4001">
        <v>5.0220168900526803</v>
      </c>
      <c r="F4001">
        <v>0.67176247717609205</v>
      </c>
    </row>
    <row r="4002" spans="1:6" x14ac:dyDescent="0.2">
      <c r="A4002">
        <f t="shared" si="62"/>
        <v>400.10000000002248</v>
      </c>
      <c r="B4002">
        <v>566564.76732068299</v>
      </c>
      <c r="C4002">
        <v>2900367.5710499799</v>
      </c>
      <c r="D4002">
        <v>93.422834709935501</v>
      </c>
      <c r="E4002">
        <v>5.0222753960119197</v>
      </c>
      <c r="F4002">
        <v>0.66872078903688403</v>
      </c>
    </row>
    <row r="4003" spans="1:6" x14ac:dyDescent="0.2">
      <c r="A4003">
        <f t="shared" si="62"/>
        <v>400.2000000000225</v>
      </c>
      <c r="B4003">
        <v>566565.26465976005</v>
      </c>
      <c r="C4003">
        <v>2900367.4743121001</v>
      </c>
      <c r="D4003">
        <v>93.425599917531102</v>
      </c>
      <c r="E4003">
        <v>5.0225329192746804</v>
      </c>
      <c r="F4003">
        <v>0.66566171458853995</v>
      </c>
    </row>
    <row r="4004" spans="1:6" x14ac:dyDescent="0.2">
      <c r="A4004">
        <f t="shared" si="62"/>
        <v>400.30000000002252</v>
      </c>
      <c r="B4004">
        <v>566565.76203815395</v>
      </c>
      <c r="C4004">
        <v>2900367.3778540301</v>
      </c>
      <c r="D4004">
        <v>93.428798430669403</v>
      </c>
      <c r="E4004">
        <v>5.0227897701216104</v>
      </c>
      <c r="F4004">
        <v>0.66258609639903698</v>
      </c>
    </row>
    <row r="4005" spans="1:6" x14ac:dyDescent="0.2">
      <c r="A4005">
        <f t="shared" si="62"/>
        <v>400.40000000002254</v>
      </c>
      <c r="B4005">
        <v>566566.25945519598</v>
      </c>
      <c r="C4005">
        <v>2900367.2816736801</v>
      </c>
      <c r="D4005">
        <v>93.432430996305897</v>
      </c>
      <c r="E4005">
        <v>5.0230461614049</v>
      </c>
      <c r="F4005">
        <v>0.65949477631266396</v>
      </c>
    </row>
    <row r="4006" spans="1:6" x14ac:dyDescent="0.2">
      <c r="A4006">
        <f t="shared" si="62"/>
        <v>400.50000000002257</v>
      </c>
      <c r="B4006">
        <v>566566.75691024004</v>
      </c>
      <c r="C4006">
        <v>2900367.1857688301</v>
      </c>
      <c r="D4006">
        <v>93.436498188044894</v>
      </c>
      <c r="E4006">
        <v>5.0233022024524701</v>
      </c>
      <c r="F4006">
        <v>0.65638861909315405</v>
      </c>
    </row>
    <row r="4007" spans="1:6" x14ac:dyDescent="0.2">
      <c r="A4007">
        <f t="shared" si="62"/>
        <v>400.60000000002259</v>
      </c>
      <c r="B4007">
        <v>566567.25440265203</v>
      </c>
      <c r="C4007">
        <v>2900367.0901371902</v>
      </c>
      <c r="D4007">
        <v>93.441000459741602</v>
      </c>
      <c r="E4007">
        <v>5.0235578873764197</v>
      </c>
      <c r="F4007">
        <v>0.65326854255264599</v>
      </c>
    </row>
    <row r="4008" spans="1:6" x14ac:dyDescent="0.2">
      <c r="A4008">
        <f t="shared" si="62"/>
        <v>400.70000000002261</v>
      </c>
      <c r="B4008">
        <v>566567.75193179701</v>
      </c>
      <c r="C4008">
        <v>2900366.99477637</v>
      </c>
      <c r="D4008">
        <v>93.445938201201798</v>
      </c>
      <c r="E4008">
        <v>5.0238132178505497</v>
      </c>
      <c r="F4008">
        <v>0.65013569588169895</v>
      </c>
    </row>
    <row r="4009" spans="1:6" x14ac:dyDescent="0.2">
      <c r="A4009">
        <f t="shared" si="62"/>
        <v>400.80000000002264</v>
      </c>
      <c r="B4009">
        <v>566568.24949703901</v>
      </c>
      <c r="C4009">
        <v>2900366.8996838601</v>
      </c>
      <c r="D4009">
        <v>93.451311741183702</v>
      </c>
      <c r="E4009">
        <v>5.0240689951641402</v>
      </c>
      <c r="F4009">
        <v>0.646992110058347</v>
      </c>
    </row>
    <row r="4010" spans="1:6" x14ac:dyDescent="0.2">
      <c r="A4010">
        <f t="shared" si="62"/>
        <v>400.90000000002266</v>
      </c>
      <c r="B4010">
        <v>566568.74709781702</v>
      </c>
      <c r="C4010">
        <v>2900366.8048569299</v>
      </c>
      <c r="D4010">
        <v>93.457121032643499</v>
      </c>
      <c r="E4010">
        <v>5.0243256533777396</v>
      </c>
      <c r="F4010">
        <v>0.64384004184370303</v>
      </c>
    </row>
    <row r="4011" spans="1:6" x14ac:dyDescent="0.2">
      <c r="A4011">
        <f t="shared" si="62"/>
        <v>401.00000000002268</v>
      </c>
      <c r="B4011">
        <v>566569.24473360402</v>
      </c>
      <c r="C4011">
        <v>2900366.7102926299</v>
      </c>
      <c r="D4011">
        <v>93.463365808204898</v>
      </c>
      <c r="E4011">
        <v>5.0245833972402503</v>
      </c>
      <c r="F4011">
        <v>0.64068186918640702</v>
      </c>
    </row>
    <row r="4012" spans="1:6" x14ac:dyDescent="0.2">
      <c r="A4012">
        <f t="shared" si="62"/>
        <v>401.1000000000227</v>
      </c>
      <c r="B4012">
        <v>566569.74240388803</v>
      </c>
      <c r="C4012">
        <v>2900366.61598778</v>
      </c>
      <c r="D4012">
        <v>93.470045681906996</v>
      </c>
      <c r="E4012">
        <v>5.02484212740125</v>
      </c>
      <c r="F4012">
        <v>0.63751998490216299</v>
      </c>
    </row>
    <row r="4013" spans="1:6" x14ac:dyDescent="0.2">
      <c r="A4013">
        <f t="shared" si="62"/>
        <v>401.20000000002273</v>
      </c>
      <c r="B4013">
        <v>566570.24010813597</v>
      </c>
      <c r="C4013">
        <v>2900366.5219389498</v>
      </c>
      <c r="D4013">
        <v>93.477160219470605</v>
      </c>
      <c r="E4013">
        <v>5.02510600014174</v>
      </c>
      <c r="F4013">
        <v>0.63434609287555399</v>
      </c>
    </row>
    <row r="4014" spans="1:6" x14ac:dyDescent="0.2">
      <c r="A4014">
        <f t="shared" si="62"/>
        <v>401.30000000002275</v>
      </c>
      <c r="B4014">
        <v>566570.73784629197</v>
      </c>
      <c r="C4014">
        <v>2900366.4281435302</v>
      </c>
      <c r="D4014">
        <v>93.484706220523606</v>
      </c>
      <c r="E4014">
        <v>5.0253784456913602</v>
      </c>
      <c r="F4014">
        <v>0.63115500207392705</v>
      </c>
    </row>
    <row r="4015" spans="1:6" x14ac:dyDescent="0.2">
      <c r="A4015">
        <f t="shared" si="62"/>
        <v>401.40000000002277</v>
      </c>
      <c r="B4015">
        <v>566571.23561868002</v>
      </c>
      <c r="C4015">
        <v>2900366.33459942</v>
      </c>
      <c r="D4015">
        <v>93.492678502552806</v>
      </c>
      <c r="E4015">
        <v>5.0256600969735796</v>
      </c>
      <c r="F4015">
        <v>0.62794801033449599</v>
      </c>
    </row>
    <row r="4016" spans="1:6" x14ac:dyDescent="0.2">
      <c r="A4016">
        <f t="shared" si="62"/>
        <v>401.50000000002279</v>
      </c>
      <c r="B4016">
        <v>566571.73342569801</v>
      </c>
      <c r="C4016">
        <v>2900366.2413044302</v>
      </c>
      <c r="D4016">
        <v>93.501071602587501</v>
      </c>
      <c r="E4016">
        <v>5.0259513469397596</v>
      </c>
      <c r="F4016">
        <v>0.624726687754531</v>
      </c>
    </row>
    <row r="4017" spans="1:6" x14ac:dyDescent="0.2">
      <c r="A4017">
        <f t="shared" si="62"/>
        <v>401.60000000002282</v>
      </c>
      <c r="B4017">
        <v>566572.231267786</v>
      </c>
      <c r="C4017">
        <v>2900366.14825628</v>
      </c>
      <c r="D4017">
        <v>93.509879877224094</v>
      </c>
      <c r="E4017">
        <v>5.0262524990186703</v>
      </c>
      <c r="F4017">
        <v>0.62149254648224805</v>
      </c>
    </row>
    <row r="4018" spans="1:6" x14ac:dyDescent="0.2">
      <c r="A4018">
        <f t="shared" si="62"/>
        <v>401.70000000002284</v>
      </c>
      <c r="B4018">
        <v>566572.729145422</v>
      </c>
      <c r="C4018">
        <v>2900366.0554525498</v>
      </c>
      <c r="D4018">
        <v>93.5190975202689</v>
      </c>
      <c r="E4018">
        <v>5.0265637772147702</v>
      </c>
      <c r="F4018">
        <v>0.61824703847290396</v>
      </c>
    </row>
    <row r="4019" spans="1:6" x14ac:dyDescent="0.2">
      <c r="A4019">
        <f t="shared" si="62"/>
        <v>401.80000000002286</v>
      </c>
      <c r="B4019">
        <v>566573.227059111</v>
      </c>
      <c r="C4019">
        <v>2900365.96289076</v>
      </c>
      <c r="D4019">
        <v>93.528718578454104</v>
      </c>
      <c r="E4019">
        <v>5.0268853306609103</v>
      </c>
      <c r="F4019">
        <v>0.61499156684757506</v>
      </c>
    </row>
    <row r="4020" spans="1:6" x14ac:dyDescent="0.2">
      <c r="A4020">
        <f t="shared" si="62"/>
        <v>401.90000000002289</v>
      </c>
      <c r="B4020">
        <v>566573.72500938305</v>
      </c>
      <c r="C4020">
        <v>2900365.8705683099</v>
      </c>
      <c r="D4020">
        <v>93.538736967721505</v>
      </c>
      <c r="E4020">
        <v>5.0272172364961003</v>
      </c>
      <c r="F4020">
        <v>0.61172749790829295</v>
      </c>
    </row>
    <row r="4021" spans="1:6" x14ac:dyDescent="0.2">
      <c r="A4021">
        <f t="shared" si="62"/>
        <v>402.00000000002291</v>
      </c>
      <c r="B4021">
        <v>566574.22299677797</v>
      </c>
      <c r="C4021">
        <v>2900365.7784825298</v>
      </c>
      <c r="D4021">
        <v>93.549146490940998</v>
      </c>
      <c r="E4021">
        <v>5.0275595020417896</v>
      </c>
      <c r="F4021">
        <v>0.60845617267442298</v>
      </c>
    </row>
    <row r="4022" spans="1:6" x14ac:dyDescent="0.2">
      <c r="A4022">
        <f t="shared" si="62"/>
        <v>402.10000000002293</v>
      </c>
      <c r="B4022">
        <v>566574.72102184605</v>
      </c>
      <c r="C4022">
        <v>2900365.6866306602</v>
      </c>
      <c r="D4022">
        <v>93.5599408574748</v>
      </c>
      <c r="E4022">
        <v>5.0279120662428003</v>
      </c>
      <c r="F4022">
        <v>0.60517891849302197</v>
      </c>
    </row>
    <row r="4023" spans="1:6" x14ac:dyDescent="0.2">
      <c r="A4023">
        <f t="shared" si="62"/>
        <v>402.20000000002295</v>
      </c>
      <c r="B4023">
        <v>566575.21908513899</v>
      </c>
      <c r="C4023">
        <v>2900365.5950098699</v>
      </c>
      <c r="D4023">
        <v>93.5711137049516</v>
      </c>
      <c r="E4023">
        <v>5.0282748000245396</v>
      </c>
      <c r="F4023">
        <v>0.60189706171314095</v>
      </c>
    </row>
    <row r="4024" spans="1:6" x14ac:dyDescent="0.2">
      <c r="A4024">
        <f t="shared" si="62"/>
        <v>402.30000000002298</v>
      </c>
      <c r="B4024">
        <v>566575.71718720102</v>
      </c>
      <c r="C4024">
        <v>2900365.5036172499</v>
      </c>
      <c r="D4024">
        <v>93.582658623729799</v>
      </c>
      <c r="E4024">
        <v>5.0286475050455497</v>
      </c>
      <c r="F4024">
        <v>0.59861194274832996</v>
      </c>
    </row>
    <row r="4025" spans="1:6" x14ac:dyDescent="0.2">
      <c r="A4025">
        <f t="shared" si="62"/>
        <v>402.400000000023</v>
      </c>
      <c r="B4025">
        <v>566576.215328563</v>
      </c>
      <c r="C4025">
        <v>2900365.4124497999</v>
      </c>
      <c r="D4025">
        <v>93.5945691847337</v>
      </c>
      <c r="E4025">
        <v>5.0290299100600997</v>
      </c>
      <c r="F4025">
        <v>0.59532493532598696</v>
      </c>
    </row>
    <row r="4026" spans="1:6" x14ac:dyDescent="0.2">
      <c r="A4026">
        <f t="shared" si="62"/>
        <v>402.50000000002302</v>
      </c>
      <c r="B4026">
        <v>566576.713509736</v>
      </c>
      <c r="C4026">
        <v>2900365.3215044602</v>
      </c>
      <c r="D4026">
        <v>93.606838971708299</v>
      </c>
      <c r="E4026">
        <v>5.0294216637080202</v>
      </c>
      <c r="F4026">
        <v>0.59203747258519401</v>
      </c>
    </row>
    <row r="4027" spans="1:6" x14ac:dyDescent="0.2">
      <c r="A4027">
        <f t="shared" si="62"/>
        <v>402.60000000002304</v>
      </c>
      <c r="B4027">
        <v>566577.21173120104</v>
      </c>
      <c r="C4027">
        <v>2900365.2307780702</v>
      </c>
      <c r="D4027">
        <v>93.619461619513501</v>
      </c>
      <c r="E4027">
        <v>5.0298222791899301</v>
      </c>
      <c r="F4027">
        <v>0.58875112138753005</v>
      </c>
    </row>
    <row r="4028" spans="1:6" x14ac:dyDescent="0.2">
      <c r="A4028">
        <f t="shared" si="62"/>
        <v>402.70000000002307</v>
      </c>
      <c r="B4028">
        <v>566577.70999339502</v>
      </c>
      <c r="C4028">
        <v>2900365.1402673698</v>
      </c>
      <c r="D4028">
        <v>93.632430872137604</v>
      </c>
      <c r="E4028">
        <v>5.0302489050493104</v>
      </c>
      <c r="F4028">
        <v>0.58548391897915397</v>
      </c>
    </row>
    <row r="4029" spans="1:6" x14ac:dyDescent="0.2">
      <c r="A4029">
        <f t="shared" si="62"/>
        <v>402.80000000002309</v>
      </c>
      <c r="B4029">
        <v>566578.20829836396</v>
      </c>
      <c r="C4029">
        <v>2900365.0499672499</v>
      </c>
      <c r="D4029">
        <v>93.645729503383805</v>
      </c>
      <c r="E4029">
        <v>5.0306572062038502</v>
      </c>
      <c r="F4029">
        <v>0.58219897731455905</v>
      </c>
    </row>
    <row r="4030" spans="1:6" x14ac:dyDescent="0.2">
      <c r="A4030">
        <f t="shared" si="62"/>
        <v>402.90000000002311</v>
      </c>
      <c r="B4030">
        <v>566578.70664399699</v>
      </c>
      <c r="C4030">
        <v>2900364.9598766998</v>
      </c>
      <c r="D4030">
        <v>93.659367776107601</v>
      </c>
      <c r="E4030">
        <v>5.03104794792202</v>
      </c>
      <c r="F4030">
        <v>0.57889944695180795</v>
      </c>
    </row>
    <row r="4031" spans="1:6" x14ac:dyDescent="0.2">
      <c r="A4031">
        <f t="shared" si="62"/>
        <v>403.00000000002314</v>
      </c>
      <c r="B4031">
        <v>566579.20502822404</v>
      </c>
      <c r="C4031">
        <v>2900364.86999432</v>
      </c>
      <c r="D4031">
        <v>93.673354969271003</v>
      </c>
      <c r="E4031">
        <v>5.0314216654905604</v>
      </c>
      <c r="F4031">
        <v>0.57558857573498601</v>
      </c>
    </row>
    <row r="4032" spans="1:6" x14ac:dyDescent="0.2">
      <c r="A4032">
        <f t="shared" si="62"/>
        <v>403.10000000002316</v>
      </c>
      <c r="B4032">
        <v>566579.703449002</v>
      </c>
      <c r="C4032">
        <v>2900364.78031829</v>
      </c>
      <c r="D4032">
        <v>93.687699651432197</v>
      </c>
      <c r="E4032">
        <v>5.0317794463076604</v>
      </c>
      <c r="F4032">
        <v>0.57226701121591095</v>
      </c>
    </row>
    <row r="4033" spans="1:6" x14ac:dyDescent="0.2">
      <c r="A4033">
        <f t="shared" si="62"/>
        <v>403.20000000002318</v>
      </c>
      <c r="B4033">
        <v>566580.20190438</v>
      </c>
      <c r="C4033">
        <v>2900364.6908466499</v>
      </c>
      <c r="D4033">
        <v>93.702409270910806</v>
      </c>
      <c r="E4033">
        <v>5.0321264719786702</v>
      </c>
      <c r="F4033">
        <v>0.56892194830587595</v>
      </c>
    </row>
    <row r="4034" spans="1:6" x14ac:dyDescent="0.2">
      <c r="A4034">
        <f t="shared" si="62"/>
        <v>403.3000000000232</v>
      </c>
      <c r="B4034">
        <v>566580.70039300201</v>
      </c>
      <c r="C4034">
        <v>2900364.6015785998</v>
      </c>
      <c r="D4034">
        <v>93.717487078768201</v>
      </c>
      <c r="E4034">
        <v>5.0324646177392198</v>
      </c>
      <c r="F4034">
        <v>0.56555113001090995</v>
      </c>
    </row>
    <row r="4035" spans="1:6" x14ac:dyDescent="0.2">
      <c r="A4035">
        <f t="shared" si="62"/>
        <v>403.40000000002323</v>
      </c>
      <c r="B4035">
        <v>566581.19891371403</v>
      </c>
      <c r="C4035">
        <v>2900364.5125135598</v>
      </c>
      <c r="D4035">
        <v>93.732934805362106</v>
      </c>
      <c r="E4035">
        <v>5.03279468144635</v>
      </c>
      <c r="F4035">
        <v>0.56215602868493497</v>
      </c>
    </row>
    <row r="4036" spans="1:6" x14ac:dyDescent="0.2">
      <c r="A4036">
        <f t="shared" ref="A4036:A4099" si="63">A4035+0.1</f>
        <v>403.50000000002325</v>
      </c>
      <c r="B4036">
        <v>566581.69746543502</v>
      </c>
      <c r="C4036">
        <v>2900364.42365075</v>
      </c>
      <c r="D4036">
        <v>93.748753673605705</v>
      </c>
      <c r="E4036">
        <v>5.0331173569304504</v>
      </c>
      <c r="F4036">
        <v>0.55873823124468402</v>
      </c>
    </row>
    <row r="4037" spans="1:6" x14ac:dyDescent="0.2">
      <c r="A4037">
        <f t="shared" si="63"/>
        <v>403.60000000002327</v>
      </c>
      <c r="B4037">
        <v>566582.19604714704</v>
      </c>
      <c r="C4037">
        <v>2900364.3349892399</v>
      </c>
      <c r="D4037">
        <v>93.764944534021197</v>
      </c>
      <c r="E4037">
        <v>5.0334332082248698</v>
      </c>
      <c r="F4037">
        <v>0.55529925026329496</v>
      </c>
    </row>
    <row r="4038" spans="1:6" x14ac:dyDescent="0.2">
      <c r="A4038">
        <f t="shared" si="63"/>
        <v>403.70000000002329</v>
      </c>
      <c r="B4038">
        <v>566582.69465788396</v>
      </c>
      <c r="C4038">
        <v>2900364.2465279298</v>
      </c>
      <c r="D4038">
        <v>93.781507944719493</v>
      </c>
      <c r="E4038">
        <v>5.0337427206012597</v>
      </c>
      <c r="F4038">
        <v>0.551840545758433</v>
      </c>
    </row>
    <row r="4039" spans="1:6" x14ac:dyDescent="0.2">
      <c r="A4039">
        <f t="shared" si="63"/>
        <v>403.80000000002332</v>
      </c>
      <c r="B4039">
        <v>566583.19329672202</v>
      </c>
      <c r="C4039">
        <v>2900364.1582655502</v>
      </c>
      <c r="D4039">
        <v>93.798444239655097</v>
      </c>
      <c r="E4039">
        <v>5.0340463612718898</v>
      </c>
      <c r="F4039">
        <v>0.54836351524874605</v>
      </c>
    </row>
    <row r="4040" spans="1:6" x14ac:dyDescent="0.2">
      <c r="A4040">
        <f t="shared" si="63"/>
        <v>403.90000000002334</v>
      </c>
      <c r="B4040">
        <v>566583.69196277903</v>
      </c>
      <c r="C4040">
        <v>2900364.0702007101</v>
      </c>
      <c r="D4040">
        <v>93.815753579612903</v>
      </c>
      <c r="E4040">
        <v>5.0343445481514202</v>
      </c>
      <c r="F4040">
        <v>0.544869478368879</v>
      </c>
    </row>
    <row r="4041" spans="1:6" x14ac:dyDescent="0.2">
      <c r="A4041">
        <f t="shared" si="63"/>
        <v>404.00000000002336</v>
      </c>
      <c r="B4041">
        <v>566584.19065521401</v>
      </c>
      <c r="C4041">
        <v>2900363.9823318701</v>
      </c>
      <c r="D4041">
        <v>93.833435992842595</v>
      </c>
      <c r="E4041">
        <v>5.0346376495599401</v>
      </c>
      <c r="F4041">
        <v>0.54135970142971002</v>
      </c>
    </row>
    <row r="4042" spans="1:6" x14ac:dyDescent="0.2">
      <c r="A4042">
        <f t="shared" si="63"/>
        <v>404.10000000002339</v>
      </c>
      <c r="B4042">
        <v>566584.68937321706</v>
      </c>
      <c r="C4042">
        <v>2900363.8946573599</v>
      </c>
      <c r="D4042">
        <v>93.851491413397795</v>
      </c>
      <c r="E4042">
        <v>5.0349259839998801</v>
      </c>
      <c r="F4042">
        <v>0.53783542163481901</v>
      </c>
    </row>
    <row r="4043" spans="1:6" x14ac:dyDescent="0.2">
      <c r="A4043">
        <f t="shared" si="63"/>
        <v>404.20000000002341</v>
      </c>
      <c r="B4043">
        <v>566585.18811600795</v>
      </c>
      <c r="C4043">
        <v>2900363.80717539</v>
      </c>
      <c r="D4043">
        <v>93.869919718299002</v>
      </c>
      <c r="E4043">
        <v>5.0352098193937298</v>
      </c>
      <c r="F4043">
        <v>0.53429787261150896</v>
      </c>
    </row>
    <row r="4044" spans="1:6" x14ac:dyDescent="0.2">
      <c r="A4044">
        <f t="shared" si="63"/>
        <v>404.30000000002343</v>
      </c>
      <c r="B4044">
        <v>566585.68688282999</v>
      </c>
      <c r="C4044">
        <v>2900363.7198840501</v>
      </c>
      <c r="D4044">
        <v>93.888720764841906</v>
      </c>
      <c r="E4044">
        <v>5.0354893712003701</v>
      </c>
      <c r="F4044">
        <v>0.53074831359024999</v>
      </c>
    </row>
    <row r="4045" spans="1:6" x14ac:dyDescent="0.2">
      <c r="A4045">
        <f t="shared" si="63"/>
        <v>404.40000000002345</v>
      </c>
      <c r="B4045">
        <v>566586.18567294395</v>
      </c>
      <c r="C4045">
        <v>2900363.6327812802</v>
      </c>
      <c r="D4045">
        <v>93.907894429756197</v>
      </c>
      <c r="E4045">
        <v>5.0357647981870999</v>
      </c>
      <c r="F4045">
        <v>0.52718806603314305</v>
      </c>
    </row>
    <row r="4046" spans="1:6" x14ac:dyDescent="0.2">
      <c r="A4046">
        <f t="shared" si="63"/>
        <v>404.50000000002348</v>
      </c>
      <c r="B4046">
        <v>566586.68448562606</v>
      </c>
      <c r="C4046">
        <v>2900363.5458649299</v>
      </c>
      <c r="D4046">
        <v>93.9274406526999</v>
      </c>
      <c r="E4046">
        <v>5.0360361426244298</v>
      </c>
      <c r="F4046">
        <v>0.52361861956597799</v>
      </c>
    </row>
    <row r="4047" spans="1:6" x14ac:dyDescent="0.2">
      <c r="A4047">
        <f t="shared" si="63"/>
        <v>404.6000000000235</v>
      </c>
      <c r="B4047">
        <v>566587.18332014605</v>
      </c>
      <c r="C4047">
        <v>2900363.4591326602</v>
      </c>
      <c r="D4047">
        <v>93.947359503603494</v>
      </c>
      <c r="E4047">
        <v>5.0363033205188401</v>
      </c>
      <c r="F4047">
        <v>0.52004168524019101</v>
      </c>
    </row>
    <row r="4048" spans="1:6" x14ac:dyDescent="0.2">
      <c r="A4048">
        <f t="shared" si="63"/>
        <v>404.70000000002352</v>
      </c>
      <c r="B4048">
        <v>566587.68217576097</v>
      </c>
      <c r="C4048">
        <v>2900363.3725819802</v>
      </c>
      <c r="D4048">
        <v>93.967651259362597</v>
      </c>
      <c r="E4048">
        <v>5.0365661405317299</v>
      </c>
      <c r="F4048">
        <v>0.51645925377291801</v>
      </c>
    </row>
    <row r="4049" spans="1:6" x14ac:dyDescent="0.2">
      <c r="A4049">
        <f t="shared" si="63"/>
        <v>404.80000000002354</v>
      </c>
      <c r="B4049">
        <v>566588.18105170003</v>
      </c>
      <c r="C4049">
        <v>2900363.2862101998</v>
      </c>
      <c r="D4049">
        <v>93.988316489470407</v>
      </c>
      <c r="E4049">
        <v>5.0368242068860196</v>
      </c>
      <c r="F4049">
        <v>0.51287362805542902</v>
      </c>
    </row>
    <row r="4050" spans="1:6" x14ac:dyDescent="0.2">
      <c r="A4050">
        <f t="shared" si="63"/>
        <v>404.90000000002357</v>
      </c>
      <c r="B4050">
        <v>566588.67994713702</v>
      </c>
      <c r="C4050">
        <v>2900363.2000143901</v>
      </c>
      <c r="D4050">
        <v>94.009356153003694</v>
      </c>
      <c r="E4050">
        <v>5.0370772716692498</v>
      </c>
      <c r="F4050">
        <v>0.50928569673520896</v>
      </c>
    </row>
    <row r="4051" spans="1:6" x14ac:dyDescent="0.2">
      <c r="A4051">
        <f t="shared" si="63"/>
        <v>405.00000000002359</v>
      </c>
      <c r="B4051">
        <v>566589.17886121897</v>
      </c>
      <c r="C4051">
        <v>2900363.1139915399</v>
      </c>
      <c r="D4051">
        <v>94.030771291354299</v>
      </c>
      <c r="E4051">
        <v>5.0373254842922996</v>
      </c>
      <c r="F4051">
        <v>0.50569460037754399</v>
      </c>
    </row>
    <row r="4052" spans="1:6" x14ac:dyDescent="0.2">
      <c r="A4052">
        <f t="shared" si="63"/>
        <v>405.10000000002361</v>
      </c>
      <c r="B4052">
        <v>566589.67779311701</v>
      </c>
      <c r="C4052">
        <v>2900363.0281386902</v>
      </c>
      <c r="D4052">
        <v>94.052562629556405</v>
      </c>
      <c r="E4052">
        <v>5.0375697089552496</v>
      </c>
      <c r="F4052">
        <v>0.50209403087848004</v>
      </c>
    </row>
    <row r="4053" spans="1:6" x14ac:dyDescent="0.2">
      <c r="A4053">
        <f t="shared" si="63"/>
        <v>405.20000000002364</v>
      </c>
      <c r="B4053">
        <v>566590.17674213403</v>
      </c>
      <c r="C4053">
        <v>2900362.9424535101</v>
      </c>
      <c r="D4053">
        <v>94.074729343497097</v>
      </c>
      <c r="E4053">
        <v>5.0378108521867402</v>
      </c>
      <c r="F4053">
        <v>0.49848117873302999</v>
      </c>
    </row>
    <row r="4054" spans="1:6" x14ac:dyDescent="0.2">
      <c r="A4054">
        <f t="shared" si="63"/>
        <v>405.30000000002366</v>
      </c>
      <c r="B4054">
        <v>566590.67570768797</v>
      </c>
      <c r="C4054">
        <v>2900362.85693397</v>
      </c>
      <c r="D4054">
        <v>94.097269834852099</v>
      </c>
      <c r="E4054">
        <v>5.0380491289496296</v>
      </c>
      <c r="F4054">
        <v>0.49485306948265101</v>
      </c>
    </row>
    <row r="4055" spans="1:6" x14ac:dyDescent="0.2">
      <c r="A4055">
        <f t="shared" si="63"/>
        <v>405.40000000002368</v>
      </c>
      <c r="B4055">
        <v>566591.17468924995</v>
      </c>
      <c r="C4055">
        <v>2900362.7715783198</v>
      </c>
      <c r="D4055">
        <v>94.120181748972399</v>
      </c>
      <c r="E4055">
        <v>5.0382846931807999</v>
      </c>
      <c r="F4055">
        <v>0.49120886570693101</v>
      </c>
    </row>
    <row r="4056" spans="1:6" x14ac:dyDescent="0.2">
      <c r="A4056">
        <f t="shared" si="63"/>
        <v>405.5000000000237</v>
      </c>
      <c r="B4056">
        <v>566591.67368631705</v>
      </c>
      <c r="C4056">
        <v>2900362.6863849298</v>
      </c>
      <c r="D4056">
        <v>94.143462455482194</v>
      </c>
      <c r="E4056">
        <v>5.0385176197426</v>
      </c>
      <c r="F4056">
        <v>0.48754911894214598</v>
      </c>
    </row>
    <row r="4057" spans="1:6" x14ac:dyDescent="0.2">
      <c r="A4057">
        <f t="shared" si="63"/>
        <v>405.60000000002373</v>
      </c>
      <c r="B4057">
        <v>566592.17269840196</v>
      </c>
      <c r="C4057">
        <v>2900362.6013521198</v>
      </c>
      <c r="D4057">
        <v>94.167109364652504</v>
      </c>
      <c r="E4057">
        <v>5.0387479422722503</v>
      </c>
      <c r="F4057">
        <v>0.48387453262506203</v>
      </c>
    </row>
    <row r="4058" spans="1:6" x14ac:dyDescent="0.2">
      <c r="A4058">
        <f t="shared" si="63"/>
        <v>405.70000000002375</v>
      </c>
      <c r="B4058">
        <v>566592.671725024</v>
      </c>
      <c r="C4058">
        <v>2900362.51647818</v>
      </c>
      <c r="D4058">
        <v>94.191119969286007</v>
      </c>
      <c r="E4058">
        <v>5.0389756374723698</v>
      </c>
      <c r="F4058">
        <v>0.48018583610649501</v>
      </c>
    </row>
    <row r="4059" spans="1:6" x14ac:dyDescent="0.2">
      <c r="A4059">
        <f t="shared" si="63"/>
        <v>405.80000000002377</v>
      </c>
      <c r="B4059">
        <v>566593.17076570005</v>
      </c>
      <c r="C4059">
        <v>2900362.43176135</v>
      </c>
      <c r="D4059">
        <v>94.215491859261206</v>
      </c>
      <c r="E4059">
        <v>5.0392005108024396</v>
      </c>
      <c r="F4059">
        <v>0.47648400503795402</v>
      </c>
    </row>
    <row r="4060" spans="1:6" x14ac:dyDescent="0.2">
      <c r="A4060">
        <f t="shared" si="63"/>
        <v>405.90000000002379</v>
      </c>
      <c r="B4060">
        <v>566593.66981993394</v>
      </c>
      <c r="C4060">
        <v>2900362.3471997702</v>
      </c>
      <c r="D4060">
        <v>94.240222790633396</v>
      </c>
      <c r="E4060">
        <v>5.0394224560622396</v>
      </c>
      <c r="F4060">
        <v>0.47277015475823098</v>
      </c>
    </row>
    <row r="4061" spans="1:6" x14ac:dyDescent="0.2">
      <c r="A4061">
        <f t="shared" si="63"/>
        <v>406.00000000002382</v>
      </c>
      <c r="B4061">
        <v>566594.16888721497</v>
      </c>
      <c r="C4061">
        <v>2900362.26279152</v>
      </c>
      <c r="D4061">
        <v>94.265310714633003</v>
      </c>
      <c r="E4061">
        <v>5.0396414427421101</v>
      </c>
      <c r="F4061">
        <v>0.46904541289216301</v>
      </c>
    </row>
    <row r="4062" spans="1:6" x14ac:dyDescent="0.2">
      <c r="A4062">
        <f t="shared" si="63"/>
        <v>406.10000000002384</v>
      </c>
      <c r="B4062">
        <v>566594.66796702903</v>
      </c>
      <c r="C4062">
        <v>2900362.1785345702</v>
      </c>
      <c r="D4062">
        <v>94.290753779293894</v>
      </c>
      <c r="E4062">
        <v>5.0398574383690704</v>
      </c>
      <c r="F4062">
        <v>0.46531091689719101</v>
      </c>
    </row>
    <row r="4063" spans="1:6" x14ac:dyDescent="0.2">
      <c r="A4063">
        <f t="shared" si="63"/>
        <v>406.20000000002386</v>
      </c>
      <c r="B4063">
        <v>566595.16705885704</v>
      </c>
      <c r="C4063">
        <v>2900362.0944267898</v>
      </c>
      <c r="D4063">
        <v>94.316550334982907</v>
      </c>
      <c r="E4063">
        <v>5.0400704057667003</v>
      </c>
      <c r="F4063">
        <v>0.46156784186496802</v>
      </c>
    </row>
    <row r="4064" spans="1:6" x14ac:dyDescent="0.2">
      <c r="A4064">
        <f t="shared" si="63"/>
        <v>406.30000000002389</v>
      </c>
      <c r="B4064">
        <v>566595.66616217699</v>
      </c>
      <c r="C4064">
        <v>2900362.0104659498</v>
      </c>
      <c r="D4064">
        <v>94.342698945803903</v>
      </c>
      <c r="E4064">
        <v>5.0402802952625496</v>
      </c>
      <c r="F4064">
        <v>0.457817445171113</v>
      </c>
    </row>
    <row r="4065" spans="1:6" x14ac:dyDescent="0.2">
      <c r="A4065">
        <f t="shared" si="63"/>
        <v>406.40000000002391</v>
      </c>
      <c r="B4065">
        <v>566596.16527645302</v>
      </c>
      <c r="C4065">
        <v>2900361.9266497102</v>
      </c>
      <c r="D4065">
        <v>94.369198410873196</v>
      </c>
      <c r="E4065">
        <v>5.0404878786679799</v>
      </c>
      <c r="F4065">
        <v>0.45406170667852802</v>
      </c>
    </row>
    <row r="4066" spans="1:6" x14ac:dyDescent="0.2">
      <c r="A4066">
        <f t="shared" si="63"/>
        <v>406.50000000002393</v>
      </c>
      <c r="B4066">
        <v>566596.66440122097</v>
      </c>
      <c r="C4066">
        <v>2900361.8429755401</v>
      </c>
      <c r="D4066">
        <v>94.396047454329704</v>
      </c>
      <c r="E4066">
        <v>5.0406943162008497</v>
      </c>
      <c r="F4066">
        <v>0.45030311412718599</v>
      </c>
    </row>
    <row r="4067" spans="1:6" x14ac:dyDescent="0.2">
      <c r="A4067">
        <f t="shared" si="63"/>
        <v>406.60000000002395</v>
      </c>
      <c r="B4067">
        <v>566597.16353611799</v>
      </c>
      <c r="C4067">
        <v>2900361.75944066</v>
      </c>
      <c r="D4067">
        <v>94.423244599169806</v>
      </c>
      <c r="E4067">
        <v>5.0409005584757498</v>
      </c>
      <c r="F4067">
        <v>0.44654446479885002</v>
      </c>
    </row>
    <row r="4068" spans="1:6" x14ac:dyDescent="0.2">
      <c r="A4068">
        <f t="shared" si="63"/>
        <v>406.70000000002398</v>
      </c>
      <c r="B4068">
        <v>566597.66268085595</v>
      </c>
      <c r="C4068">
        <v>2900361.6760420199</v>
      </c>
      <c r="D4068">
        <v>94.450788294032293</v>
      </c>
      <c r="E4068">
        <v>5.0411320183001704</v>
      </c>
      <c r="F4068">
        <v>0.44280481882952799</v>
      </c>
    </row>
    <row r="4069" spans="1:6" x14ac:dyDescent="0.2">
      <c r="A4069">
        <f t="shared" si="63"/>
        <v>406.800000000024</v>
      </c>
      <c r="B4069">
        <v>566598.16183754196</v>
      </c>
      <c r="C4069">
        <v>2900361.5927744699</v>
      </c>
      <c r="D4069">
        <v>94.4786659076115</v>
      </c>
      <c r="E4069">
        <v>5.0413556748526096</v>
      </c>
      <c r="F4069">
        <v>0.439064297596508</v>
      </c>
    </row>
    <row r="4070" spans="1:6" x14ac:dyDescent="0.2">
      <c r="A4070">
        <f t="shared" si="63"/>
        <v>406.90000000002402</v>
      </c>
      <c r="B4070">
        <v>566598.66100515996</v>
      </c>
      <c r="C4070">
        <v>2900361.5096352301</v>
      </c>
      <c r="D4070">
        <v>94.506879663200806</v>
      </c>
      <c r="E4070">
        <v>5.0415719605462002</v>
      </c>
      <c r="F4070">
        <v>0.43532303942204997</v>
      </c>
    </row>
    <row r="4071" spans="1:6" x14ac:dyDescent="0.2">
      <c r="A4071">
        <f t="shared" si="63"/>
        <v>407.00000000002404</v>
      </c>
      <c r="B4071">
        <v>566599.16018273903</v>
      </c>
      <c r="C4071">
        <v>2900361.4266214701</v>
      </c>
      <c r="D4071">
        <v>94.535431549265596</v>
      </c>
      <c r="E4071">
        <v>5.0417814539483397</v>
      </c>
      <c r="F4071">
        <v>0.43157771121972499</v>
      </c>
    </row>
    <row r="4072" spans="1:6" x14ac:dyDescent="0.2">
      <c r="A4072">
        <f t="shared" si="63"/>
        <v>407.10000000002407</v>
      </c>
      <c r="B4072">
        <v>566599.65936938697</v>
      </c>
      <c r="C4072">
        <v>2900361.3437306602</v>
      </c>
      <c r="D4072">
        <v>94.564322582858495</v>
      </c>
      <c r="E4072">
        <v>5.0419850358540099</v>
      </c>
      <c r="F4072">
        <v>0.42782577769040298</v>
      </c>
    </row>
    <row r="4073" spans="1:6" x14ac:dyDescent="0.2">
      <c r="A4073">
        <f t="shared" si="63"/>
        <v>407.20000000002409</v>
      </c>
      <c r="B4073">
        <v>566600.158564326</v>
      </c>
      <c r="C4073">
        <v>2900361.2609605398</v>
      </c>
      <c r="D4073">
        <v>94.593552988638393</v>
      </c>
      <c r="E4073">
        <v>5.0421834836592998</v>
      </c>
      <c r="F4073">
        <v>0.42406625156224997</v>
      </c>
    </row>
    <row r="4074" spans="1:6" x14ac:dyDescent="0.2">
      <c r="A4074">
        <f t="shared" si="63"/>
        <v>407.30000000002411</v>
      </c>
      <c r="B4074">
        <v>566600.65776686405</v>
      </c>
      <c r="C4074">
        <v>2900361.17830892</v>
      </c>
      <c r="D4074">
        <v>94.623122561293798</v>
      </c>
      <c r="E4074">
        <v>5.0423770175904696</v>
      </c>
      <c r="F4074">
        <v>0.42029742215112098</v>
      </c>
    </row>
    <row r="4075" spans="1:6" x14ac:dyDescent="0.2">
      <c r="A4075">
        <f t="shared" si="63"/>
        <v>407.40000000002414</v>
      </c>
      <c r="B4075">
        <v>566601.15697634697</v>
      </c>
      <c r="C4075">
        <v>2900361.0957737602</v>
      </c>
      <c r="D4075">
        <v>94.653030557300994</v>
      </c>
      <c r="E4075">
        <v>5.0425656889266603</v>
      </c>
      <c r="F4075">
        <v>0.41651812533833599</v>
      </c>
    </row>
    <row r="4076" spans="1:6" x14ac:dyDescent="0.2">
      <c r="A4076">
        <f t="shared" si="63"/>
        <v>407.50000000002416</v>
      </c>
      <c r="B4076">
        <v>566601.65619214205</v>
      </c>
      <c r="C4076">
        <v>2900361.0133531899</v>
      </c>
      <c r="D4076">
        <v>94.683275838640299</v>
      </c>
      <c r="E4076">
        <v>5.0427497018272804</v>
      </c>
      <c r="F4076">
        <v>0.41272826695305698</v>
      </c>
    </row>
    <row r="4077" spans="1:6" x14ac:dyDescent="0.2">
      <c r="A4077">
        <f t="shared" si="63"/>
        <v>407.60000000002418</v>
      </c>
      <c r="B4077">
        <v>566602.15541364299</v>
      </c>
      <c r="C4077">
        <v>2900360.9310453301</v>
      </c>
      <c r="D4077">
        <v>94.713857110531094</v>
      </c>
      <c r="E4077">
        <v>5.0429292382909798</v>
      </c>
      <c r="F4077">
        <v>0.40892819196465102</v>
      </c>
    </row>
    <row r="4078" spans="1:6" x14ac:dyDescent="0.2">
      <c r="A4078">
        <f t="shared" si="63"/>
        <v>407.7000000000242</v>
      </c>
      <c r="B4078">
        <v>566602.65464026295</v>
      </c>
      <c r="C4078">
        <v>2900360.84884826</v>
      </c>
      <c r="D4078">
        <v>94.744773030140294</v>
      </c>
      <c r="E4078">
        <v>5.0431044288119802</v>
      </c>
      <c r="F4078">
        <v>0.40511834977695899</v>
      </c>
    </row>
    <row r="4079" spans="1:6" x14ac:dyDescent="0.2">
      <c r="A4079">
        <f t="shared" si="63"/>
        <v>407.80000000002423</v>
      </c>
      <c r="B4079">
        <v>566603.15387143195</v>
      </c>
      <c r="C4079">
        <v>2900360.7667600699</v>
      </c>
      <c r="D4079">
        <v>94.776022242757904</v>
      </c>
      <c r="E4079">
        <v>5.0432753001281201</v>
      </c>
      <c r="F4079">
        <v>0.401299287762165</v>
      </c>
    </row>
    <row r="4080" spans="1:6" x14ac:dyDescent="0.2">
      <c r="A4080">
        <f t="shared" si="63"/>
        <v>407.90000000002425</v>
      </c>
      <c r="B4080">
        <v>566603.65310658002</v>
      </c>
      <c r="C4080">
        <v>2900360.6847787602</v>
      </c>
      <c r="D4080">
        <v>94.807603418030297</v>
      </c>
      <c r="E4080">
        <v>5.04344165041989</v>
      </c>
      <c r="F4080">
        <v>0.39747190888470202</v>
      </c>
    </row>
    <row r="4081" spans="1:6" x14ac:dyDescent="0.2">
      <c r="A4081">
        <f t="shared" si="63"/>
        <v>408.00000000002427</v>
      </c>
      <c r="B4081">
        <v>566604.15234511904</v>
      </c>
      <c r="C4081">
        <v>2900360.6029022802</v>
      </c>
      <c r="D4081">
        <v>94.839515347311803</v>
      </c>
      <c r="E4081">
        <v>5.0436035211528996</v>
      </c>
      <c r="F4081">
        <v>0.393637269748217</v>
      </c>
    </row>
    <row r="4082" spans="1:6" x14ac:dyDescent="0.2">
      <c r="A4082">
        <f t="shared" si="63"/>
        <v>408.10000000002429</v>
      </c>
      <c r="B4082">
        <v>566604.65158645797</v>
      </c>
      <c r="C4082">
        <v>2900360.5211284901</v>
      </c>
      <c r="D4082">
        <v>94.871756971159996</v>
      </c>
      <c r="E4082">
        <v>5.0437610466503999</v>
      </c>
      <c r="F4082">
        <v>0.38979646241643201</v>
      </c>
    </row>
    <row r="4083" spans="1:6" x14ac:dyDescent="0.2">
      <c r="A4083">
        <f t="shared" si="63"/>
        <v>408.20000000002432</v>
      </c>
      <c r="B4083">
        <v>566605.15083001705</v>
      </c>
      <c r="C4083">
        <v>2900360.4394551301</v>
      </c>
      <c r="D4083">
        <v>94.904327388584804</v>
      </c>
      <c r="E4083">
        <v>5.04391435618105</v>
      </c>
      <c r="F4083">
        <v>0.385950667066843</v>
      </c>
    </row>
    <row r="4084" spans="1:6" x14ac:dyDescent="0.2">
      <c r="A4084">
        <f t="shared" si="63"/>
        <v>408.30000000002434</v>
      </c>
      <c r="B4084">
        <v>566605.65007521899</v>
      </c>
      <c r="C4084">
        <v>2900360.3578798501</v>
      </c>
      <c r="D4084">
        <v>94.937225882158103</v>
      </c>
      <c r="E4084">
        <v>5.0440635662150202</v>
      </c>
      <c r="F4084">
        <v>0.38210121313101802</v>
      </c>
    </row>
    <row r="4085" spans="1:6" x14ac:dyDescent="0.2">
      <c r="A4085">
        <f t="shared" si="63"/>
        <v>408.40000000002436</v>
      </c>
      <c r="B4085">
        <v>566606.14932149602</v>
      </c>
      <c r="C4085">
        <v>2900360.2764001498</v>
      </c>
      <c r="D4085">
        <v>94.970451956068899</v>
      </c>
      <c r="E4085">
        <v>5.0442087975279399</v>
      </c>
      <c r="F4085">
        <v>0.37824961789679101</v>
      </c>
    </row>
    <row r="4086" spans="1:6" x14ac:dyDescent="0.2">
      <c r="A4086">
        <f t="shared" si="63"/>
        <v>408.50000000002439</v>
      </c>
      <c r="B4086">
        <v>566606.64856827795</v>
      </c>
      <c r="C4086">
        <v>2900360.1950134002</v>
      </c>
      <c r="D4086">
        <v>95.004005381018104</v>
      </c>
      <c r="E4086">
        <v>5.0443500968776798</v>
      </c>
      <c r="F4086">
        <v>0.37439777054552198</v>
      </c>
    </row>
    <row r="4087" spans="1:6" x14ac:dyDescent="0.2">
      <c r="A4087">
        <f t="shared" si="63"/>
        <v>408.60000000002441</v>
      </c>
      <c r="B4087">
        <v>566607.14781498595</v>
      </c>
      <c r="C4087">
        <v>2900360.11371679</v>
      </c>
      <c r="D4087">
        <v>95.037886282317004</v>
      </c>
      <c r="E4087">
        <v>5.0444870092124301</v>
      </c>
      <c r="F4087">
        <v>0.37054779970078999</v>
      </c>
    </row>
    <row r="4088" spans="1:6" x14ac:dyDescent="0.2">
      <c r="A4088">
        <f t="shared" si="63"/>
        <v>408.70000000002443</v>
      </c>
      <c r="B4088">
        <v>566607.64706098102</v>
      </c>
      <c r="C4088">
        <v>2900360.0325072701</v>
      </c>
      <c r="D4088">
        <v>95.072095220208794</v>
      </c>
      <c r="E4088">
        <v>5.0446195541066601</v>
      </c>
      <c r="F4088">
        <v>0.36670039045458103</v>
      </c>
    </row>
    <row r="4089" spans="1:6" x14ac:dyDescent="0.2">
      <c r="A4089">
        <f t="shared" si="63"/>
        <v>408.80000000002445</v>
      </c>
      <c r="B4089">
        <v>566608.14630561695</v>
      </c>
      <c r="C4089">
        <v>2900359.9513817499</v>
      </c>
      <c r="D4089">
        <v>95.106632856409504</v>
      </c>
      <c r="E4089">
        <v>5.0447478706400402</v>
      </c>
      <c r="F4089">
        <v>0.36285569636541198</v>
      </c>
    </row>
    <row r="4090" spans="1:6" x14ac:dyDescent="0.2">
      <c r="A4090">
        <f t="shared" si="63"/>
        <v>408.90000000002448</v>
      </c>
      <c r="B4090">
        <v>566608.64554826205</v>
      </c>
      <c r="C4090">
        <v>2900359.87033711</v>
      </c>
      <c r="D4090">
        <v>95.141499836079902</v>
      </c>
      <c r="E4090">
        <v>5.0448719866100999</v>
      </c>
      <c r="F4090">
        <v>0.35901193847412799</v>
      </c>
    </row>
    <row r="4091" spans="1:6" x14ac:dyDescent="0.2">
      <c r="A4091">
        <f t="shared" si="63"/>
        <v>409.0000000000245</v>
      </c>
      <c r="B4091">
        <v>566609.14478830399</v>
      </c>
      <c r="C4091">
        <v>2900359.7893703799</v>
      </c>
      <c r="D4091">
        <v>95.176696378377002</v>
      </c>
      <c r="E4091">
        <v>5.0449920959790804</v>
      </c>
      <c r="F4091">
        <v>0.35516643451802699</v>
      </c>
    </row>
    <row r="4092" spans="1:6" x14ac:dyDescent="0.2">
      <c r="A4092">
        <f t="shared" si="63"/>
        <v>409.10000000002452</v>
      </c>
      <c r="B4092">
        <v>566609.64402517304</v>
      </c>
      <c r="C4092">
        <v>2900359.7084788899</v>
      </c>
      <c r="D4092">
        <v>95.212222076074895</v>
      </c>
      <c r="E4092">
        <v>5.0451086533423704</v>
      </c>
      <c r="F4092">
        <v>0.35131810338265501</v>
      </c>
    </row>
    <row r="4093" spans="1:6" x14ac:dyDescent="0.2">
      <c r="A4093">
        <f t="shared" si="63"/>
        <v>409.20000000002454</v>
      </c>
      <c r="B4093">
        <v>566610.14325835695</v>
      </c>
      <c r="C4093">
        <v>2900359.6276600501</v>
      </c>
      <c r="D4093">
        <v>95.248076232189206</v>
      </c>
      <c r="E4093">
        <v>5.0452219976102404</v>
      </c>
      <c r="F4093">
        <v>0.34746610767527603</v>
      </c>
    </row>
    <row r="4094" spans="1:6" x14ac:dyDescent="0.2">
      <c r="A4094">
        <f t="shared" si="63"/>
        <v>409.30000000002457</v>
      </c>
      <c r="B4094">
        <v>566610.64248738997</v>
      </c>
      <c r="C4094">
        <v>2900359.54691137</v>
      </c>
      <c r="D4094">
        <v>95.284257921285203</v>
      </c>
      <c r="E4094">
        <v>5.0453321833343603</v>
      </c>
      <c r="F4094">
        <v>0.34360933246565001</v>
      </c>
    </row>
    <row r="4095" spans="1:6" x14ac:dyDescent="0.2">
      <c r="A4095">
        <f t="shared" si="63"/>
        <v>409.40000000002459</v>
      </c>
      <c r="B4095">
        <v>566611.14171182294</v>
      </c>
      <c r="C4095">
        <v>2900359.4662304702</v>
      </c>
      <c r="D4095">
        <v>95.320765945921096</v>
      </c>
      <c r="E4095">
        <v>5.0454389779234896</v>
      </c>
      <c r="F4095">
        <v>0.33974655070926202</v>
      </c>
    </row>
    <row r="4096" spans="1:6" x14ac:dyDescent="0.2">
      <c r="A4096">
        <f t="shared" si="63"/>
        <v>409.50000000002461</v>
      </c>
      <c r="B4096">
        <v>566611.64093119896</v>
      </c>
      <c r="C4096">
        <v>2900359.3856151099</v>
      </c>
      <c r="D4096">
        <v>95.357598828479098</v>
      </c>
      <c r="E4096">
        <v>5.04554228317871</v>
      </c>
      <c r="F4096">
        <v>0.33587723915390499</v>
      </c>
    </row>
    <row r="4097" spans="1:6" x14ac:dyDescent="0.2">
      <c r="A4097">
        <f t="shared" si="63"/>
        <v>409.60000000002464</v>
      </c>
      <c r="B4097">
        <v>566612.14014506305</v>
      </c>
      <c r="C4097">
        <v>2900359.3050631201</v>
      </c>
      <c r="D4097">
        <v>95.394754958574495</v>
      </c>
      <c r="E4097">
        <v>5.0456420686124197</v>
      </c>
      <c r="F4097">
        <v>0.33200132233223301</v>
      </c>
    </row>
    <row r="4098" spans="1:6" x14ac:dyDescent="0.2">
      <c r="A4098">
        <f t="shared" si="63"/>
        <v>409.70000000002466</v>
      </c>
      <c r="B4098">
        <v>566612.63935295795</v>
      </c>
      <c r="C4098">
        <v>2900359.2245723498</v>
      </c>
      <c r="D4098">
        <v>95.432232688091304</v>
      </c>
      <c r="E4098">
        <v>5.04573828971695</v>
      </c>
      <c r="F4098">
        <v>0.328118897024683</v>
      </c>
    </row>
    <row r="4099" spans="1:6" x14ac:dyDescent="0.2">
      <c r="A4099">
        <f t="shared" si="63"/>
        <v>409.80000000002468</v>
      </c>
      <c r="B4099">
        <v>566613.13855442905</v>
      </c>
      <c r="C4099">
        <v>2900359.1441406398</v>
      </c>
      <c r="D4099">
        <v>95.470030370360206</v>
      </c>
      <c r="E4099">
        <v>5.0458308360180899</v>
      </c>
      <c r="F4099">
        <v>0.32423015629593399</v>
      </c>
    </row>
    <row r="4100" spans="1:6" x14ac:dyDescent="0.2">
      <c r="A4100">
        <f t="shared" ref="A4100:A4163" si="64">A4099+0.1</f>
        <v>409.9000000000247</v>
      </c>
      <c r="B4100">
        <v>566613.63774901396</v>
      </c>
      <c r="C4100">
        <v>2900359.0637658499</v>
      </c>
      <c r="D4100">
        <v>95.508146385113903</v>
      </c>
      <c r="E4100">
        <v>5.0459193865337797</v>
      </c>
      <c r="F4100">
        <v>0.32033547136983298</v>
      </c>
    </row>
    <row r="4101" spans="1:6" x14ac:dyDescent="0.2">
      <c r="A4101">
        <f t="shared" si="64"/>
        <v>410.00000000002473</v>
      </c>
      <c r="B4101">
        <v>566614.13693621696</v>
      </c>
      <c r="C4101">
        <v>2900358.9834458102</v>
      </c>
      <c r="D4101">
        <v>95.546579187349906</v>
      </c>
      <c r="E4101">
        <v>5.04600355318615</v>
      </c>
      <c r="F4101">
        <v>0.31643557726363603</v>
      </c>
    </row>
    <row r="4102" spans="1:6" x14ac:dyDescent="0.2">
      <c r="A4102">
        <f t="shared" si="64"/>
        <v>410.10000000002475</v>
      </c>
      <c r="B4102">
        <v>566614.63611550303</v>
      </c>
      <c r="C4102">
        <v>2900358.90317829</v>
      </c>
      <c r="D4102">
        <v>95.585327389079296</v>
      </c>
      <c r="E4102">
        <v>5.0460833249931198</v>
      </c>
      <c r="F4102">
        <v>0.31253133739037903</v>
      </c>
    </row>
    <row r="4103" spans="1:6" x14ac:dyDescent="0.2">
      <c r="A4103">
        <f t="shared" si="64"/>
        <v>410.20000000002477</v>
      </c>
      <c r="B4103">
        <v>566615.13528632896</v>
      </c>
      <c r="C4103">
        <v>2900358.8229609998</v>
      </c>
      <c r="D4103">
        <v>95.624389770159993</v>
      </c>
      <c r="E4103">
        <v>5.0461586992041303</v>
      </c>
      <c r="F4103">
        <v>0.30862368771332199</v>
      </c>
    </row>
    <row r="4104" spans="1:6" x14ac:dyDescent="0.2">
      <c r="A4104">
        <f t="shared" si="64"/>
        <v>410.3000000000248</v>
      </c>
      <c r="B4104">
        <v>566615.63444814796</v>
      </c>
      <c r="C4104">
        <v>2900358.7427915498</v>
      </c>
      <c r="D4104">
        <v>95.663765293968694</v>
      </c>
      <c r="E4104">
        <v>5.0462296790946004</v>
      </c>
      <c r="F4104">
        <v>0.30471367753655398</v>
      </c>
    </row>
    <row r="4105" spans="1:6" x14ac:dyDescent="0.2">
      <c r="A4105">
        <f t="shared" si="64"/>
        <v>410.40000000002482</v>
      </c>
      <c r="B4105">
        <v>566616.133600406</v>
      </c>
      <c r="C4105">
        <v>2900358.6626674701</v>
      </c>
      <c r="D4105">
        <v>95.703453131825199</v>
      </c>
      <c r="E4105">
        <v>5.0462962322749698</v>
      </c>
      <c r="F4105">
        <v>0.300802605317258</v>
      </c>
    </row>
    <row r="4106" spans="1:6" x14ac:dyDescent="0.2">
      <c r="A4106">
        <f t="shared" si="64"/>
        <v>410.50000000002484</v>
      </c>
      <c r="B4106">
        <v>566616.63274253404</v>
      </c>
      <c r="C4106">
        <v>2900358.5825861702</v>
      </c>
      <c r="D4106">
        <v>95.743452718281901</v>
      </c>
      <c r="E4106">
        <v>5.04635764035568</v>
      </c>
      <c r="F4106">
        <v>0.29689243774684099</v>
      </c>
    </row>
    <row r="4107" spans="1:6" x14ac:dyDescent="0.2">
      <c r="A4107">
        <f t="shared" si="64"/>
        <v>410.60000000002486</v>
      </c>
      <c r="B4107">
        <v>566617.13187387399</v>
      </c>
      <c r="C4107">
        <v>2900358.5025448701</v>
      </c>
      <c r="D4107">
        <v>95.783763924329904</v>
      </c>
      <c r="E4107">
        <v>5.0464136780939199</v>
      </c>
      <c r="F4107">
        <v>0.29298398168110101</v>
      </c>
    </row>
    <row r="4108" spans="1:6" x14ac:dyDescent="0.2">
      <c r="A4108">
        <f t="shared" si="64"/>
        <v>410.70000000002489</v>
      </c>
      <c r="B4108">
        <v>566617.630993739</v>
      </c>
      <c r="C4108">
        <v>2900358.4225407001</v>
      </c>
      <c r="D4108">
        <v>95.824386785981702</v>
      </c>
      <c r="E4108">
        <v>5.04649299576303</v>
      </c>
      <c r="F4108">
        <v>0.28909703950544302</v>
      </c>
    </row>
    <row r="4109" spans="1:6" x14ac:dyDescent="0.2">
      <c r="A4109">
        <f t="shared" si="64"/>
        <v>410.80000000002491</v>
      </c>
      <c r="B4109">
        <v>566618.13010409102</v>
      </c>
      <c r="C4109">
        <v>2900358.34256856</v>
      </c>
      <c r="D4109">
        <v>95.865308005107906</v>
      </c>
      <c r="E4109">
        <v>5.0465642031983604</v>
      </c>
      <c r="F4109">
        <v>0.285210259993324</v>
      </c>
    </row>
    <row r="4110" spans="1:6" x14ac:dyDescent="0.2">
      <c r="A4110">
        <f t="shared" si="64"/>
        <v>410.90000000002493</v>
      </c>
      <c r="B4110">
        <v>566618.62920400198</v>
      </c>
      <c r="C4110">
        <v>2900358.2626258899</v>
      </c>
      <c r="D4110">
        <v>95.906529067714104</v>
      </c>
      <c r="E4110">
        <v>5.0466276165856598</v>
      </c>
      <c r="F4110">
        <v>0.28132202921565103</v>
      </c>
    </row>
    <row r="4111" spans="1:6" x14ac:dyDescent="0.2">
      <c r="A4111">
        <f t="shared" si="64"/>
        <v>411.00000000002495</v>
      </c>
      <c r="B4111">
        <v>566619.12829258805</v>
      </c>
      <c r="C4111">
        <v>2900358.1827102699</v>
      </c>
      <c r="D4111">
        <v>95.948050904884695</v>
      </c>
      <c r="E4111">
        <v>5.0466838508293304</v>
      </c>
      <c r="F4111">
        <v>0.277431654587596</v>
      </c>
    </row>
    <row r="4112" spans="1:6" x14ac:dyDescent="0.2">
      <c r="A4112">
        <f t="shared" si="64"/>
        <v>411.10000000002498</v>
      </c>
      <c r="B4112">
        <v>566619.62736903795</v>
      </c>
      <c r="C4112">
        <v>2900358.1028193398</v>
      </c>
      <c r="D4112">
        <v>95.989874098866096</v>
      </c>
      <c r="E4112">
        <v>5.0467334088854896</v>
      </c>
      <c r="F4112">
        <v>0.27353867334822701</v>
      </c>
    </row>
    <row r="4113" spans="1:6" x14ac:dyDescent="0.2">
      <c r="A4113">
        <f t="shared" si="64"/>
        <v>411.200000000025</v>
      </c>
      <c r="B4113">
        <v>566620.12643258995</v>
      </c>
      <c r="C4113">
        <v>2900358.0229507899</v>
      </c>
      <c r="D4113">
        <v>96.031998955478002</v>
      </c>
      <c r="E4113">
        <v>5.0467767093331997</v>
      </c>
      <c r="F4113">
        <v>0.26964270488242198</v>
      </c>
    </row>
    <row r="4114" spans="1:6" x14ac:dyDescent="0.2">
      <c r="A4114">
        <f t="shared" si="64"/>
        <v>411.30000000002502</v>
      </c>
      <c r="B4114">
        <v>566620.62548253394</v>
      </c>
      <c r="C4114">
        <v>2900357.94310233</v>
      </c>
      <c r="D4114">
        <v>96.074425541558199</v>
      </c>
      <c r="E4114">
        <v>5.0468140487574997</v>
      </c>
      <c r="F4114">
        <v>0.26574335371578001</v>
      </c>
    </row>
    <row r="4115" spans="1:6" x14ac:dyDescent="0.2">
      <c r="A4115">
        <f t="shared" si="64"/>
        <v>411.40000000002505</v>
      </c>
      <c r="B4115">
        <v>566621.12451819004</v>
      </c>
      <c r="C4115">
        <v>2900357.8632717002</v>
      </c>
      <c r="D4115">
        <v>96.117153701245797</v>
      </c>
      <c r="E4115">
        <v>5.0468453866662504</v>
      </c>
      <c r="F4115">
        <v>0.26184004168481501</v>
      </c>
    </row>
    <row r="4116" spans="1:6" x14ac:dyDescent="0.2">
      <c r="A4116">
        <f t="shared" si="64"/>
        <v>411.50000000002507</v>
      </c>
      <c r="B4116">
        <v>566621.62353888503</v>
      </c>
      <c r="C4116">
        <v>2900357.7834567102</v>
      </c>
      <c r="D4116">
        <v>96.160183043213806</v>
      </c>
      <c r="E4116">
        <v>5.0468707461395503</v>
      </c>
      <c r="F4116">
        <v>0.25793246466123998</v>
      </c>
    </row>
    <row r="4117" spans="1:6" x14ac:dyDescent="0.2">
      <c r="A4117">
        <f t="shared" si="64"/>
        <v>411.60000000002509</v>
      </c>
      <c r="B4117">
        <v>566622.12254394998</v>
      </c>
      <c r="C4117">
        <v>2900357.7036552099</v>
      </c>
      <c r="D4117">
        <v>96.203513008057598</v>
      </c>
      <c r="E4117">
        <v>5.0468902254100403</v>
      </c>
      <c r="F4117">
        <v>0.25402057413758999</v>
      </c>
    </row>
    <row r="4118" spans="1:6" x14ac:dyDescent="0.2">
      <c r="A4118">
        <f t="shared" si="64"/>
        <v>411.70000000002511</v>
      </c>
      <c r="B4118">
        <v>566622.62153273099</v>
      </c>
      <c r="C4118">
        <v>2900357.6238650498</v>
      </c>
      <c r="D4118">
        <v>96.247142930017702</v>
      </c>
      <c r="E4118">
        <v>5.0469039197800303</v>
      </c>
      <c r="F4118">
        <v>0.250104427296442</v>
      </c>
    </row>
    <row r="4119" spans="1:6" x14ac:dyDescent="0.2">
      <c r="A4119">
        <f t="shared" si="64"/>
        <v>411.80000000002514</v>
      </c>
      <c r="B4119">
        <v>566623.12050458405</v>
      </c>
      <c r="C4119">
        <v>2900357.5440840698</v>
      </c>
      <c r="D4119">
        <v>96.291072068576298</v>
      </c>
      <c r="E4119">
        <v>5.04691186949153</v>
      </c>
      <c r="F4119">
        <v>0.24618419740400199</v>
      </c>
    </row>
    <row r="4120" spans="1:6" x14ac:dyDescent="0.2">
      <c r="A4120">
        <f t="shared" si="64"/>
        <v>411.90000000002516</v>
      </c>
      <c r="B4120">
        <v>566623.61945887003</v>
      </c>
      <c r="C4120">
        <v>2900357.4643101301</v>
      </c>
      <c r="D4120">
        <v>96.335299643273203</v>
      </c>
      <c r="E4120">
        <v>5.0469139564470202</v>
      </c>
      <c r="F4120">
        <v>0.24225737807968301</v>
      </c>
    </row>
    <row r="4121" spans="1:6" x14ac:dyDescent="0.2">
      <c r="A4121">
        <f t="shared" si="64"/>
        <v>412.00000000002518</v>
      </c>
      <c r="B4121">
        <v>566624.11839496705</v>
      </c>
      <c r="C4121">
        <v>2900357.3845413201</v>
      </c>
      <c r="D4121">
        <v>96.3798248778416</v>
      </c>
      <c r="E4121">
        <v>5.0469097872579098</v>
      </c>
      <c r="F4121">
        <v>0.238323442640827</v>
      </c>
    </row>
    <row r="4122" spans="1:6" x14ac:dyDescent="0.2">
      <c r="A4122">
        <f t="shared" si="64"/>
        <v>412.1000000000252</v>
      </c>
      <c r="B4122">
        <v>566624.61731222295</v>
      </c>
      <c r="C4122">
        <v>2900357.3047758201</v>
      </c>
      <c r="D4122">
        <v>96.4246470831132</v>
      </c>
      <c r="E4122">
        <v>5.04689939931992</v>
      </c>
      <c r="F4122">
        <v>0.23438293694726001</v>
      </c>
    </row>
    <row r="4123" spans="1:6" x14ac:dyDescent="0.2">
      <c r="A4123">
        <f t="shared" si="64"/>
        <v>412.20000000002523</v>
      </c>
      <c r="B4123">
        <v>566625.11620998604</v>
      </c>
      <c r="C4123">
        <v>2900357.2250117199</v>
      </c>
      <c r="D4123">
        <v>96.469765666760694</v>
      </c>
      <c r="E4123">
        <v>5.0468829472047601</v>
      </c>
      <c r="F4123">
        <v>0.23043643520311</v>
      </c>
    </row>
    <row r="4124" spans="1:6" x14ac:dyDescent="0.2">
      <c r="A4124">
        <f t="shared" si="64"/>
        <v>412.30000000002525</v>
      </c>
      <c r="B4124">
        <v>566625.615087618</v>
      </c>
      <c r="C4124">
        <v>2900357.1452471102</v>
      </c>
      <c r="D4124">
        <v>96.515180142454895</v>
      </c>
      <c r="E4124">
        <v>5.0468606060082299</v>
      </c>
      <c r="F4124">
        <v>0.226484618016012</v>
      </c>
    </row>
    <row r="4125" spans="1:6" x14ac:dyDescent="0.2">
      <c r="A4125">
        <f t="shared" si="64"/>
        <v>412.40000000002527</v>
      </c>
      <c r="B4125">
        <v>566626.113944488</v>
      </c>
      <c r="C4125">
        <v>2900357.0654799799</v>
      </c>
      <c r="D4125">
        <v>96.560890164524693</v>
      </c>
      <c r="E4125">
        <v>5.0468319609006</v>
      </c>
      <c r="F4125">
        <v>0.22252874242544801</v>
      </c>
    </row>
    <row r="4126" spans="1:6" x14ac:dyDescent="0.2">
      <c r="A4126">
        <f t="shared" si="64"/>
        <v>412.5000000000253</v>
      </c>
      <c r="B4126">
        <v>566626.61277991696</v>
      </c>
      <c r="C4126">
        <v>2900356.9857082199</v>
      </c>
      <c r="D4126">
        <v>96.606895718355503</v>
      </c>
      <c r="E4126">
        <v>5.04679655813651</v>
      </c>
      <c r="F4126">
        <v>0.218569580068258</v>
      </c>
    </row>
    <row r="4127" spans="1:6" x14ac:dyDescent="0.2">
      <c r="A4127">
        <f t="shared" si="64"/>
        <v>412.60000000002532</v>
      </c>
      <c r="B4127">
        <v>566627.111593168</v>
      </c>
      <c r="C4127">
        <v>2900356.9059296399</v>
      </c>
      <c r="D4127">
        <v>96.653196986441003</v>
      </c>
      <c r="E4127">
        <v>5.0467542251771196</v>
      </c>
      <c r="F4127">
        <v>0.21460740443531401</v>
      </c>
    </row>
    <row r="4128" spans="1:6" x14ac:dyDescent="0.2">
      <c r="A4128">
        <f t="shared" si="64"/>
        <v>412.70000000002534</v>
      </c>
      <c r="B4128">
        <v>566627.61038348696</v>
      </c>
      <c r="C4128">
        <v>2900356.8261420201</v>
      </c>
      <c r="D4128">
        <v>96.699794199104801</v>
      </c>
      <c r="E4128">
        <v>5.0467048130521297</v>
      </c>
      <c r="F4128">
        <v>0.21064212290701501</v>
      </c>
    </row>
    <row r="4129" spans="1:6" x14ac:dyDescent="0.2">
      <c r="A4129">
        <f t="shared" si="64"/>
        <v>412.80000000002536</v>
      </c>
      <c r="B4129">
        <v>566628.10915010597</v>
      </c>
      <c r="C4129">
        <v>2900356.7463431801</v>
      </c>
      <c r="D4129">
        <v>96.746687532084394</v>
      </c>
      <c r="E4129">
        <v>5.04664801940178</v>
      </c>
      <c r="F4129">
        <v>0.20667297087929601</v>
      </c>
    </row>
    <row r="4130" spans="1:6" x14ac:dyDescent="0.2">
      <c r="A4130">
        <f t="shared" si="64"/>
        <v>412.90000000002539</v>
      </c>
      <c r="B4130">
        <v>566628.60789223702</v>
      </c>
      <c r="C4130">
        <v>2900356.66653099</v>
      </c>
      <c r="D4130">
        <v>96.793876922952705</v>
      </c>
      <c r="E4130">
        <v>5.0465839434875202</v>
      </c>
      <c r="F4130">
        <v>0.20269948321627199</v>
      </c>
    </row>
    <row r="4131" spans="1:6" x14ac:dyDescent="0.2">
      <c r="A4131">
        <f t="shared" si="64"/>
        <v>413.00000000002541</v>
      </c>
      <c r="B4131">
        <v>566629.10660910804</v>
      </c>
      <c r="C4131">
        <v>2900356.5867033699</v>
      </c>
      <c r="D4131">
        <v>96.841362144658603</v>
      </c>
      <c r="E4131">
        <v>5.0465126916476004</v>
      </c>
      <c r="F4131">
        <v>0.19872137430001899</v>
      </c>
    </row>
    <row r="4132" spans="1:6" x14ac:dyDescent="0.2">
      <c r="A4132">
        <f t="shared" si="64"/>
        <v>413.10000000002543</v>
      </c>
      <c r="B4132">
        <v>566629.60529996105</v>
      </c>
      <c r="C4132">
        <v>2900356.5068582799</v>
      </c>
      <c r="D4132">
        <v>96.889142858598206</v>
      </c>
      <c r="E4132">
        <v>5.0464343218748304</v>
      </c>
      <c r="F4132">
        <v>0.19473842543491299</v>
      </c>
    </row>
    <row r="4133" spans="1:6" x14ac:dyDescent="0.2">
      <c r="A4133">
        <f t="shared" si="64"/>
        <v>413.20000000002545</v>
      </c>
      <c r="B4133">
        <v>566630.10396404995</v>
      </c>
      <c r="C4133">
        <v>2900356.4269937002</v>
      </c>
      <c r="D4133">
        <v>96.937218637301498</v>
      </c>
      <c r="E4133">
        <v>5.0463488569329504</v>
      </c>
      <c r="F4133">
        <v>0.19075045867667401</v>
      </c>
    </row>
    <row r="4134" spans="1:6" x14ac:dyDescent="0.2">
      <c r="A4134">
        <f t="shared" si="64"/>
        <v>413.30000000002548</v>
      </c>
      <c r="B4134">
        <v>566630.60260063398</v>
      </c>
      <c r="C4134">
        <v>2900356.3471076498</v>
      </c>
      <c r="D4134">
        <v>96.985588978974206</v>
      </c>
      <c r="E4134">
        <v>5.0462562927158201</v>
      </c>
      <c r="F4134">
        <v>0.186757318516136</v>
      </c>
    </row>
    <row r="4135" spans="1:6" x14ac:dyDescent="0.2">
      <c r="A4135">
        <f t="shared" si="64"/>
        <v>413.4000000000255</v>
      </c>
      <c r="B4135">
        <v>566631.101208976</v>
      </c>
      <c r="C4135">
        <v>2900356.26719813</v>
      </c>
      <c r="D4135">
        <v>97.034253316332396</v>
      </c>
      <c r="E4135">
        <v>5.0461564070788301</v>
      </c>
      <c r="F4135">
        <v>0.18275878519438399</v>
      </c>
    </row>
    <row r="4136" spans="1:6" x14ac:dyDescent="0.2">
      <c r="A4136">
        <f t="shared" si="64"/>
        <v>413.50000000002552</v>
      </c>
      <c r="B4136">
        <v>566631.59978832002</v>
      </c>
      <c r="C4136">
        <v>2900356.1872632201</v>
      </c>
      <c r="D4136">
        <v>97.083211006636901</v>
      </c>
      <c r="E4136">
        <v>5.0460489373741302</v>
      </c>
      <c r="F4136">
        <v>0.17875466583550001</v>
      </c>
    </row>
    <row r="4137" spans="1:6" x14ac:dyDescent="0.2">
      <c r="A4137">
        <f t="shared" si="64"/>
        <v>413.60000000002555</v>
      </c>
      <c r="B4137">
        <v>566632.09833789105</v>
      </c>
      <c r="C4137">
        <v>2900356.107301</v>
      </c>
      <c r="D4137">
        <v>97.132461341486106</v>
      </c>
      <c r="E4137">
        <v>5.0459337676176297</v>
      </c>
      <c r="F4137">
        <v>0.174744891780306</v>
      </c>
    </row>
    <row r="4138" spans="1:6" x14ac:dyDescent="0.2">
      <c r="A4138">
        <f t="shared" si="64"/>
        <v>413.70000000002557</v>
      </c>
      <c r="B4138">
        <v>566632.596856902</v>
      </c>
      <c r="C4138">
        <v>2900356.02730957</v>
      </c>
      <c r="D4138">
        <v>97.182003578286398</v>
      </c>
      <c r="E4138">
        <v>5.0458108400446502</v>
      </c>
      <c r="F4138">
        <v>0.17072943679212799</v>
      </c>
    </row>
    <row r="4139" spans="1:6" x14ac:dyDescent="0.2">
      <c r="A4139">
        <f t="shared" si="64"/>
        <v>413.80000000002559</v>
      </c>
      <c r="B4139">
        <v>566633.09534456499</v>
      </c>
      <c r="C4139">
        <v>2900355.9472870398</v>
      </c>
      <c r="D4139">
        <v>97.231836951408496</v>
      </c>
      <c r="E4139">
        <v>5.04568011218847</v>
      </c>
      <c r="F4139">
        <v>0.16670830235244599</v>
      </c>
    </row>
    <row r="4140" spans="1:6" x14ac:dyDescent="0.2">
      <c r="A4140">
        <f t="shared" si="64"/>
        <v>413.90000000002561</v>
      </c>
      <c r="B4140">
        <v>566633.59380009095</v>
      </c>
      <c r="C4140">
        <v>2900355.8672315399</v>
      </c>
      <c r="D4140">
        <v>97.281960680470107</v>
      </c>
      <c r="E4140">
        <v>5.0455415169677398</v>
      </c>
      <c r="F4140">
        <v>0.162681601513262</v>
      </c>
    </row>
    <row r="4141" spans="1:6" x14ac:dyDescent="0.2">
      <c r="A4141">
        <f t="shared" si="64"/>
        <v>414.00000000002564</v>
      </c>
      <c r="B4141">
        <v>566634.09222268395</v>
      </c>
      <c r="C4141">
        <v>2900355.7871411899</v>
      </c>
      <c r="D4141">
        <v>97.332374003434197</v>
      </c>
      <c r="E4141">
        <v>5.0453948001234696</v>
      </c>
      <c r="F4141">
        <v>0.15864956136647401</v>
      </c>
    </row>
    <row r="4142" spans="1:6" x14ac:dyDescent="0.2">
      <c r="A4142">
        <f t="shared" si="64"/>
        <v>414.10000000002566</v>
      </c>
      <c r="B4142">
        <v>566634.59061152104</v>
      </c>
      <c r="C4142">
        <v>2900355.7070140899</v>
      </c>
      <c r="D4142">
        <v>97.3830762149138</v>
      </c>
      <c r="E4142">
        <v>5.0452399640067096</v>
      </c>
      <c r="F4142">
        <v>0.15461254564527799</v>
      </c>
    </row>
    <row r="4143" spans="1:6" x14ac:dyDescent="0.2">
      <c r="A4143">
        <f t="shared" si="64"/>
        <v>414.20000000002568</v>
      </c>
      <c r="B4143">
        <v>566635.08896577801</v>
      </c>
      <c r="C4143">
        <v>2900355.62684834</v>
      </c>
      <c r="D4143">
        <v>97.434066697959693</v>
      </c>
      <c r="E4143">
        <v>5.0450773084460403</v>
      </c>
      <c r="F4143">
        <v>0.150570928200816</v>
      </c>
    </row>
    <row r="4144" spans="1:6" x14ac:dyDescent="0.2">
      <c r="A4144">
        <f t="shared" si="64"/>
        <v>414.3000000000257</v>
      </c>
      <c r="B4144">
        <v>566635.58728465799</v>
      </c>
      <c r="C4144">
        <v>2900355.5466419798</v>
      </c>
      <c r="D4144">
        <v>97.485344919442198</v>
      </c>
      <c r="E4144">
        <v>5.0449070596043004</v>
      </c>
      <c r="F4144">
        <v>0.14652540503230099</v>
      </c>
    </row>
    <row r="4145" spans="1:6" x14ac:dyDescent="0.2">
      <c r="A4145">
        <f t="shared" si="64"/>
        <v>414.40000000002573</v>
      </c>
      <c r="B4145">
        <v>566636.08556737797</v>
      </c>
      <c r="C4145">
        <v>2900355.4663929902</v>
      </c>
      <c r="D4145">
        <v>97.536910524048906</v>
      </c>
      <c r="E4145">
        <v>5.0447290320237297</v>
      </c>
      <c r="F4145">
        <v>0.14247682842041701</v>
      </c>
    </row>
    <row r="4146" spans="1:6" x14ac:dyDescent="0.2">
      <c r="A4146">
        <f t="shared" si="64"/>
        <v>414.50000000002575</v>
      </c>
      <c r="B4146">
        <v>566636.58381312701</v>
      </c>
      <c r="C4146">
        <v>2900355.3860992799</v>
      </c>
      <c r="D4146">
        <v>97.588763390222297</v>
      </c>
      <c r="E4146">
        <v>5.0445430877654696</v>
      </c>
      <c r="F4146">
        <v>0.13842548422762099</v>
      </c>
    </row>
    <row r="4147" spans="1:6" x14ac:dyDescent="0.2">
      <c r="A4147">
        <f t="shared" si="64"/>
        <v>414.60000000002577</v>
      </c>
      <c r="B4147">
        <v>566637.08202107798</v>
      </c>
      <c r="C4147">
        <v>2900355.30575873</v>
      </c>
      <c r="D4147">
        <v>97.640903469547595</v>
      </c>
      <c r="E4147">
        <v>5.0443490585953201</v>
      </c>
      <c r="F4147">
        <v>0.134371366531851</v>
      </c>
    </row>
    <row r="4148" spans="1:6" x14ac:dyDescent="0.2">
      <c r="A4148">
        <f t="shared" si="64"/>
        <v>414.7000000000258</v>
      </c>
      <c r="B4148">
        <v>566637.58019038499</v>
      </c>
      <c r="C4148">
        <v>2900355.2253692299</v>
      </c>
      <c r="D4148">
        <v>97.693330705643703</v>
      </c>
      <c r="E4148">
        <v>5.0441464771475699</v>
      </c>
      <c r="F4148">
        <v>0.130314087623986</v>
      </c>
    </row>
    <row r="4149" spans="1:6" x14ac:dyDescent="0.2">
      <c r="A4149">
        <f t="shared" si="64"/>
        <v>414.80000000002582</v>
      </c>
      <c r="B4149">
        <v>566638.07832016505</v>
      </c>
      <c r="C4149">
        <v>2900355.1449287101</v>
      </c>
      <c r="D4149">
        <v>97.7460449345661</v>
      </c>
      <c r="E4149">
        <v>5.0439630466738299</v>
      </c>
      <c r="F4149">
        <v>0.12627391588234199</v>
      </c>
    </row>
    <row r="4150" spans="1:6" x14ac:dyDescent="0.2">
      <c r="A4150">
        <f t="shared" si="64"/>
        <v>414.90000000002584</v>
      </c>
      <c r="B4150">
        <v>566638.57641200395</v>
      </c>
      <c r="C4150">
        <v>2900355.06443273</v>
      </c>
      <c r="D4150">
        <v>97.799031793061403</v>
      </c>
      <c r="E4150">
        <v>5.04376827550879</v>
      </c>
      <c r="F4150">
        <v>0.12222879502944201</v>
      </c>
    </row>
    <row r="4151" spans="1:6" x14ac:dyDescent="0.2">
      <c r="A4151">
        <f t="shared" si="64"/>
        <v>415.00000000002586</v>
      </c>
      <c r="B4151">
        <v>566639.07446478296</v>
      </c>
      <c r="C4151">
        <v>2900354.9838795601</v>
      </c>
      <c r="D4151">
        <v>97.852292602720098</v>
      </c>
      <c r="E4151">
        <v>5.0435623149623803</v>
      </c>
      <c r="F4151">
        <v>0.118178761704352</v>
      </c>
    </row>
    <row r="4152" spans="1:6" x14ac:dyDescent="0.2">
      <c r="A4152">
        <f t="shared" si="64"/>
        <v>415.10000000002589</v>
      </c>
      <c r="B4152">
        <v>566639.57247739495</v>
      </c>
      <c r="C4152">
        <v>2900354.90326748</v>
      </c>
      <c r="D4152">
        <v>97.905828477905203</v>
      </c>
      <c r="E4152">
        <v>5.0433452803570704</v>
      </c>
      <c r="F4152">
        <v>0.11412387516623999</v>
      </c>
    </row>
    <row r="4153" spans="1:6" x14ac:dyDescent="0.2">
      <c r="A4153">
        <f t="shared" si="64"/>
        <v>415.20000000002591</v>
      </c>
      <c r="B4153">
        <v>566640.07044874295</v>
      </c>
      <c r="C4153">
        <v>2900354.8225947102</v>
      </c>
      <c r="D4153">
        <v>97.959640355544295</v>
      </c>
      <c r="E4153">
        <v>5.0431172541541001</v>
      </c>
      <c r="F4153">
        <v>0.110064204689988</v>
      </c>
    </row>
    <row r="4154" spans="1:6" x14ac:dyDescent="0.2">
      <c r="A4154">
        <f t="shared" si="64"/>
        <v>415.30000000002593</v>
      </c>
      <c r="B4154">
        <v>566640.568377738</v>
      </c>
      <c r="C4154">
        <v>2900354.7418594998</v>
      </c>
      <c r="D4154">
        <v>98.013729018609297</v>
      </c>
      <c r="E4154">
        <v>5.04287828844567</v>
      </c>
      <c r="F4154">
        <v>0.10599982040790799</v>
      </c>
    </row>
    <row r="4155" spans="1:6" x14ac:dyDescent="0.2">
      <c r="A4155">
        <f t="shared" si="64"/>
        <v>415.40000000002595</v>
      </c>
      <c r="B4155">
        <v>566641.06626329303</v>
      </c>
      <c r="C4155">
        <v>2900354.6610600702</v>
      </c>
      <c r="D4155">
        <v>98.068095114617194</v>
      </c>
      <c r="E4155">
        <v>5.0426283763117903</v>
      </c>
      <c r="F4155">
        <v>0.101930783910663</v>
      </c>
    </row>
    <row r="4156" spans="1:6" x14ac:dyDescent="0.2">
      <c r="A4156">
        <f t="shared" si="64"/>
        <v>415.50000000002598</v>
      </c>
      <c r="B4156">
        <v>566641.56410432095</v>
      </c>
      <c r="C4156">
        <v>2900354.58019464</v>
      </c>
      <c r="D4156">
        <v>98.122739170056803</v>
      </c>
      <c r="E4156">
        <v>5.0423673293063596</v>
      </c>
      <c r="F4156">
        <v>9.7857136116089899E-2</v>
      </c>
    </row>
    <row r="4157" spans="1:6" x14ac:dyDescent="0.2">
      <c r="A4157">
        <f t="shared" si="64"/>
        <v>415.600000000026</v>
      </c>
      <c r="B4157">
        <v>566642.06189971603</v>
      </c>
      <c r="C4157">
        <v>2900354.49926141</v>
      </c>
      <c r="D4157">
        <v>98.177661602169806</v>
      </c>
      <c r="E4157">
        <v>5.0420950431335703</v>
      </c>
      <c r="F4157">
        <v>9.3778924000286201E-2</v>
      </c>
    </row>
    <row r="4158" spans="1:6" x14ac:dyDescent="0.2">
      <c r="A4158">
        <f t="shared" si="64"/>
        <v>415.70000000002602</v>
      </c>
      <c r="B4158">
        <v>566642.55964835896</v>
      </c>
      <c r="C4158">
        <v>2900354.4182585799</v>
      </c>
      <c r="D4158">
        <v>98.232862730799297</v>
      </c>
      <c r="E4158">
        <v>5.0418115576986402</v>
      </c>
      <c r="F4158">
        <v>8.9696213787126403E-2</v>
      </c>
    </row>
    <row r="4159" spans="1:6" x14ac:dyDescent="0.2">
      <c r="A4159">
        <f t="shared" si="64"/>
        <v>415.80000000002605</v>
      </c>
      <c r="B4159">
        <v>566643.05734913598</v>
      </c>
      <c r="C4159">
        <v>2900354.33718437</v>
      </c>
      <c r="D4159">
        <v>98.288342791466107</v>
      </c>
      <c r="E4159">
        <v>5.0415169392873302</v>
      </c>
      <c r="F4159">
        <v>8.5609059491393094E-2</v>
      </c>
    </row>
    <row r="4160" spans="1:6" x14ac:dyDescent="0.2">
      <c r="A4160">
        <f t="shared" si="64"/>
        <v>415.90000000002607</v>
      </c>
      <c r="B4160">
        <v>566643.55500093906</v>
      </c>
      <c r="C4160">
        <v>2900354.2560369601</v>
      </c>
      <c r="D4160">
        <v>98.344101941109599</v>
      </c>
      <c r="E4160">
        <v>5.0412112873601398</v>
      </c>
      <c r="F4160">
        <v>8.1517524195160507E-2</v>
      </c>
    </row>
    <row r="4161" spans="1:6" x14ac:dyDescent="0.2">
      <c r="A4161">
        <f t="shared" si="64"/>
        <v>416.00000000002609</v>
      </c>
      <c r="B4161">
        <v>566644.05260267004</v>
      </c>
      <c r="C4161">
        <v>2900354.17481454</v>
      </c>
      <c r="D4161">
        <v>98.400140268618301</v>
      </c>
      <c r="E4161">
        <v>5.0408948342295199</v>
      </c>
      <c r="F4161">
        <v>7.7421795380869199E-2</v>
      </c>
    </row>
    <row r="4162" spans="1:6" x14ac:dyDescent="0.2">
      <c r="A4162">
        <f t="shared" si="64"/>
        <v>416.10000000002611</v>
      </c>
      <c r="B4162">
        <v>566644.55015324894</v>
      </c>
      <c r="C4162">
        <v>2900354.0935152699</v>
      </c>
      <c r="D4162">
        <v>98.456457834634094</v>
      </c>
      <c r="E4162">
        <v>5.0405680244301498</v>
      </c>
      <c r="F4162">
        <v>7.3322166707070494E-2</v>
      </c>
    </row>
    <row r="4163" spans="1:6" x14ac:dyDescent="0.2">
      <c r="A4163">
        <f t="shared" si="64"/>
        <v>416.20000000002614</v>
      </c>
      <c r="B4163">
        <v>566645.04765163898</v>
      </c>
      <c r="C4163">
        <v>2900354.0121373101</v>
      </c>
      <c r="D4163">
        <v>98.513054704192996</v>
      </c>
      <c r="E4163">
        <v>5.0402317611790801</v>
      </c>
      <c r="F4163">
        <v>6.9218912140760105E-2</v>
      </c>
    </row>
    <row r="4164" spans="1:6" x14ac:dyDescent="0.2">
      <c r="A4164">
        <f t="shared" ref="A4164:A4227" si="65">A4163+0.1</f>
        <v>416.30000000002616</v>
      </c>
      <c r="B4164">
        <v>566645.54509688797</v>
      </c>
      <c r="C4164">
        <v>2900353.9306787401</v>
      </c>
      <c r="D4164">
        <v>98.569930939498406</v>
      </c>
      <c r="E4164">
        <v>5.0398868828102898</v>
      </c>
      <c r="F4164">
        <v>6.51127482437584E-2</v>
      </c>
    </row>
    <row r="4165" spans="1:6" x14ac:dyDescent="0.2">
      <c r="A4165">
        <f t="shared" si="65"/>
        <v>416.40000000002618</v>
      </c>
      <c r="B4165">
        <v>566646.04248811502</v>
      </c>
      <c r="C4165">
        <v>2900353.8491375698</v>
      </c>
      <c r="D4165">
        <v>98.627086730578199</v>
      </c>
      <c r="E4165">
        <v>5.0395334251565496</v>
      </c>
      <c r="F4165">
        <v>6.1004016823875698E-2</v>
      </c>
    </row>
    <row r="4166" spans="1:6" x14ac:dyDescent="0.2">
      <c r="A4166">
        <f t="shared" si="65"/>
        <v>416.5000000000262</v>
      </c>
      <c r="B4166">
        <v>566646.53982443898</v>
      </c>
      <c r="C4166">
        <v>2900353.7675117999</v>
      </c>
      <c r="D4166">
        <v>98.684522311666896</v>
      </c>
      <c r="E4166">
        <v>5.03917119591559</v>
      </c>
      <c r="F4166">
        <v>5.6892779602604103E-2</v>
      </c>
    </row>
    <row r="4167" spans="1:6" x14ac:dyDescent="0.2">
      <c r="A4167">
        <f t="shared" si="65"/>
        <v>416.60000000002623</v>
      </c>
      <c r="B4167">
        <v>566647.03710495797</v>
      </c>
      <c r="C4167">
        <v>2900353.6857993999</v>
      </c>
      <c r="D4167">
        <v>98.742237892021095</v>
      </c>
      <c r="E4167">
        <v>5.0387994859574299</v>
      </c>
      <c r="F4167">
        <v>5.2778812938340303E-2</v>
      </c>
    </row>
    <row r="4168" spans="1:6" x14ac:dyDescent="0.2">
      <c r="A4168">
        <f t="shared" si="65"/>
        <v>416.70000000002625</v>
      </c>
      <c r="B4168">
        <v>566647.53432870295</v>
      </c>
      <c r="C4168">
        <v>2900353.6039983798</v>
      </c>
      <c r="D4168">
        <v>98.800233589426099</v>
      </c>
      <c r="E4168">
        <v>5.03841791798492</v>
      </c>
      <c r="F4168">
        <v>4.8661977522897401E-2</v>
      </c>
    </row>
    <row r="4169" spans="1:6" x14ac:dyDescent="0.2">
      <c r="A4169">
        <f t="shared" si="65"/>
        <v>416.80000000002627</v>
      </c>
      <c r="B4169">
        <v>566648.03149466799</v>
      </c>
      <c r="C4169">
        <v>2900353.5221067802</v>
      </c>
      <c r="D4169">
        <v>98.858509450583696</v>
      </c>
      <c r="E4169">
        <v>5.0380262484796496</v>
      </c>
      <c r="F4169">
        <v>4.4542247973273698E-2</v>
      </c>
    </row>
    <row r="4170" spans="1:6" x14ac:dyDescent="0.2">
      <c r="A4170">
        <f t="shared" si="65"/>
        <v>416.9000000000263</v>
      </c>
      <c r="B4170">
        <v>566648.52860182605</v>
      </c>
      <c r="C4170">
        <v>2900353.4401226402</v>
      </c>
      <c r="D4170">
        <v>98.917065483062501</v>
      </c>
      <c r="E4170">
        <v>5.0376242401364397</v>
      </c>
      <c r="F4170">
        <v>4.04196482664489E-2</v>
      </c>
    </row>
    <row r="4171" spans="1:6" x14ac:dyDescent="0.2">
      <c r="A4171">
        <f t="shared" si="65"/>
        <v>417.00000000002632</v>
      </c>
      <c r="B4171">
        <v>566649.02564912406</v>
      </c>
      <c r="C4171">
        <v>2900353.3580440101</v>
      </c>
      <c r="D4171">
        <v>98.975901671321196</v>
      </c>
      <c r="E4171">
        <v>5.0372116535289297</v>
      </c>
      <c r="F4171">
        <v>3.6294234550030897E-2</v>
      </c>
    </row>
    <row r="4172" spans="1:6" x14ac:dyDescent="0.2">
      <c r="A4172">
        <f t="shared" si="65"/>
        <v>417.10000000002634</v>
      </c>
      <c r="B4172">
        <v>566649.52263548505</v>
      </c>
      <c r="C4172">
        <v>2900353.2758689499</v>
      </c>
      <c r="D4172">
        <v>99.035017987822599</v>
      </c>
      <c r="E4172">
        <v>5.0367882414647998</v>
      </c>
      <c r="F4172">
        <v>3.21660835345252E-2</v>
      </c>
    </row>
    <row r="4173" spans="1:6" x14ac:dyDescent="0.2">
      <c r="A4173">
        <f t="shared" si="65"/>
        <v>417.20000000002636</v>
      </c>
      <c r="B4173">
        <v>566650.01955980796</v>
      </c>
      <c r="C4173">
        <v>2900353.19359549</v>
      </c>
      <c r="D4173">
        <v>99.094414400759604</v>
      </c>
      <c r="E4173">
        <v>5.0363537442498503</v>
      </c>
      <c r="F4173">
        <v>2.8035284164621199E-2</v>
      </c>
    </row>
    <row r="4174" spans="1:6" x14ac:dyDescent="0.2">
      <c r="A4174">
        <f t="shared" si="65"/>
        <v>417.30000000002639</v>
      </c>
      <c r="B4174">
        <v>566650.51642096206</v>
      </c>
      <c r="C4174">
        <v>2900353.11122168</v>
      </c>
      <c r="D4174">
        <v>99.154090879302601</v>
      </c>
      <c r="E4174">
        <v>5.0359078850830601</v>
      </c>
      <c r="F4174">
        <v>2.3901931283878498E-2</v>
      </c>
    </row>
    <row r="4175" spans="1:6" x14ac:dyDescent="0.2">
      <c r="A4175">
        <f t="shared" si="65"/>
        <v>417.40000000002641</v>
      </c>
      <c r="B4175">
        <v>566651.01321779005</v>
      </c>
      <c r="C4175">
        <v>2900353.02874558</v>
      </c>
      <c r="D4175">
        <v>99.214047396933793</v>
      </c>
      <c r="E4175">
        <v>5.0354503651288498</v>
      </c>
      <c r="F4175">
        <v>1.9766120492786299E-2</v>
      </c>
    </row>
    <row r="4176" spans="1:6" x14ac:dyDescent="0.2">
      <c r="A4176">
        <f t="shared" si="65"/>
        <v>417.50000000002643</v>
      </c>
      <c r="B4176">
        <v>566651.50994910195</v>
      </c>
      <c r="C4176">
        <v>2900352.9461652301</v>
      </c>
      <c r="D4176">
        <v>99.274283933215798</v>
      </c>
      <c r="E4176">
        <v>5.0349808328779497</v>
      </c>
      <c r="F4176">
        <v>1.5627940481008601E-2</v>
      </c>
    </row>
    <row r="4177" spans="1:6" x14ac:dyDescent="0.2">
      <c r="A4177">
        <f t="shared" si="65"/>
        <v>417.60000000002645</v>
      </c>
      <c r="B4177">
        <v>566652.00661367201</v>
      </c>
      <c r="C4177">
        <v>2900352.8634786801</v>
      </c>
      <c r="D4177">
        <v>99.334800473656799</v>
      </c>
      <c r="E4177">
        <v>5.0344988087717804</v>
      </c>
      <c r="F4177">
        <v>1.14874552089612E-2</v>
      </c>
    </row>
    <row r="4178" spans="1:6" x14ac:dyDescent="0.2">
      <c r="A4178">
        <f t="shared" si="65"/>
        <v>417.70000000002648</v>
      </c>
      <c r="B4178">
        <v>566652.50321022701</v>
      </c>
      <c r="C4178">
        <v>2900352.7806839701</v>
      </c>
      <c r="D4178">
        <v>99.395597005424605</v>
      </c>
      <c r="E4178">
        <v>5.0340038953173503</v>
      </c>
      <c r="F4178">
        <v>7.3447117449358E-3</v>
      </c>
    </row>
    <row r="4179" spans="1:6" x14ac:dyDescent="0.2">
      <c r="A4179">
        <f t="shared" si="65"/>
        <v>417.8000000000265</v>
      </c>
      <c r="B4179">
        <v>566652.99973745202</v>
      </c>
      <c r="C4179">
        <v>2900352.69777916</v>
      </c>
      <c r="D4179">
        <v>99.456673512219794</v>
      </c>
      <c r="E4179">
        <v>5.0334958452636798</v>
      </c>
      <c r="F4179">
        <v>3.1997251487671302E-3</v>
      </c>
    </row>
    <row r="4180" spans="1:6" x14ac:dyDescent="0.2">
      <c r="A4180">
        <f t="shared" si="65"/>
        <v>417.90000000002652</v>
      </c>
      <c r="B4180">
        <v>566653.49619400699</v>
      </c>
      <c r="C4180">
        <v>2900352.6147623202</v>
      </c>
      <c r="D4180">
        <v>99.518029964232397</v>
      </c>
      <c r="E4180">
        <v>5.0329744335123303</v>
      </c>
      <c r="F4180">
        <v>-9.4751485214465204E-4</v>
      </c>
    </row>
    <row r="4181" spans="1:6" x14ac:dyDescent="0.2">
      <c r="A4181">
        <f t="shared" si="65"/>
        <v>418.00000000002655</v>
      </c>
      <c r="B4181">
        <v>566653.99257853196</v>
      </c>
      <c r="C4181">
        <v>2900352.5316315298</v>
      </c>
      <c r="D4181">
        <v>99.579666311607298</v>
      </c>
      <c r="E4181">
        <v>5.0324397070445004</v>
      </c>
      <c r="F4181">
        <v>-5.0970878886493001E-3</v>
      </c>
    </row>
    <row r="4182" spans="1:6" x14ac:dyDescent="0.2">
      <c r="A4182">
        <f t="shared" si="65"/>
        <v>418.10000000002657</v>
      </c>
      <c r="B4182">
        <v>566654.48888967105</v>
      </c>
      <c r="C4182">
        <v>2900352.4483848698</v>
      </c>
      <c r="D4182">
        <v>99.641582463027405</v>
      </c>
      <c r="E4182">
        <v>5.0318930706864098</v>
      </c>
      <c r="F4182">
        <v>-9.2495296573657706E-3</v>
      </c>
    </row>
    <row r="4183" spans="1:6" x14ac:dyDescent="0.2">
      <c r="A4183">
        <f t="shared" si="65"/>
        <v>418.20000000002659</v>
      </c>
      <c r="B4183">
        <v>566654.98512621596</v>
      </c>
      <c r="C4183">
        <v>2900352.3650204502</v>
      </c>
      <c r="D4183">
        <v>99.703778147497999</v>
      </c>
      <c r="E4183">
        <v>5.0313374067929297</v>
      </c>
      <c r="F4183">
        <v>-1.3405346978356001E-2</v>
      </c>
    </row>
    <row r="4184" spans="1:6" x14ac:dyDescent="0.2">
      <c r="A4184">
        <f t="shared" si="65"/>
        <v>418.30000000002661</v>
      </c>
      <c r="B4184">
        <v>566655.48128725099</v>
      </c>
      <c r="C4184">
        <v>2900352.2815364101</v>
      </c>
      <c r="D4184">
        <v>99.766252909600993</v>
      </c>
      <c r="E4184">
        <v>5.0307737573868199</v>
      </c>
      <c r="F4184">
        <v>-1.7564862016044999E-2</v>
      </c>
    </row>
    <row r="4185" spans="1:6" x14ac:dyDescent="0.2">
      <c r="A4185">
        <f t="shared" si="65"/>
        <v>418.40000000002664</v>
      </c>
      <c r="B4185">
        <v>566655.97737197101</v>
      </c>
      <c r="C4185">
        <v>2900352.1979308999</v>
      </c>
      <c r="D4185">
        <v>99.829006183467797</v>
      </c>
      <c r="E4185">
        <v>5.0302011869396797</v>
      </c>
      <c r="F4185">
        <v>-2.1728195748658301E-2</v>
      </c>
    </row>
    <row r="4186" spans="1:6" x14ac:dyDescent="0.2">
      <c r="A4186">
        <f t="shared" si="65"/>
        <v>418.50000000002666</v>
      </c>
      <c r="B4186">
        <v>566656.47337947902</v>
      </c>
      <c r="C4186">
        <v>2900352.1142020901</v>
      </c>
      <c r="D4186">
        <v>99.892037368914501</v>
      </c>
      <c r="E4186">
        <v>5.0296180922482101</v>
      </c>
      <c r="F4186">
        <v>-2.5895512678978098E-2</v>
      </c>
    </row>
    <row r="4187" spans="1:6" x14ac:dyDescent="0.2">
      <c r="A4187">
        <f t="shared" si="65"/>
        <v>418.60000000002668</v>
      </c>
      <c r="B4187">
        <v>566656.96930872602</v>
      </c>
      <c r="C4187">
        <v>2900352.0303482302</v>
      </c>
      <c r="D4187">
        <v>99.955345825017105</v>
      </c>
      <c r="E4187">
        <v>5.0290233425355302</v>
      </c>
      <c r="F4187">
        <v>-3.0066880934573301E-2</v>
      </c>
    </row>
    <row r="4188" spans="1:6" x14ac:dyDescent="0.2">
      <c r="A4188">
        <f t="shared" si="65"/>
        <v>418.70000000002671</v>
      </c>
      <c r="B4188">
        <v>566657.46515855205</v>
      </c>
      <c r="C4188">
        <v>2900351.9463675902</v>
      </c>
      <c r="D4188">
        <v>100.018930890204</v>
      </c>
      <c r="E4188">
        <v>5.0284160544773302</v>
      </c>
      <c r="F4188">
        <v>-3.4242250886571297E-2</v>
      </c>
    </row>
    <row r="4189" spans="1:6" x14ac:dyDescent="0.2">
      <c r="A4189">
        <f t="shared" si="65"/>
        <v>418.80000000002673</v>
      </c>
      <c r="B4189">
        <v>566657.96092771005</v>
      </c>
      <c r="C4189">
        <v>2900351.8622584501</v>
      </c>
      <c r="D4189">
        <v>100.082791910875</v>
      </c>
      <c r="E4189">
        <v>5.0278225766926896</v>
      </c>
      <c r="F4189">
        <v>-3.8399923855538497E-2</v>
      </c>
    </row>
    <row r="4190" spans="1:6" x14ac:dyDescent="0.2">
      <c r="A4190">
        <f t="shared" si="65"/>
        <v>418.90000000002675</v>
      </c>
      <c r="B4190">
        <v>566658.45661717199</v>
      </c>
      <c r="C4190">
        <v>2900351.77801653</v>
      </c>
      <c r="D4190">
        <v>100.14691342267901</v>
      </c>
      <c r="E4190">
        <v>5.0272129047264098</v>
      </c>
      <c r="F4190">
        <v>-4.2562741264380602E-2</v>
      </c>
    </row>
    <row r="4191" spans="1:6" x14ac:dyDescent="0.2">
      <c r="A4191">
        <f t="shared" si="65"/>
        <v>419.00000000002677</v>
      </c>
      <c r="B4191">
        <v>566658.95222536998</v>
      </c>
      <c r="C4191">
        <v>2900351.69364043</v>
      </c>
      <c r="D4191">
        <v>100.21129653253701</v>
      </c>
      <c r="E4191">
        <v>5.0265867058663902</v>
      </c>
      <c r="F4191">
        <v>-4.6730419308319303E-2</v>
      </c>
    </row>
    <row r="4192" spans="1:6" x14ac:dyDescent="0.2">
      <c r="A4192">
        <f t="shared" si="65"/>
        <v>419.1000000000268</v>
      </c>
      <c r="B4192">
        <v>566659.44775069703</v>
      </c>
      <c r="C4192">
        <v>2900351.6091287299</v>
      </c>
      <c r="D4192">
        <v>100.275942195898</v>
      </c>
      <c r="E4192">
        <v>5.02594367682768</v>
      </c>
      <c r="F4192">
        <v>-5.0902674048201799E-2</v>
      </c>
    </row>
    <row r="4193" spans="1:6" x14ac:dyDescent="0.2">
      <c r="A4193">
        <f t="shared" si="65"/>
        <v>419.20000000002682</v>
      </c>
      <c r="B4193">
        <v>566659.943191514</v>
      </c>
      <c r="C4193">
        <v>2900351.5244800099</v>
      </c>
      <c r="D4193">
        <v>100.34085123992701</v>
      </c>
      <c r="E4193">
        <v>5.0252835295397</v>
      </c>
      <c r="F4193">
        <v>-5.5079224638005603E-2</v>
      </c>
    </row>
    <row r="4194" spans="1:6" x14ac:dyDescent="0.2">
      <c r="A4194">
        <f t="shared" si="65"/>
        <v>419.30000000002684</v>
      </c>
      <c r="B4194">
        <v>566660.43854614405</v>
      </c>
      <c r="C4194">
        <v>2900351.4396927799</v>
      </c>
      <c r="D4194">
        <v>100.406024383144</v>
      </c>
      <c r="E4194">
        <v>5.0246059800202296</v>
      </c>
      <c r="F4194">
        <v>-5.9259795523694501E-2</v>
      </c>
    </row>
    <row r="4195" spans="1:6" x14ac:dyDescent="0.2">
      <c r="A4195">
        <f t="shared" si="65"/>
        <v>419.40000000002686</v>
      </c>
      <c r="B4195">
        <v>566660.93381287903</v>
      </c>
      <c r="C4195">
        <v>2900351.35476558</v>
      </c>
      <c r="D4195">
        <v>100.471462252094</v>
      </c>
      <c r="E4195">
        <v>5.0239107389902102</v>
      </c>
      <c r="F4195">
        <v>-6.3444118002223507E-2</v>
      </c>
    </row>
    <row r="4196" spans="1:6" x14ac:dyDescent="0.2">
      <c r="A4196">
        <f t="shared" si="65"/>
        <v>419.50000000002689</v>
      </c>
      <c r="B4196">
        <v>566661.42898997699</v>
      </c>
      <c r="C4196">
        <v>2900351.2696968699</v>
      </c>
      <c r="D4196">
        <v>100.537165395534</v>
      </c>
      <c r="E4196">
        <v>5.02319750321307</v>
      </c>
      <c r="F4196">
        <v>-6.7631931404388099E-2</v>
      </c>
    </row>
    <row r="4197" spans="1:6" x14ac:dyDescent="0.2">
      <c r="A4197">
        <f t="shared" si="65"/>
        <v>419.60000000002691</v>
      </c>
      <c r="B4197">
        <v>566661.92407566204</v>
      </c>
      <c r="C4197">
        <v>2900351.18448515</v>
      </c>
      <c r="D4197">
        <v>100.60313429646899</v>
      </c>
      <c r="E4197">
        <v>5.0224659466859798</v>
      </c>
      <c r="F4197">
        <v>-7.1822984095165396E-2</v>
      </c>
    </row>
    <row r="4198" spans="1:6" x14ac:dyDescent="0.2">
      <c r="A4198">
        <f t="shared" si="65"/>
        <v>419.70000000002693</v>
      </c>
      <c r="B4198">
        <v>566662.41906811902</v>
      </c>
      <c r="C4198">
        <v>2900351.0991288698</v>
      </c>
      <c r="D4198">
        <v>100.669369382307</v>
      </c>
      <c r="E4198">
        <v>5.0217157070342298</v>
      </c>
      <c r="F4198">
        <v>-7.6017040745188599E-2</v>
      </c>
    </row>
    <row r="4199" spans="1:6" x14ac:dyDescent="0.2">
      <c r="A4199">
        <f t="shared" si="65"/>
        <v>419.80000000002696</v>
      </c>
      <c r="B4199">
        <v>566662.91396549297</v>
      </c>
      <c r="C4199">
        <v>2900351.0136264702</v>
      </c>
      <c r="D4199">
        <v>100.73587103165799</v>
      </c>
      <c r="E4199">
        <v>5.0209463766350098</v>
      </c>
      <c r="F4199">
        <v>-8.0213891678767704E-2</v>
      </c>
    </row>
    <row r="4200" spans="1:6" x14ac:dyDescent="0.2">
      <c r="A4200">
        <f t="shared" si="65"/>
        <v>419.90000000002698</v>
      </c>
      <c r="B4200">
        <v>566663.40876588796</v>
      </c>
      <c r="C4200">
        <v>2900350.9279763801</v>
      </c>
      <c r="D4200">
        <v>100.80263957734</v>
      </c>
      <c r="E4200">
        <v>5.02015750589395</v>
      </c>
      <c r="F4200">
        <v>-8.4413318864257694E-2</v>
      </c>
    </row>
    <row r="4201" spans="1:6" x14ac:dyDescent="0.2">
      <c r="A4201">
        <f t="shared" si="65"/>
        <v>420.000000000027</v>
      </c>
      <c r="B4201">
        <v>566663.90346735495</v>
      </c>
      <c r="C4201">
        <v>2900350.8421770302</v>
      </c>
      <c r="D4201">
        <v>100.869675317331</v>
      </c>
      <c r="E4201">
        <v>5.0193486272196397</v>
      </c>
      <c r="F4201">
        <v>-8.8615121969920801E-2</v>
      </c>
    </row>
    <row r="4202" spans="1:6" x14ac:dyDescent="0.2">
      <c r="A4202">
        <f t="shared" si="65"/>
        <v>420.10000000002702</v>
      </c>
      <c r="B4202">
        <v>566664.398067898</v>
      </c>
      <c r="C4202">
        <v>2900350.75622684</v>
      </c>
      <c r="D4202">
        <v>100.936978517593</v>
      </c>
      <c r="E4202">
        <v>5.0185223336671001</v>
      </c>
      <c r="F4202">
        <v>-9.2821452186678602E-2</v>
      </c>
    </row>
    <row r="4203" spans="1:6" x14ac:dyDescent="0.2">
      <c r="A4203">
        <f t="shared" si="65"/>
        <v>420.20000000002705</v>
      </c>
      <c r="B4203">
        <v>566664.89256581501</v>
      </c>
      <c r="C4203">
        <v>2900350.6701243902</v>
      </c>
      <c r="D4203">
        <v>101.00454877913</v>
      </c>
      <c r="E4203">
        <v>5.0176848289035298</v>
      </c>
      <c r="F4203">
        <v>-9.7036975423184693E-2</v>
      </c>
    </row>
    <row r="4204" spans="1:6" x14ac:dyDescent="0.2">
      <c r="A4204">
        <f t="shared" si="65"/>
        <v>420.30000000002707</v>
      </c>
      <c r="B4204">
        <v>566665.38696010399</v>
      </c>
      <c r="C4204">
        <v>2900350.5838686102</v>
      </c>
      <c r="D4204">
        <v>101.072384364294</v>
      </c>
      <c r="E4204">
        <v>5.0168348911444198</v>
      </c>
      <c r="F4204">
        <v>-0.101260339045756</v>
      </c>
    </row>
    <row r="4205" spans="1:6" x14ac:dyDescent="0.2">
      <c r="A4205">
        <f t="shared" si="65"/>
        <v>420.40000000002709</v>
      </c>
      <c r="B4205">
        <v>566665.88124962104</v>
      </c>
      <c r="C4205">
        <v>2900350.4974583499</v>
      </c>
      <c r="D4205">
        <v>101.140483839773</v>
      </c>
      <c r="E4205">
        <v>5.0159712632203002</v>
      </c>
      <c r="F4205">
        <v>-0.10549040338591099</v>
      </c>
    </row>
    <row r="4206" spans="1:6" x14ac:dyDescent="0.2">
      <c r="A4206">
        <f t="shared" si="65"/>
        <v>420.50000000002711</v>
      </c>
      <c r="B4206">
        <v>566666.37543308199</v>
      </c>
      <c r="C4206">
        <v>2900350.4108923799</v>
      </c>
      <c r="D4206">
        <v>101.20884602350399</v>
      </c>
      <c r="E4206">
        <v>5.0150929536774704</v>
      </c>
      <c r="F4206">
        <v>-0.10972625469946</v>
      </c>
    </row>
    <row r="4207" spans="1:6" x14ac:dyDescent="0.2">
      <c r="A4207">
        <f t="shared" si="65"/>
        <v>420.60000000002714</v>
      </c>
      <c r="B4207">
        <v>566666.86950908799</v>
      </c>
      <c r="C4207">
        <v>2900350.3241694202</v>
      </c>
      <c r="D4207">
        <v>101.277469926913</v>
      </c>
      <c r="E4207">
        <v>5.0141993196729304</v>
      </c>
      <c r="F4207">
        <v>-0.113967164056684</v>
      </c>
    </row>
    <row r="4208" spans="1:6" x14ac:dyDescent="0.2">
      <c r="A4208">
        <f t="shared" si="65"/>
        <v>420.70000000002716</v>
      </c>
      <c r="B4208">
        <v>566667.36347616802</v>
      </c>
      <c r="C4208">
        <v>2900350.2372881402</v>
      </c>
      <c r="D4208">
        <v>101.34635470797799</v>
      </c>
      <c r="E4208">
        <v>5.0132898745744399</v>
      </c>
      <c r="F4208">
        <v>-0.11821251709238199</v>
      </c>
    </row>
    <row r="4209" spans="1:6" x14ac:dyDescent="0.2">
      <c r="A4209">
        <f t="shared" si="65"/>
        <v>420.80000000002718</v>
      </c>
      <c r="B4209">
        <v>566667.85733279202</v>
      </c>
      <c r="C4209">
        <v>2900350.1502471701</v>
      </c>
      <c r="D4209">
        <v>101.415499643397</v>
      </c>
      <c r="E4209">
        <v>5.0123642272545998</v>
      </c>
      <c r="F4209">
        <v>-0.12246177963051701</v>
      </c>
    </row>
    <row r="4210" spans="1:6" x14ac:dyDescent="0.2">
      <c r="A4210">
        <f t="shared" si="65"/>
        <v>420.90000000002721</v>
      </c>
      <c r="B4210">
        <v>566668.35107738397</v>
      </c>
      <c r="C4210">
        <v>2900350.0630451101</v>
      </c>
      <c r="D4210">
        <v>101.48490410983899</v>
      </c>
      <c r="E4210">
        <v>5.0114220517503201</v>
      </c>
      <c r="F4210">
        <v>-0.12671447654333301</v>
      </c>
    </row>
    <row r="4211" spans="1:6" x14ac:dyDescent="0.2">
      <c r="A4211">
        <f t="shared" si="65"/>
        <v>421.00000000002723</v>
      </c>
      <c r="B4211">
        <v>566668.84470832697</v>
      </c>
      <c r="C4211">
        <v>2900349.9756805501</v>
      </c>
      <c r="D4211">
        <v>101.554567570671</v>
      </c>
      <c r="E4211">
        <v>5.0104630657169702</v>
      </c>
      <c r="F4211">
        <v>-0.13097017659316099</v>
      </c>
    </row>
    <row r="4212" spans="1:6" x14ac:dyDescent="0.2">
      <c r="A4212">
        <f t="shared" si="65"/>
        <v>421.10000000002725</v>
      </c>
      <c r="B4212">
        <v>566669.33822396898</v>
      </c>
      <c r="C4212">
        <v>2900349.8881520201</v>
      </c>
      <c r="D4212">
        <v>101.62448956650201</v>
      </c>
      <c r="E4212">
        <v>5.0094870143645602</v>
      </c>
      <c r="F4212">
        <v>-0.135228481054885</v>
      </c>
    </row>
    <row r="4213" spans="1:6" x14ac:dyDescent="0.2">
      <c r="A4213">
        <f t="shared" si="65"/>
        <v>421.20000000002727</v>
      </c>
      <c r="B4213">
        <v>566669.83162262698</v>
      </c>
      <c r="C4213">
        <v>2900349.8004580401</v>
      </c>
      <c r="D4213">
        <v>101.694669708568</v>
      </c>
      <c r="E4213">
        <v>5.0084936577893604</v>
      </c>
      <c r="F4213">
        <v>-0.139489014729236</v>
      </c>
    </row>
    <row r="4214" spans="1:6" x14ac:dyDescent="0.2">
      <c r="A4214">
        <f t="shared" si="65"/>
        <v>421.3000000000273</v>
      </c>
      <c r="B4214">
        <v>566670.32490258699</v>
      </c>
      <c r="C4214">
        <v>2900349.7125971299</v>
      </c>
      <c r="D4214">
        <v>101.765107674281</v>
      </c>
      <c r="E4214">
        <v>5.0074827603047298</v>
      </c>
      <c r="F4214">
        <v>-0.14375141841679201</v>
      </c>
    </row>
    <row r="4215" spans="1:6" x14ac:dyDescent="0.2">
      <c r="A4215">
        <f t="shared" si="65"/>
        <v>421.40000000002732</v>
      </c>
      <c r="B4215">
        <v>566670.81806210405</v>
      </c>
      <c r="C4215">
        <v>2900349.6245677499</v>
      </c>
      <c r="D4215">
        <v>101.835803204575</v>
      </c>
      <c r="E4215">
        <v>5.0064540807637199</v>
      </c>
      <c r="F4215">
        <v>-0.148015342184173</v>
      </c>
    </row>
    <row r="4216" spans="1:6" x14ac:dyDescent="0.2">
      <c r="A4216">
        <f t="shared" si="65"/>
        <v>421.50000000002734</v>
      </c>
      <c r="B4216">
        <v>566671.31109940505</v>
      </c>
      <c r="C4216">
        <v>2900349.5363683701</v>
      </c>
      <c r="D4216">
        <v>101.906756102831</v>
      </c>
      <c r="E4216">
        <v>5.0054073630845597</v>
      </c>
      <c r="F4216">
        <v>-0.15228043890165999</v>
      </c>
    </row>
    <row r="4217" spans="1:6" x14ac:dyDescent="0.2">
      <c r="A4217">
        <f t="shared" si="65"/>
        <v>421.60000000002736</v>
      </c>
      <c r="B4217">
        <v>566671.80401268206</v>
      </c>
      <c r="C4217">
        <v>2900349.4479974299</v>
      </c>
      <c r="D4217">
        <v>101.977966235308</v>
      </c>
      <c r="E4217">
        <v>5.0043423263333997</v>
      </c>
      <c r="F4217">
        <v>-0.15654635762651201</v>
      </c>
    </row>
    <row r="4218" spans="1:6" x14ac:dyDescent="0.2">
      <c r="A4218">
        <f t="shared" si="65"/>
        <v>421.70000000002739</v>
      </c>
      <c r="B4218">
        <v>566672.29680009501</v>
      </c>
      <c r="C4218">
        <v>2900349.3594533498</v>
      </c>
      <c r="D4218">
        <v>102.049433533119</v>
      </c>
      <c r="E4218">
        <v>5.0032586539582597</v>
      </c>
      <c r="F4218">
        <v>-0.16081273655223599</v>
      </c>
    </row>
    <row r="4219" spans="1:6" x14ac:dyDescent="0.2">
      <c r="A4219">
        <f t="shared" si="65"/>
        <v>421.80000000002741</v>
      </c>
      <c r="B4219">
        <v>566672.78945976298</v>
      </c>
      <c r="C4219">
        <v>2900349.2707345202</v>
      </c>
      <c r="D4219">
        <v>102.12115799585401</v>
      </c>
      <c r="E4219">
        <v>5.0021559827695103</v>
      </c>
      <c r="F4219">
        <v>-0.16507919584865899</v>
      </c>
    </row>
    <row r="4220" spans="1:6" x14ac:dyDescent="0.2">
      <c r="A4220">
        <f t="shared" si="65"/>
        <v>421.90000000002743</v>
      </c>
      <c r="B4220">
        <v>566673.28198976303</v>
      </c>
      <c r="C4220">
        <v>2900349.1818393301</v>
      </c>
      <c r="D4220">
        <v>102.193139696869</v>
      </c>
      <c r="E4220">
        <v>5.0010338980885898</v>
      </c>
      <c r="F4220">
        <v>-0.169345334328213</v>
      </c>
    </row>
    <row r="4221" spans="1:6" x14ac:dyDescent="0.2">
      <c r="A4221">
        <f t="shared" si="65"/>
        <v>422.00000000002746</v>
      </c>
      <c r="B4221">
        <v>566673.77438812098</v>
      </c>
      <c r="C4221">
        <v>2900349.0927661201</v>
      </c>
      <c r="D4221">
        <v>102.26537878923099</v>
      </c>
      <c r="E4221">
        <v>4.9998919989209796</v>
      </c>
      <c r="F4221">
        <v>-0.17361077207933201</v>
      </c>
    </row>
    <row r="4222" spans="1:6" x14ac:dyDescent="0.2">
      <c r="A4222">
        <f t="shared" si="65"/>
        <v>422.10000000002748</v>
      </c>
      <c r="B4222">
        <v>566674.266652814</v>
      </c>
      <c r="C4222">
        <v>2900349.00351323</v>
      </c>
      <c r="D4222">
        <v>102.33787550038799</v>
      </c>
      <c r="E4222">
        <v>4.9987349038651896</v>
      </c>
      <c r="F4222">
        <v>-0.17787921863356701</v>
      </c>
    </row>
    <row r="4223" spans="1:6" x14ac:dyDescent="0.2">
      <c r="A4223">
        <f t="shared" si="65"/>
        <v>422.2000000000275</v>
      </c>
      <c r="B4223">
        <v>566674.75878234999</v>
      </c>
      <c r="C4223">
        <v>2900348.9140792498</v>
      </c>
      <c r="D4223">
        <v>102.410629069652</v>
      </c>
      <c r="E4223">
        <v>4.9975713458547997</v>
      </c>
      <c r="F4223">
        <v>-0.18215749271255799</v>
      </c>
    </row>
    <row r="4224" spans="1:6" x14ac:dyDescent="0.2">
      <c r="A4224">
        <f t="shared" si="65"/>
        <v>422.30000000002752</v>
      </c>
      <c r="B4224">
        <v>566675.25077623804</v>
      </c>
      <c r="C4224">
        <v>2900348.8244632902</v>
      </c>
      <c r="D4224">
        <v>102.48363695095399</v>
      </c>
      <c r="E4224">
        <v>4.9963994890384003</v>
      </c>
      <c r="F4224">
        <v>-0.18644357875685</v>
      </c>
    </row>
    <row r="4225" spans="1:6" x14ac:dyDescent="0.2">
      <c r="A4225">
        <f t="shared" si="65"/>
        <v>422.40000000002755</v>
      </c>
      <c r="B4225">
        <v>566675.74263376801</v>
      </c>
      <c r="C4225">
        <v>2900348.7346642902</v>
      </c>
      <c r="D4225">
        <v>102.556897113068</v>
      </c>
      <c r="E4225">
        <v>4.9952175971394901</v>
      </c>
      <c r="F4225">
        <v>-0.190735670046111</v>
      </c>
    </row>
    <row r="4226" spans="1:6" x14ac:dyDescent="0.2">
      <c r="A4226">
        <f t="shared" si="65"/>
        <v>422.50000000002757</v>
      </c>
      <c r="B4226">
        <v>566676.23435402894</v>
      </c>
      <c r="C4226">
        <v>2900348.64468109</v>
      </c>
      <c r="D4226">
        <v>102.63040798297</v>
      </c>
      <c r="E4226">
        <v>4.9940245000237402</v>
      </c>
      <c r="F4226">
        <v>-0.195032486991397</v>
      </c>
    </row>
    <row r="4227" spans="1:6" x14ac:dyDescent="0.2">
      <c r="A4227">
        <f t="shared" si="65"/>
        <v>422.60000000002759</v>
      </c>
      <c r="B4227">
        <v>566676.72593596799</v>
      </c>
      <c r="C4227">
        <v>2900348.55451247</v>
      </c>
      <c r="D4227">
        <v>102.70416830764999</v>
      </c>
      <c r="E4227">
        <v>4.9928193436347197</v>
      </c>
      <c r="F4227">
        <v>-0.19933306268708001</v>
      </c>
    </row>
    <row r="4228" spans="1:6" x14ac:dyDescent="0.2">
      <c r="A4228">
        <f t="shared" ref="A4228:A4291" si="66">A4227+0.1</f>
        <v>422.70000000002761</v>
      </c>
      <c r="B4228">
        <v>566677.217378431</v>
      </c>
      <c r="C4228">
        <v>2900348.4641570998</v>
      </c>
      <c r="D4228">
        <v>102.778177072125</v>
      </c>
      <c r="E4228">
        <v>4.9916037370861703</v>
      </c>
      <c r="F4228">
        <v>-0.20363472881262301</v>
      </c>
    </row>
    <row r="4229" spans="1:6" x14ac:dyDescent="0.2">
      <c r="A4229">
        <f t="shared" si="66"/>
        <v>422.80000000002764</v>
      </c>
      <c r="B4229">
        <v>566677.70868036605</v>
      </c>
      <c r="C4229">
        <v>2900348.3736134199</v>
      </c>
      <c r="D4229">
        <v>102.852432158303</v>
      </c>
      <c r="E4229">
        <v>4.9903793811554404</v>
      </c>
      <c r="F4229">
        <v>-0.20793487995293999</v>
      </c>
    </row>
    <row r="4230" spans="1:6" x14ac:dyDescent="0.2">
      <c r="A4230">
        <f t="shared" si="66"/>
        <v>422.90000000002766</v>
      </c>
      <c r="B4230">
        <v>566678.19984082901</v>
      </c>
      <c r="C4230">
        <v>2900348.28287957</v>
      </c>
      <c r="D4230">
        <v>102.92693033560801</v>
      </c>
      <c r="E4230">
        <v>4.9891677202543798</v>
      </c>
      <c r="F4230">
        <v>-0.21221355973457801</v>
      </c>
    </row>
    <row r="4231" spans="1:6" x14ac:dyDescent="0.2">
      <c r="A4231">
        <f t="shared" si="66"/>
        <v>423.00000000002768</v>
      </c>
      <c r="B4231">
        <v>566678.69086052396</v>
      </c>
      <c r="C4231">
        <v>2900348.1919512898</v>
      </c>
      <c r="D4231">
        <v>103.001655328811</v>
      </c>
      <c r="E4231">
        <v>4.9879392288868996</v>
      </c>
      <c r="F4231">
        <v>-0.216495310817235</v>
      </c>
    </row>
    <row r="4232" spans="1:6" x14ac:dyDescent="0.2">
      <c r="A4232">
        <f t="shared" si="66"/>
        <v>423.10000000002771</v>
      </c>
      <c r="B4232">
        <v>566679.18173784297</v>
      </c>
      <c r="C4232">
        <v>2900348.10082755</v>
      </c>
      <c r="D4232">
        <v>103.076609018385</v>
      </c>
      <c r="E4232">
        <v>4.98669375849411</v>
      </c>
      <c r="F4232">
        <v>-0.22077951577440499</v>
      </c>
    </row>
    <row r="4233" spans="1:6" x14ac:dyDescent="0.2">
      <c r="A4233">
        <f t="shared" si="66"/>
        <v>423.20000000002773</v>
      </c>
      <c r="B4233">
        <v>566679.67247115006</v>
      </c>
      <c r="C4233">
        <v>2900348.00950721</v>
      </c>
      <c r="D4233">
        <v>103.15179313679</v>
      </c>
      <c r="E4233">
        <v>4.9854311619785596</v>
      </c>
      <c r="F4233">
        <v>-0.22506561266233399</v>
      </c>
    </row>
    <row r="4234" spans="1:6" x14ac:dyDescent="0.2">
      <c r="A4234">
        <f t="shared" si="66"/>
        <v>423.30000000002775</v>
      </c>
      <c r="B4234">
        <v>566680.16305877699</v>
      </c>
      <c r="C4234">
        <v>2900347.9179890999</v>
      </c>
      <c r="D4234">
        <v>103.227209286462</v>
      </c>
      <c r="E4234">
        <v>4.9841512845961304</v>
      </c>
      <c r="F4234">
        <v>-0.229353080918557</v>
      </c>
    </row>
    <row r="4235" spans="1:6" x14ac:dyDescent="0.2">
      <c r="A4235">
        <f t="shared" si="66"/>
        <v>423.40000000002777</v>
      </c>
      <c r="B4235">
        <v>566680.65349902795</v>
      </c>
      <c r="C4235">
        <v>2900347.8262719898</v>
      </c>
      <c r="D4235">
        <v>103.302858957471</v>
      </c>
      <c r="E4235">
        <v>4.9828539562885199</v>
      </c>
      <c r="F4235">
        <v>-0.23364142939205901</v>
      </c>
    </row>
    <row r="4236" spans="1:6" x14ac:dyDescent="0.2">
      <c r="A4236">
        <f t="shared" si="66"/>
        <v>423.5000000000278</v>
      </c>
      <c r="B4236">
        <v>566681.14379017695</v>
      </c>
      <c r="C4236">
        <v>2900347.7343545901</v>
      </c>
      <c r="D4236">
        <v>103.378743544825</v>
      </c>
      <c r="E4236">
        <v>4.98153898490727</v>
      </c>
      <c r="F4236">
        <v>-0.23793018585901801</v>
      </c>
    </row>
    <row r="4237" spans="1:6" x14ac:dyDescent="0.2">
      <c r="A4237">
        <f t="shared" si="66"/>
        <v>423.60000000002782</v>
      </c>
      <c r="B4237">
        <v>566681.63393046404</v>
      </c>
      <c r="C4237">
        <v>2900347.6422355799</v>
      </c>
      <c r="D4237">
        <v>103.454864365435</v>
      </c>
      <c r="E4237">
        <v>4.9802061502886703</v>
      </c>
      <c r="F4237">
        <v>-0.24221888786045601</v>
      </c>
    </row>
    <row r="4238" spans="1:6" x14ac:dyDescent="0.2">
      <c r="A4238">
        <f t="shared" si="66"/>
        <v>423.70000000002784</v>
      </c>
      <c r="B4238">
        <v>566682.12391809805</v>
      </c>
      <c r="C4238">
        <v>2900347.5499135801</v>
      </c>
      <c r="D4238">
        <v>103.531222674802</v>
      </c>
      <c r="E4238">
        <v>4.9788552002942303</v>
      </c>
      <c r="F4238">
        <v>-0.24650707574476899</v>
      </c>
    </row>
    <row r="4239" spans="1:6" x14ac:dyDescent="0.2">
      <c r="A4239">
        <f t="shared" si="66"/>
        <v>423.80000000002786</v>
      </c>
      <c r="B4239">
        <v>566682.61375124601</v>
      </c>
      <c r="C4239">
        <v>2900347.4573871698</v>
      </c>
      <c r="D4239">
        <v>103.60781968314799</v>
      </c>
      <c r="E4239">
        <v>4.9774858536705704</v>
      </c>
      <c r="F4239">
        <v>-0.25079429215620602</v>
      </c>
    </row>
    <row r="4240" spans="1:6" x14ac:dyDescent="0.2">
      <c r="A4240">
        <f t="shared" si="66"/>
        <v>423.90000000002789</v>
      </c>
      <c r="B4240">
        <v>566683.10342803795</v>
      </c>
      <c r="C4240">
        <v>2900347.3646549098</v>
      </c>
      <c r="D4240">
        <v>103.684656569672</v>
      </c>
      <c r="E4240">
        <v>4.97609783023226</v>
      </c>
      <c r="F4240">
        <v>-0.25508010637462197</v>
      </c>
    </row>
    <row r="4241" spans="1:6" x14ac:dyDescent="0.2">
      <c r="A4241">
        <f t="shared" si="66"/>
        <v>424.00000000002791</v>
      </c>
      <c r="B4241">
        <v>566683.59294656105</v>
      </c>
      <c r="C4241">
        <v>2900347.2717153099</v>
      </c>
      <c r="D4241">
        <v>103.761734488977</v>
      </c>
      <c r="E4241">
        <v>4.9746910242534099</v>
      </c>
      <c r="F4241">
        <v>-0.25936426986765998</v>
      </c>
    </row>
    <row r="4242" spans="1:6" x14ac:dyDescent="0.2">
      <c r="A4242">
        <f t="shared" si="66"/>
        <v>424.10000000002793</v>
      </c>
      <c r="B4242">
        <v>566684.08230488398</v>
      </c>
      <c r="C4242">
        <v>2900347.17856684</v>
      </c>
      <c r="D4242">
        <v>103.839054537365</v>
      </c>
      <c r="E4242">
        <v>4.97326958321052</v>
      </c>
      <c r="F4242">
        <v>-0.26365116805080002</v>
      </c>
    </row>
    <row r="4243" spans="1:6" x14ac:dyDescent="0.2">
      <c r="A4243">
        <f t="shared" si="66"/>
        <v>424.20000000002796</v>
      </c>
      <c r="B4243">
        <v>566684.57150158205</v>
      </c>
      <c r="C4243">
        <v>2900347.0852083098</v>
      </c>
      <c r="D4243">
        <v>103.916616607477</v>
      </c>
      <c r="E4243">
        <v>4.97183870219874</v>
      </c>
      <c r="F4243">
        <v>-0.26794618037735501</v>
      </c>
    </row>
    <row r="4244" spans="1:6" x14ac:dyDescent="0.2">
      <c r="A4244">
        <f t="shared" si="66"/>
        <v>424.30000000002798</v>
      </c>
      <c r="B4244">
        <v>566685.06053586199</v>
      </c>
      <c r="C4244">
        <v>2900346.9916389501</v>
      </c>
      <c r="D4244">
        <v>103.99441915817199</v>
      </c>
      <c r="E4244">
        <v>4.9703975102262898</v>
      </c>
      <c r="F4244">
        <v>-0.27224827878302899</v>
      </c>
    </row>
    <row r="4245" spans="1:6" x14ac:dyDescent="0.2">
      <c r="A4245">
        <f t="shared" si="66"/>
        <v>424.400000000028</v>
      </c>
      <c r="B4245">
        <v>566685.54940682696</v>
      </c>
      <c r="C4245">
        <v>2900346.89785791</v>
      </c>
      <c r="D4245">
        <v>104.072460822165</v>
      </c>
      <c r="E4245">
        <v>4.9689442469366902</v>
      </c>
      <c r="F4245">
        <v>-0.276555319099345</v>
      </c>
    </row>
    <row r="4246" spans="1:6" x14ac:dyDescent="0.2">
      <c r="A4246">
        <f t="shared" si="66"/>
        <v>424.50000000002802</v>
      </c>
      <c r="B4246">
        <v>566686.03811336099</v>
      </c>
      <c r="C4246">
        <v>2900346.8038641801</v>
      </c>
      <c r="D4246">
        <v>104.15074069123099</v>
      </c>
      <c r="E4246">
        <v>4.9674778368724501</v>
      </c>
      <c r="F4246">
        <v>-0.28086592619432599</v>
      </c>
    </row>
    <row r="4247" spans="1:6" x14ac:dyDescent="0.2">
      <c r="A4247">
        <f t="shared" si="66"/>
        <v>424.60000000002805</v>
      </c>
      <c r="B4247">
        <v>566686.52665421297</v>
      </c>
      <c r="C4247">
        <v>2900346.70965668</v>
      </c>
      <c r="D4247">
        <v>104.22925812987199</v>
      </c>
      <c r="E4247">
        <v>4.9660000097742696</v>
      </c>
      <c r="F4247">
        <v>-0.28517690512308502</v>
      </c>
    </row>
    <row r="4248" spans="1:6" x14ac:dyDescent="0.2">
      <c r="A4248">
        <f t="shared" si="66"/>
        <v>424.70000000002807</v>
      </c>
      <c r="B4248">
        <v>566687.015028222</v>
      </c>
      <c r="C4248">
        <v>2900346.6152339699</v>
      </c>
      <c r="D4248">
        <v>104.30801120271499</v>
      </c>
      <c r="E4248">
        <v>4.96451248204405</v>
      </c>
      <c r="F4248">
        <v>-0.28948536485080101</v>
      </c>
    </row>
    <row r="4249" spans="1:6" x14ac:dyDescent="0.2">
      <c r="A4249">
        <f t="shared" si="66"/>
        <v>424.80000000002809</v>
      </c>
      <c r="B4249">
        <v>566687.503234323</v>
      </c>
      <c r="C4249">
        <v>2900346.52059433</v>
      </c>
      <c r="D4249">
        <v>104.38699676161001</v>
      </c>
      <c r="E4249">
        <v>4.9630168938969303</v>
      </c>
      <c r="F4249">
        <v>-0.29378862406918199</v>
      </c>
    </row>
    <row r="4250" spans="1:6" x14ac:dyDescent="0.2">
      <c r="A4250">
        <f t="shared" si="66"/>
        <v>424.90000000002811</v>
      </c>
      <c r="B4250">
        <v>566687.99127154902</v>
      </c>
      <c r="C4250">
        <v>2900346.42573574</v>
      </c>
      <c r="D4250">
        <v>104.466210523904</v>
      </c>
      <c r="E4250">
        <v>4.9615147800619201</v>
      </c>
      <c r="F4250">
        <v>-0.29808414427820801</v>
      </c>
    </row>
    <row r="4251" spans="1:6" x14ac:dyDescent="0.2">
      <c r="A4251">
        <f t="shared" si="66"/>
        <v>425.00000000002814</v>
      </c>
      <c r="B4251">
        <v>566688.47913901904</v>
      </c>
      <c r="C4251">
        <v>2900346.3306559799</v>
      </c>
      <c r="D4251">
        <v>104.54564713848001</v>
      </c>
      <c r="E4251">
        <v>4.9600075548642399</v>
      </c>
      <c r="F4251">
        <v>-0.30236948423434601</v>
      </c>
    </row>
    <row r="4252" spans="1:6" x14ac:dyDescent="0.2">
      <c r="A4252">
        <f t="shared" si="66"/>
        <v>425.10000000002816</v>
      </c>
      <c r="B4252">
        <v>566688.96683593502</v>
      </c>
      <c r="C4252">
        <v>2900346.2353525599</v>
      </c>
      <c r="D4252">
        <v>104.62530024240699</v>
      </c>
      <c r="E4252">
        <v>4.95849650550399</v>
      </c>
      <c r="F4252">
        <v>-0.30664226938682598</v>
      </c>
    </row>
    <row r="4253" spans="1:6" x14ac:dyDescent="0.2">
      <c r="A4253">
        <f t="shared" si="66"/>
        <v>425.20000000002818</v>
      </c>
      <c r="B4253">
        <v>566689.45436156495</v>
      </c>
      <c r="C4253">
        <v>2900346.1398228202</v>
      </c>
      <c r="D4253">
        <v>104.70516251153001</v>
      </c>
      <c r="E4253">
        <v>4.9569827904655197</v>
      </c>
      <c r="F4253">
        <v>-0.31090017201674203</v>
      </c>
    </row>
    <row r="4254" spans="1:6" x14ac:dyDescent="0.2">
      <c r="A4254">
        <f t="shared" si="66"/>
        <v>425.30000000002821</v>
      </c>
      <c r="B4254">
        <v>566689.94171523803</v>
      </c>
      <c r="C4254">
        <v>2900346.0440639099</v>
      </c>
      <c r="D4254">
        <v>104.78522570785999</v>
      </c>
      <c r="E4254">
        <v>4.9554674412382802</v>
      </c>
      <c r="F4254">
        <v>-0.31514089926017902</v>
      </c>
    </row>
    <row r="4255" spans="1:6" x14ac:dyDescent="0.2">
      <c r="A4255">
        <f t="shared" si="66"/>
        <v>425.40000000002823</v>
      </c>
      <c r="B4255">
        <v>566690.42889632995</v>
      </c>
      <c r="C4255">
        <v>2900345.9480727701</v>
      </c>
      <c r="D4255">
        <v>104.865480726136</v>
      </c>
      <c r="E4255">
        <v>4.9539513663238699</v>
      </c>
      <c r="F4255">
        <v>-0.319362187106776</v>
      </c>
    </row>
    <row r="4256" spans="1:6" x14ac:dyDescent="0.2">
      <c r="A4256">
        <f t="shared" si="66"/>
        <v>425.50000000002825</v>
      </c>
      <c r="B4256">
        <v>566690.91590425104</v>
      </c>
      <c r="C4256">
        <v>2900345.8518462302</v>
      </c>
      <c r="D4256">
        <v>104.945917641305</v>
      </c>
      <c r="E4256">
        <v>4.9524353571048998</v>
      </c>
      <c r="F4256">
        <v>-0.32356179925095802</v>
      </c>
    </row>
    <row r="4257" spans="1:6" x14ac:dyDescent="0.2">
      <c r="A4257">
        <f t="shared" si="66"/>
        <v>425.60000000002827</v>
      </c>
      <c r="B4257">
        <v>566691.40273843997</v>
      </c>
      <c r="C4257">
        <v>2900345.7553809299</v>
      </c>
      <c r="D4257">
        <v>105.026525758126</v>
      </c>
      <c r="E4257">
        <v>4.9509200959646904</v>
      </c>
      <c r="F4257">
        <v>-0.32773753058946298</v>
      </c>
    </row>
    <row r="4258" spans="1:6" x14ac:dyDescent="0.2">
      <c r="A4258">
        <f t="shared" si="66"/>
        <v>425.7000000000283</v>
      </c>
      <c r="B4258">
        <v>566691.88939835003</v>
      </c>
      <c r="C4258">
        <v>2900345.65867338</v>
      </c>
      <c r="D4258">
        <v>105.107293663436</v>
      </c>
      <c r="E4258">
        <v>4.94940616862766</v>
      </c>
      <c r="F4258">
        <v>-0.331887216980216</v>
      </c>
    </row>
    <row r="4259" spans="1:6" x14ac:dyDescent="0.2">
      <c r="A4259">
        <f t="shared" si="66"/>
        <v>425.80000000002832</v>
      </c>
      <c r="B4259">
        <v>566692.37588344305</v>
      </c>
      <c r="C4259">
        <v>2900345.5617200001</v>
      </c>
      <c r="D4259">
        <v>105.188209280645</v>
      </c>
      <c r="E4259">
        <v>4.9478940870136503</v>
      </c>
      <c r="F4259">
        <v>-0.33600875773519101</v>
      </c>
    </row>
    <row r="4260" spans="1:6" x14ac:dyDescent="0.2">
      <c r="A4260">
        <f t="shared" si="66"/>
        <v>425.90000000002834</v>
      </c>
      <c r="B4260">
        <v>566692.86219318304</v>
      </c>
      <c r="C4260">
        <v>2900345.4645170402</v>
      </c>
      <c r="D4260">
        <v>105.269259924129</v>
      </c>
      <c r="E4260">
        <v>4.9463843436448398</v>
      </c>
      <c r="F4260">
        <v>-0.34010017378818802</v>
      </c>
    </row>
    <row r="4261" spans="1:6" x14ac:dyDescent="0.2">
      <c r="A4261">
        <f t="shared" si="66"/>
        <v>426.00000000002836</v>
      </c>
      <c r="B4261">
        <v>566693.34832703904</v>
      </c>
      <c r="C4261">
        <v>2900345.3670607102</v>
      </c>
      <c r="D4261">
        <v>105.350432345678</v>
      </c>
      <c r="E4261">
        <v>4.9448776416280902</v>
      </c>
      <c r="F4261">
        <v>-0.34415987748812699</v>
      </c>
    </row>
    <row r="4262" spans="1:6" x14ac:dyDescent="0.2">
      <c r="A4262">
        <f t="shared" si="66"/>
        <v>426.10000000002839</v>
      </c>
      <c r="B4262">
        <v>566693.83428451105</v>
      </c>
      <c r="C4262">
        <v>2900345.2693471299</v>
      </c>
      <c r="D4262">
        <v>105.431712725208</v>
      </c>
      <c r="E4262">
        <v>4.9433775216366902</v>
      </c>
      <c r="F4262">
        <v>-0.34819027005797798</v>
      </c>
    </row>
    <row r="4263" spans="1:6" x14ac:dyDescent="0.2">
      <c r="A4263">
        <f t="shared" si="66"/>
        <v>426.20000000002841</v>
      </c>
      <c r="B4263">
        <v>566694.32006551803</v>
      </c>
      <c r="C4263">
        <v>2900345.17137268</v>
      </c>
      <c r="D4263">
        <v>105.513085847124</v>
      </c>
      <c r="E4263">
        <v>4.9418871937118398</v>
      </c>
      <c r="F4263">
        <v>-0.35219341403557902</v>
      </c>
    </row>
    <row r="4264" spans="1:6" x14ac:dyDescent="0.2">
      <c r="A4264">
        <f t="shared" si="66"/>
        <v>426.30000000002843</v>
      </c>
      <c r="B4264">
        <v>566694.805670353</v>
      </c>
      <c r="C4264">
        <v>2900345.0731340102</v>
      </c>
      <c r="D4264">
        <v>105.5945352897</v>
      </c>
      <c r="E4264">
        <v>4.9404074004963396</v>
      </c>
      <c r="F4264">
        <v>-0.35616846266379798</v>
      </c>
    </row>
    <row r="4265" spans="1:6" x14ac:dyDescent="0.2">
      <c r="A4265">
        <f t="shared" si="66"/>
        <v>426.40000000002846</v>
      </c>
      <c r="B4265">
        <v>566695.29109937395</v>
      </c>
      <c r="C4265">
        <v>2900344.9746277798</v>
      </c>
      <c r="D4265">
        <v>105.676044185219</v>
      </c>
      <c r="E4265">
        <v>4.9389366118564304</v>
      </c>
      <c r="F4265">
        <v>-0.360111608558632</v>
      </c>
    </row>
    <row r="4266" spans="1:6" x14ac:dyDescent="0.2">
      <c r="A4266">
        <f t="shared" si="66"/>
        <v>426.50000000002848</v>
      </c>
      <c r="B4266">
        <v>566695.77635270299</v>
      </c>
      <c r="C4266">
        <v>2900344.87585046</v>
      </c>
      <c r="D4266">
        <v>105.757595984604</v>
      </c>
      <c r="E4266">
        <v>4.9374740435158397</v>
      </c>
      <c r="F4266">
        <v>-0.36402002795608701</v>
      </c>
    </row>
    <row r="4267" spans="1:6" x14ac:dyDescent="0.2">
      <c r="A4267">
        <f t="shared" si="66"/>
        <v>426.6000000000285</v>
      </c>
      <c r="B4267">
        <v>566696.26143032697</v>
      </c>
      <c r="C4267">
        <v>2900344.7767984299</v>
      </c>
      <c r="D4267">
        <v>105.839174341123</v>
      </c>
      <c r="E4267">
        <v>4.9360191976383403</v>
      </c>
      <c r="F4267">
        <v>-0.36789146214444501</v>
      </c>
    </row>
    <row r="4268" spans="1:6" x14ac:dyDescent="0.2">
      <c r="A4268">
        <f t="shared" si="66"/>
        <v>426.70000000002852</v>
      </c>
      <c r="B4268">
        <v>566696.74633213202</v>
      </c>
      <c r="C4268">
        <v>2900344.677468</v>
      </c>
      <c r="D4268">
        <v>105.920763090851</v>
      </c>
      <c r="E4268">
        <v>4.9345717356574896</v>
      </c>
      <c r="F4268">
        <v>-0.371724036300284</v>
      </c>
    </row>
    <row r="4269" spans="1:6" x14ac:dyDescent="0.2">
      <c r="A4269">
        <f t="shared" si="66"/>
        <v>426.80000000002855</v>
      </c>
      <c r="B4269">
        <v>566697.23105793702</v>
      </c>
      <c r="C4269">
        <v>2900344.5778554301</v>
      </c>
      <c r="D4269">
        <v>106.00234627131501</v>
      </c>
      <c r="E4269">
        <v>4.93313141957199</v>
      </c>
      <c r="F4269">
        <v>-0.37551616768037499</v>
      </c>
    </row>
    <row r="4270" spans="1:6" x14ac:dyDescent="0.2">
      <c r="A4270">
        <f t="shared" si="66"/>
        <v>426.90000000002857</v>
      </c>
      <c r="B4270">
        <v>566697.71560750203</v>
      </c>
      <c r="C4270">
        <v>2900344.4779569898</v>
      </c>
      <c r="D4270">
        <v>106.08390815572</v>
      </c>
      <c r="E4270">
        <v>4.9316980804958499</v>
      </c>
      <c r="F4270">
        <v>-0.37926651236613201</v>
      </c>
    </row>
    <row r="4271" spans="1:6" x14ac:dyDescent="0.2">
      <c r="A4271">
        <f t="shared" si="66"/>
        <v>427.00000000002859</v>
      </c>
      <c r="B4271">
        <v>566698.19998054695</v>
      </c>
      <c r="C4271">
        <v>2900344.3777689398</v>
      </c>
      <c r="D4271">
        <v>106.165433294045</v>
      </c>
      <c r="E4271">
        <v>4.9302716003984104</v>
      </c>
      <c r="F4271">
        <v>-0.38297393083806602</v>
      </c>
    </row>
    <row r="4272" spans="1:6" x14ac:dyDescent="0.2">
      <c r="A4272">
        <f t="shared" si="66"/>
        <v>427.10000000002861</v>
      </c>
      <c r="B4272">
        <v>566698.684176757</v>
      </c>
      <c r="C4272">
        <v>2900344.2772875899</v>
      </c>
      <c r="D4272">
        <v>106.246906556402</v>
      </c>
      <c r="E4272">
        <v>4.9288563983710398</v>
      </c>
      <c r="F4272">
        <v>-0.386625091933538</v>
      </c>
    </row>
    <row r="4273" spans="1:6" x14ac:dyDescent="0.2">
      <c r="A4273">
        <f t="shared" si="66"/>
        <v>427.20000000002864</v>
      </c>
      <c r="B4273">
        <v>566699.16819587699</v>
      </c>
      <c r="C4273">
        <v>2900344.1765079601</v>
      </c>
      <c r="D4273">
        <v>106.328304682208</v>
      </c>
      <c r="E4273">
        <v>4.9274301764600397</v>
      </c>
      <c r="F4273">
        <v>-0.39028116260075302</v>
      </c>
    </row>
    <row r="4274" spans="1:6" x14ac:dyDescent="0.2">
      <c r="A4274">
        <f t="shared" si="66"/>
        <v>427.30000000002866</v>
      </c>
      <c r="B4274">
        <v>566699.65203725197</v>
      </c>
      <c r="C4274">
        <v>2900344.0754317599</v>
      </c>
      <c r="D4274">
        <v>106.40964783263399</v>
      </c>
      <c r="E4274">
        <v>4.9259932921042902</v>
      </c>
      <c r="F4274">
        <v>-0.393938657572805</v>
      </c>
    </row>
    <row r="4275" spans="1:6" x14ac:dyDescent="0.2">
      <c r="A4275">
        <f t="shared" si="66"/>
        <v>427.40000000002868</v>
      </c>
      <c r="B4275">
        <v>566700.13570013095</v>
      </c>
      <c r="C4275">
        <v>2900343.9740601899</v>
      </c>
      <c r="D4275">
        <v>106.490952716547</v>
      </c>
      <c r="E4275">
        <v>4.9245462021814399</v>
      </c>
      <c r="F4275">
        <v>-0.39759462546958801</v>
      </c>
    </row>
    <row r="4276" spans="1:6" x14ac:dyDescent="0.2">
      <c r="A4276">
        <f t="shared" si="66"/>
        <v>427.50000000002871</v>
      </c>
      <c r="B4276">
        <v>566700.61918369704</v>
      </c>
      <c r="C4276">
        <v>2900343.8723940202</v>
      </c>
      <c r="D4276">
        <v>106.572233123732</v>
      </c>
      <c r="E4276">
        <v>4.9230895481082202</v>
      </c>
      <c r="F4276">
        <v>-0.401246244814917</v>
      </c>
    </row>
    <row r="4277" spans="1:6" x14ac:dyDescent="0.2">
      <c r="A4277">
        <f t="shared" si="66"/>
        <v>427.60000000002873</v>
      </c>
      <c r="B4277">
        <v>566701.10248709004</v>
      </c>
      <c r="C4277">
        <v>2900343.7704336201</v>
      </c>
      <c r="D4277">
        <v>106.653500151649</v>
      </c>
      <c r="E4277">
        <v>4.9216240988553599</v>
      </c>
      <c r="F4277">
        <v>-0.40489086087522402</v>
      </c>
    </row>
    <row r="4278" spans="1:6" x14ac:dyDescent="0.2">
      <c r="A4278">
        <f t="shared" si="66"/>
        <v>427.70000000002875</v>
      </c>
      <c r="B4278">
        <v>566701.585609428</v>
      </c>
      <c r="C4278">
        <v>2900343.6681789798</v>
      </c>
      <c r="D4278">
        <v>106.73476244187199</v>
      </c>
      <c r="E4278">
        <v>4.9201507230912904</v>
      </c>
      <c r="F4278">
        <v>-0.408525984251709</v>
      </c>
    </row>
    <row r="4279" spans="1:6" x14ac:dyDescent="0.2">
      <c r="A4279">
        <f t="shared" si="66"/>
        <v>427.80000000002877</v>
      </c>
      <c r="B4279">
        <v>566702.06854982604</v>
      </c>
      <c r="C4279">
        <v>2900343.5656297901</v>
      </c>
      <c r="D4279">
        <v>106.816026393077</v>
      </c>
      <c r="E4279">
        <v>4.9186703786163299</v>
      </c>
      <c r="F4279">
        <v>-0.41214930478758499</v>
      </c>
    </row>
    <row r="4280" spans="1:6" x14ac:dyDescent="0.2">
      <c r="A4280">
        <f t="shared" si="66"/>
        <v>427.9000000000288</v>
      </c>
      <c r="B4280">
        <v>566702.55130740895</v>
      </c>
      <c r="C4280">
        <v>2900343.4627853902</v>
      </c>
      <c r="D4280">
        <v>106.897296349543</v>
      </c>
      <c r="E4280">
        <v>4.9171841335553799</v>
      </c>
      <c r="F4280">
        <v>-0.415758741035193</v>
      </c>
    </row>
    <row r="4281" spans="1:6" x14ac:dyDescent="0.2">
      <c r="A4281">
        <f t="shared" si="66"/>
        <v>428.00000000002882</v>
      </c>
      <c r="B4281">
        <v>566703.03388133203</v>
      </c>
      <c r="C4281">
        <v>2900343.3596449001</v>
      </c>
      <c r="D4281">
        <v>106.97857475979499</v>
      </c>
      <c r="E4281">
        <v>4.9156932696446898</v>
      </c>
      <c r="F4281">
        <v>-0.41935259450083501</v>
      </c>
    </row>
    <row r="4282" spans="1:6" x14ac:dyDescent="0.2">
      <c r="A4282">
        <f t="shared" si="66"/>
        <v>428.10000000002884</v>
      </c>
      <c r="B4282">
        <v>566703.516270814</v>
      </c>
      <c r="C4282">
        <v>2900343.25620721</v>
      </c>
      <c r="D4282">
        <v>107.059862285824</v>
      </c>
      <c r="E4282">
        <v>4.9142007708458504</v>
      </c>
      <c r="F4282">
        <v>-0.42293184399207701</v>
      </c>
    </row>
    <row r="4283" spans="1:6" x14ac:dyDescent="0.2">
      <c r="A4283">
        <f t="shared" si="66"/>
        <v>428.20000000002887</v>
      </c>
      <c r="B4283">
        <v>566703.99847538199</v>
      </c>
      <c r="C4283">
        <v>2900343.1524711899</v>
      </c>
      <c r="D4283">
        <v>107.141157407074</v>
      </c>
      <c r="E4283">
        <v>4.9127091132401999</v>
      </c>
      <c r="F4283">
        <v>-0.42649698195590902</v>
      </c>
    </row>
    <row r="4284" spans="1:6" x14ac:dyDescent="0.2">
      <c r="A4284">
        <f t="shared" si="66"/>
        <v>428.30000000002889</v>
      </c>
      <c r="B4284">
        <v>566704.48049481004</v>
      </c>
      <c r="C4284">
        <v>2900343.0484357402</v>
      </c>
      <c r="D4284">
        <v>107.222456688557</v>
      </c>
      <c r="E4284">
        <v>4.9112196899333602</v>
      </c>
      <c r="F4284">
        <v>-0.43004713112167098</v>
      </c>
    </row>
    <row r="4285" spans="1:6" x14ac:dyDescent="0.2">
      <c r="A4285">
        <f t="shared" si="66"/>
        <v>428.40000000002891</v>
      </c>
      <c r="B4285">
        <v>566704.96232898405</v>
      </c>
      <c r="C4285">
        <v>2900342.9440996302</v>
      </c>
      <c r="D4285">
        <v>107.30375522662</v>
      </c>
      <c r="E4285">
        <v>4.9097318244900201</v>
      </c>
      <c r="F4285">
        <v>-0.43357862216627002</v>
      </c>
    </row>
    <row r="4286" spans="1:6" x14ac:dyDescent="0.2">
      <c r="A4286">
        <f t="shared" si="66"/>
        <v>428.50000000002893</v>
      </c>
      <c r="B4286">
        <v>566705.44397761405</v>
      </c>
      <c r="C4286">
        <v>2900342.8394613699</v>
      </c>
      <c r="D4286">
        <v>107.38504738603601</v>
      </c>
      <c r="E4286">
        <v>4.9082452040292903</v>
      </c>
      <c r="F4286">
        <v>-0.43708816092976099</v>
      </c>
    </row>
    <row r="4287" spans="1:6" x14ac:dyDescent="0.2">
      <c r="A4287">
        <f t="shared" si="66"/>
        <v>428.60000000002896</v>
      </c>
      <c r="B4287">
        <v>566705.92544028803</v>
      </c>
      <c r="C4287">
        <v>2900342.7345191701</v>
      </c>
      <c r="D4287">
        <v>107.466326870888</v>
      </c>
      <c r="E4287">
        <v>4.9067599905082</v>
      </c>
      <c r="F4287">
        <v>-0.44057326058387303</v>
      </c>
    </row>
    <row r="4288" spans="1:6" x14ac:dyDescent="0.2">
      <c r="A4288">
        <f t="shared" si="66"/>
        <v>428.70000000002898</v>
      </c>
      <c r="B4288">
        <v>566706.40671653696</v>
      </c>
      <c r="C4288">
        <v>2900342.6292710998</v>
      </c>
      <c r="D4288">
        <v>107.54758669393399</v>
      </c>
      <c r="E4288">
        <v>4.9052764916304801</v>
      </c>
      <c r="F4288">
        <v>-0.44403181199618502</v>
      </c>
    </row>
    <row r="4289" spans="1:6" x14ac:dyDescent="0.2">
      <c r="A4289">
        <f t="shared" si="66"/>
        <v>428.800000000029</v>
      </c>
      <c r="B4289">
        <v>566706.887805862</v>
      </c>
      <c r="C4289">
        <v>2900342.5237150602</v>
      </c>
      <c r="D4289">
        <v>107.628819227522</v>
      </c>
      <c r="E4289">
        <v>4.9037950851893699</v>
      </c>
      <c r="F4289">
        <v>-0.44746196775956298</v>
      </c>
    </row>
    <row r="4290" spans="1:6" x14ac:dyDescent="0.2">
      <c r="A4290">
        <f t="shared" si="66"/>
        <v>428.90000000002902</v>
      </c>
      <c r="B4290">
        <v>566707.36870774697</v>
      </c>
      <c r="C4290">
        <v>2900342.4178488101</v>
      </c>
      <c r="D4290">
        <v>107.71001627015499</v>
      </c>
      <c r="E4290">
        <v>4.9023161833304698</v>
      </c>
      <c r="F4290">
        <v>-0.450862084588739</v>
      </c>
    </row>
    <row r="4291" spans="1:6" x14ac:dyDescent="0.2">
      <c r="A4291">
        <f t="shared" si="66"/>
        <v>429.00000000002905</v>
      </c>
      <c r="B4291">
        <v>566707.84942166996</v>
      </c>
      <c r="C4291">
        <v>2900342.31167005</v>
      </c>
      <c r="D4291">
        <v>107.791169118252</v>
      </c>
      <c r="E4291">
        <v>4.90084021439288</v>
      </c>
      <c r="F4291">
        <v>-0.45423069187993498</v>
      </c>
    </row>
    <row r="4292" spans="1:6" x14ac:dyDescent="0.2">
      <c r="A4292">
        <f t="shared" ref="A4292:A4355" si="67">A4291+0.1</f>
        <v>429.10000000002907</v>
      </c>
      <c r="B4292">
        <v>566708.32994711003</v>
      </c>
      <c r="C4292">
        <v>2900342.2051763702</v>
      </c>
      <c r="D4292">
        <v>107.872268638916</v>
      </c>
      <c r="E4292">
        <v>4.8993676138114797</v>
      </c>
      <c r="F4292">
        <v>-0.45756647357781099</v>
      </c>
    </row>
    <row r="4293" spans="1:6" x14ac:dyDescent="0.2">
      <c r="A4293">
        <f t="shared" si="67"/>
        <v>429.20000000002909</v>
      </c>
      <c r="B4293">
        <v>566708.81028355204</v>
      </c>
      <c r="C4293">
        <v>2900342.0983652999</v>
      </c>
      <c r="D4293">
        <v>107.95330534151699</v>
      </c>
      <c r="E4293">
        <v>4.8978988203007701</v>
      </c>
      <c r="F4293">
        <v>-0.46086825770648199</v>
      </c>
    </row>
    <row r="4294" spans="1:6" x14ac:dyDescent="0.2">
      <c r="A4294">
        <f t="shared" si="67"/>
        <v>429.30000000002912</v>
      </c>
      <c r="B4294">
        <v>566709.29043049202</v>
      </c>
      <c r="C4294">
        <v>2900341.99123435</v>
      </c>
      <c r="D4294">
        <v>108.034269446868</v>
      </c>
      <c r="E4294">
        <v>4.8964342755374197</v>
      </c>
      <c r="F4294">
        <v>-0.46413501091613701</v>
      </c>
    </row>
    <row r="4295" spans="1:6" x14ac:dyDescent="0.2">
      <c r="A4295">
        <f t="shared" si="67"/>
        <v>429.40000000002914</v>
      </c>
      <c r="B4295">
        <v>566709.77038744104</v>
      </c>
      <c r="C4295">
        <v>2900341.8837809898</v>
      </c>
      <c r="D4295">
        <v>108.115150953118</v>
      </c>
      <c r="E4295">
        <v>4.8949744265795898</v>
      </c>
      <c r="F4295">
        <v>-0.46736583687824901</v>
      </c>
    </row>
    <row r="4296" spans="1:6" x14ac:dyDescent="0.2">
      <c r="A4296">
        <f t="shared" si="67"/>
        <v>429.50000000002916</v>
      </c>
      <c r="B4296">
        <v>566710.25015393295</v>
      </c>
      <c r="C4296">
        <v>2900341.7760026599</v>
      </c>
      <c r="D4296">
        <v>108.195939697621</v>
      </c>
      <c r="E4296">
        <v>4.8935197309310503</v>
      </c>
      <c r="F4296">
        <v>-0.47055997838404001</v>
      </c>
    </row>
    <row r="4297" spans="1:6" x14ac:dyDescent="0.2">
      <c r="A4297">
        <f t="shared" si="67"/>
        <v>429.60000000002918</v>
      </c>
      <c r="B4297">
        <v>566710.729729524</v>
      </c>
      <c r="C4297">
        <v>2900341.6678968202</v>
      </c>
      <c r="D4297">
        <v>108.276625414059</v>
      </c>
      <c r="E4297">
        <v>4.8920706648480099</v>
      </c>
      <c r="F4297">
        <v>-0.47371682399099102</v>
      </c>
    </row>
    <row r="4298" spans="1:6" x14ac:dyDescent="0.2">
      <c r="A4298">
        <f t="shared" si="67"/>
        <v>429.70000000002921</v>
      </c>
      <c r="B4298">
        <v>566711.20911380497</v>
      </c>
      <c r="C4298">
        <v>2900341.5594609301</v>
      </c>
      <c r="D4298">
        <v>108.35719778385599</v>
      </c>
      <c r="E4298">
        <v>4.8906277365351603</v>
      </c>
      <c r="F4298">
        <v>-0.476835921611373</v>
      </c>
    </row>
    <row r="4299" spans="1:6" x14ac:dyDescent="0.2">
      <c r="A4299">
        <f t="shared" si="67"/>
        <v>429.80000000002923</v>
      </c>
      <c r="B4299">
        <v>566711.68830640696</v>
      </c>
      <c r="C4299">
        <v>2900341.4506925</v>
      </c>
      <c r="D4299">
        <v>108.437646480518</v>
      </c>
      <c r="E4299">
        <v>4.8891915080335799</v>
      </c>
      <c r="F4299">
        <v>-0.47991700454764302</v>
      </c>
    </row>
    <row r="4300" spans="1:6" x14ac:dyDescent="0.2">
      <c r="A4300">
        <f t="shared" si="67"/>
        <v>429.90000000002925</v>
      </c>
      <c r="B4300">
        <v>566712.16730701202</v>
      </c>
      <c r="C4300">
        <v>2900341.3415890601</v>
      </c>
      <c r="D4300">
        <v>108.517961204496</v>
      </c>
      <c r="E4300">
        <v>4.8877626349029999</v>
      </c>
      <c r="F4300">
        <v>-0.48296004318914798</v>
      </c>
    </row>
    <row r="4301" spans="1:6" x14ac:dyDescent="0.2">
      <c r="A4301">
        <f t="shared" si="67"/>
        <v>430.00000000002927</v>
      </c>
      <c r="B4301">
        <v>566712.64611536695</v>
      </c>
      <c r="C4301">
        <v>2900341.2321482198</v>
      </c>
      <c r="D4301">
        <v>108.598131703709</v>
      </c>
      <c r="E4301">
        <v>4.8863419482710997</v>
      </c>
      <c r="F4301">
        <v>-0.48596534720553602</v>
      </c>
    </row>
    <row r="4302" spans="1:6" x14ac:dyDescent="0.2">
      <c r="A4302">
        <f t="shared" si="67"/>
        <v>430.1000000000293</v>
      </c>
      <c r="B4302">
        <v>566713.12473131798</v>
      </c>
      <c r="C4302">
        <v>2900341.12236766</v>
      </c>
      <c r="D4302">
        <v>108.678147761086</v>
      </c>
      <c r="E4302">
        <v>4.8849309264659198</v>
      </c>
      <c r="F4302">
        <v>-0.488934317789261</v>
      </c>
    </row>
    <row r="4303" spans="1:6" x14ac:dyDescent="0.2">
      <c r="A4303">
        <f t="shared" si="67"/>
        <v>430.20000000002932</v>
      </c>
      <c r="B4303">
        <v>566713.60315490002</v>
      </c>
      <c r="C4303">
        <v>2900341.0122452499</v>
      </c>
      <c r="D4303">
        <v>108.757999043247</v>
      </c>
      <c r="E4303">
        <v>4.8835310818267601</v>
      </c>
      <c r="F4303">
        <v>-0.49186872231950901</v>
      </c>
    </row>
    <row r="4304" spans="1:6" x14ac:dyDescent="0.2">
      <c r="A4304">
        <f t="shared" si="67"/>
        <v>430.30000000002934</v>
      </c>
      <c r="B4304">
        <v>566714.08138635696</v>
      </c>
      <c r="C4304">
        <v>2900340.90177905</v>
      </c>
      <c r="D4304">
        <v>108.837675087574</v>
      </c>
      <c r="E4304">
        <v>4.8821422431225097</v>
      </c>
      <c r="F4304">
        <v>-0.49476798480893402</v>
      </c>
    </row>
    <row r="4305" spans="1:6" x14ac:dyDescent="0.2">
      <c r="A4305">
        <f t="shared" si="67"/>
        <v>430.40000000002937</v>
      </c>
      <c r="B4305">
        <v>566714.55942590395</v>
      </c>
      <c r="C4305">
        <v>2900340.7909671701</v>
      </c>
      <c r="D4305">
        <v>108.917165803703</v>
      </c>
      <c r="E4305">
        <v>4.8807632542964301</v>
      </c>
      <c r="F4305">
        <v>-0.497630133654138</v>
      </c>
    </row>
    <row r="4306" spans="1:6" x14ac:dyDescent="0.2">
      <c r="A4306">
        <f t="shared" si="67"/>
        <v>430.50000000002939</v>
      </c>
      <c r="B4306">
        <v>566715.03727359499</v>
      </c>
      <c r="C4306">
        <v>2900340.6798076401</v>
      </c>
      <c r="D4306">
        <v>108.996461781465</v>
      </c>
      <c r="E4306">
        <v>4.8793924312911603</v>
      </c>
      <c r="F4306">
        <v>-0.50045239192722601</v>
      </c>
    </row>
    <row r="4307" spans="1:6" x14ac:dyDescent="0.2">
      <c r="A4307">
        <f t="shared" si="67"/>
        <v>430.60000000002941</v>
      </c>
      <c r="B4307">
        <v>566715.51492923603</v>
      </c>
      <c r="C4307">
        <v>2900340.5682983599</v>
      </c>
      <c r="D4307">
        <v>109.075554481989</v>
      </c>
      <c r="E4307">
        <v>4.8780295924978203</v>
      </c>
      <c r="F4307">
        <v>-0.50323412412940505</v>
      </c>
    </row>
    <row r="4308" spans="1:6" x14ac:dyDescent="0.2">
      <c r="A4308">
        <f t="shared" si="67"/>
        <v>430.70000000002943</v>
      </c>
      <c r="B4308">
        <v>566715.99239260203</v>
      </c>
      <c r="C4308">
        <v>2900340.4564372501</v>
      </c>
      <c r="D4308">
        <v>109.15443586965</v>
      </c>
      <c r="E4308">
        <v>4.8766747656257499</v>
      </c>
      <c r="F4308">
        <v>-0.50597508836850802</v>
      </c>
    </row>
    <row r="4309" spans="1:6" x14ac:dyDescent="0.2">
      <c r="A4309">
        <f t="shared" si="67"/>
        <v>430.80000000002946</v>
      </c>
      <c r="B4309">
        <v>566716.46966346598</v>
      </c>
      <c r="C4309">
        <v>2900340.34422229</v>
      </c>
      <c r="D4309">
        <v>109.233098365201</v>
      </c>
      <c r="E4309">
        <v>4.8753280786920001</v>
      </c>
      <c r="F4309">
        <v>-0.50867525893129695</v>
      </c>
    </row>
    <row r="4310" spans="1:6" x14ac:dyDescent="0.2">
      <c r="A4310">
        <f t="shared" si="67"/>
        <v>430.90000000002948</v>
      </c>
      <c r="B4310">
        <v>566716.94674161205</v>
      </c>
      <c r="C4310">
        <v>2900340.2316514798</v>
      </c>
      <c r="D4310">
        <v>109.31153482353101</v>
      </c>
      <c r="E4310">
        <v>4.8739897170553697</v>
      </c>
      <c r="F4310">
        <v>-0.51133475185065702</v>
      </c>
    </row>
    <row r="4311" spans="1:6" x14ac:dyDescent="0.2">
      <c r="A4311">
        <f t="shared" si="67"/>
        <v>431.0000000000295</v>
      </c>
      <c r="B4311">
        <v>566717.42362685001</v>
      </c>
      <c r="C4311">
        <v>2900340.1187229198</v>
      </c>
      <c r="D4311">
        <v>109.389738518832</v>
      </c>
      <c r="E4311">
        <v>4.8726599042928997</v>
      </c>
      <c r="F4311">
        <v>-0.51395378960673399</v>
      </c>
    </row>
    <row r="4312" spans="1:6" x14ac:dyDescent="0.2">
      <c r="A4312">
        <f t="shared" si="67"/>
        <v>431.10000000002952</v>
      </c>
      <c r="B4312">
        <v>566717.900319017</v>
      </c>
      <c r="C4312">
        <v>2900340.0054347599</v>
      </c>
      <c r="D4312">
        <v>109.467703132019</v>
      </c>
      <c r="E4312">
        <v>4.8713388936062403</v>
      </c>
      <c r="F4312">
        <v>-0.51653268272766495</v>
      </c>
    </row>
    <row r="4313" spans="1:6" x14ac:dyDescent="0.2">
      <c r="A4313">
        <f t="shared" si="67"/>
        <v>431.20000000002955</v>
      </c>
      <c r="B4313">
        <v>566718.37681798602</v>
      </c>
      <c r="C4313">
        <v>2900339.89178521</v>
      </c>
      <c r="D4313">
        <v>109.545422737922</v>
      </c>
      <c r="E4313">
        <v>4.8700269647235501</v>
      </c>
      <c r="F4313">
        <v>-0.51907182033980404</v>
      </c>
    </row>
    <row r="4314" spans="1:6" x14ac:dyDescent="0.2">
      <c r="A4314">
        <f t="shared" si="67"/>
        <v>431.30000000002957</v>
      </c>
      <c r="B4314">
        <v>566718.85312367103</v>
      </c>
      <c r="C4314">
        <v>2900339.7777725998</v>
      </c>
      <c r="D4314">
        <v>109.622891791114</v>
      </c>
      <c r="E4314">
        <v>4.8687261183873698</v>
      </c>
      <c r="F4314">
        <v>-0.521542867249422</v>
      </c>
    </row>
    <row r="4315" spans="1:6" x14ac:dyDescent="0.2">
      <c r="A4315">
        <f t="shared" si="67"/>
        <v>431.40000000002959</v>
      </c>
      <c r="B4315">
        <v>566719.32923521998</v>
      </c>
      <c r="C4315">
        <v>2900339.66339252</v>
      </c>
      <c r="D4315">
        <v>109.700085336708</v>
      </c>
      <c r="E4315">
        <v>4.8674338758187599</v>
      </c>
      <c r="F4315">
        <v>-0.52400979642844803</v>
      </c>
    </row>
    <row r="4316" spans="1:6" x14ac:dyDescent="0.2">
      <c r="A4316">
        <f t="shared" si="67"/>
        <v>431.50000000002962</v>
      </c>
      <c r="B4316">
        <v>566719.805153733</v>
      </c>
      <c r="C4316">
        <v>2900339.5486468999</v>
      </c>
      <c r="D4316">
        <v>109.777023428978</v>
      </c>
      <c r="E4316">
        <v>4.8661494846656197</v>
      </c>
      <c r="F4316">
        <v>-0.52647109106965295</v>
      </c>
    </row>
    <row r="4317" spans="1:6" x14ac:dyDescent="0.2">
      <c r="A4317">
        <f t="shared" si="67"/>
        <v>431.60000000002964</v>
      </c>
      <c r="B4317">
        <v>566720.28088015097</v>
      </c>
      <c r="C4317">
        <v>2900339.4335373798</v>
      </c>
      <c r="D4317">
        <v>109.85372357294401</v>
      </c>
      <c r="E4317">
        <v>4.8648724215266004</v>
      </c>
      <c r="F4317">
        <v>-0.52892568442716603</v>
      </c>
    </row>
    <row r="4318" spans="1:6" x14ac:dyDescent="0.2">
      <c r="A4318">
        <f t="shared" si="67"/>
        <v>431.70000000002966</v>
      </c>
      <c r="B4318">
        <v>566720.75641529704</v>
      </c>
      <c r="C4318">
        <v>2900339.31806537</v>
      </c>
      <c r="D4318">
        <v>109.930201116839</v>
      </c>
      <c r="E4318">
        <v>4.86360239615761</v>
      </c>
      <c r="F4318">
        <v>-0.53137253426362296</v>
      </c>
    </row>
    <row r="4319" spans="1:6" x14ac:dyDescent="0.2">
      <c r="A4319">
        <f t="shared" si="67"/>
        <v>431.80000000002968</v>
      </c>
      <c r="B4319">
        <v>566721.23175989895</v>
      </c>
      <c r="C4319">
        <v>2900339.20223204</v>
      </c>
      <c r="D4319">
        <v>110.006469311107</v>
      </c>
      <c r="E4319">
        <v>4.8623393506119896</v>
      </c>
      <c r="F4319">
        <v>-0.53381072259932105</v>
      </c>
    </row>
    <row r="4320" spans="1:6" x14ac:dyDescent="0.2">
      <c r="A4320">
        <f t="shared" si="67"/>
        <v>431.90000000002971</v>
      </c>
      <c r="B4320">
        <v>566721.70691462501</v>
      </c>
      <c r="C4320">
        <v>2900339.0860383902</v>
      </c>
      <c r="D4320">
        <v>110.082539404089</v>
      </c>
      <c r="E4320">
        <v>4.8610834742881597</v>
      </c>
      <c r="F4320">
        <v>-0.53623951663148295</v>
      </c>
    </row>
    <row r="4321" spans="1:6" x14ac:dyDescent="0.2">
      <c r="A4321">
        <f t="shared" si="67"/>
        <v>432.00000000002973</v>
      </c>
      <c r="B4321">
        <v>566722.18188011204</v>
      </c>
      <c r="C4321">
        <v>2900338.9694852298</v>
      </c>
      <c r="D4321">
        <v>110.158420729409</v>
      </c>
      <c r="E4321">
        <v>4.8598352451812596</v>
      </c>
      <c r="F4321">
        <v>-0.53865846467426604</v>
      </c>
    </row>
    <row r="4322" spans="1:6" x14ac:dyDescent="0.2">
      <c r="A4322">
        <f t="shared" si="67"/>
        <v>432.10000000002975</v>
      </c>
      <c r="B4322">
        <v>566722.65665700706</v>
      </c>
      <c r="C4322">
        <v>2900338.8525732202</v>
      </c>
      <c r="D4322">
        <v>110.23412077795901</v>
      </c>
      <c r="E4322">
        <v>4.8585955285395404</v>
      </c>
      <c r="F4322">
        <v>-0.541067572832577</v>
      </c>
    </row>
    <row r="4323" spans="1:6" x14ac:dyDescent="0.2">
      <c r="A4323">
        <f t="shared" si="67"/>
        <v>432.20000000002977</v>
      </c>
      <c r="B4323">
        <v>566723.13124601997</v>
      </c>
      <c r="C4323">
        <v>2900338.73530296</v>
      </c>
      <c r="D4323">
        <v>110.309645238671</v>
      </c>
      <c r="E4323">
        <v>4.8573658599389704</v>
      </c>
      <c r="F4323">
        <v>-0.54346781897169605</v>
      </c>
    </row>
    <row r="4324" spans="1:6" x14ac:dyDescent="0.2">
      <c r="A4324">
        <f t="shared" si="67"/>
        <v>432.3000000000298</v>
      </c>
      <c r="B4324">
        <v>566723.60564803099</v>
      </c>
      <c r="C4324">
        <v>2900338.6176750101</v>
      </c>
      <c r="D4324">
        <v>110.384997942301</v>
      </c>
      <c r="E4324">
        <v>4.8561457825334804</v>
      </c>
      <c r="F4324">
        <v>-0.54585737219083796</v>
      </c>
    </row>
    <row r="4325" spans="1:6" x14ac:dyDescent="0.2">
      <c r="A4325">
        <f t="shared" si="67"/>
        <v>432.40000000002982</v>
      </c>
      <c r="B4325">
        <v>566724.07986379997</v>
      </c>
      <c r="C4325">
        <v>2900338.4996897299</v>
      </c>
      <c r="D4325">
        <v>110.46018149483901</v>
      </c>
      <c r="E4325">
        <v>4.8549322018343801</v>
      </c>
      <c r="F4325">
        <v>-0.54823040763671405</v>
      </c>
    </row>
    <row r="4326" spans="1:6" x14ac:dyDescent="0.2">
      <c r="A4326">
        <f t="shared" si="67"/>
        <v>432.50000000002984</v>
      </c>
      <c r="B4326">
        <v>566724.55389358895</v>
      </c>
      <c r="C4326">
        <v>2900338.3813470402</v>
      </c>
      <c r="D4326">
        <v>110.53519814067</v>
      </c>
      <c r="E4326">
        <v>4.8537211718043096</v>
      </c>
      <c r="F4326">
        <v>-0.55057986962267602</v>
      </c>
    </row>
    <row r="4327" spans="1:6" x14ac:dyDescent="0.2">
      <c r="A4327">
        <f t="shared" si="67"/>
        <v>432.60000000002987</v>
      </c>
      <c r="B4327">
        <v>566725.02773703495</v>
      </c>
      <c r="C4327">
        <v>2900338.26264631</v>
      </c>
      <c r="D4327">
        <v>110.61005011053101</v>
      </c>
      <c r="E4327">
        <v>4.8525120938093202</v>
      </c>
      <c r="F4327">
        <v>-0.55290357695813197</v>
      </c>
    </row>
    <row r="4328" spans="1:6" x14ac:dyDescent="0.2">
      <c r="A4328">
        <f t="shared" si="67"/>
        <v>432.70000000002989</v>
      </c>
      <c r="B4328">
        <v>566725.50139363098</v>
      </c>
      <c r="C4328">
        <v>2900338.1435867101</v>
      </c>
      <c r="D4328">
        <v>110.68473884860801</v>
      </c>
      <c r="E4328">
        <v>4.8513051644412002</v>
      </c>
      <c r="F4328">
        <v>-0.55520056025292897</v>
      </c>
    </row>
    <row r="4329" spans="1:6" x14ac:dyDescent="0.2">
      <c r="A4329">
        <f t="shared" si="67"/>
        <v>432.80000000002991</v>
      </c>
      <c r="B4329">
        <v>566725.97486284503</v>
      </c>
      <c r="C4329">
        <v>2900338.02416729</v>
      </c>
      <c r="D4329">
        <v>110.759264898059</v>
      </c>
      <c r="E4329">
        <v>4.8501006915169702</v>
      </c>
      <c r="F4329">
        <v>-0.55747003890220803</v>
      </c>
    </row>
    <row r="4330" spans="1:6" x14ac:dyDescent="0.2">
      <c r="A4330">
        <f t="shared" si="67"/>
        <v>432.90000000002993</v>
      </c>
      <c r="B4330">
        <v>566726.44814413798</v>
      </c>
      <c r="C4330">
        <v>2900337.90438702</v>
      </c>
      <c r="D4330">
        <v>110.83362796035701</v>
      </c>
      <c r="E4330">
        <v>4.84889903896996</v>
      </c>
      <c r="F4330">
        <v>-0.55971133335058998</v>
      </c>
    </row>
    <row r="4331" spans="1:6" x14ac:dyDescent="0.2">
      <c r="A4331">
        <f t="shared" si="67"/>
        <v>433.00000000002996</v>
      </c>
      <c r="B4331">
        <v>566726.92123697803</v>
      </c>
      <c r="C4331">
        <v>2900337.7842448102</v>
      </c>
      <c r="D4331">
        <v>110.907826962873</v>
      </c>
      <c r="E4331">
        <v>4.8477006097113504</v>
      </c>
      <c r="F4331">
        <v>-0.56192384345089597</v>
      </c>
    </row>
    <row r="4332" spans="1:6" x14ac:dyDescent="0.2">
      <c r="A4332">
        <f t="shared" si="67"/>
        <v>433.10000000002998</v>
      </c>
      <c r="B4332">
        <v>566727.39414083899</v>
      </c>
      <c r="C4332">
        <v>2900337.6637394801</v>
      </c>
      <c r="D4332">
        <v>110.981860127533</v>
      </c>
      <c r="E4332">
        <v>4.8465058414041904</v>
      </c>
      <c r="F4332">
        <v>-0.56410704758983199</v>
      </c>
    </row>
    <row r="4333" spans="1:6" x14ac:dyDescent="0.2">
      <c r="A4333">
        <f t="shared" si="67"/>
        <v>433.20000000003</v>
      </c>
      <c r="B4333">
        <v>566727.86685521796</v>
      </c>
      <c r="C4333">
        <v>2900337.54286983</v>
      </c>
      <c r="D4333">
        <v>111.055725037542</v>
      </c>
      <c r="E4333">
        <v>4.8453152079248598</v>
      </c>
      <c r="F4333">
        <v>-0.56626050982218301</v>
      </c>
    </row>
    <row r="4334" spans="1:6" x14ac:dyDescent="0.2">
      <c r="A4334">
        <f t="shared" si="67"/>
        <v>433.30000000003002</v>
      </c>
      <c r="B4334">
        <v>566728.33937963599</v>
      </c>
      <c r="C4334">
        <v>2900337.4216346098</v>
      </c>
      <c r="D4334">
        <v>111.129418700659</v>
      </c>
      <c r="E4334">
        <v>4.8441292242414704</v>
      </c>
      <c r="F4334">
        <v>-0.56838389121107102</v>
      </c>
    </row>
    <row r="4335" spans="1:6" x14ac:dyDescent="0.2">
      <c r="A4335">
        <f t="shared" si="67"/>
        <v>433.40000000003005</v>
      </c>
      <c r="B4335">
        <v>566728.81171364803</v>
      </c>
      <c r="C4335">
        <v>2900337.3000325402</v>
      </c>
      <c r="D4335">
        <v>111.202937608176</v>
      </c>
      <c r="E4335">
        <v>4.8429484541732402</v>
      </c>
      <c r="F4335">
        <v>-0.57047696442926299</v>
      </c>
    </row>
    <row r="4336" spans="1:6" x14ac:dyDescent="0.2">
      <c r="A4336">
        <f t="shared" si="67"/>
        <v>433.50000000003007</v>
      </c>
      <c r="B4336">
        <v>566729.28385685501</v>
      </c>
      <c r="C4336">
        <v>2900337.1780623398</v>
      </c>
      <c r="D4336">
        <v>111.27627778894799</v>
      </c>
      <c r="E4336">
        <v>4.8417735212854804</v>
      </c>
      <c r="F4336">
        <v>-0.572539631960853</v>
      </c>
    </row>
    <row r="4337" spans="1:6" x14ac:dyDescent="0.2">
      <c r="A4337">
        <f t="shared" si="67"/>
        <v>433.60000000003009</v>
      </c>
      <c r="B4337">
        <v>566729.75580891198</v>
      </c>
      <c r="C4337">
        <v>2900337.0557227298</v>
      </c>
      <c r="D4337">
        <v>111.34943485777301</v>
      </c>
      <c r="E4337">
        <v>4.8406051237229102</v>
      </c>
      <c r="F4337">
        <v>-0.57457194908020304</v>
      </c>
    </row>
    <row r="4338" spans="1:6" x14ac:dyDescent="0.2">
      <c r="A4338">
        <f t="shared" si="67"/>
        <v>433.70000000003012</v>
      </c>
      <c r="B4338">
        <v>566730.22756954306</v>
      </c>
      <c r="C4338">
        <v>2900336.9330124399</v>
      </c>
      <c r="D4338">
        <v>111.422404057308</v>
      </c>
      <c r="E4338">
        <v>4.8394440543745896</v>
      </c>
      <c r="F4338">
        <v>-0.57657415365043296</v>
      </c>
    </row>
    <row r="4339" spans="1:6" x14ac:dyDescent="0.2">
      <c r="A4339">
        <f t="shared" si="67"/>
        <v>433.80000000003014</v>
      </c>
      <c r="B4339">
        <v>566730.69913855602</v>
      </c>
      <c r="C4339">
        <v>2900336.80993023</v>
      </c>
      <c r="D4339">
        <v>111.495180292377</v>
      </c>
      <c r="E4339">
        <v>4.8382912286068196</v>
      </c>
      <c r="F4339">
        <v>-0.57854670595322</v>
      </c>
    </row>
    <row r="4340" spans="1:6" x14ac:dyDescent="0.2">
      <c r="A4340">
        <f t="shared" si="67"/>
        <v>433.90000000003016</v>
      </c>
      <c r="B4340">
        <v>566731.17051586602</v>
      </c>
      <c r="C4340">
        <v>2900336.68647491</v>
      </c>
      <c r="D4340">
        <v>111.56775815508</v>
      </c>
      <c r="E4340">
        <v>4.8371477231802702</v>
      </c>
      <c r="F4340">
        <v>-0.58049034376055697</v>
      </c>
    </row>
    <row r="4341" spans="1:6" x14ac:dyDescent="0.2">
      <c r="A4341">
        <f t="shared" si="67"/>
        <v>434.00000000003018</v>
      </c>
      <c r="B4341">
        <v>566731.64170151902</v>
      </c>
      <c r="C4341">
        <v>2900336.5626453799</v>
      </c>
      <c r="D4341">
        <v>111.640131938303</v>
      </c>
      <c r="E4341">
        <v>4.8360148324810801</v>
      </c>
      <c r="F4341">
        <v>-0.58240616136448298</v>
      </c>
    </row>
    <row r="4342" spans="1:6" x14ac:dyDescent="0.2">
      <c r="A4342">
        <f t="shared" si="67"/>
        <v>434.10000000003021</v>
      </c>
      <c r="B4342">
        <v>566732.11269572598</v>
      </c>
      <c r="C4342">
        <v>2900336.4384406302</v>
      </c>
      <c r="D4342">
        <v>111.71229563389601</v>
      </c>
      <c r="E4342">
        <v>4.8348941538505503</v>
      </c>
      <c r="F4342">
        <v>-0.58429572948476205</v>
      </c>
    </row>
    <row r="4343" spans="1:6" x14ac:dyDescent="0.2">
      <c r="A4343">
        <f t="shared" si="67"/>
        <v>434.20000000003023</v>
      </c>
      <c r="B4343">
        <v>566732.583498911</v>
      </c>
      <c r="C4343">
        <v>2900336.3138597701</v>
      </c>
      <c r="D4343">
        <v>111.78424290906899</v>
      </c>
      <c r="E4343">
        <v>4.8337878555035099</v>
      </c>
      <c r="F4343">
        <v>-0.58616150838924397</v>
      </c>
    </row>
    <row r="4344" spans="1:6" x14ac:dyDescent="0.2">
      <c r="A4344">
        <f t="shared" si="67"/>
        <v>434.30000000003025</v>
      </c>
      <c r="B4344">
        <v>566733.05411179794</v>
      </c>
      <c r="C4344">
        <v>2900336.1889021201</v>
      </c>
      <c r="D4344">
        <v>111.855967010312</v>
      </c>
      <c r="E4344">
        <v>4.8326987536871</v>
      </c>
      <c r="F4344">
        <v>-0.58800694287875799</v>
      </c>
    </row>
    <row r="4345" spans="1:6" x14ac:dyDescent="0.2">
      <c r="A4345">
        <f t="shared" si="67"/>
        <v>434.40000000003027</v>
      </c>
      <c r="B4345">
        <v>566733.52453551104</v>
      </c>
      <c r="C4345">
        <v>2900336.0635672701</v>
      </c>
      <c r="D4345">
        <v>111.92746065280301</v>
      </c>
      <c r="E4345">
        <v>4.8316268402549802</v>
      </c>
      <c r="F4345">
        <v>-0.58983151718478199</v>
      </c>
    </row>
    <row r="4346" spans="1:6" x14ac:dyDescent="0.2">
      <c r="A4346">
        <f t="shared" si="67"/>
        <v>434.5000000000303</v>
      </c>
      <c r="B4346">
        <v>566733.99477116298</v>
      </c>
      <c r="C4346">
        <v>2900335.9378548102</v>
      </c>
      <c r="D4346">
        <v>111.998716735716</v>
      </c>
      <c r="E4346">
        <v>4.8305579243477199</v>
      </c>
      <c r="F4346">
        <v>-0.59161468392639205</v>
      </c>
    </row>
    <row r="4347" spans="1:6" x14ac:dyDescent="0.2">
      <c r="A4347">
        <f t="shared" si="67"/>
        <v>434.60000000003032</v>
      </c>
      <c r="B4347">
        <v>566734.46481779497</v>
      </c>
      <c r="C4347">
        <v>2900335.81176301</v>
      </c>
      <c r="D4347">
        <v>112.069731702201</v>
      </c>
      <c r="E4347">
        <v>4.8294903915118699</v>
      </c>
      <c r="F4347">
        <v>-0.59335396763994397</v>
      </c>
    </row>
    <row r="4348" spans="1:6" x14ac:dyDescent="0.2">
      <c r="A4348">
        <f t="shared" si="67"/>
        <v>434.70000000003034</v>
      </c>
      <c r="B4348">
        <v>566734.934674202</v>
      </c>
      <c r="C4348">
        <v>2900335.6852900102</v>
      </c>
      <c r="D4348">
        <v>112.140502546584</v>
      </c>
      <c r="E4348">
        <v>4.8284251601425101</v>
      </c>
      <c r="F4348">
        <v>-0.59505059126917803</v>
      </c>
    </row>
    <row r="4349" spans="1:6" x14ac:dyDescent="0.2">
      <c r="A4349">
        <f t="shared" si="67"/>
        <v>434.80000000003037</v>
      </c>
      <c r="B4349">
        <v>566735.40433930699</v>
      </c>
      <c r="C4349">
        <v>2900335.5584340398</v>
      </c>
      <c r="D4349">
        <v>112.211026243365</v>
      </c>
      <c r="E4349">
        <v>4.8273631061306901</v>
      </c>
      <c r="F4349">
        <v>-0.59670573500909596</v>
      </c>
    </row>
    <row r="4350" spans="1:6" x14ac:dyDescent="0.2">
      <c r="A4350">
        <f t="shared" si="67"/>
        <v>434.90000000003039</v>
      </c>
      <c r="B4350">
        <v>566735.87381215498</v>
      </c>
      <c r="C4350">
        <v>2900335.43119345</v>
      </c>
      <c r="D4350">
        <v>112.281299772495</v>
      </c>
      <c r="E4350">
        <v>4.8263050386133699</v>
      </c>
      <c r="F4350">
        <v>-0.59832047967498403</v>
      </c>
    </row>
    <row r="4351" spans="1:6" x14ac:dyDescent="0.2">
      <c r="A4351">
        <f t="shared" si="67"/>
        <v>435.00000000003041</v>
      </c>
      <c r="B4351">
        <v>566736.34309190698</v>
      </c>
      <c r="C4351">
        <v>2900335.3035666798</v>
      </c>
      <c r="D4351">
        <v>112.351320134221</v>
      </c>
      <c r="E4351">
        <v>4.8252517179572196</v>
      </c>
      <c r="F4351">
        <v>-0.59989583285534398</v>
      </c>
    </row>
    <row r="4352" spans="1:6" x14ac:dyDescent="0.2">
      <c r="A4352">
        <f t="shared" si="67"/>
        <v>435.10000000003043</v>
      </c>
      <c r="B4352">
        <v>566736.812177827</v>
      </c>
      <c r="C4352">
        <v>2900335.1755522601</v>
      </c>
      <c r="D4352">
        <v>112.421084358116</v>
      </c>
      <c r="E4352">
        <v>4.8242038766588502</v>
      </c>
      <c r="F4352">
        <v>-0.60143276188680905</v>
      </c>
    </row>
    <row r="4353" spans="1:6" x14ac:dyDescent="0.2">
      <c r="A4353">
        <f t="shared" si="67"/>
        <v>435.20000000003046</v>
      </c>
      <c r="B4353">
        <v>566737.28106928396</v>
      </c>
      <c r="C4353">
        <v>2900335.04714882</v>
      </c>
      <c r="D4353">
        <v>112.490589507783</v>
      </c>
      <c r="E4353">
        <v>4.8231622392781404</v>
      </c>
      <c r="F4353">
        <v>-0.60293222480486797</v>
      </c>
    </row>
    <row r="4354" spans="1:6" x14ac:dyDescent="0.2">
      <c r="A4354">
        <f t="shared" si="67"/>
        <v>435.30000000003048</v>
      </c>
      <c r="B4354">
        <v>566737.74976574897</v>
      </c>
      <c r="C4354">
        <v>2900334.9183550398</v>
      </c>
      <c r="D4354">
        <v>112.55983268142</v>
      </c>
      <c r="E4354">
        <v>4.82212754190334</v>
      </c>
      <c r="F4354">
        <v>-0.60439519996993096</v>
      </c>
    </row>
    <row r="4355" spans="1:6" x14ac:dyDescent="0.2">
      <c r="A4355">
        <f t="shared" si="67"/>
        <v>435.4000000000305</v>
      </c>
      <c r="B4355">
        <v>566738.21826679597</v>
      </c>
      <c r="C4355">
        <v>2900334.7891697302</v>
      </c>
      <c r="D4355">
        <v>112.62881100836201</v>
      </c>
      <c r="E4355">
        <v>4.8210978889393896</v>
      </c>
      <c r="F4355">
        <v>-0.60579061052322003</v>
      </c>
    </row>
    <row r="4356" spans="1:6" x14ac:dyDescent="0.2">
      <c r="A4356">
        <f t="shared" ref="A4356:A4419" si="68">A4355+0.1</f>
        <v>435.50000000003052</v>
      </c>
      <c r="B4356">
        <v>566738.68657062901</v>
      </c>
      <c r="C4356">
        <v>2900334.6595888999</v>
      </c>
      <c r="D4356">
        <v>112.69749959475701</v>
      </c>
      <c r="E4356">
        <v>4.8200789986252301</v>
      </c>
      <c r="F4356">
        <v>-0.60716468377375798</v>
      </c>
    </row>
    <row r="4357" spans="1:6" x14ac:dyDescent="0.2">
      <c r="A4357">
        <f t="shared" si="68"/>
        <v>435.60000000003055</v>
      </c>
      <c r="B4357">
        <v>566739.15467780002</v>
      </c>
      <c r="C4357">
        <v>2900334.5296128201</v>
      </c>
      <c r="D4357">
        <v>112.7659057545</v>
      </c>
      <c r="E4357">
        <v>4.81907120865612</v>
      </c>
      <c r="F4357">
        <v>-0.60851781269725003</v>
      </c>
    </row>
    <row r="4358" spans="1:6" x14ac:dyDescent="0.2">
      <c r="A4358">
        <f t="shared" si="68"/>
        <v>435.70000000003057</v>
      </c>
      <c r="B4358">
        <v>566739.622588892</v>
      </c>
      <c r="C4358">
        <v>2900334.3992417301</v>
      </c>
      <c r="D4358">
        <v>112.83403564747999</v>
      </c>
      <c r="E4358">
        <v>4.8180750614896901</v>
      </c>
      <c r="F4358">
        <v>-0.60985082600613705</v>
      </c>
    </row>
    <row r="4359" spans="1:6" x14ac:dyDescent="0.2">
      <c r="A4359">
        <f t="shared" si="68"/>
        <v>435.80000000003059</v>
      </c>
      <c r="B4359">
        <v>566740.090304552</v>
      </c>
      <c r="C4359">
        <v>2900334.2684758501</v>
      </c>
      <c r="D4359">
        <v>112.90189450177699</v>
      </c>
      <c r="E4359">
        <v>4.8170913072707</v>
      </c>
      <c r="F4359">
        <v>-0.61116473214354705</v>
      </c>
    </row>
    <row r="4360" spans="1:6" x14ac:dyDescent="0.2">
      <c r="A4360">
        <f t="shared" si="68"/>
        <v>435.90000000003062</v>
      </c>
      <c r="B4360">
        <v>566740.55782552005</v>
      </c>
      <c r="C4360">
        <v>2900334.1373154302</v>
      </c>
      <c r="D4360">
        <v>112.969486589067</v>
      </c>
      <c r="E4360">
        <v>4.8161209752853402</v>
      </c>
      <c r="F4360">
        <v>-0.61246086449538195</v>
      </c>
    </row>
    <row r="4361" spans="1:6" x14ac:dyDescent="0.2">
      <c r="A4361">
        <f t="shared" si="68"/>
        <v>436.00000000003064</v>
      </c>
      <c r="B4361">
        <v>566741.02515267197</v>
      </c>
      <c r="C4361">
        <v>2900334.0057607698</v>
      </c>
      <c r="D4361">
        <v>113.036815215551</v>
      </c>
      <c r="E4361">
        <v>4.8151653562770704</v>
      </c>
      <c r="F4361">
        <v>-0.61374089510604801</v>
      </c>
    </row>
    <row r="4362" spans="1:6" x14ac:dyDescent="0.2">
      <c r="A4362">
        <f t="shared" si="68"/>
        <v>436.10000000003066</v>
      </c>
      <c r="B4362">
        <v>566741.49228706094</v>
      </c>
      <c r="C4362">
        <v>2900333.8738122401</v>
      </c>
      <c r="D4362">
        <v>113.1038827121</v>
      </c>
      <c r="E4362">
        <v>4.8142251519050898</v>
      </c>
      <c r="F4362">
        <v>-0.61500569940572802</v>
      </c>
    </row>
    <row r="4363" spans="1:6" x14ac:dyDescent="0.2">
      <c r="A4363">
        <f t="shared" si="68"/>
        <v>436.20000000003068</v>
      </c>
      <c r="B4363">
        <v>566741.95922982902</v>
      </c>
      <c r="C4363">
        <v>2900333.74147022</v>
      </c>
      <c r="D4363">
        <v>113.17069060125</v>
      </c>
      <c r="E4363">
        <v>4.8133005451658502</v>
      </c>
      <c r="F4363">
        <v>-0.616255359509991</v>
      </c>
    </row>
    <row r="4364" spans="1:6" x14ac:dyDescent="0.2">
      <c r="A4364">
        <f t="shared" si="68"/>
        <v>436.30000000003071</v>
      </c>
      <c r="B4364">
        <v>566742.42598213395</v>
      </c>
      <c r="C4364">
        <v>2900333.6087350999</v>
      </c>
      <c r="D4364">
        <v>113.237239774659</v>
      </c>
      <c r="E4364">
        <v>4.81239095919927</v>
      </c>
      <c r="F4364">
        <v>-0.61748878448904199</v>
      </c>
    </row>
    <row r="4365" spans="1:6" x14ac:dyDescent="0.2">
      <c r="A4365">
        <f t="shared" si="68"/>
        <v>436.40000000003073</v>
      </c>
      <c r="B4365">
        <v>566742.89254503604</v>
      </c>
      <c r="C4365">
        <v>2900333.4756071498</v>
      </c>
      <c r="D4365">
        <v>113.303530736138</v>
      </c>
      <c r="E4365">
        <v>4.8114924259510499</v>
      </c>
      <c r="F4365">
        <v>-0.618700095729802</v>
      </c>
    </row>
    <row r="4366" spans="1:6" x14ac:dyDescent="0.2">
      <c r="A4366">
        <f t="shared" si="68"/>
        <v>436.50000000003075</v>
      </c>
      <c r="B4366">
        <v>566743.35891899397</v>
      </c>
      <c r="C4366">
        <v>2900333.3420862802</v>
      </c>
      <c r="D4366">
        <v>113.369564401719</v>
      </c>
      <c r="E4366">
        <v>4.81060274209272</v>
      </c>
      <c r="F4366">
        <v>-0.61988588313841098</v>
      </c>
    </row>
    <row r="4367" spans="1:6" x14ac:dyDescent="0.2">
      <c r="A4367">
        <f t="shared" si="68"/>
        <v>436.60000000003078</v>
      </c>
      <c r="B4367">
        <v>566743.82510412403</v>
      </c>
      <c r="C4367">
        <v>2900333.2081721402</v>
      </c>
      <c r="D4367">
        <v>113.435341770356</v>
      </c>
      <c r="E4367">
        <v>4.8097209675209402</v>
      </c>
      <c r="F4367">
        <v>-0.62104454821550603</v>
      </c>
    </row>
    <row r="4368" spans="1:6" x14ac:dyDescent="0.2">
      <c r="A4368">
        <f t="shared" si="68"/>
        <v>436.7000000000308</v>
      </c>
      <c r="B4368">
        <v>566744.291100387</v>
      </c>
      <c r="C4368">
        <v>2900333.07386427</v>
      </c>
      <c r="D4368">
        <v>113.50086369142301</v>
      </c>
      <c r="E4368">
        <v>4.8088459598447404</v>
      </c>
      <c r="F4368">
        <v>-0.62217424157404999</v>
      </c>
    </row>
    <row r="4369" spans="1:6" x14ac:dyDescent="0.2">
      <c r="A4369">
        <f t="shared" si="68"/>
        <v>436.80000000003082</v>
      </c>
      <c r="B4369">
        <v>566744.75690756005</v>
      </c>
      <c r="C4369">
        <v>2900332.9391620802</v>
      </c>
      <c r="D4369">
        <v>113.56613094354699</v>
      </c>
      <c r="E4369">
        <v>4.8079761997263599</v>
      </c>
      <c r="F4369">
        <v>-0.62327266969446904</v>
      </c>
    </row>
    <row r="4370" spans="1:6" x14ac:dyDescent="0.2">
      <c r="A4370">
        <f t="shared" si="68"/>
        <v>436.90000000003084</v>
      </c>
      <c r="B4370">
        <v>566745.22252518102</v>
      </c>
      <c r="C4370">
        <v>2900332.8040648098</v>
      </c>
      <c r="D4370">
        <v>113.631144329999</v>
      </c>
      <c r="E4370">
        <v>4.80711099262862</v>
      </c>
      <c r="F4370">
        <v>-0.62433871602708402</v>
      </c>
    </row>
    <row r="4371" spans="1:6" x14ac:dyDescent="0.2">
      <c r="A4371">
        <f t="shared" si="68"/>
        <v>437.00000000003087</v>
      </c>
      <c r="B4371">
        <v>566745.68795267504</v>
      </c>
      <c r="C4371">
        <v>2900332.6685716501</v>
      </c>
      <c r="D4371">
        <v>113.69590452445701</v>
      </c>
      <c r="E4371">
        <v>4.8062501492126497</v>
      </c>
      <c r="F4371">
        <v>-0.62539877634327401</v>
      </c>
    </row>
    <row r="4372" spans="1:6" x14ac:dyDescent="0.2">
      <c r="A4372">
        <f t="shared" si="68"/>
        <v>437.10000000003089</v>
      </c>
      <c r="B4372">
        <v>566746.15319050197</v>
      </c>
      <c r="C4372">
        <v>2900332.53268418</v>
      </c>
      <c r="D4372">
        <v>113.76043044767999</v>
      </c>
      <c r="E4372">
        <v>4.80539270800198</v>
      </c>
      <c r="F4372">
        <v>-0.62642719822998405</v>
      </c>
    </row>
    <row r="4373" spans="1:6" x14ac:dyDescent="0.2">
      <c r="A4373">
        <f t="shared" si="68"/>
        <v>437.20000000003091</v>
      </c>
      <c r="B4373">
        <v>566746.61823795899</v>
      </c>
      <c r="C4373">
        <v>2900332.3964015101</v>
      </c>
      <c r="D4373">
        <v>113.824722388193</v>
      </c>
      <c r="E4373">
        <v>4.8045386506554699</v>
      </c>
      <c r="F4373">
        <v>-0.62742380787843399</v>
      </c>
    </row>
    <row r="4374" spans="1:6" x14ac:dyDescent="0.2">
      <c r="A4374">
        <f t="shared" si="68"/>
        <v>437.30000000003093</v>
      </c>
      <c r="B4374">
        <v>566747.08309432794</v>
      </c>
      <c r="C4374">
        <v>2900332.2597227702</v>
      </c>
      <c r="D4374">
        <v>113.888780443326</v>
      </c>
      <c r="E4374">
        <v>4.8036881815782104</v>
      </c>
      <c r="F4374">
        <v>-0.62838861942505597</v>
      </c>
    </row>
    <row r="4375" spans="1:6" x14ac:dyDescent="0.2">
      <c r="A4375">
        <f t="shared" si="68"/>
        <v>437.40000000003096</v>
      </c>
      <c r="B4375">
        <v>566747.54775890696</v>
      </c>
      <c r="C4375">
        <v>2900332.1226470498</v>
      </c>
      <c r="D4375">
        <v>113.95260438175499</v>
      </c>
      <c r="E4375">
        <v>4.80284258154472</v>
      </c>
      <c r="F4375">
        <v>-0.62932325417063395</v>
      </c>
    </row>
    <row r="4376" spans="1:6" x14ac:dyDescent="0.2">
      <c r="A4376">
        <f t="shared" si="68"/>
        <v>437.50000000003098</v>
      </c>
      <c r="B4376">
        <v>566748.01223117101</v>
      </c>
      <c r="C4376">
        <v>2900331.98517355</v>
      </c>
      <c r="D4376">
        <v>114.016193437737</v>
      </c>
      <c r="E4376">
        <v>4.8020030338436399</v>
      </c>
      <c r="F4376">
        <v>-0.63022910853144498</v>
      </c>
    </row>
    <row r="4377" spans="1:6" x14ac:dyDescent="0.2">
      <c r="A4377">
        <f t="shared" si="68"/>
        <v>437.600000000031</v>
      </c>
      <c r="B4377">
        <v>566748.47651075595</v>
      </c>
      <c r="C4377">
        <v>2900331.84730156</v>
      </c>
      <c r="D4377">
        <v>114.079546381382</v>
      </c>
      <c r="E4377">
        <v>4.8011707786336197</v>
      </c>
      <c r="F4377">
        <v>-0.63110762288393096</v>
      </c>
    </row>
    <row r="4378" spans="1:6" x14ac:dyDescent="0.2">
      <c r="A4378">
        <f t="shared" si="68"/>
        <v>437.70000000003103</v>
      </c>
      <c r="B4378">
        <v>566748.94059747003</v>
      </c>
      <c r="C4378">
        <v>2900331.7090304601</v>
      </c>
      <c r="D4378">
        <v>114.14266154381799</v>
      </c>
      <c r="E4378">
        <v>4.8003474649324298</v>
      </c>
      <c r="F4378">
        <v>-0.63196081746193999</v>
      </c>
    </row>
    <row r="4379" spans="1:6" x14ac:dyDescent="0.2">
      <c r="A4379">
        <f t="shared" si="68"/>
        <v>437.80000000003105</v>
      </c>
      <c r="B4379">
        <v>566749.40449135494</v>
      </c>
      <c r="C4379">
        <v>2900331.5703597502</v>
      </c>
      <c r="D4379">
        <v>114.205536759738</v>
      </c>
      <c r="E4379">
        <v>4.79953548992719</v>
      </c>
      <c r="F4379">
        <v>-0.63279204970846703</v>
      </c>
    </row>
    <row r="4380" spans="1:6" x14ac:dyDescent="0.2">
      <c r="A4380">
        <f t="shared" si="68"/>
        <v>437.90000000003107</v>
      </c>
      <c r="B4380">
        <v>566749.868192808</v>
      </c>
      <c r="C4380">
        <v>2900331.4312891602</v>
      </c>
      <c r="D4380">
        <v>114.268169176209</v>
      </c>
      <c r="E4380">
        <v>4.7987363044055602</v>
      </c>
      <c r="F4380">
        <v>-0.633603288168893</v>
      </c>
    </row>
    <row r="4381" spans="1:6" x14ac:dyDescent="0.2">
      <c r="A4381">
        <f t="shared" si="68"/>
        <v>438.00000000003109</v>
      </c>
      <c r="B4381">
        <v>566750.33170244703</v>
      </c>
      <c r="C4381">
        <v>2900331.2918185601</v>
      </c>
      <c r="D4381">
        <v>114.330555500068</v>
      </c>
      <c r="E4381">
        <v>4.7979502715179398</v>
      </c>
      <c r="F4381">
        <v>-0.634394852055853</v>
      </c>
    </row>
    <row r="4382" spans="1:6" x14ac:dyDescent="0.2">
      <c r="A4382">
        <f t="shared" si="68"/>
        <v>438.10000000003112</v>
      </c>
      <c r="B4382">
        <v>566750.79502094002</v>
      </c>
      <c r="C4382">
        <v>2900331.1519478699</v>
      </c>
      <c r="D4382">
        <v>114.392692288193</v>
      </c>
      <c r="E4382">
        <v>4.7971771557323004</v>
      </c>
      <c r="F4382">
        <v>-0.63516624165596103</v>
      </c>
    </row>
    <row r="4383" spans="1:6" x14ac:dyDescent="0.2">
      <c r="A4383">
        <f t="shared" si="68"/>
        <v>438.20000000003114</v>
      </c>
      <c r="B4383">
        <v>566751.25814891898</v>
      </c>
      <c r="C4383">
        <v>2900331.0116769802</v>
      </c>
      <c r="D4383">
        <v>114.454576102696</v>
      </c>
      <c r="E4383">
        <v>4.79641544103555</v>
      </c>
      <c r="F4383">
        <v>-0.63591515299738099</v>
      </c>
    </row>
    <row r="4384" spans="1:6" x14ac:dyDescent="0.2">
      <c r="A4384">
        <f t="shared" si="68"/>
        <v>438.30000000003116</v>
      </c>
      <c r="B4384">
        <v>566751.72108678904</v>
      </c>
      <c r="C4384">
        <v>2900330.8710056599</v>
      </c>
      <c r="D4384">
        <v>114.51620381428501</v>
      </c>
      <c r="E4384">
        <v>4.7956643591606003</v>
      </c>
      <c r="F4384">
        <v>-0.63664027209836704</v>
      </c>
    </row>
    <row r="4385" spans="1:6" x14ac:dyDescent="0.2">
      <c r="A4385">
        <f t="shared" si="68"/>
        <v>438.40000000003118</v>
      </c>
      <c r="B4385">
        <v>566752.183834836</v>
      </c>
      <c r="C4385">
        <v>2900330.72993362</v>
      </c>
      <c r="D4385">
        <v>114.577572493914</v>
      </c>
      <c r="E4385">
        <v>4.7949232867571698</v>
      </c>
      <c r="F4385">
        <v>-0.63734052863400403</v>
      </c>
    </row>
    <row r="4386" spans="1:6" x14ac:dyDescent="0.2">
      <c r="A4386">
        <f t="shared" si="68"/>
        <v>438.50000000003121</v>
      </c>
      <c r="B4386">
        <v>566752.64639324998</v>
      </c>
      <c r="C4386">
        <v>2900330.5884605302</v>
      </c>
      <c r="D4386">
        <v>114.638679404139</v>
      </c>
      <c r="E4386">
        <v>4.7941916776271096</v>
      </c>
      <c r="F4386">
        <v>-0.63801500137826495</v>
      </c>
    </row>
    <row r="4387" spans="1:6" x14ac:dyDescent="0.2">
      <c r="A4387">
        <f t="shared" si="68"/>
        <v>438.60000000003123</v>
      </c>
      <c r="B4387">
        <v>566753.10876213596</v>
      </c>
      <c r="C4387">
        <v>2900330.44658599</v>
      </c>
      <c r="D4387">
        <v>114.699521999116</v>
      </c>
      <c r="E4387">
        <v>4.7934690414858796</v>
      </c>
      <c r="F4387">
        <v>-0.63866288480830902</v>
      </c>
    </row>
    <row r="4388" spans="1:6" x14ac:dyDescent="0.2">
      <c r="A4388">
        <f t="shared" si="68"/>
        <v>438.70000000003125</v>
      </c>
      <c r="B4388">
        <v>566753.570941524</v>
      </c>
      <c r="C4388">
        <v>2900330.3043096098</v>
      </c>
      <c r="D4388">
        <v>114.760097924549</v>
      </c>
      <c r="E4388">
        <v>4.7927549256228801</v>
      </c>
      <c r="F4388">
        <v>-0.63928346067904096</v>
      </c>
    </row>
    <row r="4389" spans="1:6" x14ac:dyDescent="0.2">
      <c r="A4389">
        <f t="shared" si="68"/>
        <v>438.80000000003128</v>
      </c>
      <c r="B4389">
        <v>566754.03293137695</v>
      </c>
      <c r="C4389">
        <v>2900330.1616309201</v>
      </c>
      <c r="D4389">
        <v>114.82040501797</v>
      </c>
      <c r="E4389">
        <v>4.7920488984750298</v>
      </c>
      <c r="F4389">
        <v>-0.63987607275603398</v>
      </c>
    </row>
    <row r="4390" spans="1:6" x14ac:dyDescent="0.2">
      <c r="A4390">
        <f t="shared" si="68"/>
        <v>438.9000000000313</v>
      </c>
      <c r="B4390">
        <v>566754.49473159201</v>
      </c>
      <c r="C4390">
        <v>2900330.0185494702</v>
      </c>
      <c r="D4390">
        <v>114.880441309373</v>
      </c>
      <c r="E4390">
        <v>4.7913505340497196</v>
      </c>
      <c r="F4390">
        <v>-0.64044010319737898</v>
      </c>
    </row>
    <row r="4391" spans="1:6" x14ac:dyDescent="0.2">
      <c r="A4391">
        <f t="shared" si="68"/>
        <v>439.00000000003132</v>
      </c>
      <c r="B4391">
        <v>566754.95634200296</v>
      </c>
      <c r="C4391">
        <v>2900329.87506476</v>
      </c>
      <c r="D4391">
        <v>114.94020502234</v>
      </c>
      <c r="E4391">
        <v>4.7906593960041404</v>
      </c>
      <c r="F4391">
        <v>-0.64097494895128304</v>
      </c>
    </row>
    <row r="4392" spans="1:6" x14ac:dyDescent="0.2">
      <c r="A4392">
        <f t="shared" si="68"/>
        <v>439.10000000003134</v>
      </c>
      <c r="B4392">
        <v>566755.417762383</v>
      </c>
      <c r="C4392">
        <v>2900329.7311762702</v>
      </c>
      <c r="D4392">
        <v>114.999694575959</v>
      </c>
      <c r="E4392">
        <v>4.7899750198720499</v>
      </c>
      <c r="F4392">
        <v>-0.64147999615040296</v>
      </c>
    </row>
    <row r="4393" spans="1:6" x14ac:dyDescent="0.2">
      <c r="A4393">
        <f t="shared" si="68"/>
        <v>439.20000000003137</v>
      </c>
      <c r="B4393">
        <v>566755.87899243401</v>
      </c>
      <c r="C4393">
        <v>2900329.58688347</v>
      </c>
      <c r="D4393">
        <v>115.05890858805</v>
      </c>
      <c r="E4393">
        <v>4.7892968911328699</v>
      </c>
      <c r="F4393">
        <v>-0.64195458944467199</v>
      </c>
    </row>
    <row r="4394" spans="1:6" x14ac:dyDescent="0.2">
      <c r="A4394">
        <f t="shared" si="68"/>
        <v>439.30000000003139</v>
      </c>
      <c r="B4394">
        <v>566756.34003178705</v>
      </c>
      <c r="C4394">
        <v>2900329.4421857898</v>
      </c>
      <c r="D4394">
        <v>115.117845880601</v>
      </c>
      <c r="E4394">
        <v>4.7886244147737402</v>
      </c>
      <c r="F4394">
        <v>-0.64239799059228297</v>
      </c>
    </row>
    <row r="4395" spans="1:6" x14ac:dyDescent="0.2">
      <c r="A4395">
        <f t="shared" si="68"/>
        <v>439.40000000003141</v>
      </c>
      <c r="B4395">
        <v>566756.80087998603</v>
      </c>
      <c r="C4395">
        <v>2900329.2970826202</v>
      </c>
      <c r="D4395">
        <v>115.176505488999</v>
      </c>
      <c r="E4395">
        <v>4.78795686564162</v>
      </c>
      <c r="F4395">
        <v>-0.64280931233361804</v>
      </c>
    </row>
    <row r="4396" spans="1:6" x14ac:dyDescent="0.2">
      <c r="A4396">
        <f t="shared" si="68"/>
        <v>439.50000000003143</v>
      </c>
      <c r="B4396">
        <v>566757.26153647096</v>
      </c>
      <c r="C4396">
        <v>2900329.1515733399</v>
      </c>
      <c r="D4396">
        <v>115.23488667848299</v>
      </c>
      <c r="E4396">
        <v>4.7872932446171603</v>
      </c>
      <c r="F4396">
        <v>-0.64318733247086901</v>
      </c>
    </row>
    <row r="4397" spans="1:6" x14ac:dyDescent="0.2">
      <c r="A4397">
        <f t="shared" si="68"/>
        <v>439.60000000003146</v>
      </c>
      <c r="B4397">
        <v>566757.72200053802</v>
      </c>
      <c r="C4397">
        <v>2900329.0056572398</v>
      </c>
      <c r="D4397">
        <v>115.292988983645</v>
      </c>
      <c r="E4397">
        <v>4.7866437036347502</v>
      </c>
      <c r="F4397">
        <v>-0.64357833669936104</v>
      </c>
    </row>
    <row r="4398" spans="1:6" x14ac:dyDescent="0.2">
      <c r="A4398">
        <f t="shared" si="68"/>
        <v>439.70000000003148</v>
      </c>
      <c r="B4398">
        <v>566758.18227437697</v>
      </c>
      <c r="C4398">
        <v>2900328.8593373802</v>
      </c>
      <c r="D4398">
        <v>115.350844420226</v>
      </c>
      <c r="E4398">
        <v>4.7860030760754499</v>
      </c>
      <c r="F4398">
        <v>-0.64393995781021895</v>
      </c>
    </row>
    <row r="4399" spans="1:6" x14ac:dyDescent="0.2">
      <c r="A4399">
        <f t="shared" si="68"/>
        <v>439.8000000000315</v>
      </c>
      <c r="B4399">
        <v>566758.64235782099</v>
      </c>
      <c r="C4399">
        <v>2900328.71261292</v>
      </c>
      <c r="D4399">
        <v>115.408441269691</v>
      </c>
      <c r="E4399">
        <v>4.7853760032025701</v>
      </c>
      <c r="F4399">
        <v>-0.64427932790271403</v>
      </c>
    </row>
    <row r="4400" spans="1:6" x14ac:dyDescent="0.2">
      <c r="A4400">
        <f t="shared" si="68"/>
        <v>439.90000000003153</v>
      </c>
      <c r="B4400">
        <v>566759.10225145705</v>
      </c>
      <c r="C4400">
        <v>2900328.5654835999</v>
      </c>
      <c r="D4400">
        <v>115.465768043648</v>
      </c>
      <c r="E4400">
        <v>4.7847616077424604</v>
      </c>
      <c r="F4400">
        <v>-0.64459486336246496</v>
      </c>
    </row>
    <row r="4401" spans="1:6" x14ac:dyDescent="0.2">
      <c r="A4401">
        <f t="shared" si="68"/>
        <v>440.00000000003155</v>
      </c>
      <c r="B4401">
        <v>566759.56195575104</v>
      </c>
      <c r="C4401">
        <v>2900328.41794912</v>
      </c>
      <c r="D4401">
        <v>115.522814454282</v>
      </c>
      <c r="E4401">
        <v>4.7841592090645504</v>
      </c>
      <c r="F4401">
        <v>-0.64488537106854105</v>
      </c>
    </row>
    <row r="4402" spans="1:6" x14ac:dyDescent="0.2">
      <c r="A4402">
        <f t="shared" si="68"/>
        <v>440.10000000003157</v>
      </c>
      <c r="B4402">
        <v>566760.02147108002</v>
      </c>
      <c r="C4402">
        <v>2900328.2700091698</v>
      </c>
      <c r="D4402">
        <v>115.57957134882901</v>
      </c>
      <c r="E4402">
        <v>4.7835683236307798</v>
      </c>
      <c r="F4402">
        <v>-0.64515002196806803</v>
      </c>
    </row>
    <row r="4403" spans="1:6" x14ac:dyDescent="0.2">
      <c r="A4403">
        <f t="shared" si="68"/>
        <v>440.20000000003159</v>
      </c>
      <c r="B4403">
        <v>566760.48079776496</v>
      </c>
      <c r="C4403">
        <v>2900328.1216634898</v>
      </c>
      <c r="D4403">
        <v>115.636030623192</v>
      </c>
      <c r="E4403">
        <v>4.7829886210335397</v>
      </c>
      <c r="F4403">
        <v>-0.64538827958261602</v>
      </c>
    </row>
    <row r="4404" spans="1:6" x14ac:dyDescent="0.2">
      <c r="A4404">
        <f t="shared" si="68"/>
        <v>440.30000000003162</v>
      </c>
      <c r="B4404">
        <v>566760.93993609201</v>
      </c>
      <c r="C4404">
        <v>2900327.9729118301</v>
      </c>
      <c r="D4404">
        <v>115.692185146349</v>
      </c>
      <c r="E4404">
        <v>4.7824198839469698</v>
      </c>
      <c r="F4404">
        <v>-0.64559983264193899</v>
      </c>
    </row>
    <row r="4405" spans="1:6" x14ac:dyDescent="0.2">
      <c r="A4405">
        <f t="shared" si="68"/>
        <v>440.40000000003164</v>
      </c>
      <c r="B4405">
        <v>566761.39888633101</v>
      </c>
      <c r="C4405">
        <v>2900327.82375396</v>
      </c>
      <c r="D4405">
        <v>115.74802869022101</v>
      </c>
      <c r="E4405">
        <v>4.7818619773876501</v>
      </c>
      <c r="F4405">
        <v>-0.64578454308585798</v>
      </c>
    </row>
    <row r="4406" spans="1:6" x14ac:dyDescent="0.2">
      <c r="A4406">
        <f t="shared" si="68"/>
        <v>440.50000000003166</v>
      </c>
      <c r="B4406">
        <v>566761.85764874599</v>
      </c>
      <c r="C4406">
        <v>2900327.6741897198</v>
      </c>
      <c r="D4406">
        <v>115.803555863958</v>
      </c>
      <c r="E4406">
        <v>4.7813148255904103</v>
      </c>
      <c r="F4406">
        <v>-0.64594240646964096</v>
      </c>
    </row>
    <row r="4407" spans="1:6" x14ac:dyDescent="0.2">
      <c r="A4407">
        <f t="shared" si="68"/>
        <v>440.60000000003168</v>
      </c>
      <c r="B4407">
        <v>566762.31622361101</v>
      </c>
      <c r="C4407">
        <v>2900327.52421897</v>
      </c>
      <c r="D4407">
        <v>115.858762051895</v>
      </c>
      <c r="E4407">
        <v>4.7807783946227103</v>
      </c>
      <c r="F4407">
        <v>-0.64607352167200505</v>
      </c>
    </row>
    <row r="4408" spans="1:6" x14ac:dyDescent="0.2">
      <c r="A4408">
        <f t="shared" si="68"/>
        <v>440.70000000003171</v>
      </c>
      <c r="B4408">
        <v>566762.77461120801</v>
      </c>
      <c r="C4408">
        <v>2900327.3738416401</v>
      </c>
      <c r="D4408">
        <v>115.913643354652</v>
      </c>
      <c r="E4408">
        <v>4.7802526792719</v>
      </c>
      <c r="F4408">
        <v>-0.64617806751305096</v>
      </c>
    </row>
    <row r="4409" spans="1:6" x14ac:dyDescent="0.2">
      <c r="A4409">
        <f t="shared" si="68"/>
        <v>440.80000000003173</v>
      </c>
      <c r="B4409">
        <v>566763.23281183804</v>
      </c>
      <c r="C4409">
        <v>2900327.2230576901</v>
      </c>
      <c r="D4409">
        <v>115.968196533111</v>
      </c>
      <c r="E4409">
        <v>4.7797376930981796</v>
      </c>
      <c r="F4409">
        <v>-0.64625628446468597</v>
      </c>
    </row>
    <row r="4410" spans="1:6" x14ac:dyDescent="0.2">
      <c r="A4410">
        <f t="shared" si="68"/>
        <v>440.90000000003175</v>
      </c>
      <c r="B4410">
        <v>566763.69082581997</v>
      </c>
      <c r="C4410">
        <v>2900327.07186712</v>
      </c>
      <c r="D4410">
        <v>116.02241895507299</v>
      </c>
      <c r="E4410">
        <v>4.7792334608004401</v>
      </c>
      <c r="F4410">
        <v>-0.64630846006792797</v>
      </c>
    </row>
    <row r="4411" spans="1:6" x14ac:dyDescent="0.2">
      <c r="A4411">
        <f t="shared" si="68"/>
        <v>441.00000000003178</v>
      </c>
      <c r="B4411">
        <v>566764.14865349396</v>
      </c>
      <c r="C4411">
        <v>2900326.9202699801</v>
      </c>
      <c r="D4411">
        <v>116.076308544523</v>
      </c>
      <c r="E4411">
        <v>4.7787400121427304</v>
      </c>
      <c r="F4411">
        <v>-0.646334916828183</v>
      </c>
    </row>
    <row r="4412" spans="1:6" x14ac:dyDescent="0.2">
      <c r="A4412">
        <f t="shared" si="68"/>
        <v>441.1000000000318</v>
      </c>
      <c r="B4412">
        <v>566764.60629522102</v>
      </c>
      <c r="C4412">
        <v>2900326.7682663701</v>
      </c>
      <c r="D4412">
        <v>116.129863733512</v>
      </c>
      <c r="E4412">
        <v>4.7782573766299699</v>
      </c>
      <c r="F4412">
        <v>-0.64633600127994495</v>
      </c>
    </row>
    <row r="4413" spans="1:6" x14ac:dyDescent="0.2">
      <c r="A4413">
        <f t="shared" si="68"/>
        <v>441.20000000003182</v>
      </c>
      <c r="B4413">
        <v>566765.06375138497</v>
      </c>
      <c r="C4413">
        <v>2900326.61585641</v>
      </c>
      <c r="D4413">
        <v>116.183083416773</v>
      </c>
      <c r="E4413">
        <v>4.7777855777273901</v>
      </c>
      <c r="F4413">
        <v>-0.64631207227398701</v>
      </c>
    </row>
    <row r="4414" spans="1:6" x14ac:dyDescent="0.2">
      <c r="A4414">
        <f t="shared" si="68"/>
        <v>441.30000000003184</v>
      </c>
      <c r="B4414">
        <v>566765.52102238999</v>
      </c>
      <c r="C4414">
        <v>2900326.4630402699</v>
      </c>
      <c r="D4414">
        <v>116.23596690939</v>
      </c>
      <c r="E4414">
        <v>4.77732462427453</v>
      </c>
      <c r="F4414">
        <v>-0.64626348470957196</v>
      </c>
    </row>
    <row r="4415" spans="1:6" x14ac:dyDescent="0.2">
      <c r="A4415">
        <f t="shared" si="68"/>
        <v>441.40000000003187</v>
      </c>
      <c r="B4415">
        <v>566765.97810865799</v>
      </c>
      <c r="C4415">
        <v>2900326.30981817</v>
      </c>
      <c r="D4415">
        <v>116.288513908385</v>
      </c>
      <c r="E4415">
        <v>4.7768744933803999</v>
      </c>
      <c r="F4415">
        <v>-0.646190559515463</v>
      </c>
    </row>
    <row r="4416" spans="1:6" x14ac:dyDescent="0.2">
      <c r="A4416">
        <f t="shared" si="68"/>
        <v>441.50000000003189</v>
      </c>
      <c r="B4416">
        <v>566766.43501062295</v>
      </c>
      <c r="C4416">
        <v>2900326.1561903199</v>
      </c>
      <c r="D4416">
        <v>116.340724460323</v>
      </c>
      <c r="E4416">
        <v>4.7764350881555497</v>
      </c>
      <c r="F4416">
        <v>-0.64609351316355301</v>
      </c>
    </row>
    <row r="4417" spans="1:6" x14ac:dyDescent="0.2">
      <c r="A4417">
        <f t="shared" si="68"/>
        <v>441.60000000003191</v>
      </c>
      <c r="B4417">
        <v>566766.89172872202</v>
      </c>
      <c r="C4417">
        <v>2900326.0021569799</v>
      </c>
      <c r="D4417">
        <v>116.392598940951</v>
      </c>
      <c r="E4417">
        <v>4.7760059506141497</v>
      </c>
      <c r="F4417">
        <v>-0.645971922120538</v>
      </c>
    </row>
    <row r="4418" spans="1:6" x14ac:dyDescent="0.2">
      <c r="A4418">
        <f t="shared" si="68"/>
        <v>441.70000000003193</v>
      </c>
      <c r="B4418">
        <v>566767.34826332796</v>
      </c>
      <c r="C4418">
        <v>2900325.8477183902</v>
      </c>
      <c r="D4418">
        <v>116.444138121257</v>
      </c>
      <c r="E4418">
        <v>4.7755881869852299</v>
      </c>
      <c r="F4418">
        <v>-0.64582801832395498</v>
      </c>
    </row>
    <row r="4419" spans="1:6" x14ac:dyDescent="0.2">
      <c r="A4419">
        <f t="shared" si="68"/>
        <v>441.80000000003196</v>
      </c>
      <c r="B4419">
        <v>566767.80461501505</v>
      </c>
      <c r="C4419">
        <v>2900325.6928749201</v>
      </c>
      <c r="D4419">
        <v>116.49534273694201</v>
      </c>
      <c r="E4419">
        <v>4.7751830486647204</v>
      </c>
      <c r="F4419">
        <v>-0.64566430530436303</v>
      </c>
    </row>
    <row r="4420" spans="1:6" x14ac:dyDescent="0.2">
      <c r="A4420">
        <f t="shared" ref="A4420:A4483" si="69">A4419+0.1</f>
        <v>441.90000000003198</v>
      </c>
      <c r="B4420">
        <v>566768.26078457502</v>
      </c>
      <c r="C4420">
        <v>2900325.5376270898</v>
      </c>
      <c r="D4420">
        <v>116.546213414608</v>
      </c>
      <c r="E4420">
        <v>4.7747918595819003</v>
      </c>
      <c r="F4420">
        <v>-0.64548334311099398</v>
      </c>
    </row>
    <row r="4421" spans="1:6" x14ac:dyDescent="0.2">
      <c r="A4421">
        <f t="shared" si="69"/>
        <v>442.000000000032</v>
      </c>
      <c r="B4421">
        <v>566768.716773035</v>
      </c>
      <c r="C4421">
        <v>2900325.3819756</v>
      </c>
      <c r="D4421">
        <v>116.596750638648</v>
      </c>
      <c r="E4421">
        <v>4.7744152118261303</v>
      </c>
      <c r="F4421">
        <v>-0.64528646178836102</v>
      </c>
    </row>
    <row r="4422" spans="1:6" x14ac:dyDescent="0.2">
      <c r="A4422">
        <f t="shared" si="69"/>
        <v>442.10000000003203</v>
      </c>
      <c r="B4422">
        <v>566769.17258153297</v>
      </c>
      <c r="C4422">
        <v>2900325.2259212402</v>
      </c>
      <c r="D4422">
        <v>116.64695490746</v>
      </c>
      <c r="E4422">
        <v>4.7740528346615898</v>
      </c>
      <c r="F4422">
        <v>-0.64507358571922302</v>
      </c>
    </row>
    <row r="4423" spans="1:6" x14ac:dyDescent="0.2">
      <c r="A4423">
        <f t="shared" si="69"/>
        <v>442.20000000003205</v>
      </c>
      <c r="B4423">
        <v>566769.62821117998</v>
      </c>
      <c r="C4423">
        <v>2900325.0694647599</v>
      </c>
      <c r="D4423">
        <v>116.696826917191</v>
      </c>
      <c r="E4423">
        <v>4.7737044423360198</v>
      </c>
      <c r="F4423">
        <v>-0.64484463260097702</v>
      </c>
    </row>
    <row r="4424" spans="1:6" x14ac:dyDescent="0.2">
      <c r="A4424">
        <f t="shared" si="69"/>
        <v>442.30000000003207</v>
      </c>
      <c r="B4424">
        <v>566770.083663058</v>
      </c>
      <c r="C4424">
        <v>2900324.9126069499</v>
      </c>
      <c r="D4424">
        <v>116.74636754366701</v>
      </c>
      <c r="E4424">
        <v>4.7733697739860004</v>
      </c>
      <c r="F4424">
        <v>-0.64459958085114799</v>
      </c>
    </row>
    <row r="4425" spans="1:6" x14ac:dyDescent="0.2">
      <c r="A4425">
        <f t="shared" si="69"/>
        <v>442.40000000003209</v>
      </c>
      <c r="B4425">
        <v>566770.53893822595</v>
      </c>
      <c r="C4425">
        <v>2900324.7553485702</v>
      </c>
      <c r="D4425">
        <v>116.795577817211</v>
      </c>
      <c r="E4425">
        <v>4.7730486032734998</v>
      </c>
      <c r="F4425">
        <v>-0.644338483584595</v>
      </c>
    </row>
    <row r="4426" spans="1:6" x14ac:dyDescent="0.2">
      <c r="A4426">
        <f t="shared" si="69"/>
        <v>442.50000000003212</v>
      </c>
      <c r="B4426">
        <v>566770.99403772003</v>
      </c>
      <c r="C4426">
        <v>2900324.59769039</v>
      </c>
      <c r="D4426">
        <v>116.8444588965</v>
      </c>
      <c r="E4426">
        <v>4.7727407394190502</v>
      </c>
      <c r="F4426">
        <v>-0.644061467628675</v>
      </c>
    </row>
    <row r="4427" spans="1:6" x14ac:dyDescent="0.2">
      <c r="A4427">
        <f t="shared" si="69"/>
        <v>442.60000000003214</v>
      </c>
      <c r="B4427">
        <v>566771.44896256598</v>
      </c>
      <c r="C4427">
        <v>2900324.4396331902</v>
      </c>
      <c r="D4427">
        <v>116.89301204300401</v>
      </c>
      <c r="E4427">
        <v>4.7724460263355004</v>
      </c>
      <c r="F4427">
        <v>-0.64376872958034603</v>
      </c>
    </row>
    <row r="4428" spans="1:6" x14ac:dyDescent="0.2">
      <c r="A4428">
        <f t="shared" si="69"/>
        <v>442.70000000003216</v>
      </c>
      <c r="B4428">
        <v>566771.903713785</v>
      </c>
      <c r="C4428">
        <v>2900324.2811777699</v>
      </c>
      <c r="D4428">
        <v>116.941238596483</v>
      </c>
      <c r="E4428">
        <v>4.77216434196911</v>
      </c>
      <c r="F4428">
        <v>-0.64346053259904101</v>
      </c>
    </row>
    <row r="4429" spans="1:6" x14ac:dyDescent="0.2">
      <c r="A4429">
        <f t="shared" si="69"/>
        <v>442.80000000003218</v>
      </c>
      <c r="B4429">
        <v>566772.35829239397</v>
      </c>
      <c r="C4429">
        <v>2900324.1223249198</v>
      </c>
      <c r="D4429">
        <v>116.989139951567</v>
      </c>
      <c r="E4429">
        <v>4.7718955985855001</v>
      </c>
      <c r="F4429">
        <v>-0.64313720521096795</v>
      </c>
    </row>
    <row r="4430" spans="1:6" x14ac:dyDescent="0.2">
      <c r="A4430">
        <f t="shared" si="69"/>
        <v>442.90000000003221</v>
      </c>
      <c r="B4430">
        <v>566772.81269941595</v>
      </c>
      <c r="C4430">
        <v>2900323.9630754599</v>
      </c>
      <c r="D4430">
        <v>117.03671753518699</v>
      </c>
      <c r="E4430">
        <v>4.77163974429389</v>
      </c>
      <c r="F4430">
        <v>-0.64279914262937698</v>
      </c>
    </row>
    <row r="4431" spans="1:6" x14ac:dyDescent="0.2">
      <c r="A4431">
        <f t="shared" si="69"/>
        <v>443.00000000003223</v>
      </c>
      <c r="B4431">
        <v>566773.266935886</v>
      </c>
      <c r="C4431">
        <v>2900323.8034302499</v>
      </c>
      <c r="D4431">
        <v>117.083972784548</v>
      </c>
      <c r="E4431">
        <v>4.7713967659690901</v>
      </c>
      <c r="F4431">
        <v>-0.64244681086512201</v>
      </c>
    </row>
    <row r="4432" spans="1:6" x14ac:dyDescent="0.2">
      <c r="A4432">
        <f t="shared" si="69"/>
        <v>443.10000000003225</v>
      </c>
      <c r="B4432">
        <v>566773.72100285895</v>
      </c>
      <c r="C4432">
        <v>2900323.64339014</v>
      </c>
      <c r="D4432">
        <v>117.13090712528199</v>
      </c>
      <c r="E4432">
        <v>4.7711666937172597</v>
      </c>
      <c r="F4432">
        <v>-0.64208075388764096</v>
      </c>
    </row>
    <row r="4433" spans="1:6" x14ac:dyDescent="0.2">
      <c r="A4433">
        <f t="shared" si="69"/>
        <v>443.20000000003228</v>
      </c>
      <c r="B4433">
        <v>566774.17490141199</v>
      </c>
      <c r="C4433">
        <v>2900323.4829560602</v>
      </c>
      <c r="D4433">
        <v>117.177521949333</v>
      </c>
      <c r="E4433">
        <v>4.7709496070047503</v>
      </c>
      <c r="F4433">
        <v>-0.64170160402841803</v>
      </c>
    </row>
    <row r="4434" spans="1:6" x14ac:dyDescent="0.2">
      <c r="A4434">
        <f t="shared" si="69"/>
        <v>443.3000000000323</v>
      </c>
      <c r="B4434">
        <v>566774.62863265898</v>
      </c>
      <c r="C4434">
        <v>2900323.3221289199</v>
      </c>
      <c r="D4434">
        <v>117.223818592122</v>
      </c>
      <c r="E4434">
        <v>4.7707456424620398</v>
      </c>
      <c r="F4434">
        <v>-0.64131009558411201</v>
      </c>
    </row>
    <row r="4435" spans="1:6" x14ac:dyDescent="0.2">
      <c r="A4435">
        <f t="shared" si="69"/>
        <v>443.40000000003232</v>
      </c>
      <c r="B4435">
        <v>566775.08219775697</v>
      </c>
      <c r="C4435">
        <v>2900323.16090973</v>
      </c>
      <c r="D4435">
        <v>117.269798308506</v>
      </c>
      <c r="E4435">
        <v>4.7705550027934898</v>
      </c>
      <c r="F4435">
        <v>-0.64090708034223298</v>
      </c>
    </row>
    <row r="4436" spans="1:6" x14ac:dyDescent="0.2">
      <c r="A4436">
        <f t="shared" si="69"/>
        <v>443.50000000003234</v>
      </c>
      <c r="B4436">
        <v>566775.535597921</v>
      </c>
      <c r="C4436">
        <v>2900322.9992995202</v>
      </c>
      <c r="D4436">
        <v>117.315462247274</v>
      </c>
      <c r="E4436">
        <v>4.7703779640098798</v>
      </c>
      <c r="F4436">
        <v>-0.64049353914515095</v>
      </c>
    </row>
    <row r="4437" spans="1:6" x14ac:dyDescent="0.2">
      <c r="A4437">
        <f t="shared" si="69"/>
        <v>443.60000000003237</v>
      </c>
      <c r="B4437">
        <v>566775.98883443302</v>
      </c>
      <c r="C4437">
        <v>2900322.8372993902</v>
      </c>
      <c r="D4437">
        <v>117.36081142492</v>
      </c>
      <c r="E4437">
        <v>4.7702148686864199</v>
      </c>
      <c r="F4437">
        <v>-0.64007056392547002</v>
      </c>
    </row>
    <row r="4438" spans="1:6" x14ac:dyDescent="0.2">
      <c r="A4438">
        <f t="shared" si="69"/>
        <v>443.70000000003239</v>
      </c>
      <c r="B4438">
        <v>566776.44190865697</v>
      </c>
      <c r="C4438">
        <v>2900322.6749105002</v>
      </c>
      <c r="D4438">
        <v>117.405846703705</v>
      </c>
      <c r="E4438">
        <v>4.7700656228960003</v>
      </c>
      <c r="F4438">
        <v>-0.63963807219382696</v>
      </c>
    </row>
    <row r="4439" spans="1:6" x14ac:dyDescent="0.2">
      <c r="A4439">
        <f t="shared" si="69"/>
        <v>443.80000000003241</v>
      </c>
      <c r="B4439">
        <v>566776.89482194395</v>
      </c>
      <c r="C4439">
        <v>2900322.5121340202</v>
      </c>
      <c r="D4439">
        <v>117.450569002796</v>
      </c>
      <c r="E4439">
        <v>4.7699429355365304</v>
      </c>
      <c r="F4439">
        <v>-0.639227900656542</v>
      </c>
    </row>
    <row r="4440" spans="1:6" x14ac:dyDescent="0.2">
      <c r="A4440">
        <f t="shared" si="69"/>
        <v>443.90000000003243</v>
      </c>
      <c r="B4440">
        <v>566777.34757824196</v>
      </c>
      <c r="C4440">
        <v>2900322.3489733199</v>
      </c>
      <c r="D4440">
        <v>117.495005691622</v>
      </c>
      <c r="E4440">
        <v>4.76981934049273</v>
      </c>
      <c r="F4440">
        <v>-0.63877391016006302</v>
      </c>
    </row>
    <row r="4441" spans="1:6" x14ac:dyDescent="0.2">
      <c r="A4441">
        <f t="shared" si="69"/>
        <v>444.00000000003246</v>
      </c>
      <c r="B4441">
        <v>566777.80017593899</v>
      </c>
      <c r="C4441">
        <v>2900322.1854269598</v>
      </c>
      <c r="D4441">
        <v>117.539142102276</v>
      </c>
      <c r="E4441">
        <v>4.7696958646476597</v>
      </c>
      <c r="F4441">
        <v>-0.63827672882560404</v>
      </c>
    </row>
    <row r="4442" spans="1:6" x14ac:dyDescent="0.2">
      <c r="A4442">
        <f t="shared" si="69"/>
        <v>444.10000000003248</v>
      </c>
      <c r="B4442">
        <v>566778.25261358195</v>
      </c>
      <c r="C4442">
        <v>2900322.02149363</v>
      </c>
      <c r="D4442">
        <v>117.582966082551</v>
      </c>
      <c r="E4442">
        <v>4.7695742712635001</v>
      </c>
      <c r="F4442">
        <v>-0.63773986213276401</v>
      </c>
    </row>
    <row r="4443" spans="1:6" x14ac:dyDescent="0.2">
      <c r="A4443">
        <f t="shared" si="69"/>
        <v>444.2000000000325</v>
      </c>
      <c r="B4443">
        <v>566778.70489006897</v>
      </c>
      <c r="C4443">
        <v>2900321.8571723299</v>
      </c>
      <c r="D4443">
        <v>117.626466963581</v>
      </c>
      <c r="E4443">
        <v>4.7694560371369201</v>
      </c>
      <c r="F4443">
        <v>-0.63716618923880697</v>
      </c>
    </row>
    <row r="4444" spans="1:6" x14ac:dyDescent="0.2">
      <c r="A4444">
        <f t="shared" si="69"/>
        <v>444.30000000003253</v>
      </c>
      <c r="B4444">
        <v>566779.15700458898</v>
      </c>
      <c r="C4444">
        <v>2900321.69246236</v>
      </c>
      <c r="D4444">
        <v>117.669635532871</v>
      </c>
      <c r="E4444">
        <v>4.7693424844615997</v>
      </c>
      <c r="F4444">
        <v>-0.63655824770757896</v>
      </c>
    </row>
    <row r="4445" spans="1:6" x14ac:dyDescent="0.2">
      <c r="A4445">
        <f t="shared" si="69"/>
        <v>444.40000000003255</v>
      </c>
      <c r="B4445">
        <v>566779.608956596</v>
      </c>
      <c r="C4445">
        <v>2900321.5273632202</v>
      </c>
      <c r="D4445">
        <v>117.712463924901</v>
      </c>
      <c r="E4445">
        <v>4.7692348307893804</v>
      </c>
      <c r="F4445">
        <v>-0.63591836196739804</v>
      </c>
    </row>
    <row r="4446" spans="1:6" x14ac:dyDescent="0.2">
      <c r="A4446">
        <f t="shared" si="69"/>
        <v>444.50000000003257</v>
      </c>
      <c r="B4446">
        <v>566780.06074577803</v>
      </c>
      <c r="C4446">
        <v>2900321.36187466</v>
      </c>
      <c r="D4446">
        <v>117.75494550077499</v>
      </c>
      <c r="E4446">
        <v>4.7691342133271801</v>
      </c>
      <c r="F4446">
        <v>-0.63524871185415999</v>
      </c>
    </row>
    <row r="4447" spans="1:6" x14ac:dyDescent="0.2">
      <c r="A4447">
        <f t="shared" si="69"/>
        <v>444.60000000003259</v>
      </c>
      <c r="B4447">
        <v>566780.51237204601</v>
      </c>
      <c r="C4447">
        <v>2900321.1959965802</v>
      </c>
      <c r="D4447">
        <v>117.797074728076</v>
      </c>
      <c r="E4447">
        <v>4.7690417037909496</v>
      </c>
      <c r="F4447">
        <v>-0.63455137685608398</v>
      </c>
    </row>
    <row r="4448" spans="1:6" x14ac:dyDescent="0.2">
      <c r="A4448">
        <f t="shared" si="69"/>
        <v>444.70000000003262</v>
      </c>
      <c r="B4448">
        <v>566780.96383551997</v>
      </c>
      <c r="C4448">
        <v>2900321.0297291102</v>
      </c>
      <c r="D4448">
        <v>117.83884706444201</v>
      </c>
      <c r="E4448">
        <v>4.7689583199255603</v>
      </c>
      <c r="F4448">
        <v>-0.63382836977950796</v>
      </c>
    </row>
    <row r="4449" spans="1:6" x14ac:dyDescent="0.2">
      <c r="A4449">
        <f t="shared" si="69"/>
        <v>444.80000000003264</v>
      </c>
      <c r="B4449">
        <v>566781.41513651796</v>
      </c>
      <c r="C4449">
        <v>2900320.8630724899</v>
      </c>
      <c r="D4449">
        <v>117.88025884613501</v>
      </c>
      <c r="E4449">
        <v>4.7688850362844599</v>
      </c>
      <c r="F4449">
        <v>-0.63308166590072001</v>
      </c>
    </row>
    <row r="4450" spans="1:6" x14ac:dyDescent="0.2">
      <c r="A4450">
        <f t="shared" si="69"/>
        <v>444.90000000003266</v>
      </c>
      <c r="B4450">
        <v>566781.86627554696</v>
      </c>
      <c r="C4450">
        <v>2900320.6960271499</v>
      </c>
      <c r="D4450">
        <v>117.921307181812</v>
      </c>
      <c r="E4450">
        <v>4.76882279559777</v>
      </c>
      <c r="F4450">
        <v>-0.63231323088177205</v>
      </c>
    </row>
    <row r="4451" spans="1:6" x14ac:dyDescent="0.2">
      <c r="A4451">
        <f t="shared" si="69"/>
        <v>445.00000000003268</v>
      </c>
      <c r="B4451">
        <v>566782.31725330302</v>
      </c>
      <c r="C4451">
        <v>2900320.5285936599</v>
      </c>
      <c r="D4451">
        <v>117.961989851122</v>
      </c>
      <c r="E4451">
        <v>4.7687725215620702</v>
      </c>
      <c r="F4451">
        <v>-0.63152504962032896</v>
      </c>
    </row>
    <row r="4452" spans="1:6" x14ac:dyDescent="0.2">
      <c r="A4452">
        <f t="shared" si="69"/>
        <v>445.10000000003271</v>
      </c>
      <c r="B4452">
        <v>566782.76807066204</v>
      </c>
      <c r="C4452">
        <v>2900320.3607727401</v>
      </c>
      <c r="D4452">
        <v>118.002305207375</v>
      </c>
      <c r="E4452">
        <v>4.7687351337207602</v>
      </c>
      <c r="F4452">
        <v>-0.63071915780769205</v>
      </c>
    </row>
    <row r="4453" spans="1:6" x14ac:dyDescent="0.2">
      <c r="A4453">
        <f t="shared" si="69"/>
        <v>445.20000000003273</v>
      </c>
      <c r="B4453">
        <v>566783.21872868598</v>
      </c>
      <c r="C4453">
        <v>2900320.19256526</v>
      </c>
      <c r="D4453">
        <v>118.04225208321201</v>
      </c>
      <c r="E4453">
        <v>4.7687115650266199</v>
      </c>
      <c r="F4453">
        <v>-0.62989767777071104</v>
      </c>
    </row>
    <row r="4454" spans="1:6" x14ac:dyDescent="0.2">
      <c r="A4454">
        <f t="shared" si="69"/>
        <v>445.30000000003275</v>
      </c>
      <c r="B4454">
        <v>566783.66922862595</v>
      </c>
      <c r="C4454">
        <v>2900320.02397221</v>
      </c>
      <c r="D4454">
        <v>118.081829697986</v>
      </c>
      <c r="E4454">
        <v>4.7687027824819896</v>
      </c>
      <c r="F4454">
        <v>-0.62906285971165299</v>
      </c>
    </row>
    <row r="4455" spans="1:6" x14ac:dyDescent="0.2">
      <c r="A4455">
        <f t="shared" si="69"/>
        <v>445.40000000003278</v>
      </c>
      <c r="B4455">
        <v>566784.11957192898</v>
      </c>
      <c r="C4455">
        <v>2900319.8549947799</v>
      </c>
      <c r="D4455">
        <v>118.121037565386</v>
      </c>
      <c r="E4455">
        <v>4.7687098027146204</v>
      </c>
      <c r="F4455">
        <v>-0.62821710662981101</v>
      </c>
    </row>
    <row r="4456" spans="1:6" x14ac:dyDescent="0.2">
      <c r="A4456">
        <f t="shared" si="69"/>
        <v>445.5000000000328</v>
      </c>
      <c r="B4456">
        <v>566784.56976025004</v>
      </c>
      <c r="C4456">
        <v>2900319.6856342899</v>
      </c>
      <c r="D4456">
        <v>118.15987540379</v>
      </c>
      <c r="E4456">
        <v>4.7687333100073399</v>
      </c>
      <c r="F4456">
        <v>-0.62736192522918899</v>
      </c>
    </row>
    <row r="4457" spans="1:6" x14ac:dyDescent="0.2">
      <c r="A4457">
        <f t="shared" si="69"/>
        <v>445.60000000003282</v>
      </c>
      <c r="B4457">
        <v>566785.019795381</v>
      </c>
      <c r="C4457">
        <v>2900319.5158921801</v>
      </c>
      <c r="D4457">
        <v>118.19834324386601</v>
      </c>
      <c r="E4457">
        <v>4.7687736940413696</v>
      </c>
      <c r="F4457">
        <v>-0.62649810537353701</v>
      </c>
    </row>
    <row r="4458" spans="1:6" x14ac:dyDescent="0.2">
      <c r="A4458">
        <f t="shared" si="69"/>
        <v>445.70000000003284</v>
      </c>
      <c r="B4458">
        <v>566785.46967918798</v>
      </c>
      <c r="C4458">
        <v>2900319.3457699101</v>
      </c>
      <c r="D4458">
        <v>118.236441505952</v>
      </c>
      <c r="E4458">
        <v>4.76883095886941</v>
      </c>
      <c r="F4458">
        <v>-0.62562556639280498</v>
      </c>
    </row>
    <row r="4459" spans="1:6" x14ac:dyDescent="0.2">
      <c r="A4459">
        <f t="shared" si="69"/>
        <v>445.80000000003287</v>
      </c>
      <c r="B4459">
        <v>566785.919413539</v>
      </c>
      <c r="C4459">
        <v>2900319.1752689602</v>
      </c>
      <c r="D4459">
        <v>118.274171106464</v>
      </c>
      <c r="E4459">
        <v>4.7689032380349303</v>
      </c>
      <c r="F4459">
        <v>-0.62473961346362406</v>
      </c>
    </row>
    <row r="4460" spans="1:6" x14ac:dyDescent="0.2">
      <c r="A4460">
        <f t="shared" si="69"/>
        <v>445.90000000003289</v>
      </c>
      <c r="B4460">
        <v>566786.36899991496</v>
      </c>
      <c r="C4460">
        <v>2900319.0043904502</v>
      </c>
      <c r="D4460">
        <v>118.311534235037</v>
      </c>
      <c r="E4460">
        <v>4.7689885250747599</v>
      </c>
      <c r="F4460">
        <v>-0.62383536527866001</v>
      </c>
    </row>
    <row r="4461" spans="1:6" x14ac:dyDescent="0.2">
      <c r="A4461">
        <f t="shared" si="69"/>
        <v>446.00000000003291</v>
      </c>
      <c r="B4461">
        <v>566786.81843938702</v>
      </c>
      <c r="C4461">
        <v>2900318.8331351401</v>
      </c>
      <c r="D4461">
        <v>118.34853434946901</v>
      </c>
      <c r="E4461">
        <v>4.7690862051086098</v>
      </c>
      <c r="F4461">
        <v>-0.62291185933804105</v>
      </c>
    </row>
    <row r="4462" spans="1:6" x14ac:dyDescent="0.2">
      <c r="A4462">
        <f t="shared" si="69"/>
        <v>446.10000000003294</v>
      </c>
      <c r="B4462">
        <v>566787.26773291896</v>
      </c>
      <c r="C4462">
        <v>2900318.6615037099</v>
      </c>
      <c r="D4462">
        <v>118.38517542757801</v>
      </c>
      <c r="E4462">
        <v>4.7691952962091904</v>
      </c>
      <c r="F4462">
        <v>-0.62196729541761597</v>
      </c>
    </row>
    <row r="4463" spans="1:6" x14ac:dyDescent="0.2">
      <c r="A4463">
        <f t="shared" si="69"/>
        <v>446.20000000003296</v>
      </c>
      <c r="B4463">
        <v>566787.71688129299</v>
      </c>
      <c r="C4463">
        <v>2900318.4894967098</v>
      </c>
      <c r="D4463">
        <v>118.42146207720501</v>
      </c>
      <c r="E4463">
        <v>4.76931455055235</v>
      </c>
      <c r="F4463">
        <v>-0.62099923263117696</v>
      </c>
    </row>
    <row r="4464" spans="1:6" x14ac:dyDescent="0.2">
      <c r="A4464">
        <f t="shared" si="69"/>
        <v>446.30000000003298</v>
      </c>
      <c r="B4464">
        <v>566788.16588505299</v>
      </c>
      <c r="C4464">
        <v>2900318.3171144701</v>
      </c>
      <c r="D4464">
        <v>118.4573996109</v>
      </c>
      <c r="E4464">
        <v>4.7694438771730399</v>
      </c>
      <c r="F4464">
        <v>-0.62000816186461105</v>
      </c>
    </row>
    <row r="4465" spans="1:6" x14ac:dyDescent="0.2">
      <c r="A4465">
        <f t="shared" si="69"/>
        <v>446.400000000033</v>
      </c>
      <c r="B4465">
        <v>566788.61474474706</v>
      </c>
      <c r="C4465">
        <v>2900318.1443573399</v>
      </c>
      <c r="D4465">
        <v>118.49299348656</v>
      </c>
      <c r="E4465">
        <v>4.7695833700902801</v>
      </c>
      <c r="F4465">
        <v>-0.61899506111909497</v>
      </c>
    </row>
    <row r="4466" spans="1:6" x14ac:dyDescent="0.2">
      <c r="A4466">
        <f t="shared" si="69"/>
        <v>446.50000000003303</v>
      </c>
      <c r="B4466">
        <v>566789.06346096296</v>
      </c>
      <c r="C4466">
        <v>2900317.9712257101</v>
      </c>
      <c r="D4466">
        <v>118.52824917940799</v>
      </c>
      <c r="E4466">
        <v>4.7697331261640601</v>
      </c>
      <c r="F4466">
        <v>-0.61796093339728297</v>
      </c>
    </row>
    <row r="4467" spans="1:6" x14ac:dyDescent="0.2">
      <c r="A4467">
        <f t="shared" si="69"/>
        <v>446.60000000003305</v>
      </c>
      <c r="B4467">
        <v>566789.51203432796</v>
      </c>
      <c r="C4467">
        <v>2900317.7977199899</v>
      </c>
      <c r="D4467">
        <v>118.56317213502901</v>
      </c>
      <c r="E4467">
        <v>4.7698932980985704</v>
      </c>
      <c r="F4467">
        <v>-0.61690692001609904</v>
      </c>
    </row>
    <row r="4468" spans="1:6" x14ac:dyDescent="0.2">
      <c r="A4468">
        <f t="shared" si="69"/>
        <v>446.70000000003307</v>
      </c>
      <c r="B4468">
        <v>566789.96046552795</v>
      </c>
      <c r="C4468">
        <v>2900317.6238406599</v>
      </c>
      <c r="D4468">
        <v>118.597767705127</v>
      </c>
      <c r="E4468">
        <v>4.7700645522590897</v>
      </c>
      <c r="F4468">
        <v>-0.61583539475527005</v>
      </c>
    </row>
    <row r="4469" spans="1:6" x14ac:dyDescent="0.2">
      <c r="A4469">
        <f t="shared" si="69"/>
        <v>446.80000000003309</v>
      </c>
      <c r="B4469">
        <v>566790.40875540301</v>
      </c>
      <c r="C4469">
        <v>2900317.4495883202</v>
      </c>
      <c r="D4469">
        <v>118.632040895633</v>
      </c>
      <c r="E4469">
        <v>4.7702477114850499</v>
      </c>
      <c r="F4469">
        <v>-0.61474917453950095</v>
      </c>
    </row>
    <row r="4470" spans="1:6" x14ac:dyDescent="0.2">
      <c r="A4470">
        <f t="shared" si="69"/>
        <v>446.90000000003312</v>
      </c>
      <c r="B4470">
        <v>566790.85690499004</v>
      </c>
      <c r="C4470">
        <v>2900317.27496373</v>
      </c>
      <c r="D4470">
        <v>118.665996250557</v>
      </c>
      <c r="E4470">
        <v>4.7704433669552202</v>
      </c>
      <c r="F4470">
        <v>-0.61365050126627096</v>
      </c>
    </row>
    <row r="4471" spans="1:6" x14ac:dyDescent="0.2">
      <c r="A4471">
        <f t="shared" si="69"/>
        <v>447.00000000003314</v>
      </c>
      <c r="B4471">
        <v>566791.30491547403</v>
      </c>
      <c r="C4471">
        <v>2900317.0999678099</v>
      </c>
      <c r="D4471">
        <v>118.699637921963</v>
      </c>
      <c r="E4471">
        <v>4.7706522247929204</v>
      </c>
      <c r="F4471">
        <v>-0.61254185924994997</v>
      </c>
    </row>
    <row r="4472" spans="1:6" x14ac:dyDescent="0.2">
      <c r="A4472">
        <f t="shared" si="69"/>
        <v>447.10000000003316</v>
      </c>
      <c r="B4472">
        <v>566791.75278821203</v>
      </c>
      <c r="C4472">
        <v>2900316.92460158</v>
      </c>
      <c r="D4472">
        <v>118.732969602873</v>
      </c>
      <c r="E4472">
        <v>4.77087682608287</v>
      </c>
      <c r="F4472">
        <v>-0.61143013298920301</v>
      </c>
    </row>
    <row r="4473" spans="1:6" x14ac:dyDescent="0.2">
      <c r="A4473">
        <f t="shared" si="69"/>
        <v>447.20000000003319</v>
      </c>
      <c r="B4473">
        <v>566792.200525105</v>
      </c>
      <c r="C4473">
        <v>2900316.7488665599</v>
      </c>
      <c r="D4473">
        <v>118.765993735192</v>
      </c>
      <c r="E4473">
        <v>4.7711178029246097</v>
      </c>
      <c r="F4473">
        <v>-0.61031744952513201</v>
      </c>
    </row>
    <row r="4474" spans="1:6" x14ac:dyDescent="0.2">
      <c r="A4474">
        <f t="shared" si="69"/>
        <v>447.30000000003321</v>
      </c>
      <c r="B4474">
        <v>566792.64812821196</v>
      </c>
      <c r="C4474">
        <v>2900316.5727643599</v>
      </c>
      <c r="D4474">
        <v>118.79871233035</v>
      </c>
      <c r="E4474">
        <v>4.7713750703700102</v>
      </c>
      <c r="F4474">
        <v>-0.60920414547804602</v>
      </c>
    </row>
    <row r="4475" spans="1:6" x14ac:dyDescent="0.2">
      <c r="A4475">
        <f t="shared" si="69"/>
        <v>447.40000000003323</v>
      </c>
      <c r="B4475">
        <v>566793.09559959604</v>
      </c>
      <c r="C4475">
        <v>2900316.3962966301</v>
      </c>
      <c r="D4475">
        <v>118.83112727457301</v>
      </c>
      <c r="E4475">
        <v>4.7716483276631596</v>
      </c>
      <c r="F4475">
        <v>-0.60809004068510897</v>
      </c>
    </row>
    <row r="4476" spans="1:6" x14ac:dyDescent="0.2">
      <c r="A4476">
        <f t="shared" si="69"/>
        <v>447.50000000003325</v>
      </c>
      <c r="B4476">
        <v>566793.542941286</v>
      </c>
      <c r="C4476">
        <v>2900316.2194650001</v>
      </c>
      <c r="D4476">
        <v>118.863240417155</v>
      </c>
      <c r="E4476">
        <v>4.77193676965181</v>
      </c>
      <c r="F4476">
        <v>-0.60697373660903098</v>
      </c>
    </row>
    <row r="4477" spans="1:6" x14ac:dyDescent="0.2">
      <c r="A4477">
        <f t="shared" si="69"/>
        <v>447.60000000003328</v>
      </c>
      <c r="B4477">
        <v>566793.99015516904</v>
      </c>
      <c r="C4477">
        <v>2900316.0422709901</v>
      </c>
      <c r="D4477">
        <v>118.89505378867401</v>
      </c>
      <c r="E4477">
        <v>4.7722395584577502</v>
      </c>
      <c r="F4477">
        <v>-0.60585375756334003</v>
      </c>
    </row>
    <row r="4478" spans="1:6" x14ac:dyDescent="0.2">
      <c r="A4478">
        <f t="shared" si="69"/>
        <v>447.7000000000333</v>
      </c>
      <c r="B4478">
        <v>566794.43724298803</v>
      </c>
      <c r="C4478">
        <v>2900315.8647159999</v>
      </c>
      <c r="D4478">
        <v>118.92656962085501</v>
      </c>
      <c r="E4478">
        <v>4.7725559525890704</v>
      </c>
      <c r="F4478">
        <v>-0.604728881338503</v>
      </c>
    </row>
    <row r="4479" spans="1:6" x14ac:dyDescent="0.2">
      <c r="A4479">
        <f t="shared" si="69"/>
        <v>447.80000000003332</v>
      </c>
      <c r="B4479">
        <v>566794.88420635799</v>
      </c>
      <c r="C4479">
        <v>2900315.68680136</v>
      </c>
      <c r="D4479">
        <v>118.957790306855</v>
      </c>
      <c r="E4479">
        <v>4.7728852868798404</v>
      </c>
      <c r="F4479">
        <v>-0.60359808617975497</v>
      </c>
    </row>
    <row r="4480" spans="1:6" x14ac:dyDescent="0.2">
      <c r="A4480">
        <f t="shared" si="69"/>
        <v>447.90000000003334</v>
      </c>
      <c r="B4480">
        <v>566795.33104678197</v>
      </c>
      <c r="C4480">
        <v>2900315.5085283099</v>
      </c>
      <c r="D4480">
        <v>118.98871836930699</v>
      </c>
      <c r="E4480">
        <v>4.7732432747936802</v>
      </c>
      <c r="F4480">
        <v>-0.60249178891900601</v>
      </c>
    </row>
    <row r="4481" spans="1:6" x14ac:dyDescent="0.2">
      <c r="A4481">
        <f t="shared" si="69"/>
        <v>448.00000000003337</v>
      </c>
      <c r="B4481">
        <v>566795.77776860795</v>
      </c>
      <c r="C4481">
        <v>2900315.3298999602</v>
      </c>
      <c r="D4481">
        <v>119.019377924529</v>
      </c>
      <c r="E4481">
        <v>4.7735947597681196</v>
      </c>
      <c r="F4481">
        <v>-0.60134553786734601</v>
      </c>
    </row>
    <row r="4482" spans="1:6" x14ac:dyDescent="0.2">
      <c r="A4482">
        <f t="shared" si="69"/>
        <v>448.10000000003339</v>
      </c>
      <c r="B4482">
        <v>566796.22436991404</v>
      </c>
      <c r="C4482">
        <v>2900315.1509153</v>
      </c>
      <c r="D4482">
        <v>119.04974834322699</v>
      </c>
      <c r="E4482">
        <v>4.77394108367504</v>
      </c>
      <c r="F4482">
        <v>-0.60016142576913001</v>
      </c>
    </row>
    <row r="4483" spans="1:6" x14ac:dyDescent="0.2">
      <c r="A4483">
        <f t="shared" si="69"/>
        <v>448.20000000003341</v>
      </c>
      <c r="B4483">
        <v>566796.67084906402</v>
      </c>
      <c r="C4483">
        <v>2900314.9715736099</v>
      </c>
      <c r="D4483">
        <v>119.079812082139</v>
      </c>
      <c r="E4483">
        <v>4.7742835266726198</v>
      </c>
      <c r="F4483">
        <v>-0.59894125761061601</v>
      </c>
    </row>
    <row r="4484" spans="1:6" x14ac:dyDescent="0.2">
      <c r="A4484">
        <f t="shared" ref="A4484:A4547" si="70">A4483+0.1</f>
        <v>448.30000000003344</v>
      </c>
      <c r="B4484">
        <v>566797.11720467301</v>
      </c>
      <c r="C4484">
        <v>2900314.7918743999</v>
      </c>
      <c r="D4484">
        <v>119.10955425821599</v>
      </c>
      <c r="E4484">
        <v>4.7746233941583203</v>
      </c>
      <c r="F4484">
        <v>-0.59768675648807301</v>
      </c>
    </row>
    <row r="4485" spans="1:6" x14ac:dyDescent="0.2">
      <c r="A4485">
        <f t="shared" si="70"/>
        <v>448.40000000003346</v>
      </c>
      <c r="B4485">
        <v>566797.56343560596</v>
      </c>
      <c r="C4485">
        <v>2900314.6118173599</v>
      </c>
      <c r="D4485">
        <v>119.138962399756</v>
      </c>
      <c r="E4485">
        <v>4.7749619637275904</v>
      </c>
      <c r="F4485">
        <v>-0.59639951813268</v>
      </c>
    </row>
    <row r="4486" spans="1:6" x14ac:dyDescent="0.2">
      <c r="A4486">
        <f t="shared" si="70"/>
        <v>448.50000000003348</v>
      </c>
      <c r="B4486">
        <v>566798.00954095402</v>
      </c>
      <c r="C4486">
        <v>2900314.4314024001</v>
      </c>
      <c r="D4486">
        <v>119.168026191078</v>
      </c>
      <c r="E4486">
        <v>4.7753004621522201</v>
      </c>
      <c r="F4486">
        <v>-0.59508101021483095</v>
      </c>
    </row>
    <row r="4487" spans="1:6" x14ac:dyDescent="0.2">
      <c r="A4487">
        <f t="shared" si="70"/>
        <v>448.6000000000335</v>
      </c>
      <c r="B4487">
        <v>566798.45552002604</v>
      </c>
      <c r="C4487">
        <v>2900314.2506295401</v>
      </c>
      <c r="D4487">
        <v>119.196737240666</v>
      </c>
      <c r="E4487">
        <v>4.77564004699334</v>
      </c>
      <c r="F4487">
        <v>-0.59373257277720404</v>
      </c>
    </row>
    <row r="4488" spans="1:6" x14ac:dyDescent="0.2">
      <c r="A4488">
        <f t="shared" si="70"/>
        <v>448.70000000003353</v>
      </c>
      <c r="B4488">
        <v>566798.90137232095</v>
      </c>
      <c r="C4488">
        <v>2900314.0694989399</v>
      </c>
      <c r="D4488">
        <v>119.225088872347</v>
      </c>
      <c r="E4488">
        <v>4.7759817915258997</v>
      </c>
      <c r="F4488">
        <v>-0.59235541697730798</v>
      </c>
    </row>
    <row r="4489" spans="1:6" x14ac:dyDescent="0.2">
      <c r="A4489">
        <f t="shared" si="70"/>
        <v>448.80000000003355</v>
      </c>
      <c r="B4489">
        <v>566799.34709751897</v>
      </c>
      <c r="C4489">
        <v>2900313.88801088</v>
      </c>
      <c r="D4489">
        <v>119.25307593913099</v>
      </c>
      <c r="E4489">
        <v>4.7763266702848002</v>
      </c>
      <c r="F4489">
        <v>-0.59095061585508801</v>
      </c>
    </row>
    <row r="4490" spans="1:6" x14ac:dyDescent="0.2">
      <c r="A4490">
        <f t="shared" si="70"/>
        <v>448.90000000003357</v>
      </c>
      <c r="B4490">
        <v>566799.79269545397</v>
      </c>
      <c r="C4490">
        <v>2900313.70616569</v>
      </c>
      <c r="D4490">
        <v>119.280694659926</v>
      </c>
      <c r="E4490">
        <v>4.77667569134071</v>
      </c>
      <c r="F4490">
        <v>-0.58951943398999596</v>
      </c>
    </row>
    <row r="4491" spans="1:6" x14ac:dyDescent="0.2">
      <c r="A4491">
        <f t="shared" si="70"/>
        <v>449.00000000003359</v>
      </c>
      <c r="B4491">
        <v>566800.238166127</v>
      </c>
      <c r="C4491">
        <v>2900313.52396383</v>
      </c>
      <c r="D4491">
        <v>119.30794241911001</v>
      </c>
      <c r="E4491">
        <v>4.7770319670262698</v>
      </c>
      <c r="F4491">
        <v>-0.58806816915416305</v>
      </c>
    </row>
    <row r="4492" spans="1:6" x14ac:dyDescent="0.2">
      <c r="A4492">
        <f t="shared" si="70"/>
        <v>449.10000000003362</v>
      </c>
      <c r="B4492">
        <v>566800.68351012794</v>
      </c>
      <c r="C4492">
        <v>2900313.3414061498</v>
      </c>
      <c r="D4492">
        <v>119.33481675269999</v>
      </c>
      <c r="E4492">
        <v>4.7773980616993299</v>
      </c>
      <c r="F4492">
        <v>-0.58660188806765101</v>
      </c>
    </row>
    <row r="4493" spans="1:6" x14ac:dyDescent="0.2">
      <c r="A4493">
        <f t="shared" si="70"/>
        <v>449.20000000003364</v>
      </c>
      <c r="B4493">
        <v>566801.12872853305</v>
      </c>
      <c r="C4493">
        <v>2900313.1584938499</v>
      </c>
      <c r="D4493">
        <v>119.361315427055</v>
      </c>
      <c r="E4493">
        <v>4.7777760830333502</v>
      </c>
      <c r="F4493">
        <v>-0.58512473109747998</v>
      </c>
    </row>
    <row r="4494" spans="1:6" x14ac:dyDescent="0.2">
      <c r="A4494">
        <f t="shared" si="70"/>
        <v>449.30000000003366</v>
      </c>
      <c r="B4494">
        <v>566801.57382281404</v>
      </c>
      <c r="C4494">
        <v>2900312.9752283702</v>
      </c>
      <c r="D4494">
        <v>119.387436473861</v>
      </c>
      <c r="E4494">
        <v>4.77816636614586</v>
      </c>
      <c r="F4494">
        <v>-0.58363677530652902</v>
      </c>
    </row>
    <row r="4495" spans="1:6" x14ac:dyDescent="0.2">
      <c r="A4495">
        <f t="shared" si="70"/>
        <v>449.40000000003369</v>
      </c>
      <c r="B4495">
        <v>566802.01879448898</v>
      </c>
      <c r="C4495">
        <v>2900312.7916112002</v>
      </c>
      <c r="D4495">
        <v>119.413178785414</v>
      </c>
      <c r="E4495">
        <v>4.7785690590974301</v>
      </c>
      <c r="F4495">
        <v>-0.58213779732678295</v>
      </c>
    </row>
    <row r="4496" spans="1:6" x14ac:dyDescent="0.2">
      <c r="A4496">
        <f t="shared" si="70"/>
        <v>449.50000000003371</v>
      </c>
      <c r="B4496">
        <v>566802.46364508499</v>
      </c>
      <c r="C4496">
        <v>2900312.6076437701</v>
      </c>
      <c r="D4496">
        <v>119.438542078979</v>
      </c>
      <c r="E4496">
        <v>4.7789843216535699</v>
      </c>
      <c r="F4496">
        <v>-0.58062775193129701</v>
      </c>
    </row>
    <row r="4497" spans="1:6" x14ac:dyDescent="0.2">
      <c r="A4497">
        <f t="shared" si="70"/>
        <v>449.60000000003373</v>
      </c>
      <c r="B4497">
        <v>566802.90837614704</v>
      </c>
      <c r="C4497">
        <v>2900312.4233275298</v>
      </c>
      <c r="D4497">
        <v>119.46352679064</v>
      </c>
      <c r="E4497">
        <v>4.7794123134892699</v>
      </c>
      <c r="F4497">
        <v>-0.57910673627167997</v>
      </c>
    </row>
    <row r="4498" spans="1:6" x14ac:dyDescent="0.2">
      <c r="A4498">
        <f t="shared" si="70"/>
        <v>449.70000000003375</v>
      </c>
      <c r="B4498">
        <v>566803.35298924299</v>
      </c>
      <c r="C4498">
        <v>2900312.2386638802</v>
      </c>
      <c r="D4498">
        <v>119.488133983577</v>
      </c>
      <c r="E4498">
        <v>4.7798531839988501</v>
      </c>
      <c r="F4498">
        <v>-0.57757495974731299</v>
      </c>
    </row>
    <row r="4499" spans="1:6" x14ac:dyDescent="0.2">
      <c r="A4499">
        <f t="shared" si="70"/>
        <v>449.80000000003378</v>
      </c>
      <c r="B4499">
        <v>566803.79748596495</v>
      </c>
      <c r="C4499">
        <v>2900312.0536542698</v>
      </c>
      <c r="D4499">
        <v>119.51236526715</v>
      </c>
      <c r="E4499">
        <v>4.7803070656300699</v>
      </c>
      <c r="F4499">
        <v>-0.57603272171581099</v>
      </c>
    </row>
    <row r="4500" spans="1:6" x14ac:dyDescent="0.2">
      <c r="A4500">
        <f t="shared" si="70"/>
        <v>449.9000000000338</v>
      </c>
      <c r="B4500">
        <v>566804.24186793005</v>
      </c>
      <c r="C4500">
        <v>2900311.8683001101</v>
      </c>
      <c r="D4500">
        <v>119.53622272475801</v>
      </c>
      <c r="E4500">
        <v>4.7807740702668697</v>
      </c>
      <c r="F4500">
        <v>-0.57448039584903099</v>
      </c>
    </row>
    <row r="4501" spans="1:6" x14ac:dyDescent="0.2">
      <c r="A4501">
        <f t="shared" si="70"/>
        <v>450.00000000003382</v>
      </c>
      <c r="B4501">
        <v>566804.68613678205</v>
      </c>
      <c r="C4501">
        <v>2900311.68260286</v>
      </c>
      <c r="D4501">
        <v>119.559708848852</v>
      </c>
      <c r="E4501">
        <v>4.7812542880244902</v>
      </c>
      <c r="F4501">
        <v>-0.57291841985976</v>
      </c>
    </row>
    <row r="4502" spans="1:6" x14ac:dyDescent="0.2">
      <c r="A4502">
        <f t="shared" si="70"/>
        <v>450.10000000003384</v>
      </c>
      <c r="B4502">
        <v>566805.130294192</v>
      </c>
      <c r="C4502">
        <v>2900311.4965639501</v>
      </c>
      <c r="D4502">
        <v>119.582826481723</v>
      </c>
      <c r="E4502">
        <v>4.7817477879918098</v>
      </c>
      <c r="F4502">
        <v>-0.57134728973519699</v>
      </c>
    </row>
    <row r="4503" spans="1:6" x14ac:dyDescent="0.2">
      <c r="A4503">
        <f t="shared" si="70"/>
        <v>450.20000000003387</v>
      </c>
      <c r="B4503">
        <v>566805.57434185594</v>
      </c>
      <c r="C4503">
        <v>2900311.3101848499</v>
      </c>
      <c r="D4503">
        <v>119.60557876087699</v>
      </c>
      <c r="E4503">
        <v>4.7822546206210603</v>
      </c>
      <c r="F4503">
        <v>-0.56976755801185497</v>
      </c>
    </row>
    <row r="4504" spans="1:6" x14ac:dyDescent="0.2">
      <c r="A4504">
        <f t="shared" si="70"/>
        <v>450.30000000003389</v>
      </c>
      <c r="B4504">
        <v>566806.01828149799</v>
      </c>
      <c r="C4504">
        <v>2900311.1234670398</v>
      </c>
      <c r="D4504">
        <v>119.62796906790599</v>
      </c>
      <c r="E4504">
        <v>4.7827748216183501</v>
      </c>
      <c r="F4504">
        <v>-0.56817983600251598</v>
      </c>
    </row>
    <row r="4505" spans="1:6" x14ac:dyDescent="0.2">
      <c r="A4505">
        <f t="shared" si="70"/>
        <v>450.40000000003391</v>
      </c>
      <c r="B4505">
        <v>566806.46211486601</v>
      </c>
      <c r="C4505">
        <v>2900310.9364120401</v>
      </c>
      <c r="D4505">
        <v>119.65000097985001</v>
      </c>
      <c r="E4505">
        <v>4.7833084173389198</v>
      </c>
      <c r="F4505">
        <v>-0.56658480026767499</v>
      </c>
    </row>
    <row r="4506" spans="1:6" x14ac:dyDescent="0.2">
      <c r="A4506">
        <f t="shared" si="70"/>
        <v>450.50000000003394</v>
      </c>
      <c r="B4506">
        <v>566806.90584373905</v>
      </c>
      <c r="C4506">
        <v>2900310.74902137</v>
      </c>
      <c r="D4506">
        <v>119.671678221992</v>
      </c>
      <c r="E4506">
        <v>4.7838554318566402</v>
      </c>
      <c r="F4506">
        <v>-0.56498320406545</v>
      </c>
    </row>
    <row r="4507" spans="1:6" x14ac:dyDescent="0.2">
      <c r="A4507">
        <f t="shared" si="70"/>
        <v>450.60000000003396</v>
      </c>
      <c r="B4507">
        <v>566807.349469929</v>
      </c>
      <c r="C4507">
        <v>2900310.5612965901</v>
      </c>
      <c r="D4507">
        <v>119.693004620941</v>
      </c>
      <c r="E4507">
        <v>4.7844158960686096</v>
      </c>
      <c r="F4507">
        <v>-0.56337589506230501</v>
      </c>
    </row>
    <row r="4508" spans="1:6" x14ac:dyDescent="0.2">
      <c r="A4508">
        <f t="shared" si="70"/>
        <v>450.70000000003398</v>
      </c>
      <c r="B4508">
        <v>566807.79299528198</v>
      </c>
      <c r="C4508">
        <v>2900310.37323931</v>
      </c>
      <c r="D4508">
        <v>119.713984056667</v>
      </c>
      <c r="E4508">
        <v>4.7849898594634501</v>
      </c>
      <c r="F4508">
        <v>-0.56176384134898405</v>
      </c>
    </row>
    <row r="4509" spans="1:6" x14ac:dyDescent="0.2">
      <c r="A4509">
        <f t="shared" si="70"/>
        <v>450.800000000034</v>
      </c>
      <c r="B4509">
        <v>566808.23642169102</v>
      </c>
      <c r="C4509">
        <v>2900310.1848511901</v>
      </c>
      <c r="D4509">
        <v>119.734620411769</v>
      </c>
      <c r="E4509">
        <v>4.7855774055245703</v>
      </c>
      <c r="F4509">
        <v>-0.56014816879001395</v>
      </c>
    </row>
    <row r="4510" spans="1:6" x14ac:dyDescent="0.2">
      <c r="A4510">
        <f t="shared" si="70"/>
        <v>450.90000000003403</v>
      </c>
      <c r="B4510">
        <v>566808.67975110305</v>
      </c>
      <c r="C4510">
        <v>2900309.99613393</v>
      </c>
      <c r="D4510">
        <v>119.754917515721</v>
      </c>
      <c r="E4510">
        <v>4.7861786720995898</v>
      </c>
      <c r="F4510">
        <v>-0.55853021362970501</v>
      </c>
    </row>
    <row r="4511" spans="1:6" x14ac:dyDescent="0.2">
      <c r="A4511">
        <f t="shared" si="70"/>
        <v>451.00000000003405</v>
      </c>
      <c r="B4511">
        <v>566809.122985536</v>
      </c>
      <c r="C4511">
        <v>2900309.8070893302</v>
      </c>
      <c r="D4511">
        <v>119.774879081154</v>
      </c>
      <c r="E4511">
        <v>4.7867938765271898</v>
      </c>
      <c r="F4511">
        <v>-0.55691158899475501</v>
      </c>
    </row>
    <row r="4512" spans="1:6" x14ac:dyDescent="0.2">
      <c r="A4512">
        <f t="shared" si="70"/>
        <v>451.10000000003407</v>
      </c>
      <c r="B4512">
        <v>566809.56612709805</v>
      </c>
      <c r="C4512">
        <v>2900309.6177192801</v>
      </c>
      <c r="D4512">
        <v>119.794508629497</v>
      </c>
      <c r="E4512">
        <v>4.7874225672856499</v>
      </c>
      <c r="F4512">
        <v>-0.55529209742004304</v>
      </c>
    </row>
    <row r="4513" spans="1:6" x14ac:dyDescent="0.2">
      <c r="A4513">
        <f t="shared" si="70"/>
        <v>451.20000000003409</v>
      </c>
      <c r="B4513">
        <v>566810.00917784299</v>
      </c>
      <c r="C4513">
        <v>2900309.4280256298</v>
      </c>
      <c r="D4513">
        <v>119.81380980346501</v>
      </c>
      <c r="E4513">
        <v>4.7880638901087904</v>
      </c>
      <c r="F4513">
        <v>-0.55367029667319201</v>
      </c>
    </row>
    <row r="4514" spans="1:6" x14ac:dyDescent="0.2">
      <c r="A4514">
        <f t="shared" si="70"/>
        <v>451.30000000003412</v>
      </c>
      <c r="B4514">
        <v>566810.45213967306</v>
      </c>
      <c r="C4514">
        <v>2900309.2380101499</v>
      </c>
      <c r="D4514">
        <v>119.832786588782</v>
      </c>
      <c r="E4514">
        <v>4.7887164405168896</v>
      </c>
      <c r="F4514">
        <v>-0.55204305730642</v>
      </c>
    </row>
    <row r="4515" spans="1:6" x14ac:dyDescent="0.2">
      <c r="A4515">
        <f t="shared" si="70"/>
        <v>451.40000000003414</v>
      </c>
      <c r="B4515">
        <v>566810.89501420001</v>
      </c>
      <c r="C4515">
        <v>2900309.0476743402</v>
      </c>
      <c r="D4515">
        <v>119.851443623162</v>
      </c>
      <c r="E4515">
        <v>4.7893797211344102</v>
      </c>
      <c r="F4515">
        <v>-0.55040989911218197</v>
      </c>
    </row>
    <row r="4516" spans="1:6" x14ac:dyDescent="0.2">
      <c r="A4516">
        <f t="shared" si="70"/>
        <v>451.50000000003416</v>
      </c>
      <c r="B4516">
        <v>566811.33780296298</v>
      </c>
      <c r="C4516">
        <v>2900308.8570196698</v>
      </c>
      <c r="D4516">
        <v>119.869785692466</v>
      </c>
      <c r="E4516">
        <v>4.7900535769461596</v>
      </c>
      <c r="F4516">
        <v>-0.54877134062855304</v>
      </c>
    </row>
    <row r="4517" spans="1:6" x14ac:dyDescent="0.2">
      <c r="A4517">
        <f t="shared" si="70"/>
        <v>451.60000000003419</v>
      </c>
      <c r="B4517">
        <v>566811.78050749702</v>
      </c>
      <c r="C4517">
        <v>2900308.6660476099</v>
      </c>
      <c r="D4517">
        <v>119.887817531498</v>
      </c>
      <c r="E4517">
        <v>4.7907378403571803</v>
      </c>
      <c r="F4517">
        <v>-0.54712787692905296</v>
      </c>
    </row>
    <row r="4518" spans="1:6" x14ac:dyDescent="0.2">
      <c r="A4518">
        <f t="shared" si="70"/>
        <v>451.70000000003421</v>
      </c>
      <c r="B4518">
        <v>566812.22312933905</v>
      </c>
      <c r="C4518">
        <v>2900308.47475965</v>
      </c>
      <c r="D4518">
        <v>119.905543811643</v>
      </c>
      <c r="E4518">
        <v>4.7914323389275797</v>
      </c>
      <c r="F4518">
        <v>-0.54547999691789795</v>
      </c>
    </row>
    <row r="4519" spans="1:6" x14ac:dyDescent="0.2">
      <c r="A4519">
        <f t="shared" si="70"/>
        <v>451.80000000003423</v>
      </c>
      <c r="B4519">
        <v>566812.66567002295</v>
      </c>
      <c r="C4519">
        <v>2900308.2831572802</v>
      </c>
      <c r="D4519">
        <v>119.92296912456</v>
      </c>
      <c r="E4519">
        <v>4.7921369008335404</v>
      </c>
      <c r="F4519">
        <v>-0.54382819347997802</v>
      </c>
    </row>
    <row r="4520" spans="1:6" x14ac:dyDescent="0.2">
      <c r="A4520">
        <f t="shared" si="70"/>
        <v>451.90000000003425</v>
      </c>
      <c r="B4520">
        <v>566813.10813108098</v>
      </c>
      <c r="C4520">
        <v>2900308.0912420298</v>
      </c>
      <c r="D4520">
        <v>119.940097965204</v>
      </c>
      <c r="E4520">
        <v>4.7928513595167397</v>
      </c>
      <c r="F4520">
        <v>-0.54217297192066205</v>
      </c>
    </row>
    <row r="4521" spans="1:6" x14ac:dyDescent="0.2">
      <c r="A4521">
        <f t="shared" si="70"/>
        <v>452.00000000003428</v>
      </c>
      <c r="B4521">
        <v>566813.55051404599</v>
      </c>
      <c r="C4521">
        <v>2900307.8990154201</v>
      </c>
      <c r="D4521">
        <v>119.956934714786</v>
      </c>
      <c r="E4521">
        <v>4.79359166035323</v>
      </c>
      <c r="F4521">
        <v>-0.54054006727919601</v>
      </c>
    </row>
    <row r="4522" spans="1:6" x14ac:dyDescent="0.2">
      <c r="A4522">
        <f t="shared" si="70"/>
        <v>452.1000000000343</v>
      </c>
      <c r="B4522">
        <v>566813.99282310496</v>
      </c>
      <c r="C4522">
        <v>2900307.7064803801</v>
      </c>
      <c r="D4522">
        <v>119.97350094537801</v>
      </c>
      <c r="E4522">
        <v>4.7943190785190204</v>
      </c>
      <c r="F4522">
        <v>-0.53887149424976299</v>
      </c>
    </row>
    <row r="4523" spans="1:6" x14ac:dyDescent="0.2">
      <c r="A4523">
        <f t="shared" si="70"/>
        <v>452.20000000003432</v>
      </c>
      <c r="B4523">
        <v>566814.43505612796</v>
      </c>
      <c r="C4523">
        <v>2900307.5136365802</v>
      </c>
      <c r="D4523">
        <v>119.989777045707</v>
      </c>
      <c r="E4523">
        <v>4.7950334943803403</v>
      </c>
      <c r="F4523">
        <v>-0.53716760057722102</v>
      </c>
    </row>
    <row r="4524" spans="1:6" x14ac:dyDescent="0.2">
      <c r="A4524">
        <f t="shared" si="70"/>
        <v>452.30000000003434</v>
      </c>
      <c r="B4524">
        <v>566814.87721105898</v>
      </c>
      <c r="C4524">
        <v>2900307.3204838699</v>
      </c>
      <c r="D4524">
        <v>120.005744173054</v>
      </c>
      <c r="E4524">
        <v>4.7957367066585697</v>
      </c>
      <c r="F4524">
        <v>-0.53543139036329102</v>
      </c>
    </row>
    <row r="4525" spans="1:6" x14ac:dyDescent="0.2">
      <c r="A4525">
        <f t="shared" si="70"/>
        <v>452.40000000003437</v>
      </c>
      <c r="B4525">
        <v>566815.31928621803</v>
      </c>
      <c r="C4525">
        <v>2900307.1270224298</v>
      </c>
      <c r="D4525">
        <v>120.021385963474</v>
      </c>
      <c r="E4525">
        <v>4.7964309388318798</v>
      </c>
      <c r="F4525">
        <v>-0.53366622865193203</v>
      </c>
    </row>
    <row r="4526" spans="1:6" x14ac:dyDescent="0.2">
      <c r="A4526">
        <f t="shared" si="70"/>
        <v>452.50000000003439</v>
      </c>
      <c r="B4526">
        <v>566815.76128033805</v>
      </c>
      <c r="C4526">
        <v>2900306.93325275</v>
      </c>
      <c r="D4526">
        <v>120.036688567757</v>
      </c>
      <c r="E4526">
        <v>4.7971184074254198</v>
      </c>
      <c r="F4526">
        <v>-0.53187532309137997</v>
      </c>
    </row>
    <row r="4527" spans="1:6" x14ac:dyDescent="0.2">
      <c r="A4527">
        <f t="shared" si="70"/>
        <v>452.60000000003441</v>
      </c>
      <c r="B4527">
        <v>566816.20319256105</v>
      </c>
      <c r="C4527">
        <v>2900306.7391755702</v>
      </c>
      <c r="D4527">
        <v>120.051640306789</v>
      </c>
      <c r="E4527">
        <v>4.7978013077273998</v>
      </c>
      <c r="F4527">
        <v>-0.53006178939415605</v>
      </c>
    </row>
    <row r="4528" spans="1:6" x14ac:dyDescent="0.2">
      <c r="A4528">
        <f t="shared" si="70"/>
        <v>452.70000000003444</v>
      </c>
      <c r="B4528">
        <v>566816.64502241497</v>
      </c>
      <c r="C4528">
        <v>2900306.5447919001</v>
      </c>
      <c r="D4528">
        <v>120.066231356553</v>
      </c>
      <c r="E4528">
        <v>4.7984818107451197</v>
      </c>
      <c r="F4528">
        <v>-0.52822872927918996</v>
      </c>
    </row>
    <row r="4529" spans="1:6" x14ac:dyDescent="0.2">
      <c r="A4529">
        <f t="shared" si="70"/>
        <v>452.80000000003446</v>
      </c>
      <c r="B4529">
        <v>566817.08676980902</v>
      </c>
      <c r="C4529">
        <v>2900306.3501029899</v>
      </c>
      <c r="D4529">
        <v>120.080453457633</v>
      </c>
      <c r="E4529">
        <v>4.7991621013051198</v>
      </c>
      <c r="F4529">
        <v>-0.52637942291550899</v>
      </c>
    </row>
    <row r="4530" spans="1:6" x14ac:dyDescent="0.2">
      <c r="A4530">
        <f t="shared" si="70"/>
        <v>452.90000000003448</v>
      </c>
      <c r="B4530">
        <v>566817.52843504096</v>
      </c>
      <c r="C4530">
        <v>2900306.1551103098</v>
      </c>
      <c r="D4530">
        <v>120.094299624558</v>
      </c>
      <c r="E4530">
        <v>4.7998444345159301</v>
      </c>
      <c r="F4530">
        <v>-0.52451760761386501</v>
      </c>
    </row>
    <row r="4531" spans="1:6" x14ac:dyDescent="0.2">
      <c r="A4531">
        <f t="shared" si="70"/>
        <v>453.0000000000345</v>
      </c>
      <c r="B4531">
        <v>566817.97001881804</v>
      </c>
      <c r="C4531">
        <v>2900305.9598156102</v>
      </c>
      <c r="D4531">
        <v>120.107763832865</v>
      </c>
      <c r="E4531">
        <v>4.8005302776968204</v>
      </c>
      <c r="F4531">
        <v>-0.52264471491625597</v>
      </c>
    </row>
    <row r="4532" spans="1:6" x14ac:dyDescent="0.2">
      <c r="A4532">
        <f t="shared" si="70"/>
        <v>453.10000000003453</v>
      </c>
      <c r="B4532">
        <v>566818.41152206995</v>
      </c>
      <c r="C4532">
        <v>2900305.7642207202</v>
      </c>
      <c r="D4532">
        <v>120.120841268294</v>
      </c>
      <c r="E4532">
        <v>4.8012205237799996</v>
      </c>
      <c r="F4532">
        <v>-0.52076060682569203</v>
      </c>
    </row>
    <row r="4533" spans="1:6" x14ac:dyDescent="0.2">
      <c r="A4533">
        <f t="shared" si="70"/>
        <v>453.20000000003455</v>
      </c>
      <c r="B4533">
        <v>566818.85294582299</v>
      </c>
      <c r="C4533">
        <v>2900305.5683274502</v>
      </c>
      <c r="D4533">
        <v>120.13352846374799</v>
      </c>
      <c r="E4533">
        <v>4.8019153389172597</v>
      </c>
      <c r="F4533">
        <v>-0.51886312796019796</v>
      </c>
    </row>
    <row r="4534" spans="1:6" x14ac:dyDescent="0.2">
      <c r="A4534">
        <f t="shared" si="70"/>
        <v>453.30000000003457</v>
      </c>
      <c r="B4534">
        <v>566819.294291022</v>
      </c>
      <c r="C4534">
        <v>2900305.3721374501</v>
      </c>
      <c r="D4534">
        <v>120.14582354753099</v>
      </c>
      <c r="E4534">
        <v>4.8026153320722296</v>
      </c>
      <c r="F4534">
        <v>-0.51695178246328499</v>
      </c>
    </row>
    <row r="4535" spans="1:6" x14ac:dyDescent="0.2">
      <c r="A4535">
        <f t="shared" si="70"/>
        <v>453.40000000003459</v>
      </c>
      <c r="B4535">
        <v>566819.735558655</v>
      </c>
      <c r="C4535">
        <v>2900305.17565232</v>
      </c>
      <c r="D4535">
        <v>120.157725810836</v>
      </c>
      <c r="E4535">
        <v>4.8033211479064502</v>
      </c>
      <c r="F4535">
        <v>-0.51502651773041697</v>
      </c>
    </row>
    <row r="4536" spans="1:6" x14ac:dyDescent="0.2">
      <c r="A4536">
        <f t="shared" si="70"/>
        <v>453.50000000003462</v>
      </c>
      <c r="B4536">
        <v>566820.17674976704</v>
      </c>
      <c r="C4536">
        <v>2900304.9788735998</v>
      </c>
      <c r="D4536">
        <v>120.169235518363</v>
      </c>
      <c r="E4536">
        <v>4.8040334203819803</v>
      </c>
      <c r="F4536">
        <v>-0.51308753227070403</v>
      </c>
    </row>
    <row r="4537" spans="1:6" x14ac:dyDescent="0.2">
      <c r="A4537">
        <f t="shared" si="70"/>
        <v>453.60000000003464</v>
      </c>
      <c r="B4537">
        <v>566820.61786547594</v>
      </c>
      <c r="C4537">
        <v>2900304.78180282</v>
      </c>
      <c r="D4537">
        <v>120.180353768709</v>
      </c>
      <c r="E4537">
        <v>4.8047527563723502</v>
      </c>
      <c r="F4537">
        <v>-0.51113523036046105</v>
      </c>
    </row>
    <row r="4538" spans="1:6" x14ac:dyDescent="0.2">
      <c r="A4538">
        <f t="shared" si="70"/>
        <v>453.70000000003466</v>
      </c>
      <c r="B4538">
        <v>566821.05890697101</v>
      </c>
      <c r="C4538">
        <v>2900304.5844415198</v>
      </c>
      <c r="D4538">
        <v>120.191082372731</v>
      </c>
      <c r="E4538">
        <v>4.8054797032025904</v>
      </c>
      <c r="F4538">
        <v>-0.50917010474592395</v>
      </c>
    </row>
    <row r="4539" spans="1:6" x14ac:dyDescent="0.2">
      <c r="A4539">
        <f t="shared" si="70"/>
        <v>453.80000000003469</v>
      </c>
      <c r="B4539">
        <v>566821.49987551197</v>
      </c>
      <c r="C4539">
        <v>2900304.3867912302</v>
      </c>
      <c r="D4539">
        <v>120.201423763542</v>
      </c>
      <c r="E4539">
        <v>4.8062147564251401</v>
      </c>
      <c r="F4539">
        <v>-0.50719272882072997</v>
      </c>
    </row>
    <row r="4540" spans="1:6" x14ac:dyDescent="0.2">
      <c r="A4540">
        <f t="shared" si="70"/>
        <v>453.90000000003471</v>
      </c>
      <c r="B4540">
        <v>566821.94077243097</v>
      </c>
      <c r="C4540">
        <v>2900304.1888534701</v>
      </c>
      <c r="D4540">
        <v>120.211380916683</v>
      </c>
      <c r="E4540">
        <v>4.8069583719712004</v>
      </c>
      <c r="F4540">
        <v>-0.50520380407284704</v>
      </c>
    </row>
    <row r="4541" spans="1:6" x14ac:dyDescent="0.2">
      <c r="A4541">
        <f t="shared" si="70"/>
        <v>454.00000000003473</v>
      </c>
      <c r="B4541">
        <v>566822.38159912406</v>
      </c>
      <c r="C4541">
        <v>2900303.9906298001</v>
      </c>
      <c r="D4541">
        <v>120.220957266713</v>
      </c>
      <c r="E4541">
        <v>4.807710914057</v>
      </c>
      <c r="F4541">
        <v>-0.50320397344248502</v>
      </c>
    </row>
    <row r="4542" spans="1:6" x14ac:dyDescent="0.2">
      <c r="A4542">
        <f t="shared" si="70"/>
        <v>454.10000000003475</v>
      </c>
      <c r="B4542">
        <v>566822.82235704805</v>
      </c>
      <c r="C4542">
        <v>2900303.7921217699</v>
      </c>
      <c r="D4542">
        <v>120.230156665313</v>
      </c>
      <c r="E4542">
        <v>4.8084726366680401</v>
      </c>
      <c r="F4542">
        <v>-0.501193743086502</v>
      </c>
    </row>
    <row r="4543" spans="1:6" x14ac:dyDescent="0.2">
      <c r="A4543">
        <f t="shared" si="70"/>
        <v>454.20000000003478</v>
      </c>
      <c r="B4543">
        <v>566823.26304769702</v>
      </c>
      <c r="C4543">
        <v>2900303.5933309402</v>
      </c>
      <c r="D4543">
        <v>120.23898335926199</v>
      </c>
      <c r="E4543">
        <v>4.8092436703471604</v>
      </c>
      <c r="F4543">
        <v>-0.49917342163929201</v>
      </c>
    </row>
    <row r="4544" spans="1:6" x14ac:dyDescent="0.2">
      <c r="A4544">
        <f t="shared" si="70"/>
        <v>454.3000000000348</v>
      </c>
      <c r="B4544">
        <v>566823.70367258403</v>
      </c>
      <c r="C4544">
        <v>2900303.3942588498</v>
      </c>
      <c r="D4544">
        <v>120.24744198421701</v>
      </c>
      <c r="E4544">
        <v>4.8100240236509499</v>
      </c>
      <c r="F4544">
        <v>-0.497143109851509</v>
      </c>
    </row>
    <row r="4545" spans="1:6" x14ac:dyDescent="0.2">
      <c r="A4545">
        <f t="shared" si="70"/>
        <v>454.40000000003482</v>
      </c>
      <c r="B4545">
        <v>566824.14423321397</v>
      </c>
      <c r="C4545">
        <v>2900303.1949070198</v>
      </c>
      <c r="D4545">
        <v>120.255537563846</v>
      </c>
      <c r="E4545">
        <v>4.8108136338197003</v>
      </c>
      <c r="F4545">
        <v>-0.49510285613380001</v>
      </c>
    </row>
    <row r="4546" spans="1:6" x14ac:dyDescent="0.2">
      <c r="A4546">
        <f t="shared" si="70"/>
        <v>454.50000000003485</v>
      </c>
      <c r="B4546">
        <v>566824.58473107801</v>
      </c>
      <c r="C4546">
        <v>2900302.9952769098</v>
      </c>
      <c r="D4546">
        <v>120.263275481425</v>
      </c>
      <c r="E4546">
        <v>4.81161486401892</v>
      </c>
      <c r="F4546">
        <v>-0.49306130425531097</v>
      </c>
    </row>
    <row r="4547" spans="1:6" x14ac:dyDescent="0.2">
      <c r="A4547">
        <f t="shared" si="70"/>
        <v>454.60000000003487</v>
      </c>
      <c r="B4547">
        <v>566825.02516829304</v>
      </c>
      <c r="C4547">
        <v>2900302.79537061</v>
      </c>
      <c r="D4547">
        <v>120.27065976276199</v>
      </c>
      <c r="E4547">
        <v>4.8124312995732703</v>
      </c>
      <c r="F4547">
        <v>-0.49103116681791897</v>
      </c>
    </row>
    <row r="4548" spans="1:6" x14ac:dyDescent="0.2">
      <c r="A4548">
        <f t="shared" ref="A4548:A4611" si="71">A4547+0.1</f>
        <v>454.70000000003489</v>
      </c>
      <c r="B4548">
        <v>566825.46554791497</v>
      </c>
      <c r="C4548">
        <v>2900302.5951910499</v>
      </c>
      <c r="D4548">
        <v>120.27769224806801</v>
      </c>
      <c r="E4548">
        <v>4.8132621730349499</v>
      </c>
      <c r="F4548">
        <v>-0.48901029305732502</v>
      </c>
    </row>
    <row r="4549" spans="1:6" x14ac:dyDescent="0.2">
      <c r="A4549">
        <f t="shared" si="71"/>
        <v>454.80000000003491</v>
      </c>
      <c r="B4549">
        <v>566825.90587282705</v>
      </c>
      <c r="C4549">
        <v>2900302.3947410299</v>
      </c>
      <c r="D4549">
        <v>120.284375448113</v>
      </c>
      <c r="E4549">
        <v>4.81410672645021</v>
      </c>
      <c r="F4549">
        <v>-0.48699669664865403</v>
      </c>
    </row>
    <row r="4550" spans="1:6" x14ac:dyDescent="0.2">
      <c r="A4550">
        <f t="shared" si="71"/>
        <v>454.90000000003494</v>
      </c>
      <c r="B4550">
        <v>566826.34614574001</v>
      </c>
      <c r="C4550">
        <v>2900302.1940231798</v>
      </c>
      <c r="D4550">
        <v>120.29071248862699</v>
      </c>
      <c r="E4550">
        <v>4.8149641985450797</v>
      </c>
      <c r="F4550">
        <v>-0.48498850619350198</v>
      </c>
    </row>
    <row r="4551" spans="1:6" x14ac:dyDescent="0.2">
      <c r="A4551">
        <f t="shared" si="71"/>
        <v>455.00000000003496</v>
      </c>
      <c r="B4551">
        <v>566826.78636920103</v>
      </c>
      <c r="C4551">
        <v>2900301.9930399898</v>
      </c>
      <c r="D4551">
        <v>120.296707076589</v>
      </c>
      <c r="E4551">
        <v>4.8158339393212497</v>
      </c>
      <c r="F4551">
        <v>-0.48298430988923202</v>
      </c>
    </row>
    <row r="4552" spans="1:6" x14ac:dyDescent="0.2">
      <c r="A4552">
        <f t="shared" si="71"/>
        <v>455.10000000003498</v>
      </c>
      <c r="B4552">
        <v>566827.22654562001</v>
      </c>
      <c r="C4552">
        <v>2900301.7917938102</v>
      </c>
      <c r="D4552">
        <v>120.302363402571</v>
      </c>
      <c r="E4552">
        <v>4.8167154559118996</v>
      </c>
      <c r="F4552">
        <v>-0.48098329025883602</v>
      </c>
    </row>
    <row r="4553" spans="1:6" x14ac:dyDescent="0.2">
      <c r="A4553">
        <f t="shared" si="71"/>
        <v>455.200000000035</v>
      </c>
      <c r="B4553">
        <v>566827.66667731397</v>
      </c>
      <c r="C4553">
        <v>2900301.5902869399</v>
      </c>
      <c r="D4553">
        <v>120.30768601412601</v>
      </c>
      <c r="E4553">
        <v>4.8176083535771701</v>
      </c>
      <c r="F4553">
        <v>-0.478985024335148</v>
      </c>
    </row>
    <row r="4554" spans="1:6" x14ac:dyDescent="0.2">
      <c r="A4554">
        <f t="shared" si="71"/>
        <v>455.30000000003503</v>
      </c>
      <c r="B4554">
        <v>566828.10676653101</v>
      </c>
      <c r="C4554">
        <v>2900301.3885216</v>
      </c>
      <c r="D4554">
        <v>120.312679724912</v>
      </c>
      <c r="E4554">
        <v>4.8185122775656204</v>
      </c>
      <c r="F4554">
        <v>-0.47698928620806103</v>
      </c>
    </row>
    <row r="4555" spans="1:6" x14ac:dyDescent="0.2">
      <c r="A4555">
        <f t="shared" si="71"/>
        <v>455.40000000003505</v>
      </c>
      <c r="B4555">
        <v>566828.54681546695</v>
      </c>
      <c r="C4555">
        <v>2900301.1864999998</v>
      </c>
      <c r="D4555">
        <v>120.317349559845</v>
      </c>
      <c r="E4555">
        <v>4.8194268996681702</v>
      </c>
      <c r="F4555">
        <v>-0.47499599471901099</v>
      </c>
    </row>
    <row r="4556" spans="1:6" x14ac:dyDescent="0.2">
      <c r="A4556">
        <f t="shared" si="71"/>
        <v>455.50000000003507</v>
      </c>
      <c r="B4556">
        <v>566828.98682627105</v>
      </c>
      <c r="C4556">
        <v>2900300.9842242999</v>
      </c>
      <c r="D4556">
        <v>120.32170070911</v>
      </c>
      <c r="E4556">
        <v>4.8203519099855301</v>
      </c>
      <c r="F4556">
        <v>-0.47300517789408397</v>
      </c>
    </row>
    <row r="4557" spans="1:6" x14ac:dyDescent="0.2">
      <c r="A4557">
        <f t="shared" si="71"/>
        <v>455.6000000000351</v>
      </c>
      <c r="B4557">
        <v>566829.42680105194</v>
      </c>
      <c r="C4557">
        <v>2900300.7816966302</v>
      </c>
      <c r="D4557">
        <v>120.32573848841101</v>
      </c>
      <c r="E4557">
        <v>4.8212870121166302</v>
      </c>
      <c r="F4557">
        <v>-0.47101694873081101</v>
      </c>
    </row>
    <row r="4558" spans="1:6" x14ac:dyDescent="0.2">
      <c r="A4558">
        <f t="shared" si="71"/>
        <v>455.70000000003512</v>
      </c>
      <c r="B4558">
        <v>566829.86674188694</v>
      </c>
      <c r="C4558">
        <v>2900300.5789191299</v>
      </c>
      <c r="D4558">
        <v>120.329468303653</v>
      </c>
      <c r="E4558">
        <v>4.8222319207451898</v>
      </c>
      <c r="F4558">
        <v>-0.46903148918144999</v>
      </c>
    </row>
    <row r="4559" spans="1:6" x14ac:dyDescent="0.2">
      <c r="A4559">
        <f t="shared" si="71"/>
        <v>455.80000000003514</v>
      </c>
      <c r="B4559">
        <v>566830.30665081798</v>
      </c>
      <c r="C4559">
        <v>2900300.3758938899</v>
      </c>
      <c r="D4559">
        <v>120.332895618747</v>
      </c>
      <c r="E4559">
        <v>4.8231863610468197</v>
      </c>
      <c r="F4559">
        <v>-0.467049040539816</v>
      </c>
    </row>
    <row r="4560" spans="1:6" x14ac:dyDescent="0.2">
      <c r="A4560">
        <f t="shared" si="71"/>
        <v>455.90000000003516</v>
      </c>
      <c r="B4560">
        <v>566830.74652986298</v>
      </c>
      <c r="C4560">
        <v>2900300.1726230402</v>
      </c>
      <c r="D4560">
        <v>120.336025925472</v>
      </c>
      <c r="E4560">
        <v>4.8241500696464099</v>
      </c>
      <c r="F4560">
        <v>-0.46506989940530302</v>
      </c>
    </row>
    <row r="4561" spans="1:6" x14ac:dyDescent="0.2">
      <c r="A4561">
        <f t="shared" si="71"/>
        <v>456.00000000003519</v>
      </c>
      <c r="B4561">
        <v>566831.18638101802</v>
      </c>
      <c r="C4561">
        <v>2900299.96910867</v>
      </c>
      <c r="D4561">
        <v>120.33886471452399</v>
      </c>
      <c r="E4561">
        <v>4.8251227970925301</v>
      </c>
      <c r="F4561">
        <v>-0.463094419208329</v>
      </c>
    </row>
    <row r="4562" spans="1:6" x14ac:dyDescent="0.2">
      <c r="A4562">
        <f t="shared" si="71"/>
        <v>456.10000000003521</v>
      </c>
      <c r="B4562">
        <v>566831.62620625598</v>
      </c>
      <c r="C4562">
        <v>2900299.7653528699</v>
      </c>
      <c r="D4562">
        <v>120.34141744676801</v>
      </c>
      <c r="E4562">
        <v>4.8261185756295104</v>
      </c>
      <c r="F4562">
        <v>-0.46114480374212502</v>
      </c>
    </row>
    <row r="4563" spans="1:6" x14ac:dyDescent="0.2">
      <c r="A4563">
        <f t="shared" si="71"/>
        <v>456.20000000003523</v>
      </c>
      <c r="B4563">
        <v>566832.06600987003</v>
      </c>
      <c r="C4563">
        <v>2900299.5613589198</v>
      </c>
      <c r="D4563">
        <v>120.34370449321899</v>
      </c>
      <c r="E4563">
        <v>4.8270980230566796</v>
      </c>
      <c r="F4563">
        <v>-0.45916323695147498</v>
      </c>
    </row>
    <row r="4564" spans="1:6" x14ac:dyDescent="0.2">
      <c r="A4564">
        <f t="shared" si="71"/>
        <v>456.30000000003525</v>
      </c>
      <c r="B4564">
        <v>566832.50578976097</v>
      </c>
      <c r="C4564">
        <v>2900299.35712692</v>
      </c>
      <c r="D4564">
        <v>120.34570540038</v>
      </c>
      <c r="E4564">
        <v>4.8280613527996303</v>
      </c>
      <c r="F4564">
        <v>-0.45715069053236101</v>
      </c>
    </row>
    <row r="4565" spans="1:6" x14ac:dyDescent="0.2">
      <c r="A4565">
        <f t="shared" si="71"/>
        <v>456.40000000003528</v>
      </c>
      <c r="B4565">
        <v>566832.94554397801</v>
      </c>
      <c r="C4565">
        <v>2900299.1526572099</v>
      </c>
      <c r="D4565">
        <v>120.347400973258</v>
      </c>
      <c r="E4565">
        <v>4.8290108178859796</v>
      </c>
      <c r="F4565">
        <v>-0.45511085706663601</v>
      </c>
    </row>
    <row r="4566" spans="1:6" x14ac:dyDescent="0.2">
      <c r="A4566">
        <f t="shared" si="71"/>
        <v>456.5000000000353</v>
      </c>
      <c r="B4566">
        <v>566833.38527101895</v>
      </c>
      <c r="C4566">
        <v>2900298.9479504898</v>
      </c>
      <c r="D4566">
        <v>120.348774908186</v>
      </c>
      <c r="E4566">
        <v>4.8299487687960001</v>
      </c>
      <c r="F4566">
        <v>-0.45304742170193302</v>
      </c>
    </row>
    <row r="4567" spans="1:6" x14ac:dyDescent="0.2">
      <c r="A4567">
        <f t="shared" si="71"/>
        <v>456.60000000003532</v>
      </c>
      <c r="B4567">
        <v>566833.82496983605</v>
      </c>
      <c r="C4567">
        <v>2900298.74300776</v>
      </c>
      <c r="D4567">
        <v>120.349813380036</v>
      </c>
      <c r="E4567">
        <v>4.83087772100758</v>
      </c>
      <c r="F4567">
        <v>-0.45096466013234099</v>
      </c>
    </row>
    <row r="4568" spans="1:6" x14ac:dyDescent="0.2">
      <c r="A4568">
        <f t="shared" si="71"/>
        <v>456.70000000003535</v>
      </c>
      <c r="B4568">
        <v>566834.26463986502</v>
      </c>
      <c r="C4568">
        <v>2900298.5378303998</v>
      </c>
      <c r="D4568">
        <v>120.35050453586101</v>
      </c>
      <c r="E4568">
        <v>4.83180018605582</v>
      </c>
      <c r="F4568">
        <v>-0.448867337064493</v>
      </c>
    </row>
    <row r="4569" spans="1:6" x14ac:dyDescent="0.2">
      <c r="A4569">
        <f t="shared" si="71"/>
        <v>456.80000000003537</v>
      </c>
      <c r="B4569">
        <v>566834.70428104803</v>
      </c>
      <c r="C4569">
        <v>2900298.33242012</v>
      </c>
      <c r="D4569">
        <v>120.350838040661</v>
      </c>
      <c r="E4569">
        <v>4.83271808908514</v>
      </c>
      <c r="F4569">
        <v>-0.44675817339413498</v>
      </c>
    </row>
    <row r="4570" spans="1:6" x14ac:dyDescent="0.2">
      <c r="A4570">
        <f t="shared" si="71"/>
        <v>456.90000000003539</v>
      </c>
      <c r="B4570">
        <v>566835.14389367099</v>
      </c>
      <c r="C4570">
        <v>2900298.1267789002</v>
      </c>
      <c r="D4570">
        <v>120.350805187342</v>
      </c>
      <c r="E4570">
        <v>4.8336325243779097</v>
      </c>
      <c r="F4570">
        <v>-0.44463727311870799</v>
      </c>
    </row>
    <row r="4571" spans="1:6" x14ac:dyDescent="0.2">
      <c r="A4571">
        <f t="shared" si="71"/>
        <v>457.00000000003541</v>
      </c>
      <c r="B4571">
        <v>566835.58347815496</v>
      </c>
      <c r="C4571">
        <v>2900297.92090871</v>
      </c>
      <c r="D4571">
        <v>120.350399156658</v>
      </c>
      <c r="E4571">
        <v>4.8345440513667004</v>
      </c>
      <c r="F4571">
        <v>-0.44250316595846101</v>
      </c>
    </row>
    <row r="4572" spans="1:6" x14ac:dyDescent="0.2">
      <c r="A4572">
        <f t="shared" si="71"/>
        <v>457.10000000003544</v>
      </c>
      <c r="B4572">
        <v>566836.02303492499</v>
      </c>
      <c r="C4572">
        <v>2900297.7148114</v>
      </c>
      <c r="D4572">
        <v>120.349615123234</v>
      </c>
      <c r="E4572">
        <v>4.8354536649773996</v>
      </c>
      <c r="F4572">
        <v>-0.44035561608922602</v>
      </c>
    </row>
    <row r="4573" spans="1:6" x14ac:dyDescent="0.2">
      <c r="A4573">
        <f t="shared" si="71"/>
        <v>457.20000000003546</v>
      </c>
      <c r="B4573">
        <v>566836.46256450098</v>
      </c>
      <c r="C4573">
        <v>2900297.5084888302</v>
      </c>
      <c r="D4573">
        <v>120.34844985974399</v>
      </c>
      <c r="E4573">
        <v>4.8363626005744003</v>
      </c>
      <c r="F4573">
        <v>-0.43819537316687801</v>
      </c>
    </row>
    <row r="4574" spans="1:6" x14ac:dyDescent="0.2">
      <c r="A4574">
        <f t="shared" si="71"/>
        <v>457.30000000003548</v>
      </c>
      <c r="B4574">
        <v>566836.90206756303</v>
      </c>
      <c r="C4574">
        <v>2900297.30194285</v>
      </c>
      <c r="D4574">
        <v>120.34690139352401</v>
      </c>
      <c r="E4574">
        <v>4.8372720494402204</v>
      </c>
      <c r="F4574">
        <v>-0.436023384705437</v>
      </c>
    </row>
    <row r="4575" spans="1:6" x14ac:dyDescent="0.2">
      <c r="A4575">
        <f t="shared" si="71"/>
        <v>457.4000000000355</v>
      </c>
      <c r="B4575">
        <v>566837.34154495399</v>
      </c>
      <c r="C4575">
        <v>2900297.0951753599</v>
      </c>
      <c r="D4575">
        <v>120.34496883139199</v>
      </c>
      <c r="E4575">
        <v>4.8381831249821499</v>
      </c>
      <c r="F4575">
        <v>-0.43384068730001801</v>
      </c>
    </row>
    <row r="4576" spans="1:6" x14ac:dyDescent="0.2">
      <c r="A4576">
        <f t="shared" si="71"/>
        <v>457.50000000003553</v>
      </c>
      <c r="B4576">
        <v>566837.78099767398</v>
      </c>
      <c r="C4576">
        <v>2900296.8881883002</v>
      </c>
      <c r="D4576">
        <v>120.342652223174</v>
      </c>
      <c r="E4576">
        <v>4.8390968498618196</v>
      </c>
      <c r="F4576">
        <v>-0.43164836172209797</v>
      </c>
    </row>
    <row r="4577" spans="1:6" x14ac:dyDescent="0.2">
      <c r="A4577">
        <f t="shared" si="71"/>
        <v>457.60000000003555</v>
      </c>
      <c r="B4577">
        <v>566838.22042687004</v>
      </c>
      <c r="C4577">
        <v>2900296.6809836398</v>
      </c>
      <c r="D4577">
        <v>120.339952449658</v>
      </c>
      <c r="E4577">
        <v>4.8400141526679601</v>
      </c>
      <c r="F4577">
        <v>-0.42944751476365201</v>
      </c>
    </row>
    <row r="4578" spans="1:6" x14ac:dyDescent="0.2">
      <c r="A4578">
        <f t="shared" si="71"/>
        <v>457.70000000003557</v>
      </c>
      <c r="B4578">
        <v>566838.65983382403</v>
      </c>
      <c r="C4578">
        <v>2900296.4735634201</v>
      </c>
      <c r="D4578">
        <v>120.336871127523</v>
      </c>
      <c r="E4578">
        <v>4.8409358695270397</v>
      </c>
      <c r="F4578">
        <v>-0.42723927369783898</v>
      </c>
    </row>
    <row r="4579" spans="1:6" x14ac:dyDescent="0.2">
      <c r="A4579">
        <f t="shared" si="71"/>
        <v>457.8000000000356</v>
      </c>
      <c r="B4579">
        <v>566839.09921994805</v>
      </c>
      <c r="C4579">
        <v>2900296.2659296799</v>
      </c>
      <c r="D4579">
        <v>120.333410526528</v>
      </c>
      <c r="E4579">
        <v>4.8418627487014501</v>
      </c>
      <c r="F4579">
        <v>-0.425024787689054</v>
      </c>
    </row>
    <row r="4580" spans="1:6" x14ac:dyDescent="0.2">
      <c r="A4580">
        <f t="shared" si="71"/>
        <v>457.90000000003562</v>
      </c>
      <c r="B4580">
        <v>566839.53858677403</v>
      </c>
      <c r="C4580">
        <v>2900296.0580845401</v>
      </c>
      <c r="D4580">
        <v>120.329573495619</v>
      </c>
      <c r="E4580">
        <v>4.8427954572605598</v>
      </c>
      <c r="F4580">
        <v>-0.42280523393148201</v>
      </c>
    </row>
    <row r="4581" spans="1:6" x14ac:dyDescent="0.2">
      <c r="A4581">
        <f t="shared" si="71"/>
        <v>458.00000000003564</v>
      </c>
      <c r="B4581">
        <v>566839.97793594096</v>
      </c>
      <c r="C4581">
        <v>2900295.8500301498</v>
      </c>
      <c r="D4581">
        <v>120.32536339530699</v>
      </c>
      <c r="E4581">
        <v>4.8437345894770996</v>
      </c>
      <c r="F4581">
        <v>-0.42058182806150302</v>
      </c>
    </row>
    <row r="4582" spans="1:6" x14ac:dyDescent="0.2">
      <c r="A4582">
        <f t="shared" si="71"/>
        <v>458.10000000003566</v>
      </c>
      <c r="B4582">
        <v>566840.41726919601</v>
      </c>
      <c r="C4582">
        <v>2900295.6417687</v>
      </c>
      <c r="D4582">
        <v>120.320784034044</v>
      </c>
      <c r="E4582">
        <v>4.8446806769678199</v>
      </c>
      <c r="F4582">
        <v>-0.41835583956127997</v>
      </c>
    </row>
    <row r="4583" spans="1:6" x14ac:dyDescent="0.2">
      <c r="A4583">
        <f t="shared" si="71"/>
        <v>458.20000000003569</v>
      </c>
      <c r="B4583">
        <v>566840.856588386</v>
      </c>
      <c r="C4583">
        <v>2900295.4333024598</v>
      </c>
      <c r="D4583">
        <v>120.315839606415</v>
      </c>
      <c r="E4583">
        <v>4.8456342009643203</v>
      </c>
      <c r="F4583">
        <v>-0.41612861406327201</v>
      </c>
    </row>
    <row r="4584" spans="1:6" x14ac:dyDescent="0.2">
      <c r="A4584">
        <f t="shared" si="71"/>
        <v>458.30000000003571</v>
      </c>
      <c r="B4584">
        <v>566841.29589545506</v>
      </c>
      <c r="C4584">
        <v>2900295.22463373</v>
      </c>
      <c r="D4584">
        <v>120.31053463080799</v>
      </c>
      <c r="E4584">
        <v>4.84659560760839</v>
      </c>
      <c r="F4584">
        <v>-0.41390160620076499</v>
      </c>
    </row>
    <row r="4585" spans="1:6" x14ac:dyDescent="0.2">
      <c r="A4585">
        <f t="shared" si="71"/>
        <v>458.40000000003573</v>
      </c>
      <c r="B4585">
        <v>566841.73519244604</v>
      </c>
      <c r="C4585">
        <v>2900295.0157649</v>
      </c>
      <c r="D4585">
        <v>120.30487388371699</v>
      </c>
      <c r="E4585">
        <v>4.8475653333996096</v>
      </c>
      <c r="F4585">
        <v>-0.41167645248588802</v>
      </c>
    </row>
    <row r="4586" spans="1:6" x14ac:dyDescent="0.2">
      <c r="A4586">
        <f t="shared" si="71"/>
        <v>458.50000000003575</v>
      </c>
      <c r="B4586">
        <v>566842.17448151205</v>
      </c>
      <c r="C4586">
        <v>2900294.8066984299</v>
      </c>
      <c r="D4586">
        <v>120.29886232196699</v>
      </c>
      <c r="E4586">
        <v>4.8485438792787896</v>
      </c>
      <c r="F4586">
        <v>-0.40945524818648599</v>
      </c>
    </row>
    <row r="4587" spans="1:6" x14ac:dyDescent="0.2">
      <c r="A4587">
        <f t="shared" si="71"/>
        <v>458.60000000003578</v>
      </c>
      <c r="B4587">
        <v>566842.61376493704</v>
      </c>
      <c r="C4587">
        <v>2900294.59743691</v>
      </c>
      <c r="D4587">
        <v>120.292504950881</v>
      </c>
      <c r="E4587">
        <v>4.8495318181051399</v>
      </c>
      <c r="F4587">
        <v>-0.40724053228108098</v>
      </c>
    </row>
    <row r="4588" spans="1:6" x14ac:dyDescent="0.2">
      <c r="A4588">
        <f t="shared" si="71"/>
        <v>458.7000000000358</v>
      </c>
      <c r="B4588">
        <v>566843.05304516898</v>
      </c>
      <c r="C4588">
        <v>2900294.38798306</v>
      </c>
      <c r="D4588">
        <v>120.285806697662</v>
      </c>
      <c r="E4588">
        <v>4.8505297984495401</v>
      </c>
      <c r="F4588">
        <v>-0.40503520535416199</v>
      </c>
    </row>
    <row r="4589" spans="1:6" x14ac:dyDescent="0.2">
      <c r="A4589">
        <f t="shared" si="71"/>
        <v>458.80000000003582</v>
      </c>
      <c r="B4589">
        <v>566843.49232484505</v>
      </c>
      <c r="C4589">
        <v>2900294.1783397999</v>
      </c>
      <c r="D4589">
        <v>120.27877230486099</v>
      </c>
      <c r="E4589">
        <v>4.8515380298229998</v>
      </c>
      <c r="F4589">
        <v>-0.40284096741894998</v>
      </c>
    </row>
    <row r="4590" spans="1:6" x14ac:dyDescent="0.2">
      <c r="A4590">
        <f t="shared" si="71"/>
        <v>458.90000000003585</v>
      </c>
      <c r="B4590">
        <v>566843.93160669005</v>
      </c>
      <c r="C4590">
        <v>2900293.96851015</v>
      </c>
      <c r="D4590">
        <v>120.27140652858699</v>
      </c>
      <c r="E4590">
        <v>4.8525556511317296</v>
      </c>
      <c r="F4590">
        <v>-0.40065589654924999</v>
      </c>
    </row>
    <row r="4591" spans="1:6" x14ac:dyDescent="0.2">
      <c r="A4591">
        <f t="shared" si="71"/>
        <v>459.00000000003587</v>
      </c>
      <c r="B4591">
        <v>566844.37089324405</v>
      </c>
      <c r="C4591">
        <v>2900293.7584969699</v>
      </c>
      <c r="D4591">
        <v>120.263714829287</v>
      </c>
      <c r="E4591">
        <v>4.8535807819598897</v>
      </c>
      <c r="F4591">
        <v>-0.39847473718640197</v>
      </c>
    </row>
    <row r="4592" spans="1:6" x14ac:dyDescent="0.2">
      <c r="A4592">
        <f t="shared" si="71"/>
        <v>459.10000000003589</v>
      </c>
      <c r="B4592">
        <v>566844.81018660404</v>
      </c>
      <c r="C4592">
        <v>2900293.5483026998</v>
      </c>
      <c r="D4592">
        <v>120.25570400912299</v>
      </c>
      <c r="E4592">
        <v>4.8546128465471901</v>
      </c>
      <c r="F4592">
        <v>-0.39629643413394999</v>
      </c>
    </row>
    <row r="4593" spans="1:6" x14ac:dyDescent="0.2">
      <c r="A4593">
        <f t="shared" si="71"/>
        <v>459.20000000003591</v>
      </c>
      <c r="B4593">
        <v>566845.24948874</v>
      </c>
      <c r="C4593">
        <v>2900293.3379297</v>
      </c>
      <c r="D4593">
        <v>120.247381369481</v>
      </c>
      <c r="E4593">
        <v>4.8556514768179699</v>
      </c>
      <c r="F4593">
        <v>-0.39412077717940502</v>
      </c>
    </row>
    <row r="4594" spans="1:6" x14ac:dyDescent="0.2">
      <c r="A4594">
        <f t="shared" si="71"/>
        <v>459.30000000003594</v>
      </c>
      <c r="B4594">
        <v>566845.68880155694</v>
      </c>
      <c r="C4594">
        <v>2900293.1273802398</v>
      </c>
      <c r="D4594">
        <v>120.238754516764</v>
      </c>
      <c r="E4594">
        <v>4.8566962657407897</v>
      </c>
      <c r="F4594">
        <v>-0.39194764665637399</v>
      </c>
    </row>
    <row r="4595" spans="1:6" x14ac:dyDescent="0.2">
      <c r="A4595">
        <f t="shared" si="71"/>
        <v>459.40000000003596</v>
      </c>
      <c r="B4595">
        <v>566846.12812689401</v>
      </c>
      <c r="C4595">
        <v>2900292.91665657</v>
      </c>
      <c r="D4595">
        <v>120.229831308741</v>
      </c>
      <c r="E4595">
        <v>4.8577468656376697</v>
      </c>
      <c r="F4595">
        <v>-0.38977718405182799</v>
      </c>
    </row>
    <row r="4596" spans="1:6" x14ac:dyDescent="0.2">
      <c r="A4596">
        <f t="shared" si="71"/>
        <v>459.50000000003598</v>
      </c>
      <c r="B4596">
        <v>566846.56746654096</v>
      </c>
      <c r="C4596">
        <v>2900292.7057609102</v>
      </c>
      <c r="D4596">
        <v>120.220619768231</v>
      </c>
      <c r="E4596">
        <v>4.8588029891714601</v>
      </c>
      <c r="F4596">
        <v>-0.38760972375080099</v>
      </c>
    </row>
    <row r="4597" spans="1:6" x14ac:dyDescent="0.2">
      <c r="A4597">
        <f t="shared" si="71"/>
        <v>459.600000000036</v>
      </c>
      <c r="B4597">
        <v>566847.00682225195</v>
      </c>
      <c r="C4597">
        <v>2900292.4946954199</v>
      </c>
      <c r="D4597">
        <v>120.21112801112599</v>
      </c>
      <c r="E4597">
        <v>4.8598643971182698</v>
      </c>
      <c r="F4597">
        <v>-0.385445774650092</v>
      </c>
    </row>
    <row r="4598" spans="1:6" x14ac:dyDescent="0.2">
      <c r="A4598">
        <f t="shared" si="71"/>
        <v>459.70000000003603</v>
      </c>
      <c r="B4598">
        <v>566847.446195759</v>
      </c>
      <c r="C4598">
        <v>2900292.28346232</v>
      </c>
      <c r="D4598">
        <v>120.20136417681501</v>
      </c>
      <c r="E4598">
        <v>4.8609308399013802</v>
      </c>
      <c r="F4598">
        <v>-0.383285813887706</v>
      </c>
    </row>
    <row r="4599" spans="1:6" x14ac:dyDescent="0.2">
      <c r="A4599">
        <f t="shared" si="71"/>
        <v>459.80000000003605</v>
      </c>
      <c r="B4599">
        <v>566847.88558877097</v>
      </c>
      <c r="C4599">
        <v>2900292.0720637701</v>
      </c>
      <c r="D4599">
        <v>120.191336399896</v>
      </c>
      <c r="E4599">
        <v>4.8620020380511599</v>
      </c>
      <c r="F4599">
        <v>-0.38113021133536401</v>
      </c>
    </row>
    <row r="4600" spans="1:6" x14ac:dyDescent="0.2">
      <c r="A4600">
        <f t="shared" si="71"/>
        <v>459.90000000003607</v>
      </c>
      <c r="B4600">
        <v>566848.32500296098</v>
      </c>
      <c r="C4600">
        <v>2900291.8605019301</v>
      </c>
      <c r="D4600">
        <v>120.18105279785399</v>
      </c>
      <c r="E4600">
        <v>4.8630776779797298</v>
      </c>
      <c r="F4600">
        <v>-0.37897920488421899</v>
      </c>
    </row>
    <row r="4601" spans="1:6" x14ac:dyDescent="0.2">
      <c r="A4601">
        <f t="shared" si="71"/>
        <v>460.0000000000361</v>
      </c>
      <c r="B4601">
        <v>566848.76443995896</v>
      </c>
      <c r="C4601">
        <v>2900291.6487789499</v>
      </c>
      <c r="D4601">
        <v>120.17052146515699</v>
      </c>
      <c r="E4601">
        <v>4.8641574064467701</v>
      </c>
      <c r="F4601">
        <v>-0.37683287067604498</v>
      </c>
    </row>
    <row r="4602" spans="1:6" x14ac:dyDescent="0.2">
      <c r="A4602">
        <f t="shared" si="71"/>
        <v>460.10000000003612</v>
      </c>
      <c r="B4602">
        <v>566849.20390134305</v>
      </c>
      <c r="C4602">
        <v>2900291.4368969202</v>
      </c>
      <c r="D4602">
        <v>120.15975047502999</v>
      </c>
      <c r="E4602">
        <v>4.8652527400964303</v>
      </c>
      <c r="F4602">
        <v>-0.37471281468894702</v>
      </c>
    </row>
    <row r="4603" spans="1:6" x14ac:dyDescent="0.2">
      <c r="A4603">
        <f t="shared" si="71"/>
        <v>460.20000000003614</v>
      </c>
      <c r="B4603">
        <v>566849.64339074201</v>
      </c>
      <c r="C4603">
        <v>2900291.2248591702</v>
      </c>
      <c r="D4603">
        <v>120.148762693636</v>
      </c>
      <c r="E4603">
        <v>4.8663275138915898</v>
      </c>
      <c r="F4603">
        <v>-0.37255550069337701</v>
      </c>
    </row>
    <row r="4604" spans="1:6" x14ac:dyDescent="0.2">
      <c r="A4604">
        <f t="shared" si="71"/>
        <v>460.30000000003616</v>
      </c>
      <c r="B4604">
        <v>566850.08290538401</v>
      </c>
      <c r="C4604">
        <v>2900291.01266518</v>
      </c>
      <c r="D4604">
        <v>120.137536530139</v>
      </c>
      <c r="E4604">
        <v>4.8673851673512498</v>
      </c>
      <c r="F4604">
        <v>-0.37037209761053003</v>
      </c>
    </row>
    <row r="4605" spans="1:6" x14ac:dyDescent="0.2">
      <c r="A4605">
        <f t="shared" si="71"/>
        <v>460.40000000003619</v>
      </c>
      <c r="B4605">
        <v>566850.52244343795</v>
      </c>
      <c r="C4605">
        <v>2900290.8003153801</v>
      </c>
      <c r="D4605">
        <v>120.12605231649999</v>
      </c>
      <c r="E4605">
        <v>4.8684296199871104</v>
      </c>
      <c r="F4605">
        <v>-0.36817571476503003</v>
      </c>
    </row>
    <row r="4606" spans="1:6" x14ac:dyDescent="0.2">
      <c r="A4606">
        <f t="shared" si="71"/>
        <v>460.50000000003621</v>
      </c>
      <c r="B4606">
        <v>566850.96200414596</v>
      </c>
      <c r="C4606">
        <v>2900290.5878112898</v>
      </c>
      <c r="D4606">
        <v>120.11429120752101</v>
      </c>
      <c r="E4606">
        <v>4.8694619179767704</v>
      </c>
      <c r="F4606">
        <v>-0.36596604061237398</v>
      </c>
    </row>
    <row r="4607" spans="1:6" x14ac:dyDescent="0.2">
      <c r="A4607">
        <f t="shared" si="71"/>
        <v>460.60000000003623</v>
      </c>
      <c r="B4607">
        <v>566851.40158689604</v>
      </c>
      <c r="C4607">
        <v>2900290.3751544999</v>
      </c>
      <c r="D4607">
        <v>120.10223759893699</v>
      </c>
      <c r="E4607">
        <v>4.87048317523573</v>
      </c>
      <c r="F4607">
        <v>-0.36374291690222299</v>
      </c>
    </row>
    <row r="4608" spans="1:6" x14ac:dyDescent="0.2">
      <c r="A4608">
        <f t="shared" si="71"/>
        <v>460.70000000003625</v>
      </c>
      <c r="B4608">
        <v>566851.84119122697</v>
      </c>
      <c r="C4608">
        <v>2900290.1623466401</v>
      </c>
      <c r="D4608">
        <v>120.089878761797</v>
      </c>
      <c r="E4608">
        <v>4.8714944991318001</v>
      </c>
      <c r="F4608">
        <v>-0.36150621846918701</v>
      </c>
    </row>
    <row r="4609" spans="1:6" x14ac:dyDescent="0.2">
      <c r="A4609">
        <f t="shared" si="71"/>
        <v>460.80000000003628</v>
      </c>
      <c r="B4609">
        <v>566852.28081681603</v>
      </c>
      <c r="C4609">
        <v>2900289.9493893799</v>
      </c>
      <c r="D4609">
        <v>120.077204548433</v>
      </c>
      <c r="E4609">
        <v>4.8724970575687498</v>
      </c>
      <c r="F4609">
        <v>-0.35925616880473799</v>
      </c>
    </row>
    <row r="4610" spans="1:6" x14ac:dyDescent="0.2">
      <c r="A4610">
        <f t="shared" si="71"/>
        <v>460.9000000000363</v>
      </c>
      <c r="B4610">
        <v>566852.72046349396</v>
      </c>
      <c r="C4610">
        <v>2900289.7362844101</v>
      </c>
      <c r="D4610">
        <v>120.06420706791999</v>
      </c>
      <c r="E4610">
        <v>4.8734921020830697</v>
      </c>
      <c r="F4610">
        <v>-0.35699346032602602</v>
      </c>
    </row>
    <row r="4611" spans="1:6" x14ac:dyDescent="0.2">
      <c r="A4611">
        <f t="shared" si="71"/>
        <v>461.00000000003632</v>
      </c>
      <c r="B4611">
        <v>566853.16013126494</v>
      </c>
      <c r="C4611">
        <v>2900289.52303351</v>
      </c>
      <c r="D4611">
        <v>120.050880364688</v>
      </c>
      <c r="E4611">
        <v>4.8744808994448299</v>
      </c>
      <c r="F4611">
        <v>-0.354719064489396</v>
      </c>
    </row>
    <row r="4612" spans="1:6" x14ac:dyDescent="0.2">
      <c r="A4612">
        <f t="shared" ref="A4612:A4675" si="72">A4611+0.1</f>
        <v>461.10000000003635</v>
      </c>
      <c r="B4612">
        <v>566853.59982032003</v>
      </c>
      <c r="C4612">
        <v>2900289.3096385002</v>
      </c>
      <c r="D4612">
        <v>120.03722016</v>
      </c>
      <c r="E4612">
        <v>4.8754646652255502</v>
      </c>
      <c r="F4612">
        <v>-0.35243404085151298</v>
      </c>
    </row>
    <row r="4613" spans="1:6" x14ac:dyDescent="0.2">
      <c r="A4613">
        <f t="shared" si="72"/>
        <v>461.20000000003637</v>
      </c>
      <c r="B4613">
        <v>566854.03953102301</v>
      </c>
      <c r="C4613">
        <v>2900289.0961012598</v>
      </c>
      <c r="D4613">
        <v>120.023223654391</v>
      </c>
      <c r="E4613">
        <v>4.8764445468974698</v>
      </c>
      <c r="F4613">
        <v>-0.35013950153180701</v>
      </c>
    </row>
    <row r="4614" spans="1:6" x14ac:dyDescent="0.2">
      <c r="A4614">
        <f t="shared" si="72"/>
        <v>461.30000000003639</v>
      </c>
      <c r="B4614">
        <v>566854.47926390998</v>
      </c>
      <c r="C4614">
        <v>2900288.8824237501</v>
      </c>
      <c r="D4614">
        <v>120.00888935816</v>
      </c>
      <c r="E4614">
        <v>4.8774216138318502</v>
      </c>
      <c r="F4614">
        <v>-0.347836590845649</v>
      </c>
    </row>
    <row r="4615" spans="1:6" x14ac:dyDescent="0.2">
      <c r="A4615">
        <f t="shared" si="72"/>
        <v>461.40000000003641</v>
      </c>
      <c r="B4615">
        <v>566854.91901967395</v>
      </c>
      <c r="C4615">
        <v>2900288.6686079698</v>
      </c>
      <c r="D4615">
        <v>119.994216944564</v>
      </c>
      <c r="E4615">
        <v>4.8783968522215897</v>
      </c>
      <c r="F4615">
        <v>-0.345526474392504</v>
      </c>
    </row>
    <row r="4616" spans="1:6" x14ac:dyDescent="0.2">
      <c r="A4616">
        <f t="shared" si="72"/>
        <v>461.50000000003644</v>
      </c>
      <c r="B4616">
        <v>566855.35879915603</v>
      </c>
      <c r="C4616">
        <v>2900288.45465599</v>
      </c>
      <c r="D4616">
        <v>119.979207121397</v>
      </c>
      <c r="E4616">
        <v>4.8793711636718102</v>
      </c>
      <c r="F4616">
        <v>-0.343210334405323</v>
      </c>
    </row>
    <row r="4617" spans="1:6" x14ac:dyDescent="0.2">
      <c r="A4617">
        <f t="shared" si="72"/>
        <v>461.60000000003646</v>
      </c>
      <c r="B4617">
        <v>566855.79860333202</v>
      </c>
      <c r="C4617">
        <v>2900288.24056991</v>
      </c>
      <c r="D4617">
        <v>119.96386151733699</v>
      </c>
      <c r="E4617">
        <v>4.8803453666822199</v>
      </c>
      <c r="F4617">
        <v>-0.340889369739315</v>
      </c>
    </row>
    <row r="4618" spans="1:6" x14ac:dyDescent="0.2">
      <c r="A4618">
        <f t="shared" si="72"/>
        <v>461.70000000003648</v>
      </c>
      <c r="B4618">
        <v>566856.23843330995</v>
      </c>
      <c r="C4618">
        <v>2900288.0263518998</v>
      </c>
      <c r="D4618">
        <v>119.94818257998</v>
      </c>
      <c r="E4618">
        <v>4.8813202005464502</v>
      </c>
      <c r="F4618">
        <v>-0.33856479991413901</v>
      </c>
    </row>
    <row r="4619" spans="1:6" x14ac:dyDescent="0.2">
      <c r="A4619">
        <f t="shared" si="72"/>
        <v>461.8000000000365</v>
      </c>
      <c r="B4619">
        <v>566856.67829031195</v>
      </c>
      <c r="C4619">
        <v>2900287.8120041699</v>
      </c>
      <c r="D4619">
        <v>119.932173482851</v>
      </c>
      <c r="E4619">
        <v>4.8822963315071704</v>
      </c>
      <c r="F4619">
        <v>-0.33623787358110402</v>
      </c>
    </row>
    <row r="4620" spans="1:6" x14ac:dyDescent="0.2">
      <c r="A4620">
        <f t="shared" si="72"/>
        <v>461.90000000003653</v>
      </c>
      <c r="B4620">
        <v>566857.118175674</v>
      </c>
      <c r="C4620">
        <v>2900287.5975289899</v>
      </c>
      <c r="D4620">
        <v>119.915838038836</v>
      </c>
      <c r="E4620">
        <v>4.8832743613302201</v>
      </c>
      <c r="F4620">
        <v>-0.333909882869101</v>
      </c>
    </row>
    <row r="4621" spans="1:6" x14ac:dyDescent="0.2">
      <c r="A4621">
        <f t="shared" si="72"/>
        <v>462.00000000003655</v>
      </c>
      <c r="B4621">
        <v>566857.55809083499</v>
      </c>
      <c r="C4621">
        <v>2900287.3829286802</v>
      </c>
      <c r="D4621">
        <v>119.899180617467</v>
      </c>
      <c r="E4621">
        <v>4.8842548389850302</v>
      </c>
      <c r="F4621">
        <v>-0.33158218682028101</v>
      </c>
    </row>
    <row r="4622" spans="1:6" x14ac:dyDescent="0.2">
      <c r="A4622">
        <f t="shared" si="72"/>
        <v>462.10000000003657</v>
      </c>
      <c r="B4622">
        <v>566857.998037335</v>
      </c>
      <c r="C4622">
        <v>2900287.16820561</v>
      </c>
      <c r="D4622">
        <v>119.882206063037</v>
      </c>
      <c r="E4622">
        <v>4.8852382770631397</v>
      </c>
      <c r="F4622">
        <v>-0.329256250505437</v>
      </c>
    </row>
    <row r="4623" spans="1:6" x14ac:dyDescent="0.2">
      <c r="A4623">
        <f t="shared" si="72"/>
        <v>462.2000000000366</v>
      </c>
      <c r="B4623">
        <v>566858.43801681697</v>
      </c>
      <c r="C4623">
        <v>2900286.95336222</v>
      </c>
      <c r="D4623">
        <v>119.864919609444</v>
      </c>
      <c r="E4623">
        <v>4.8862251765985398</v>
      </c>
      <c r="F4623">
        <v>-0.32693371398934801</v>
      </c>
    </row>
    <row r="4624" spans="1:6" x14ac:dyDescent="0.2">
      <c r="A4624">
        <f t="shared" si="72"/>
        <v>462.30000000003662</v>
      </c>
      <c r="B4624">
        <v>566858.87803102995</v>
      </c>
      <c r="C4624">
        <v>2900286.7384010302</v>
      </c>
      <c r="D4624">
        <v>119.84732678496501</v>
      </c>
      <c r="E4624">
        <v>4.8872160697246798</v>
      </c>
      <c r="F4624">
        <v>-0.32461652856932399</v>
      </c>
    </row>
    <row r="4625" spans="1:6" x14ac:dyDescent="0.2">
      <c r="A4625">
        <f t="shared" si="72"/>
        <v>462.40000000003664</v>
      </c>
      <c r="B4625">
        <v>566859.31808184902</v>
      </c>
      <c r="C4625">
        <v>2900286.52332466</v>
      </c>
      <c r="D4625">
        <v>119.829433292678</v>
      </c>
      <c r="E4625">
        <v>4.8882116576055301</v>
      </c>
      <c r="F4625">
        <v>-0.32230783914671701</v>
      </c>
    </row>
    <row r="4626" spans="1:6" x14ac:dyDescent="0.2">
      <c r="A4626">
        <f t="shared" si="72"/>
        <v>462.50000000003666</v>
      </c>
      <c r="B4626">
        <v>566859.75817134394</v>
      </c>
      <c r="C4626">
        <v>2900286.3081359202</v>
      </c>
      <c r="D4626">
        <v>119.81124470599801</v>
      </c>
      <c r="E4626">
        <v>4.8892124548631903</v>
      </c>
      <c r="F4626">
        <v>-0.32001072713978002</v>
      </c>
    </row>
    <row r="4627" spans="1:6" x14ac:dyDescent="0.2">
      <c r="A4627">
        <f t="shared" si="72"/>
        <v>462.60000000003669</v>
      </c>
      <c r="B4627">
        <v>566860.19830176397</v>
      </c>
      <c r="C4627">
        <v>2900286.0928378399</v>
      </c>
      <c r="D4627">
        <v>119.792766419982</v>
      </c>
      <c r="E4627">
        <v>4.8902183107464099</v>
      </c>
      <c r="F4627">
        <v>-0.31772581216753498</v>
      </c>
    </row>
    <row r="4628" spans="1:6" x14ac:dyDescent="0.2">
      <c r="A4628">
        <f t="shared" si="72"/>
        <v>462.70000000003671</v>
      </c>
      <c r="B4628">
        <v>566860.63847535895</v>
      </c>
      <c r="C4628">
        <v>2900285.8774334402</v>
      </c>
      <c r="D4628">
        <v>119.774004106794</v>
      </c>
      <c r="E4628">
        <v>4.8912284264008798</v>
      </c>
      <c r="F4628">
        <v>-0.31545150120529603</v>
      </c>
    </row>
    <row r="4629" spans="1:6" x14ac:dyDescent="0.2">
      <c r="A4629">
        <f t="shared" si="72"/>
        <v>462.80000000003673</v>
      </c>
      <c r="B4629">
        <v>566861.07869420701</v>
      </c>
      <c r="C4629">
        <v>2900285.6619256199</v>
      </c>
      <c r="D4629">
        <v>119.75496412292701</v>
      </c>
      <c r="E4629">
        <v>4.8922416544181004</v>
      </c>
      <c r="F4629">
        <v>-0.313185028204573</v>
      </c>
    </row>
    <row r="4630" spans="1:6" x14ac:dyDescent="0.2">
      <c r="A4630">
        <f t="shared" si="72"/>
        <v>462.90000000003675</v>
      </c>
      <c r="B4630">
        <v>566861.51896012598</v>
      </c>
      <c r="C4630">
        <v>2900285.4463170599</v>
      </c>
      <c r="D4630">
        <v>119.735653712927</v>
      </c>
      <c r="E4630">
        <v>4.8932575730677499</v>
      </c>
      <c r="F4630">
        <v>-0.31092569325187902</v>
      </c>
    </row>
    <row r="4631" spans="1:6" x14ac:dyDescent="0.2">
      <c r="A4631">
        <f t="shared" si="72"/>
        <v>463.00000000003678</v>
      </c>
      <c r="B4631">
        <v>566861.95927483996</v>
      </c>
      <c r="C4631">
        <v>2900285.2306103199</v>
      </c>
      <c r="D4631">
        <v>119.7160805705</v>
      </c>
      <c r="E4631">
        <v>4.89427595825022</v>
      </c>
      <c r="F4631">
        <v>-0.30867353853621599</v>
      </c>
    </row>
    <row r="4632" spans="1:6" x14ac:dyDescent="0.2">
      <c r="A4632">
        <f t="shared" si="72"/>
        <v>463.1000000000368</v>
      </c>
      <c r="B4632">
        <v>566862.39964002196</v>
      </c>
      <c r="C4632">
        <v>2900285.0148079302</v>
      </c>
      <c r="D4632">
        <v>119.69625265225</v>
      </c>
      <c r="E4632">
        <v>4.8952966300191596</v>
      </c>
      <c r="F4632">
        <v>-0.30642885143252002</v>
      </c>
    </row>
    <row r="4633" spans="1:6" x14ac:dyDescent="0.2">
      <c r="A4633">
        <f t="shared" si="72"/>
        <v>463.20000000003682</v>
      </c>
      <c r="B4633">
        <v>566862.84005731903</v>
      </c>
      <c r="C4633">
        <v>2900284.7989123999</v>
      </c>
      <c r="D4633">
        <v>119.676178086947</v>
      </c>
      <c r="E4633">
        <v>4.8963194255270004</v>
      </c>
      <c r="F4633">
        <v>-0.30419204756270901</v>
      </c>
    </row>
    <row r="4634" spans="1:6" x14ac:dyDescent="0.2">
      <c r="A4634">
        <f t="shared" si="72"/>
        <v>463.30000000003685</v>
      </c>
      <c r="B4634">
        <v>566863.28052835201</v>
      </c>
      <c r="C4634">
        <v>2900284.5829261998</v>
      </c>
      <c r="D4634">
        <v>119.65586510698</v>
      </c>
      <c r="E4634">
        <v>4.8973441883861204</v>
      </c>
      <c r="F4634">
        <v>-0.30196361582863601</v>
      </c>
    </row>
    <row r="4635" spans="1:6" x14ac:dyDescent="0.2">
      <c r="A4635">
        <f t="shared" si="72"/>
        <v>463.40000000003687</v>
      </c>
      <c r="B4635">
        <v>566863.72105472395</v>
      </c>
      <c r="C4635">
        <v>2900284.3668518201</v>
      </c>
      <c r="D4635">
        <v>119.63532199132</v>
      </c>
      <c r="E4635">
        <v>4.8983707651625403</v>
      </c>
      <c r="F4635">
        <v>-0.29974409133978602</v>
      </c>
    </row>
    <row r="4636" spans="1:6" x14ac:dyDescent="0.2">
      <c r="A4636">
        <f t="shared" si="72"/>
        <v>463.50000000003689</v>
      </c>
      <c r="B4636">
        <v>566864.16163801798</v>
      </c>
      <c r="C4636">
        <v>2900284.15069173</v>
      </c>
      <c r="D4636">
        <v>119.61455701506701</v>
      </c>
      <c r="E4636">
        <v>4.8993990054472896</v>
      </c>
      <c r="F4636">
        <v>-0.297534043110808</v>
      </c>
    </row>
    <row r="4637" spans="1:6" x14ac:dyDescent="0.2">
      <c r="A4637">
        <f t="shared" si="72"/>
        <v>463.60000000003691</v>
      </c>
      <c r="B4637">
        <v>566864.60227980302</v>
      </c>
      <c r="C4637">
        <v>2900283.9344483698</v>
      </c>
      <c r="D4637">
        <v>119.593578403019</v>
      </c>
      <c r="E4637">
        <v>4.9004287640284101</v>
      </c>
      <c r="F4637">
        <v>-0.29533407108894999</v>
      </c>
    </row>
    <row r="4638" spans="1:6" x14ac:dyDescent="0.2">
      <c r="A4638">
        <f t="shared" si="72"/>
        <v>463.70000000003694</v>
      </c>
      <c r="B4638">
        <v>566865.04298163299</v>
      </c>
      <c r="C4638">
        <v>2900283.7181242201</v>
      </c>
      <c r="D4638">
        <v>119.572394285637</v>
      </c>
      <c r="E4638">
        <v>4.9014599045680303</v>
      </c>
      <c r="F4638">
        <v>-0.29314481039314</v>
      </c>
    </row>
    <row r="4639" spans="1:6" x14ac:dyDescent="0.2">
      <c r="A4639">
        <f t="shared" si="72"/>
        <v>463.80000000003696</v>
      </c>
      <c r="B4639">
        <v>566865.48374505201</v>
      </c>
      <c r="C4639">
        <v>2900283.5017217202</v>
      </c>
      <c r="D4639">
        <v>119.55101265618801</v>
      </c>
      <c r="E4639">
        <v>4.9024923046622</v>
      </c>
      <c r="F4639">
        <v>-0.29096694246799798</v>
      </c>
    </row>
    <row r="4640" spans="1:6" x14ac:dyDescent="0.2">
      <c r="A4640">
        <f t="shared" si="72"/>
        <v>463.90000000003698</v>
      </c>
      <c r="B4640">
        <v>566865.92457159597</v>
      </c>
      <c r="C4640">
        <v>2900283.2852433501</v>
      </c>
      <c r="D4640">
        <v>119.529441327809</v>
      </c>
      <c r="E4640">
        <v>4.9035258625274301</v>
      </c>
      <c r="F4640">
        <v>-0.28880121431425398</v>
      </c>
    </row>
    <row r="4641" spans="1:6" x14ac:dyDescent="0.2">
      <c r="A4641">
        <f t="shared" si="72"/>
        <v>464.00000000003701</v>
      </c>
      <c r="B4641">
        <v>566866.36546279804</v>
      </c>
      <c r="C4641">
        <v>2900283.0686915899</v>
      </c>
      <c r="D4641">
        <v>119.50768788901</v>
      </c>
      <c r="E4641">
        <v>4.9045605059879103</v>
      </c>
      <c r="F4641">
        <v>-0.28664846874953098</v>
      </c>
    </row>
    <row r="4642" spans="1:6" x14ac:dyDescent="0.2">
      <c r="A4642">
        <f t="shared" si="72"/>
        <v>464.10000000003703</v>
      </c>
      <c r="B4642">
        <v>566866.80642019899</v>
      </c>
      <c r="C4642">
        <v>2900282.8520689202</v>
      </c>
      <c r="D4642">
        <v>119.485759655428</v>
      </c>
      <c r="E4642">
        <v>4.9056066063511103</v>
      </c>
      <c r="F4642">
        <v>-0.28453409596339202</v>
      </c>
    </row>
    <row r="4643" spans="1:6" x14ac:dyDescent="0.2">
      <c r="A4643">
        <f t="shared" si="72"/>
        <v>464.20000000003705</v>
      </c>
      <c r="B4643">
        <v>566867.24744746299</v>
      </c>
      <c r="C4643">
        <v>2900282.6353794802</v>
      </c>
      <c r="D4643">
        <v>119.463680376762</v>
      </c>
      <c r="E4643">
        <v>4.9066337336367596</v>
      </c>
      <c r="F4643">
        <v>-0.282389260360145</v>
      </c>
    </row>
    <row r="4644" spans="1:6" x14ac:dyDescent="0.2">
      <c r="A4644">
        <f t="shared" si="72"/>
        <v>464.30000000003707</v>
      </c>
      <c r="B4644">
        <v>566867.68854212796</v>
      </c>
      <c r="C4644">
        <v>2900282.4186227499</v>
      </c>
      <c r="D4644">
        <v>119.44142440707</v>
      </c>
      <c r="E4644">
        <v>4.9076434689901998</v>
      </c>
      <c r="F4644">
        <v>-0.28021937560362198</v>
      </c>
    </row>
    <row r="4645" spans="1:6" x14ac:dyDescent="0.2">
      <c r="A4645">
        <f t="shared" si="72"/>
        <v>464.4000000000371</v>
      </c>
      <c r="B4645">
        <v>566868.12970223196</v>
      </c>
      <c r="C4645">
        <v>2900282.2017987799</v>
      </c>
      <c r="D4645">
        <v>119.418969397469</v>
      </c>
      <c r="E4645">
        <v>4.9086374442579901</v>
      </c>
      <c r="F4645">
        <v>-0.27802968870737899</v>
      </c>
    </row>
    <row r="4646" spans="1:6" x14ac:dyDescent="0.2">
      <c r="A4646">
        <f t="shared" si="72"/>
        <v>464.50000000003712</v>
      </c>
      <c r="B4646">
        <v>566868.57092630398</v>
      </c>
      <c r="C4646">
        <v>2900281.9849081598</v>
      </c>
      <c r="D4646">
        <v>119.396295623067</v>
      </c>
      <c r="E4646">
        <v>4.9096168560217803</v>
      </c>
      <c r="F4646">
        <v>-0.27582362096167101</v>
      </c>
    </row>
    <row r="4647" spans="1:6" x14ac:dyDescent="0.2">
      <c r="A4647">
        <f t="shared" si="72"/>
        <v>464.60000000003714</v>
      </c>
      <c r="B4647">
        <v>566869.01221321803</v>
      </c>
      <c r="C4647">
        <v>2900281.7679518899</v>
      </c>
      <c r="D4647">
        <v>119.373386056859</v>
      </c>
      <c r="E4647">
        <v>4.9105824001341896</v>
      </c>
      <c r="F4647">
        <v>-0.27360195388213199</v>
      </c>
    </row>
    <row r="4648" spans="1:6" x14ac:dyDescent="0.2">
      <c r="A4648">
        <f t="shared" si="72"/>
        <v>464.70000000003716</v>
      </c>
      <c r="B4648">
        <v>566869.45356201497</v>
      </c>
      <c r="C4648">
        <v>2900281.5509311301</v>
      </c>
      <c r="D4648">
        <v>119.35022660706601</v>
      </c>
      <c r="E4648">
        <v>4.9115338272933897</v>
      </c>
      <c r="F4648">
        <v>-0.27136178610248701</v>
      </c>
    </row>
    <row r="4649" spans="1:6" x14ac:dyDescent="0.2">
      <c r="A4649">
        <f t="shared" si="72"/>
        <v>464.80000000003719</v>
      </c>
      <c r="B4649">
        <v>566869.89497162704</v>
      </c>
      <c r="C4649">
        <v>2900281.3338468699</v>
      </c>
      <c r="D4649">
        <v>119.326806588729</v>
      </c>
      <c r="E4649">
        <v>4.9124717492295398</v>
      </c>
      <c r="F4649">
        <v>-0.26910252609872898</v>
      </c>
    </row>
    <row r="4650" spans="1:6" x14ac:dyDescent="0.2">
      <c r="A4650">
        <f t="shared" si="72"/>
        <v>464.90000000003721</v>
      </c>
      <c r="B4650">
        <v>566870.33644105296</v>
      </c>
      <c r="C4650">
        <v>2900281.1167001599</v>
      </c>
      <c r="D4650">
        <v>119.303118006285</v>
      </c>
      <c r="E4650">
        <v>4.9133973462121698</v>
      </c>
      <c r="F4650">
        <v>-0.26682541148059002</v>
      </c>
    </row>
    <row r="4651" spans="1:6" x14ac:dyDescent="0.2">
      <c r="A4651">
        <f t="shared" si="72"/>
        <v>465.00000000003723</v>
      </c>
      <c r="B4651">
        <v>566870.77796948503</v>
      </c>
      <c r="C4651">
        <v>2900280.8994921101</v>
      </c>
      <c r="D4651">
        <v>119.279154951086</v>
      </c>
      <c r="E4651">
        <v>4.9143117795884699</v>
      </c>
      <c r="F4651">
        <v>-0.26453184636417598</v>
      </c>
    </row>
    <row r="4652" spans="1:6" x14ac:dyDescent="0.2">
      <c r="A4652">
        <f t="shared" si="72"/>
        <v>465.10000000003726</v>
      </c>
      <c r="B4652">
        <v>566871.21955631406</v>
      </c>
      <c r="C4652">
        <v>2900280.6822239701</v>
      </c>
      <c r="D4652">
        <v>119.254913349552</v>
      </c>
      <c r="E4652">
        <v>4.9152161333692099</v>
      </c>
      <c r="F4652">
        <v>-0.26222328837070902</v>
      </c>
    </row>
    <row r="4653" spans="1:6" x14ac:dyDescent="0.2">
      <c r="A4653">
        <f t="shared" si="72"/>
        <v>465.20000000003728</v>
      </c>
      <c r="B4653">
        <v>566871.66120111104</v>
      </c>
      <c r="C4653">
        <v>2900280.4648970701</v>
      </c>
      <c r="D4653">
        <v>119.230390750743</v>
      </c>
      <c r="E4653">
        <v>4.9161113878768896</v>
      </c>
      <c r="F4653">
        <v>-0.25990120264246402</v>
      </c>
    </row>
    <row r="4654" spans="1:6" x14ac:dyDescent="0.2">
      <c r="A4654">
        <f t="shared" si="72"/>
        <v>465.3000000000373</v>
      </c>
      <c r="B4654">
        <v>566872.10290361603</v>
      </c>
      <c r="C4654">
        <v>2900280.2475128602</v>
      </c>
      <c r="D4654">
        <v>119.205586141758</v>
      </c>
      <c r="E4654">
        <v>4.9169984974965404</v>
      </c>
      <c r="F4654">
        <v>-0.25756709966195401</v>
      </c>
    </row>
    <row r="4655" spans="1:6" x14ac:dyDescent="0.2">
      <c r="A4655">
        <f t="shared" si="72"/>
        <v>465.40000000003732</v>
      </c>
      <c r="B4655">
        <v>566872.54466373299</v>
      </c>
      <c r="C4655">
        <v>2900280.0300728702</v>
      </c>
      <c r="D4655">
        <v>119.180499778282</v>
      </c>
      <c r="E4655">
        <v>4.9178783564362902</v>
      </c>
      <c r="F4655">
        <v>-0.25522245027525198</v>
      </c>
    </row>
    <row r="4656" spans="1:6" x14ac:dyDescent="0.2">
      <c r="A4656">
        <f t="shared" si="72"/>
        <v>465.50000000003735</v>
      </c>
      <c r="B4656">
        <v>566872.98648151394</v>
      </c>
      <c r="C4656">
        <v>2900279.8125787098</v>
      </c>
      <c r="D4656">
        <v>119.155133047744</v>
      </c>
      <c r="E4656">
        <v>4.9187517894021298</v>
      </c>
      <c r="F4656">
        <v>-0.25286869188689798</v>
      </c>
    </row>
    <row r="4657" spans="1:6" x14ac:dyDescent="0.2">
      <c r="A4657">
        <f t="shared" si="72"/>
        <v>465.60000000003737</v>
      </c>
      <c r="B4657">
        <v>566873.42835715099</v>
      </c>
      <c r="C4657">
        <v>2900279.5950320801</v>
      </c>
      <c r="D4657">
        <v>119.129488344306</v>
      </c>
      <c r="E4657">
        <v>4.9196195300258498</v>
      </c>
      <c r="F4657">
        <v>-0.250507123848066</v>
      </c>
    </row>
    <row r="4658" spans="1:6" x14ac:dyDescent="0.2">
      <c r="A4658">
        <f t="shared" si="72"/>
        <v>465.70000000003739</v>
      </c>
      <c r="B4658">
        <v>566873.87029095599</v>
      </c>
      <c r="C4658">
        <v>2900279.37743471</v>
      </c>
      <c r="D4658">
        <v>119.103568977648</v>
      </c>
      <c r="E4658">
        <v>4.9204822112916897</v>
      </c>
      <c r="F4658">
        <v>-0.24813884518681101</v>
      </c>
    </row>
    <row r="4659" spans="1:6" x14ac:dyDescent="0.2">
      <c r="A4659">
        <f t="shared" si="72"/>
        <v>465.80000000003741</v>
      </c>
      <c r="B4659">
        <v>566874.31228333805</v>
      </c>
      <c r="C4659">
        <v>2900279.1597883999</v>
      </c>
      <c r="D4659">
        <v>119.077379105085</v>
      </c>
      <c r="E4659">
        <v>4.92134036967966</v>
      </c>
      <c r="F4659">
        <v>-0.24576391832136399</v>
      </c>
    </row>
    <row r="4660" spans="1:6" x14ac:dyDescent="0.2">
      <c r="A4660">
        <f t="shared" si="72"/>
        <v>465.90000000003744</v>
      </c>
      <c r="B4660">
        <v>566874.75433473999</v>
      </c>
      <c r="C4660">
        <v>2900278.9420948899</v>
      </c>
      <c r="D4660">
        <v>119.050923671527</v>
      </c>
      <c r="E4660">
        <v>4.9221944870861796</v>
      </c>
      <c r="F4660">
        <v>-0.24338324385340901</v>
      </c>
    </row>
    <row r="4661" spans="1:6" x14ac:dyDescent="0.2">
      <c r="A4661">
        <f t="shared" si="72"/>
        <v>466.00000000003746</v>
      </c>
      <c r="B4661">
        <v>566875.19644567498</v>
      </c>
      <c r="C4661">
        <v>2900278.72435591</v>
      </c>
      <c r="D4661">
        <v>119.024208283283</v>
      </c>
      <c r="E4661">
        <v>4.9230456572319996</v>
      </c>
      <c r="F4661">
        <v>-0.241004939362541</v>
      </c>
    </row>
    <row r="4662" spans="1:6" x14ac:dyDescent="0.2">
      <c r="A4662">
        <f t="shared" si="72"/>
        <v>466.10000000003748</v>
      </c>
      <c r="B4662">
        <v>566875.63861712499</v>
      </c>
      <c r="C4662">
        <v>2900278.5065738498</v>
      </c>
      <c r="D4662">
        <v>118.997237290955</v>
      </c>
      <c r="E4662">
        <v>4.9238950568643602</v>
      </c>
      <c r="F4662">
        <v>-0.238637252198412</v>
      </c>
    </row>
    <row r="4663" spans="1:6" x14ac:dyDescent="0.2">
      <c r="A4663">
        <f t="shared" si="72"/>
        <v>466.20000000003751</v>
      </c>
      <c r="B4663">
        <v>566876.08085055696</v>
      </c>
      <c r="C4663">
        <v>2900278.2887516902</v>
      </c>
      <c r="D4663">
        <v>118.97001367849499</v>
      </c>
      <c r="E4663">
        <v>4.9247427990872898</v>
      </c>
      <c r="F4663">
        <v>-0.23627869123902501</v>
      </c>
    </row>
    <row r="4664" spans="1:6" x14ac:dyDescent="0.2">
      <c r="A4664">
        <f t="shared" si="72"/>
        <v>466.30000000003753</v>
      </c>
      <c r="B4664">
        <v>566876.52314736496</v>
      </c>
      <c r="C4664">
        <v>2900278.0708922702</v>
      </c>
      <c r="D4664">
        <v>118.94254149576901</v>
      </c>
      <c r="E4664">
        <v>4.9255890451301596</v>
      </c>
      <c r="F4664">
        <v>-0.23392795309056999</v>
      </c>
    </row>
    <row r="4665" spans="1:6" x14ac:dyDescent="0.2">
      <c r="A4665">
        <f t="shared" si="72"/>
        <v>466.40000000003755</v>
      </c>
      <c r="B4665">
        <v>566876.965508878</v>
      </c>
      <c r="C4665">
        <v>2900277.85299828</v>
      </c>
      <c r="D4665">
        <v>118.91482574748299</v>
      </c>
      <c r="E4665">
        <v>4.9264340739889096</v>
      </c>
      <c r="F4665">
        <v>-0.231583867532277</v>
      </c>
    </row>
    <row r="4666" spans="1:6" x14ac:dyDescent="0.2">
      <c r="A4666">
        <f t="shared" si="72"/>
        <v>466.50000000003757</v>
      </c>
      <c r="B4666">
        <v>566877.40793637</v>
      </c>
      <c r="C4666">
        <v>2900277.6350722602</v>
      </c>
      <c r="D4666">
        <v>118.88687231752</v>
      </c>
      <c r="E4666">
        <v>4.9272780918019699</v>
      </c>
      <c r="F4666">
        <v>-0.22924578811228899</v>
      </c>
    </row>
    <row r="4667" spans="1:6" x14ac:dyDescent="0.2">
      <c r="A4667">
        <f t="shared" si="72"/>
        <v>466.6000000000376</v>
      </c>
      <c r="B4667">
        <v>566877.85043108405</v>
      </c>
      <c r="C4667">
        <v>2900277.4171166201</v>
      </c>
      <c r="D4667">
        <v>118.858687779511</v>
      </c>
      <c r="E4667">
        <v>4.9281212079142804</v>
      </c>
      <c r="F4667">
        <v>-0.22691355626739099</v>
      </c>
    </row>
    <row r="4668" spans="1:6" x14ac:dyDescent="0.2">
      <c r="A4668">
        <f t="shared" si="72"/>
        <v>466.70000000003762</v>
      </c>
      <c r="B4668">
        <v>566878.29299423494</v>
      </c>
      <c r="C4668">
        <v>2900277.19913373</v>
      </c>
      <c r="D4668">
        <v>118.830279213373</v>
      </c>
      <c r="E4668">
        <v>4.9289634832872302</v>
      </c>
      <c r="F4668">
        <v>-0.224587226784105</v>
      </c>
    </row>
    <row r="4669" spans="1:6" x14ac:dyDescent="0.2">
      <c r="A4669">
        <f t="shared" si="72"/>
        <v>466.80000000003764</v>
      </c>
      <c r="B4669">
        <v>566878.73562702001</v>
      </c>
      <c r="C4669">
        <v>2900276.98112588</v>
      </c>
      <c r="D4669">
        <v>118.801654094962</v>
      </c>
      <c r="E4669">
        <v>4.9298049371210002</v>
      </c>
      <c r="F4669">
        <v>-0.222266989953361</v>
      </c>
    </row>
    <row r="4670" spans="1:6" x14ac:dyDescent="0.2">
      <c r="A4670">
        <f t="shared" si="72"/>
        <v>466.90000000003766</v>
      </c>
      <c r="B4670">
        <v>566879.17833062005</v>
      </c>
      <c r="C4670">
        <v>2900276.7630953402</v>
      </c>
      <c r="D4670">
        <v>118.772820205405</v>
      </c>
      <c r="E4670">
        <v>4.9306455505798601</v>
      </c>
      <c r="F4670">
        <v>-0.21995312764904701</v>
      </c>
    </row>
    <row r="4671" spans="1:6" x14ac:dyDescent="0.2">
      <c r="A4671">
        <f t="shared" si="72"/>
        <v>467.00000000003769</v>
      </c>
      <c r="B4671">
        <v>566879.62110619398</v>
      </c>
      <c r="C4671">
        <v>2900276.5450443402</v>
      </c>
      <c r="D4671">
        <v>118.743785552243</v>
      </c>
      <c r="E4671">
        <v>4.9314852703793397</v>
      </c>
      <c r="F4671">
        <v>-0.21764598367110199</v>
      </c>
    </row>
    <row r="4672" spans="1:6" x14ac:dyDescent="0.2">
      <c r="A4672">
        <f t="shared" si="72"/>
        <v>467.10000000003771</v>
      </c>
      <c r="B4672">
        <v>566880.06395488395</v>
      </c>
      <c r="C4672">
        <v>2900276.3269750699</v>
      </c>
      <c r="D4672">
        <v>118.714558299289</v>
      </c>
      <c r="E4672">
        <v>4.9323240121256804</v>
      </c>
      <c r="F4672">
        <v>-0.21534594397638901</v>
      </c>
    </row>
    <row r="4673" spans="1:6" x14ac:dyDescent="0.2">
      <c r="A4673">
        <f t="shared" si="72"/>
        <v>467.20000000003773</v>
      </c>
      <c r="B4673">
        <v>566880.50687781197</v>
      </c>
      <c r="C4673">
        <v>2900276.1088897199</v>
      </c>
      <c r="D4673">
        <v>118.685146703128</v>
      </c>
      <c r="E4673">
        <v>4.9331616633257598</v>
      </c>
      <c r="F4673">
        <v>-0.21305342423007601</v>
      </c>
    </row>
    <row r="4674" spans="1:6" x14ac:dyDescent="0.2">
      <c r="A4674">
        <f t="shared" si="72"/>
        <v>467.30000000003776</v>
      </c>
      <c r="B4674">
        <v>566880.94987607503</v>
      </c>
      <c r="C4674">
        <v>2900275.8907904401</v>
      </c>
      <c r="D4674">
        <v>118.65555905468899</v>
      </c>
      <c r="E4674">
        <v>4.9339980859778603</v>
      </c>
      <c r="F4674">
        <v>-0.21076886324357999</v>
      </c>
    </row>
    <row r="4675" spans="1:6" x14ac:dyDescent="0.2">
      <c r="A4675">
        <f t="shared" si="72"/>
        <v>467.40000000003778</v>
      </c>
      <c r="B4675">
        <v>566881.39295074996</v>
      </c>
      <c r="C4675">
        <v>2900275.6726793698</v>
      </c>
      <c r="D4675">
        <v>118.625803624711</v>
      </c>
      <c r="E4675">
        <v>4.9348331186318202</v>
      </c>
      <c r="F4675">
        <v>-0.20849272169628399</v>
      </c>
    </row>
    <row r="4676" spans="1:6" x14ac:dyDescent="0.2">
      <c r="A4676">
        <f t="shared" ref="A4676:A4739" si="73">A4675+0.1</f>
        <v>467.5000000000378</v>
      </c>
      <c r="B4676">
        <v>566881.83610288601</v>
      </c>
      <c r="C4676">
        <v>2900275.45455863</v>
      </c>
      <c r="D4676">
        <v>118.59588861197</v>
      </c>
      <c r="E4676">
        <v>4.9356665777525599</v>
      </c>
      <c r="F4676">
        <v>-0.20622548627955101</v>
      </c>
    </row>
    <row r="4677" spans="1:6" x14ac:dyDescent="0.2">
      <c r="A4677">
        <f t="shared" si="73"/>
        <v>467.60000000003782</v>
      </c>
      <c r="B4677">
        <v>566882.27933350799</v>
      </c>
      <c r="C4677">
        <v>2900275.23643034</v>
      </c>
      <c r="D4677">
        <v>118.56582209311701</v>
      </c>
      <c r="E4677">
        <v>4.9364982581265302</v>
      </c>
      <c r="F4677">
        <v>-0.20396768031207799</v>
      </c>
    </row>
    <row r="4678" spans="1:6" x14ac:dyDescent="0.2">
      <c r="A4678">
        <f t="shared" si="73"/>
        <v>467.70000000003785</v>
      </c>
      <c r="B4678">
        <v>566882.72264361696</v>
      </c>
      <c r="C4678">
        <v>2900275.0182966101</v>
      </c>
      <c r="D4678">
        <v>118.535611972632</v>
      </c>
      <c r="E4678">
        <v>4.9373279318721401</v>
      </c>
      <c r="F4678">
        <v>-0.20171988334056501</v>
      </c>
    </row>
    <row r="4679" spans="1:6" x14ac:dyDescent="0.2">
      <c r="A4679">
        <f t="shared" si="73"/>
        <v>467.80000000003787</v>
      </c>
      <c r="B4679">
        <v>566883.16603418905</v>
      </c>
      <c r="C4679">
        <v>2900274.80015954</v>
      </c>
      <c r="D4679">
        <v>118.50526593075</v>
      </c>
      <c r="E4679">
        <v>4.9381553452356304</v>
      </c>
      <c r="F4679">
        <v>-0.19948276507829199</v>
      </c>
    </row>
    <row r="4680" spans="1:6" x14ac:dyDescent="0.2">
      <c r="A4680">
        <f t="shared" si="73"/>
        <v>467.90000000003789</v>
      </c>
      <c r="B4680">
        <v>566883.60950618004</v>
      </c>
      <c r="C4680">
        <v>2900274.5820212602</v>
      </c>
      <c r="D4680">
        <v>118.47479136577</v>
      </c>
      <c r="E4680">
        <v>4.9389802114623</v>
      </c>
      <c r="F4680">
        <v>-0.197257145437401</v>
      </c>
    </row>
    <row r="4681" spans="1:6" x14ac:dyDescent="0.2">
      <c r="A4681">
        <f t="shared" si="73"/>
        <v>468.00000000003791</v>
      </c>
      <c r="B4681">
        <v>566884.05306052696</v>
      </c>
      <c r="C4681">
        <v>2900274.36388392</v>
      </c>
      <c r="D4681">
        <v>118.444195324109</v>
      </c>
      <c r="E4681">
        <v>4.9398119452863201</v>
      </c>
      <c r="F4681">
        <v>-0.195071455999588</v>
      </c>
    </row>
    <row r="4682" spans="1:6" x14ac:dyDescent="0.2">
      <c r="A4682">
        <f t="shared" si="73"/>
        <v>468.10000000003794</v>
      </c>
      <c r="B4682">
        <v>566884.49670032598</v>
      </c>
      <c r="C4682">
        <v>2900274.14575167</v>
      </c>
      <c r="D4682">
        <v>118.41350317717399</v>
      </c>
      <c r="E4682">
        <v>4.9406229236913504</v>
      </c>
      <c r="F4682">
        <v>-0.19285238560614901</v>
      </c>
    </row>
    <row r="4683" spans="1:6" x14ac:dyDescent="0.2">
      <c r="A4683">
        <f t="shared" si="73"/>
        <v>468.20000000003796</v>
      </c>
      <c r="B4683">
        <v>566884.94042264705</v>
      </c>
      <c r="C4683">
        <v>2900273.9276233301</v>
      </c>
      <c r="D4683">
        <v>118.38268695398099</v>
      </c>
      <c r="E4683">
        <v>4.9414138031758501</v>
      </c>
      <c r="F4683">
        <v>-0.190605041530373</v>
      </c>
    </row>
    <row r="4684" spans="1:6" x14ac:dyDescent="0.2">
      <c r="A4684">
        <f t="shared" si="73"/>
        <v>468.30000000003798</v>
      </c>
      <c r="B4684">
        <v>566885.38422497595</v>
      </c>
      <c r="C4684">
        <v>2900273.7094983701</v>
      </c>
      <c r="D4684">
        <v>118.35172183610899</v>
      </c>
      <c r="E4684">
        <v>4.9421858729554602</v>
      </c>
      <c r="F4684">
        <v>-0.18833168336770301</v>
      </c>
    </row>
    <row r="4685" spans="1:6" x14ac:dyDescent="0.2">
      <c r="A4685">
        <f t="shared" si="73"/>
        <v>468.40000000003801</v>
      </c>
      <c r="B4685">
        <v>566885.82810511102</v>
      </c>
      <c r="C4685">
        <v>2900273.4913765602</v>
      </c>
      <c r="D4685">
        <v>118.320586435615</v>
      </c>
      <c r="E4685">
        <v>4.9429410054157801</v>
      </c>
      <c r="F4685">
        <v>-0.18603288467759699</v>
      </c>
    </row>
    <row r="4686" spans="1:6" x14ac:dyDescent="0.2">
      <c r="A4686">
        <f t="shared" si="73"/>
        <v>468.50000000003803</v>
      </c>
      <c r="B4686">
        <v>566886.27206113096</v>
      </c>
      <c r="C4686">
        <v>2900273.2732577999</v>
      </c>
      <c r="D4686">
        <v>118.289262985151</v>
      </c>
      <c r="E4686">
        <v>4.9436812816808304</v>
      </c>
      <c r="F4686">
        <v>-0.18370849085560301</v>
      </c>
    </row>
    <row r="4687" spans="1:6" x14ac:dyDescent="0.2">
      <c r="A4687">
        <f t="shared" si="73"/>
        <v>468.60000000003805</v>
      </c>
      <c r="B4687">
        <v>566886.71609135706</v>
      </c>
      <c r="C4687">
        <v>2900273.0551420199</v>
      </c>
      <c r="D4687">
        <v>118.257737240038</v>
      </c>
      <c r="E4687">
        <v>4.9444079805997099</v>
      </c>
      <c r="F4687">
        <v>-0.18136032159038701</v>
      </c>
    </row>
    <row r="4688" spans="1:6" x14ac:dyDescent="0.2">
      <c r="A4688">
        <f t="shared" si="73"/>
        <v>468.70000000003807</v>
      </c>
      <c r="B4688">
        <v>566887.16019436705</v>
      </c>
      <c r="C4688">
        <v>2900272.83702935</v>
      </c>
      <c r="D4688">
        <v>118.22599764540099</v>
      </c>
      <c r="E4688">
        <v>4.9451223032726501</v>
      </c>
      <c r="F4688">
        <v>-0.178990446338226</v>
      </c>
    </row>
    <row r="4689" spans="1:6" x14ac:dyDescent="0.2">
      <c r="A4689">
        <f t="shared" si="73"/>
        <v>468.8000000000381</v>
      </c>
      <c r="B4689">
        <v>566887.60436899005</v>
      </c>
      <c r="C4689">
        <v>2900272.6189201502</v>
      </c>
      <c r="D4689">
        <v>118.19403499558901</v>
      </c>
      <c r="E4689">
        <v>4.94582540245605</v>
      </c>
      <c r="F4689">
        <v>-0.176600973459132</v>
      </c>
    </row>
    <row r="4690" spans="1:6" x14ac:dyDescent="0.2">
      <c r="A4690">
        <f t="shared" si="73"/>
        <v>468.90000000003812</v>
      </c>
      <c r="B4690">
        <v>566888.04861429206</v>
      </c>
      <c r="C4690">
        <v>2900272.4008149402</v>
      </c>
      <c r="D4690">
        <v>118.161842165601</v>
      </c>
      <c r="E4690">
        <v>4.94651837999408</v>
      </c>
      <c r="F4690">
        <v>-0.174193982968847</v>
      </c>
    </row>
    <row r="4691" spans="1:6" x14ac:dyDescent="0.2">
      <c r="A4691">
        <f t="shared" si="73"/>
        <v>469.00000000003814</v>
      </c>
      <c r="B4691">
        <v>566888.49292956304</v>
      </c>
      <c r="C4691">
        <v>2900272.1827144702</v>
      </c>
      <c r="D4691">
        <v>118.129413880306</v>
      </c>
      <c r="E4691">
        <v>4.9472022792504999</v>
      </c>
      <c r="F4691">
        <v>-0.17177150286981799</v>
      </c>
    </row>
    <row r="4692" spans="1:6" x14ac:dyDescent="0.2">
      <c r="A4692">
        <f t="shared" si="73"/>
        <v>469.10000000003816</v>
      </c>
      <c r="B4692">
        <v>566888.93731430499</v>
      </c>
      <c r="C4692">
        <v>2900271.96461963</v>
      </c>
      <c r="D4692">
        <v>118.096746510562</v>
      </c>
      <c r="E4692">
        <v>4.9478780771580002</v>
      </c>
      <c r="F4692">
        <v>-0.16933550422996399</v>
      </c>
    </row>
    <row r="4693" spans="1:6" x14ac:dyDescent="0.2">
      <c r="A4693">
        <f t="shared" si="73"/>
        <v>469.20000000003819</v>
      </c>
      <c r="B4693">
        <v>566889.38176821102</v>
      </c>
      <c r="C4693">
        <v>2900271.7465314702</v>
      </c>
      <c r="D4693">
        <v>118.063837890255</v>
      </c>
      <c r="E4693">
        <v>4.9485466774318896</v>
      </c>
      <c r="F4693">
        <v>-0.16688790572304599</v>
      </c>
    </row>
    <row r="4694" spans="1:6" x14ac:dyDescent="0.2">
      <c r="A4694">
        <f t="shared" si="73"/>
        <v>469.30000000003821</v>
      </c>
      <c r="B4694">
        <v>566889.826291156</v>
      </c>
      <c r="C4694">
        <v>2900271.5284511899</v>
      </c>
      <c r="D4694">
        <v>118.030687150246</v>
      </c>
      <c r="E4694">
        <v>4.9492089052856896</v>
      </c>
      <c r="F4694">
        <v>-0.164430583962167</v>
      </c>
    </row>
    <row r="4695" spans="1:6" x14ac:dyDescent="0.2">
      <c r="A4695">
        <f t="shared" si="73"/>
        <v>469.40000000003823</v>
      </c>
      <c r="B4695">
        <v>566890.27088317997</v>
      </c>
      <c r="C4695">
        <v>2900271.3103801101</v>
      </c>
      <c r="D4695">
        <v>117.997294565977</v>
      </c>
      <c r="E4695">
        <v>4.9498655034777101</v>
      </c>
      <c r="F4695">
        <v>-0.16196538853346501</v>
      </c>
    </row>
    <row r="4696" spans="1:6" x14ac:dyDescent="0.2">
      <c r="A4696">
        <f t="shared" si="73"/>
        <v>469.50000000003826</v>
      </c>
      <c r="B4696">
        <v>566890.71554447501</v>
      </c>
      <c r="C4696">
        <v>2900271.0923196999</v>
      </c>
      <c r="D4696">
        <v>117.963661415743</v>
      </c>
      <c r="E4696">
        <v>4.9505171292689099</v>
      </c>
      <c r="F4696">
        <v>-0.15949416230359101</v>
      </c>
    </row>
    <row r="4697" spans="1:6" x14ac:dyDescent="0.2">
      <c r="A4697">
        <f t="shared" si="73"/>
        <v>469.60000000003828</v>
      </c>
      <c r="B4697">
        <v>566891.16027537198</v>
      </c>
      <c r="C4697">
        <v>2900270.8742715102</v>
      </c>
      <c r="D4697">
        <v>117.929789846576</v>
      </c>
      <c r="E4697">
        <v>4.95116435163518</v>
      </c>
      <c r="F4697">
        <v>-0.15701876923420399</v>
      </c>
    </row>
    <row r="4698" spans="1:6" x14ac:dyDescent="0.2">
      <c r="A4698">
        <f t="shared" si="73"/>
        <v>469.7000000000383</v>
      </c>
      <c r="B4698">
        <v>566891.60507633397</v>
      </c>
      <c r="C4698">
        <v>2900270.6562372502</v>
      </c>
      <c r="D4698">
        <v>117.895682744212</v>
      </c>
      <c r="E4698">
        <v>4.9518076476724397</v>
      </c>
      <c r="F4698">
        <v>-0.154541134590574</v>
      </c>
    </row>
    <row r="4699" spans="1:6" x14ac:dyDescent="0.2">
      <c r="A4699">
        <f t="shared" si="73"/>
        <v>469.80000000003832</v>
      </c>
      <c r="B4699">
        <v>566892.049947944</v>
      </c>
      <c r="C4699">
        <v>2900270.4382187398</v>
      </c>
      <c r="D4699">
        <v>117.861343602532</v>
      </c>
      <c r="E4699">
        <v>4.9524473893837504</v>
      </c>
      <c r="F4699">
        <v>-0.15206334885273201</v>
      </c>
    </row>
    <row r="4700" spans="1:6" x14ac:dyDescent="0.2">
      <c r="A4700">
        <f t="shared" si="73"/>
        <v>469.90000000003835</v>
      </c>
      <c r="B4700">
        <v>566892.49489090196</v>
      </c>
      <c r="C4700">
        <v>2900270.2202179502</v>
      </c>
      <c r="D4700">
        <v>117.826776374274</v>
      </c>
      <c r="E4700">
        <v>4.9530838017592203</v>
      </c>
      <c r="F4700">
        <v>-0.14958794073039</v>
      </c>
    </row>
    <row r="4701" spans="1:6" x14ac:dyDescent="0.2">
      <c r="A4701">
        <f t="shared" si="73"/>
        <v>470.00000000003837</v>
      </c>
      <c r="B4701">
        <v>566892.93990603206</v>
      </c>
      <c r="C4701">
        <v>2900270.002237</v>
      </c>
      <c r="D4701">
        <v>117.791985256809</v>
      </c>
      <c r="E4701">
        <v>4.9537169568666304</v>
      </c>
      <c r="F4701">
        <v>-0.14711782543976301</v>
      </c>
    </row>
    <row r="4702" spans="1:6" x14ac:dyDescent="0.2">
      <c r="A4702">
        <f t="shared" si="73"/>
        <v>470.10000000003839</v>
      </c>
      <c r="B4702">
        <v>566893.38499428204</v>
      </c>
      <c r="C4702">
        <v>2900269.7842782801</v>
      </c>
      <c r="D4702">
        <v>117.756974499249</v>
      </c>
      <c r="E4702">
        <v>4.9543470106855496</v>
      </c>
      <c r="F4702">
        <v>-0.14465472814296501</v>
      </c>
    </row>
    <row r="4703" spans="1:6" x14ac:dyDescent="0.2">
      <c r="A4703">
        <f t="shared" si="73"/>
        <v>470.20000000003841</v>
      </c>
      <c r="B4703">
        <v>566893.83015667705</v>
      </c>
      <c r="C4703">
        <v>2900269.56634427</v>
      </c>
      <c r="D4703">
        <v>117.721748638647</v>
      </c>
      <c r="E4703">
        <v>4.9549743203777297</v>
      </c>
      <c r="F4703">
        <v>-0.14219918981198601</v>
      </c>
    </row>
    <row r="4704" spans="1:6" x14ac:dyDescent="0.2">
      <c r="A4704">
        <f t="shared" si="73"/>
        <v>470.30000000003844</v>
      </c>
      <c r="B4704">
        <v>566894.27539427904</v>
      </c>
      <c r="C4704">
        <v>2900269.3484374299</v>
      </c>
      <c r="D4704">
        <v>117.686312745485</v>
      </c>
      <c r="E4704">
        <v>4.95559977210109</v>
      </c>
      <c r="F4704">
        <v>-0.13974956430944599</v>
      </c>
    </row>
    <row r="4705" spans="1:6" x14ac:dyDescent="0.2">
      <c r="A4705">
        <f t="shared" si="73"/>
        <v>470.40000000003846</v>
      </c>
      <c r="B4705">
        <v>566894.72070813202</v>
      </c>
      <c r="C4705">
        <v>2900269.1305600302</v>
      </c>
      <c r="D4705">
        <v>117.650672948634</v>
      </c>
      <c r="E4705">
        <v>4.9562241909830203</v>
      </c>
      <c r="F4705">
        <v>-0.13730441053482401</v>
      </c>
    </row>
    <row r="4706" spans="1:6" x14ac:dyDescent="0.2">
      <c r="A4706">
        <f t="shared" si="73"/>
        <v>470.50000000003848</v>
      </c>
      <c r="B4706">
        <v>566895.16609926196</v>
      </c>
      <c r="C4706">
        <v>2900268.9127141</v>
      </c>
      <c r="D4706">
        <v>117.614836315619</v>
      </c>
      <c r="E4706">
        <v>4.9568479458697396</v>
      </c>
      <c r="F4706">
        <v>-0.13486395124668199</v>
      </c>
    </row>
    <row r="4707" spans="1:6" x14ac:dyDescent="0.2">
      <c r="A4707">
        <f t="shared" si="73"/>
        <v>470.60000000003851</v>
      </c>
      <c r="B4707">
        <v>566895.61156870797</v>
      </c>
      <c r="C4707">
        <v>2900268.6949016298</v>
      </c>
      <c r="D4707">
        <v>117.57881034150699</v>
      </c>
      <c r="E4707">
        <v>4.9574713389593796</v>
      </c>
      <c r="F4707">
        <v>-0.13242848238138299</v>
      </c>
    </row>
    <row r="4708" spans="1:6" x14ac:dyDescent="0.2">
      <c r="A4708">
        <f t="shared" si="73"/>
        <v>470.70000000003853</v>
      </c>
      <c r="B4708">
        <v>566896.05711752304</v>
      </c>
      <c r="C4708">
        <v>2900268.4771245699</v>
      </c>
      <c r="D4708">
        <v>117.542602865802</v>
      </c>
      <c r="E4708">
        <v>4.9580946143552298</v>
      </c>
      <c r="F4708">
        <v>-0.12999833507977401</v>
      </c>
    </row>
    <row r="4709" spans="1:6" x14ac:dyDescent="0.2">
      <c r="A4709">
        <f t="shared" si="73"/>
        <v>470.80000000003855</v>
      </c>
      <c r="B4709">
        <v>566896.50274676201</v>
      </c>
      <c r="C4709">
        <v>2900268.2593848198</v>
      </c>
      <c r="D4709">
        <v>117.506221997206</v>
      </c>
      <c r="E4709">
        <v>4.9587179664976597</v>
      </c>
      <c r="F4709">
        <v>-0.127573850153961</v>
      </c>
    </row>
    <row r="4710" spans="1:6" x14ac:dyDescent="0.2">
      <c r="A4710">
        <f t="shared" si="73"/>
        <v>470.90000000003857</v>
      </c>
      <c r="B4710">
        <v>566896.94845748402</v>
      </c>
      <c r="C4710">
        <v>2900268.0416842401</v>
      </c>
      <c r="D4710">
        <v>117.4696760465</v>
      </c>
      <c r="E4710">
        <v>4.9593415458264403</v>
      </c>
      <c r="F4710">
        <v>-0.125155339925725</v>
      </c>
    </row>
    <row r="4711" spans="1:6" x14ac:dyDescent="0.2">
      <c r="A4711">
        <f t="shared" si="73"/>
        <v>471.0000000000386</v>
      </c>
      <c r="B4711">
        <v>566897.394250741</v>
      </c>
      <c r="C4711">
        <v>2900267.82402466</v>
      </c>
      <c r="D4711">
        <v>117.432973471689</v>
      </c>
      <c r="E4711">
        <v>4.9599654622757798</v>
      </c>
      <c r="F4711">
        <v>-0.12274312784689601</v>
      </c>
    </row>
    <row r="4712" spans="1:6" x14ac:dyDescent="0.2">
      <c r="A4712">
        <f t="shared" si="73"/>
        <v>471.10000000003862</v>
      </c>
      <c r="B4712">
        <v>566897.84012757801</v>
      </c>
      <c r="C4712">
        <v>2900267.6064078398</v>
      </c>
      <c r="D4712">
        <v>117.396122823949</v>
      </c>
      <c r="E4712">
        <v>4.9605897989679102</v>
      </c>
      <c r="F4712">
        <v>-0.120337544423525</v>
      </c>
    </row>
    <row r="4713" spans="1:6" x14ac:dyDescent="0.2">
      <c r="A4713">
        <f t="shared" si="73"/>
        <v>471.20000000003864</v>
      </c>
      <c r="B4713">
        <v>566898.286089028</v>
      </c>
      <c r="C4713">
        <v>2900267.3888355298</v>
      </c>
      <c r="D4713">
        <v>117.359132702344</v>
      </c>
      <c r="E4713">
        <v>4.9612146224614104</v>
      </c>
      <c r="F4713">
        <v>-0.117938834690257</v>
      </c>
    </row>
    <row r="4714" spans="1:6" x14ac:dyDescent="0.2">
      <c r="A4714">
        <f t="shared" si="73"/>
        <v>471.30000000003866</v>
      </c>
      <c r="B4714">
        <v>566898.732136106</v>
      </c>
      <c r="C4714">
        <v>2900267.1713094302</v>
      </c>
      <c r="D4714">
        <v>117.32201169751001</v>
      </c>
      <c r="E4714">
        <v>4.9618399876048498</v>
      </c>
      <c r="F4714">
        <v>-0.115547156576834</v>
      </c>
    </row>
    <row r="4715" spans="1:6" x14ac:dyDescent="0.2">
      <c r="A4715">
        <f t="shared" si="73"/>
        <v>471.40000000003869</v>
      </c>
      <c r="B4715">
        <v>566899.17826980597</v>
      </c>
      <c r="C4715">
        <v>2900266.9538311702</v>
      </c>
      <c r="D4715">
        <v>117.28476836381699</v>
      </c>
      <c r="E4715">
        <v>4.9624659309124004</v>
      </c>
      <c r="F4715">
        <v>-0.11316258756847</v>
      </c>
    </row>
    <row r="4716" spans="1:6" x14ac:dyDescent="0.2">
      <c r="A4716">
        <f t="shared" si="73"/>
        <v>471.50000000003871</v>
      </c>
      <c r="B4716">
        <v>566899.62449109496</v>
      </c>
      <c r="C4716">
        <v>2900266.73640233</v>
      </c>
      <c r="D4716">
        <v>117.247411192851</v>
      </c>
      <c r="E4716">
        <v>4.9630924456792602</v>
      </c>
      <c r="F4716">
        <v>-0.110785210191475</v>
      </c>
    </row>
    <row r="4717" spans="1:6" x14ac:dyDescent="0.2">
      <c r="A4717">
        <f t="shared" si="73"/>
        <v>471.60000000003873</v>
      </c>
      <c r="B4717">
        <v>566900.07080090896</v>
      </c>
      <c r="C4717">
        <v>2900266.5190244401</v>
      </c>
      <c r="D4717">
        <v>117.209948568114</v>
      </c>
      <c r="E4717">
        <v>4.9637194902120703</v>
      </c>
      <c r="F4717">
        <v>-0.10841522084360899</v>
      </c>
    </row>
    <row r="4718" spans="1:6" x14ac:dyDescent="0.2">
      <c r="A4718">
        <f t="shared" si="73"/>
        <v>471.70000000003876</v>
      </c>
      <c r="B4718">
        <v>566900.517200156</v>
      </c>
      <c r="C4718">
        <v>2900266.3016989599</v>
      </c>
      <c r="D4718">
        <v>117.172388695146</v>
      </c>
      <c r="E4718">
        <v>4.9643449275761498</v>
      </c>
      <c r="F4718">
        <v>-0.106062160170855</v>
      </c>
    </row>
    <row r="4719" spans="1:6" x14ac:dyDescent="0.2">
      <c r="A4719">
        <f t="shared" si="73"/>
        <v>471.80000000003878</v>
      </c>
      <c r="B4719">
        <v>566900.96368995798</v>
      </c>
      <c r="C4719">
        <v>2900266.0844282699</v>
      </c>
      <c r="D4719">
        <v>117.13473715648701</v>
      </c>
      <c r="E4719">
        <v>4.9649680490072496</v>
      </c>
      <c r="F4719">
        <v>-0.103727877858505</v>
      </c>
    </row>
    <row r="4720" spans="1:6" x14ac:dyDescent="0.2">
      <c r="A4720">
        <f t="shared" si="73"/>
        <v>471.9000000000388</v>
      </c>
      <c r="B4720">
        <v>566901.41027143202</v>
      </c>
      <c r="C4720">
        <v>2900265.8672148702</v>
      </c>
      <c r="D4720">
        <v>117.096998866196</v>
      </c>
      <c r="E4720">
        <v>4.9655984128464201</v>
      </c>
      <c r="F4720">
        <v>-0.101439678402604</v>
      </c>
    </row>
    <row r="4721" spans="1:6" x14ac:dyDescent="0.2">
      <c r="A4721">
        <f t="shared" si="73"/>
        <v>472.00000000003882</v>
      </c>
      <c r="B4721">
        <v>566901.85694776895</v>
      </c>
      <c r="C4721">
        <v>2900265.6500632502</v>
      </c>
      <c r="D4721">
        <v>117.059198999567</v>
      </c>
      <c r="E4721">
        <v>4.9662107116344201</v>
      </c>
      <c r="F4721">
        <v>-9.9118626511186997E-2</v>
      </c>
    </row>
    <row r="4722" spans="1:6" x14ac:dyDescent="0.2">
      <c r="A4722">
        <f t="shared" si="73"/>
        <v>472.10000000003885</v>
      </c>
      <c r="B4722">
        <v>566902.303716211</v>
      </c>
      <c r="C4722">
        <v>2900265.43297181</v>
      </c>
      <c r="D4722">
        <v>117.02130860435101</v>
      </c>
      <c r="E4722">
        <v>4.9668051673419402</v>
      </c>
      <c r="F4722">
        <v>-9.6766497084984304E-2</v>
      </c>
    </row>
    <row r="4723" spans="1:6" x14ac:dyDescent="0.2">
      <c r="A4723">
        <f t="shared" si="73"/>
        <v>472.20000000003887</v>
      </c>
      <c r="B4723">
        <v>566902.75057421403</v>
      </c>
      <c r="C4723">
        <v>2900265.2159393299</v>
      </c>
      <c r="D4723">
        <v>116.98330227119899</v>
      </c>
      <c r="E4723">
        <v>4.9673823380237598</v>
      </c>
      <c r="F4723">
        <v>-9.4385570565827401E-2</v>
      </c>
    </row>
    <row r="4724" spans="1:6" x14ac:dyDescent="0.2">
      <c r="A4724">
        <f t="shared" si="73"/>
        <v>472.30000000003889</v>
      </c>
      <c r="B4724">
        <v>566903.19751948805</v>
      </c>
      <c r="C4724">
        <v>2900264.99896495</v>
      </c>
      <c r="D4724">
        <v>116.945158072504</v>
      </c>
      <c r="E4724">
        <v>4.9679429696296999</v>
      </c>
      <c r="F4724">
        <v>-9.1978218227609501E-2</v>
      </c>
    </row>
    <row r="4725" spans="1:6" x14ac:dyDescent="0.2">
      <c r="A4725">
        <f t="shared" si="73"/>
        <v>472.40000000003892</v>
      </c>
      <c r="B4725">
        <v>566903.64455000299</v>
      </c>
      <c r="C4725">
        <v>2900264.78204817</v>
      </c>
      <c r="D4725">
        <v>116.90685728162001</v>
      </c>
      <c r="E4725">
        <v>4.9684879349454896</v>
      </c>
      <c r="F4725">
        <v>-8.9546802855521801E-2</v>
      </c>
    </row>
    <row r="4726" spans="1:6" x14ac:dyDescent="0.2">
      <c r="A4726">
        <f t="shared" si="73"/>
        <v>472.50000000003894</v>
      </c>
      <c r="B4726">
        <v>566904.09166398703</v>
      </c>
      <c r="C4726">
        <v>2900264.5651887702</v>
      </c>
      <c r="D4726">
        <v>116.86838407884299</v>
      </c>
      <c r="E4726">
        <v>4.9690181936981697</v>
      </c>
      <c r="F4726">
        <v>-8.7093646519337098E-2</v>
      </c>
    </row>
    <row r="4727" spans="1:6" x14ac:dyDescent="0.2">
      <c r="A4727">
        <f t="shared" si="73"/>
        <v>472.60000000003896</v>
      </c>
      <c r="B4727">
        <v>566904.53885992104</v>
      </c>
      <c r="C4727">
        <v>2900264.34838686</v>
      </c>
      <c r="D4727">
        <v>116.829725277595</v>
      </c>
      <c r="E4727">
        <v>4.9695347582454001</v>
      </c>
      <c r="F4727">
        <v>-8.4621012745835195E-2</v>
      </c>
    </row>
    <row r="4728" spans="1:6" x14ac:dyDescent="0.2">
      <c r="A4728">
        <f t="shared" si="73"/>
        <v>472.70000000003898</v>
      </c>
      <c r="B4728">
        <v>566904.98613652994</v>
      </c>
      <c r="C4728">
        <v>2900264.1316427798</v>
      </c>
      <c r="D4728">
        <v>116.790870070829</v>
      </c>
      <c r="E4728">
        <v>4.9700386647355401</v>
      </c>
      <c r="F4728">
        <v>-8.2131098600673302E-2</v>
      </c>
    </row>
    <row r="4729" spans="1:6" x14ac:dyDescent="0.2">
      <c r="A4729">
        <f t="shared" si="73"/>
        <v>472.80000000003901</v>
      </c>
      <c r="B4729">
        <v>566905.43349277298</v>
      </c>
      <c r="C4729">
        <v>2900263.91495708</v>
      </c>
      <c r="D4729">
        <v>116.75180979721</v>
      </c>
      <c r="E4729">
        <v>4.9705309493485696</v>
      </c>
      <c r="F4729">
        <v>-7.9626033579624902E-2</v>
      </c>
    </row>
    <row r="4730" spans="1:6" x14ac:dyDescent="0.2">
      <c r="A4730">
        <f t="shared" si="73"/>
        <v>472.90000000003903</v>
      </c>
      <c r="B4730">
        <v>566905.88092783396</v>
      </c>
      <c r="C4730">
        <v>2900263.6983305598</v>
      </c>
      <c r="D4730">
        <v>116.71253772617</v>
      </c>
      <c r="E4730">
        <v>4.9710126291260401</v>
      </c>
      <c r="F4730">
        <v>-7.7107883299893903E-2</v>
      </c>
    </row>
    <row r="4731" spans="1:6" x14ac:dyDescent="0.2">
      <c r="A4731">
        <f t="shared" si="73"/>
        <v>473.00000000003905</v>
      </c>
      <c r="B4731">
        <v>566906.32844110299</v>
      </c>
      <c r="C4731">
        <v>2900263.4817641899</v>
      </c>
      <c r="D4731">
        <v>116.67304886050501</v>
      </c>
      <c r="E4731">
        <v>4.9714846868287399</v>
      </c>
      <c r="F4731">
        <v>-7.4578656725083306E-2</v>
      </c>
    </row>
    <row r="4732" spans="1:6" x14ac:dyDescent="0.2">
      <c r="A4732">
        <f t="shared" si="73"/>
        <v>473.10000000003907</v>
      </c>
      <c r="B4732">
        <v>566906.77603217203</v>
      </c>
      <c r="C4732">
        <v>2900263.2652591001</v>
      </c>
      <c r="D4732">
        <v>116.63333975490301</v>
      </c>
      <c r="E4732">
        <v>4.9719480592629903</v>
      </c>
      <c r="F4732">
        <v>-7.2040316309555999E-2</v>
      </c>
    </row>
    <row r="4733" spans="1:6" x14ac:dyDescent="0.2">
      <c r="A4733">
        <f t="shared" si="73"/>
        <v>473.2000000000391</v>
      </c>
      <c r="B4733">
        <v>566907.22370081604</v>
      </c>
      <c r="C4733">
        <v>2900263.0488165901</v>
      </c>
      <c r="D4733">
        <v>116.593408348542</v>
      </c>
      <c r="E4733">
        <v>4.9724036285081903</v>
      </c>
      <c r="F4733">
        <v>-6.9494790976375495E-2</v>
      </c>
    </row>
    <row r="4734" spans="1:6" x14ac:dyDescent="0.2">
      <c r="A4734">
        <f t="shared" si="73"/>
        <v>473.30000000003912</v>
      </c>
      <c r="B4734">
        <v>566907.67144698196</v>
      </c>
      <c r="C4734">
        <v>2900262.8324381099</v>
      </c>
      <c r="D4734">
        <v>116.553253809689</v>
      </c>
      <c r="E4734">
        <v>4.9728522155080501</v>
      </c>
      <c r="F4734">
        <v>-6.6943992481355505E-2</v>
      </c>
    </row>
    <row r="4735" spans="1:6" x14ac:dyDescent="0.2">
      <c r="A4735">
        <f t="shared" si="73"/>
        <v>473.40000000003914</v>
      </c>
      <c r="B4735">
        <v>566908.11927078106</v>
      </c>
      <c r="C4735">
        <v>2900262.61612526</v>
      </c>
      <c r="D4735">
        <v>116.51287639002901</v>
      </c>
      <c r="E4735">
        <v>4.9732945754640996</v>
      </c>
      <c r="F4735">
        <v>-6.4389836500939504E-2</v>
      </c>
    </row>
    <row r="4736" spans="1:6" x14ac:dyDescent="0.2">
      <c r="A4736">
        <f t="shared" si="73"/>
        <v>473.50000000003917</v>
      </c>
      <c r="B4736">
        <v>566908.56717247504</v>
      </c>
      <c r="C4736">
        <v>2900262.3998797499</v>
      </c>
      <c r="D4736">
        <v>116.47227728609499</v>
      </c>
      <c r="E4736">
        <v>4.9737313944192501</v>
      </c>
      <c r="F4736">
        <v>-6.1834271292089397E-2</v>
      </c>
    </row>
    <row r="4737" spans="1:6" x14ac:dyDescent="0.2">
      <c r="A4737">
        <f t="shared" si="73"/>
        <v>473.60000000003919</v>
      </c>
      <c r="B4737">
        <v>566909.01515246998</v>
      </c>
      <c r="C4737">
        <v>2900262.18370343</v>
      </c>
      <c r="D4737">
        <v>116.431458504559</v>
      </c>
      <c r="E4737">
        <v>4.9741632858811196</v>
      </c>
      <c r="F4737">
        <v>-5.9279320462303803E-2</v>
      </c>
    </row>
    <row r="4738" spans="1:6" x14ac:dyDescent="0.2">
      <c r="A4738">
        <f t="shared" si="73"/>
        <v>473.70000000003921</v>
      </c>
      <c r="B4738">
        <v>566909.46321130602</v>
      </c>
      <c r="C4738">
        <v>2900261.9675983102</v>
      </c>
      <c r="D4738">
        <v>116.390422726578</v>
      </c>
      <c r="E4738">
        <v>4.9745906849333004</v>
      </c>
      <c r="F4738">
        <v>-5.6726399828303603E-2</v>
      </c>
    </row>
    <row r="4739" spans="1:6" x14ac:dyDescent="0.2">
      <c r="A4739">
        <f t="shared" si="73"/>
        <v>473.80000000003923</v>
      </c>
      <c r="B4739">
        <v>566909.91134961601</v>
      </c>
      <c r="C4739">
        <v>2900261.7515664599</v>
      </c>
      <c r="D4739">
        <v>116.349173354863</v>
      </c>
      <c r="E4739">
        <v>4.9750139402954101</v>
      </c>
      <c r="F4739">
        <v>-5.4175994854997397E-2</v>
      </c>
    </row>
    <row r="4740" spans="1:6" x14ac:dyDescent="0.2">
      <c r="A4740">
        <f t="shared" ref="A4740:A4803" si="74">A4739+0.1</f>
        <v>473.90000000003926</v>
      </c>
      <c r="B4740">
        <v>566910.35956807097</v>
      </c>
      <c r="C4740">
        <v>2900261.5356099801</v>
      </c>
      <c r="D4740">
        <v>116.307714652841</v>
      </c>
      <c r="E4740">
        <v>4.9754333624746696</v>
      </c>
      <c r="F4740">
        <v>-5.1628026511015099E-2</v>
      </c>
    </row>
    <row r="4741" spans="1:6" x14ac:dyDescent="0.2">
      <c r="A4741">
        <f t="shared" si="74"/>
        <v>474.00000000003928</v>
      </c>
      <c r="B4741">
        <v>566910.80786734598</v>
      </c>
      <c r="C4741">
        <v>2900261.3197308802</v>
      </c>
      <c r="D4741">
        <v>116.266051797999</v>
      </c>
      <c r="E4741">
        <v>4.9758493080535802</v>
      </c>
      <c r="F4741">
        <v>-4.9082233236423398E-2</v>
      </c>
    </row>
    <row r="4742" spans="1:6" x14ac:dyDescent="0.2">
      <c r="A4742">
        <f t="shared" si="74"/>
        <v>474.1000000000393</v>
      </c>
      <c r="B4742">
        <v>566911.25624811905</v>
      </c>
      <c r="C4742">
        <v>2900261.1039311201</v>
      </c>
      <c r="D4742">
        <v>116.224190844125</v>
      </c>
      <c r="E4742">
        <v>4.9762621775976603</v>
      </c>
      <c r="F4742">
        <v>-4.65396234333708E-2</v>
      </c>
    </row>
    <row r="4743" spans="1:6" x14ac:dyDescent="0.2">
      <c r="A4743">
        <f t="shared" si="74"/>
        <v>474.20000000003932</v>
      </c>
      <c r="B4743">
        <v>566911.70471112104</v>
      </c>
      <c r="C4743">
        <v>2900260.8882126701</v>
      </c>
      <c r="D4743">
        <v>116.182138315084</v>
      </c>
      <c r="E4743">
        <v>4.9766723215138899</v>
      </c>
      <c r="F4743">
        <v>-4.4001219215179098E-2</v>
      </c>
    </row>
    <row r="4744" spans="1:6" x14ac:dyDescent="0.2">
      <c r="A4744">
        <f t="shared" si="74"/>
        <v>474.30000000003935</v>
      </c>
      <c r="B4744">
        <v>566912.15325713402</v>
      </c>
      <c r="C4744">
        <v>2900260.6725775399</v>
      </c>
      <c r="D4744">
        <v>116.139901120632</v>
      </c>
      <c r="E4744">
        <v>4.9770800434577698</v>
      </c>
      <c r="F4744">
        <v>-4.1468032693277403E-2</v>
      </c>
    </row>
    <row r="4745" spans="1:6" x14ac:dyDescent="0.2">
      <c r="A4745">
        <f t="shared" si="74"/>
        <v>474.40000000003937</v>
      </c>
      <c r="B4745">
        <v>566912.60188698699</v>
      </c>
      <c r="C4745">
        <v>2900260.4570277599</v>
      </c>
      <c r="D4745">
        <v>116.097486479469</v>
      </c>
      <c r="E4745">
        <v>4.9774856045718296</v>
      </c>
      <c r="F4745">
        <v>-3.8941056045984399E-2</v>
      </c>
    </row>
    <row r="4746" spans="1:6" x14ac:dyDescent="0.2">
      <c r="A4746">
        <f t="shared" si="74"/>
        <v>474.50000000003939</v>
      </c>
      <c r="B4746">
        <v>566913.050601542</v>
      </c>
      <c r="C4746">
        <v>2900260.24156537</v>
      </c>
      <c r="D4746">
        <v>116.05490184820999</v>
      </c>
      <c r="E4746">
        <v>4.9778892278999596</v>
      </c>
      <c r="F4746">
        <v>-3.64212578176605E-2</v>
      </c>
    </row>
    <row r="4747" spans="1:6" x14ac:dyDescent="0.2">
      <c r="A4747">
        <f t="shared" si="74"/>
        <v>474.60000000003942</v>
      </c>
      <c r="B4747">
        <v>566913.49940169696</v>
      </c>
      <c r="C4747">
        <v>2900260.0261924402</v>
      </c>
      <c r="D4747">
        <v>116.012154855201</v>
      </c>
      <c r="E4747">
        <v>4.9782911027181296</v>
      </c>
      <c r="F4747">
        <v>-3.3909582781796101E-2</v>
      </c>
    </row>
    <row r="4748" spans="1:6" x14ac:dyDescent="0.2">
      <c r="A4748">
        <f t="shared" si="74"/>
        <v>474.70000000003944</v>
      </c>
      <c r="B4748">
        <v>566913.94828837505</v>
      </c>
      <c r="C4748">
        <v>2900259.8109110598</v>
      </c>
      <c r="D4748">
        <v>115.96925323828</v>
      </c>
      <c r="E4748">
        <v>4.9786913887778503</v>
      </c>
      <c r="F4748">
        <v>-3.1406954569316303E-2</v>
      </c>
    </row>
    <row r="4749" spans="1:6" x14ac:dyDescent="0.2">
      <c r="A4749">
        <f t="shared" si="74"/>
        <v>474.80000000003946</v>
      </c>
      <c r="B4749">
        <v>566914.39726252505</v>
      </c>
      <c r="C4749">
        <v>2900259.5957233398</v>
      </c>
      <c r="D4749">
        <v>115.926204785753</v>
      </c>
      <c r="E4749">
        <v>4.9790902204610701</v>
      </c>
      <c r="F4749">
        <v>-2.8914280843187E-2</v>
      </c>
    </row>
    <row r="4750" spans="1:6" x14ac:dyDescent="0.2">
      <c r="A4750">
        <f t="shared" si="74"/>
        <v>474.90000000003948</v>
      </c>
      <c r="B4750">
        <v>566914.84632511204</v>
      </c>
      <c r="C4750">
        <v>2900259.38063139</v>
      </c>
      <c r="D4750">
        <v>115.88301727998299</v>
      </c>
      <c r="E4750">
        <v>4.9794877108529301</v>
      </c>
      <c r="F4750">
        <v>-2.64324611451861E-2</v>
      </c>
    </row>
    <row r="4751" spans="1:6" x14ac:dyDescent="0.2">
      <c r="A4751">
        <f t="shared" si="74"/>
        <v>475.00000000003951</v>
      </c>
      <c r="B4751">
        <v>566915.29547712195</v>
      </c>
      <c r="C4751">
        <v>2900259.1656373502</v>
      </c>
      <c r="D4751">
        <v>115.839698442957</v>
      </c>
      <c r="E4751">
        <v>4.9798839557538503</v>
      </c>
      <c r="F4751">
        <v>-2.39623978365766E-2</v>
      </c>
    </row>
    <row r="4752" spans="1:6" x14ac:dyDescent="0.2">
      <c r="A4752">
        <f t="shared" si="74"/>
        <v>475.10000000003953</v>
      </c>
      <c r="B4752">
        <v>566915.74471955502</v>
      </c>
      <c r="C4752">
        <v>2900258.9507433702</v>
      </c>
      <c r="D4752">
        <v>115.796255883085</v>
      </c>
      <c r="E4752">
        <v>4.9802790376855501</v>
      </c>
      <c r="F4752">
        <v>-2.1505010923919599E-2</v>
      </c>
    </row>
    <row r="4753" spans="1:6" x14ac:dyDescent="0.2">
      <c r="A4753">
        <f t="shared" si="74"/>
        <v>475.20000000003955</v>
      </c>
      <c r="B4753">
        <v>566916.19405342801</v>
      </c>
      <c r="C4753">
        <v>2900258.7359516402</v>
      </c>
      <c r="D4753">
        <v>115.75269704234</v>
      </c>
      <c r="E4753">
        <v>4.9806730299717499</v>
      </c>
      <c r="F4753">
        <v>-1.9061258024524502E-2</v>
      </c>
    </row>
    <row r="4754" spans="1:6" x14ac:dyDescent="0.2">
      <c r="A4754">
        <f t="shared" si="74"/>
        <v>475.30000000003957</v>
      </c>
      <c r="B4754">
        <v>566916.64347977296</v>
      </c>
      <c r="C4754">
        <v>2900258.52126435</v>
      </c>
      <c r="D4754">
        <v>115.70902914250399</v>
      </c>
      <c r="E4754">
        <v>4.9810660010294603</v>
      </c>
      <c r="F4754">
        <v>-1.6632161500217599E-2</v>
      </c>
    </row>
    <row r="4755" spans="1:6" x14ac:dyDescent="0.2">
      <c r="A4755">
        <f t="shared" si="74"/>
        <v>475.4000000000396</v>
      </c>
      <c r="B4755">
        <v>566917.09299964295</v>
      </c>
      <c r="C4755">
        <v>2900258.3066837401</v>
      </c>
      <c r="D4755">
        <v>115.665259128789</v>
      </c>
      <c r="E4755">
        <v>4.9814578752795402</v>
      </c>
      <c r="F4755">
        <v>-1.42187614591139E-2</v>
      </c>
    </row>
    <row r="4756" spans="1:6" x14ac:dyDescent="0.2">
      <c r="A4756">
        <f t="shared" si="74"/>
        <v>475.50000000003962</v>
      </c>
      <c r="B4756">
        <v>566917.54261410097</v>
      </c>
      <c r="C4756">
        <v>2900258.0922121</v>
      </c>
      <c r="D4756">
        <v>115.621393630513</v>
      </c>
      <c r="E4756">
        <v>4.9818484786486703</v>
      </c>
      <c r="F4756">
        <v>-1.1821781355664999E-2</v>
      </c>
    </row>
    <row r="4757" spans="1:6" x14ac:dyDescent="0.2">
      <c r="A4757">
        <f t="shared" si="74"/>
        <v>475.60000000003964</v>
      </c>
      <c r="B4757">
        <v>566917.99232419499</v>
      </c>
      <c r="C4757">
        <v>2900257.87785172</v>
      </c>
      <c r="D4757">
        <v>115.577439011351</v>
      </c>
      <c r="E4757">
        <v>4.9822376944349296</v>
      </c>
      <c r="F4757">
        <v>-9.4414234631094805E-3</v>
      </c>
    </row>
    <row r="4758" spans="1:6" x14ac:dyDescent="0.2">
      <c r="A4758">
        <f t="shared" si="74"/>
        <v>475.70000000003967</v>
      </c>
      <c r="B4758">
        <v>566918.44213094295</v>
      </c>
      <c r="C4758">
        <v>2900257.66360489</v>
      </c>
      <c r="D4758">
        <v>115.533401474998</v>
      </c>
      <c r="E4758">
        <v>4.9826253059112</v>
      </c>
      <c r="F4758">
        <v>-7.0773068250204298E-3</v>
      </c>
    </row>
    <row r="4759" spans="1:6" x14ac:dyDescent="0.2">
      <c r="A4759">
        <f t="shared" si="74"/>
        <v>475.80000000003969</v>
      </c>
      <c r="B4759">
        <v>566918.89203530306</v>
      </c>
      <c r="C4759">
        <v>2900257.4494738099</v>
      </c>
      <c r="D4759">
        <v>115.489287191733</v>
      </c>
      <c r="E4759">
        <v>4.98301966593798</v>
      </c>
      <c r="F4759">
        <v>-4.7566101313098203E-3</v>
      </c>
    </row>
    <row r="4760" spans="1:6" x14ac:dyDescent="0.2">
      <c r="A4760">
        <f t="shared" si="74"/>
        <v>475.90000000003971</v>
      </c>
      <c r="B4760">
        <v>566919.342040124</v>
      </c>
      <c r="C4760">
        <v>2900257.2354627498</v>
      </c>
      <c r="D4760">
        <v>115.445122803679</v>
      </c>
      <c r="E4760">
        <v>4.9833969465547696</v>
      </c>
      <c r="F4760">
        <v>-2.3998478414464599E-3</v>
      </c>
    </row>
    <row r="4761" spans="1:6" x14ac:dyDescent="0.2">
      <c r="A4761">
        <f t="shared" si="74"/>
        <v>476.00000000003973</v>
      </c>
      <c r="B4761">
        <v>566919.79214258597</v>
      </c>
      <c r="C4761">
        <v>2900257.0215695901</v>
      </c>
      <c r="D4761">
        <v>115.400879856638</v>
      </c>
      <c r="E4761">
        <v>4.9837574343530404</v>
      </c>
      <c r="F4761" s="1">
        <v>-1.00397446982379E-5</v>
      </c>
    </row>
    <row r="4762" spans="1:6" x14ac:dyDescent="0.2">
      <c r="A4762">
        <f t="shared" si="74"/>
        <v>476.10000000003976</v>
      </c>
      <c r="B4762">
        <v>566920.24234013201</v>
      </c>
      <c r="C4762">
        <v>2900256.8077927199</v>
      </c>
      <c r="D4762">
        <v>115.356533926598</v>
      </c>
      <c r="E4762">
        <v>4.9841015319209898</v>
      </c>
      <c r="F4762">
        <v>2.4103558468774999E-3</v>
      </c>
    </row>
    <row r="4763" spans="1:6" x14ac:dyDescent="0.2">
      <c r="A4763">
        <f t="shared" si="74"/>
        <v>476.20000000003978</v>
      </c>
      <c r="B4763">
        <v>566920.69263044395</v>
      </c>
      <c r="C4763">
        <v>2900256.5941309002</v>
      </c>
      <c r="D4763">
        <v>115.31206400567901</v>
      </c>
      <c r="E4763">
        <v>4.9844298568410697</v>
      </c>
      <c r="F4763">
        <v>4.8589552979628799E-3</v>
      </c>
    </row>
    <row r="4764" spans="1:6" x14ac:dyDescent="0.2">
      <c r="A4764">
        <f t="shared" si="74"/>
        <v>476.3000000000398</v>
      </c>
      <c r="B4764">
        <v>566921.14301144402</v>
      </c>
      <c r="C4764">
        <v>2900256.3805832402</v>
      </c>
      <c r="D4764">
        <v>115.26745227313801</v>
      </c>
      <c r="E4764">
        <v>4.9847431004273197</v>
      </c>
      <c r="F4764">
        <v>7.3334746997647899E-3</v>
      </c>
    </row>
    <row r="4765" spans="1:6" x14ac:dyDescent="0.2">
      <c r="A4765">
        <f t="shared" si="74"/>
        <v>476.40000000003982</v>
      </c>
      <c r="B4765">
        <v>566921.59348128503</v>
      </c>
      <c r="C4765">
        <v>2900256.1671491801</v>
      </c>
      <c r="D4765">
        <v>115.222683828906</v>
      </c>
      <c r="E4765">
        <v>4.98504210157303</v>
      </c>
      <c r="F4765">
        <v>9.8316277762448296E-3</v>
      </c>
    </row>
    <row r="4766" spans="1:6" x14ac:dyDescent="0.2">
      <c r="A4766">
        <f t="shared" si="74"/>
        <v>476.50000000003985</v>
      </c>
      <c r="B4766">
        <v>566922.04403835</v>
      </c>
      <c r="C4766">
        <v>2900255.95382842</v>
      </c>
      <c r="D4766">
        <v>115.177746413083</v>
      </c>
      <c r="E4766">
        <v>4.9853278195278303</v>
      </c>
      <c r="F4766">
        <v>1.23512468222759E-2</v>
      </c>
    </row>
    <row r="4767" spans="1:6" x14ac:dyDescent="0.2">
      <c r="A4767">
        <f t="shared" si="74"/>
        <v>476.60000000003987</v>
      </c>
      <c r="B4767">
        <v>566922.49468124995</v>
      </c>
      <c r="C4767">
        <v>2900255.7406209302</v>
      </c>
      <c r="D4767">
        <v>115.13263017081</v>
      </c>
      <c r="E4767">
        <v>4.9856012860492296</v>
      </c>
      <c r="F4767">
        <v>1.48903663559778E-2</v>
      </c>
    </row>
    <row r="4768" spans="1:6" x14ac:dyDescent="0.2">
      <c r="A4768">
        <f t="shared" si="74"/>
        <v>476.70000000003989</v>
      </c>
      <c r="B4768">
        <v>566922.945408814</v>
      </c>
      <c r="C4768">
        <v>2900255.5275268601</v>
      </c>
      <c r="D4768">
        <v>115.087327454782</v>
      </c>
      <c r="E4768">
        <v>4.9858635415860499</v>
      </c>
      <c r="F4768">
        <v>1.74471263339371E-2</v>
      </c>
    </row>
    <row r="4769" spans="1:6" x14ac:dyDescent="0.2">
      <c r="A4769">
        <f t="shared" si="74"/>
        <v>476.80000000003992</v>
      </c>
      <c r="B4769">
        <v>566923.39622007101</v>
      </c>
      <c r="C4769">
        <v>2900255.3145465599</v>
      </c>
      <c r="D4769">
        <v>115.04183262034201</v>
      </c>
      <c r="E4769">
        <v>4.9861152876288104</v>
      </c>
      <c r="F4769">
        <v>2.0018589974488198E-2</v>
      </c>
    </row>
    <row r="4770" spans="1:6" x14ac:dyDescent="0.2">
      <c r="A4770">
        <f t="shared" si="74"/>
        <v>476.90000000003994</v>
      </c>
      <c r="B4770">
        <v>566923.84711426299</v>
      </c>
      <c r="C4770">
        <v>2900255.1016806602</v>
      </c>
      <c r="D4770">
        <v>114.99614153618499</v>
      </c>
      <c r="E4770">
        <v>4.9863566384926497</v>
      </c>
      <c r="F4770">
        <v>2.2599477821868701E-2</v>
      </c>
    </row>
    <row r="4771" spans="1:6" x14ac:dyDescent="0.2">
      <c r="A4771">
        <f t="shared" si="74"/>
        <v>477.00000000003996</v>
      </c>
      <c r="B4771">
        <v>566924.29809088097</v>
      </c>
      <c r="C4771">
        <v>2900254.8889302802</v>
      </c>
      <c r="D4771">
        <v>114.950250788359</v>
      </c>
      <c r="E4771">
        <v>4.9865875137639204</v>
      </c>
      <c r="F4771">
        <v>2.51843374557119E-2</v>
      </c>
    </row>
    <row r="4772" spans="1:6" x14ac:dyDescent="0.2">
      <c r="A4772">
        <f t="shared" si="74"/>
        <v>477.10000000003998</v>
      </c>
      <c r="B4772">
        <v>566924.74914965197</v>
      </c>
      <c r="C4772">
        <v>2900254.6762970798</v>
      </c>
      <c r="D4772">
        <v>114.90415745205399</v>
      </c>
      <c r="E4772">
        <v>4.98680864707105</v>
      </c>
      <c r="F4772">
        <v>2.7771353052067599E-2</v>
      </c>
    </row>
    <row r="4773" spans="1:6" x14ac:dyDescent="0.2">
      <c r="A4773">
        <f t="shared" si="74"/>
        <v>477.20000000004001</v>
      </c>
      <c r="B4773">
        <v>566925.20029045304</v>
      </c>
      <c r="C4773">
        <v>2900254.46378286</v>
      </c>
      <c r="D4773">
        <v>114.85785985166</v>
      </c>
      <c r="E4773">
        <v>4.9870209209918803</v>
      </c>
      <c r="F4773">
        <v>3.0359585016435601E-2</v>
      </c>
    </row>
    <row r="4774" spans="1:6" x14ac:dyDescent="0.2">
      <c r="A4774">
        <f t="shared" si="74"/>
        <v>477.30000000004003</v>
      </c>
      <c r="B4774">
        <v>566925.65151328698</v>
      </c>
      <c r="C4774">
        <v>2900254.2513894802</v>
      </c>
      <c r="D4774">
        <v>114.811357637049</v>
      </c>
      <c r="E4774">
        <v>4.9872251503942904</v>
      </c>
      <c r="F4774">
        <v>3.2948065421018503E-2</v>
      </c>
    </row>
    <row r="4775" spans="1:6" x14ac:dyDescent="0.2">
      <c r="A4775">
        <f t="shared" si="74"/>
        <v>477.40000000004005</v>
      </c>
      <c r="B4775">
        <v>566926.10281827103</v>
      </c>
      <c r="C4775">
        <v>2900254.0391188599</v>
      </c>
      <c r="D4775">
        <v>114.76465164826701</v>
      </c>
      <c r="E4775">
        <v>4.9874220814092798</v>
      </c>
      <c r="F4775">
        <v>3.55357968162534E-2</v>
      </c>
    </row>
    <row r="4776" spans="1:6" x14ac:dyDescent="0.2">
      <c r="A4776">
        <f t="shared" si="74"/>
        <v>477.50000000004007</v>
      </c>
      <c r="B4776">
        <v>566926.55420562695</v>
      </c>
      <c r="C4776">
        <v>2900253.8269729898</v>
      </c>
      <c r="D4776">
        <v>114.71774379067</v>
      </c>
      <c r="E4776">
        <v>4.98761239329344</v>
      </c>
      <c r="F4776">
        <v>3.8121767970692097E-2</v>
      </c>
    </row>
    <row r="4777" spans="1:6" x14ac:dyDescent="0.2">
      <c r="A4777">
        <f t="shared" si="74"/>
        <v>477.6000000000401</v>
      </c>
      <c r="B4777">
        <v>566927.00567567104</v>
      </c>
      <c r="C4777">
        <v>2900253.61495387</v>
      </c>
      <c r="D4777">
        <v>114.670636920923</v>
      </c>
      <c r="E4777">
        <v>4.9877967007871096</v>
      </c>
      <c r="F4777">
        <v>4.0704967368239302E-2</v>
      </c>
    </row>
    <row r="4778" spans="1:6" x14ac:dyDescent="0.2">
      <c r="A4778">
        <f t="shared" si="74"/>
        <v>477.70000000004012</v>
      </c>
      <c r="B4778">
        <v>566927.45722880296</v>
      </c>
      <c r="C4778">
        <v>2900253.4030635701</v>
      </c>
      <c r="D4778">
        <v>114.623334742344</v>
      </c>
      <c r="E4778">
        <v>4.9879755568036304</v>
      </c>
      <c r="F4778">
        <v>4.3284393795343198E-2</v>
      </c>
    </row>
    <row r="4779" spans="1:6" x14ac:dyDescent="0.2">
      <c r="A4779">
        <f t="shared" si="74"/>
        <v>477.80000000004014</v>
      </c>
      <c r="B4779">
        <v>566927.90886550001</v>
      </c>
      <c r="C4779">
        <v>2900253.1913041999</v>
      </c>
      <c r="D4779">
        <v>114.57584170834301</v>
      </c>
      <c r="E4779">
        <v>4.98814945537673</v>
      </c>
      <c r="F4779">
        <v>4.5859064636435E-2</v>
      </c>
    </row>
    <row r="4780" spans="1:6" x14ac:dyDescent="0.2">
      <c r="A4780">
        <f t="shared" si="74"/>
        <v>477.90000000004017</v>
      </c>
      <c r="B4780">
        <v>566928.36058630596</v>
      </c>
      <c r="C4780">
        <v>2900252.9796779002</v>
      </c>
      <c r="D4780">
        <v>114.528162932881</v>
      </c>
      <c r="E4780">
        <v>4.9883188348296699</v>
      </c>
      <c r="F4780">
        <v>4.8428022506043097E-2</v>
      </c>
    </row>
    <row r="4781" spans="1:6" x14ac:dyDescent="0.2">
      <c r="A4781">
        <f t="shared" si="74"/>
        <v>478.00000000004019</v>
      </c>
      <c r="B4781">
        <v>566928.81239182199</v>
      </c>
      <c r="C4781">
        <v>2900252.7681868202</v>
      </c>
      <c r="D4781">
        <v>114.480304107146</v>
      </c>
      <c r="E4781">
        <v>4.9884840811328903</v>
      </c>
      <c r="F4781">
        <v>5.0990340805528098E-2</v>
      </c>
    </row>
    <row r="4782" spans="1:6" x14ac:dyDescent="0.2">
      <c r="A4782">
        <f t="shared" si="74"/>
        <v>478.10000000004021</v>
      </c>
      <c r="B4782">
        <v>566929.26428270002</v>
      </c>
      <c r="C4782">
        <v>2900252.5568331601</v>
      </c>
      <c r="D4782">
        <v>114.432271421821</v>
      </c>
      <c r="E4782">
        <v>4.9886455314504596</v>
      </c>
      <c r="F4782">
        <v>5.3545128822152802E-2</v>
      </c>
    </row>
    <row r="4783" spans="1:6" x14ac:dyDescent="0.2">
      <c r="A4783">
        <f t="shared" si="74"/>
        <v>478.20000000004023</v>
      </c>
      <c r="B4783">
        <v>566929.71625963098</v>
      </c>
      <c r="C4783">
        <v>2900252.3456191299</v>
      </c>
      <c r="D4783">
        <v>114.384071494566</v>
      </c>
      <c r="E4783">
        <v>4.9888034779283004</v>
      </c>
      <c r="F4783">
        <v>5.6091537301136002E-2</v>
      </c>
    </row>
    <row r="4784" spans="1:6" x14ac:dyDescent="0.2">
      <c r="A4784">
        <f t="shared" si="74"/>
        <v>478.30000000004026</v>
      </c>
      <c r="B4784">
        <v>566930.16832334304</v>
      </c>
      <c r="C4784">
        <v>2900252.13454695</v>
      </c>
      <c r="D4784">
        <v>114.335711302627</v>
      </c>
      <c r="E4784">
        <v>4.9889581719484504</v>
      </c>
      <c r="F4784">
        <v>5.8628766205384902E-2</v>
      </c>
    </row>
    <row r="4785" spans="1:6" x14ac:dyDescent="0.2">
      <c r="A4785">
        <f t="shared" si="74"/>
        <v>478.40000000004028</v>
      </c>
      <c r="B4785">
        <v>566930.62047458801</v>
      </c>
      <c r="C4785">
        <v>2900251.9236188601</v>
      </c>
      <c r="D4785">
        <v>114.287198120992</v>
      </c>
      <c r="E4785">
        <v>4.9891098294939198</v>
      </c>
      <c r="F4785">
        <v>6.1156078514857902E-2</v>
      </c>
    </row>
    <row r="4786" spans="1:6" x14ac:dyDescent="0.2">
      <c r="A4786">
        <f t="shared" si="74"/>
        <v>478.5000000000403</v>
      </c>
      <c r="B4786">
        <v>566931.07271414006</v>
      </c>
      <c r="C4786">
        <v>2900251.71283708</v>
      </c>
      <c r="D4786">
        <v>114.23853946748901</v>
      </c>
      <c r="E4786">
        <v>4.9892586395336798</v>
      </c>
      <c r="F4786">
        <v>6.3672829852733898E-2</v>
      </c>
    </row>
    <row r="4787" spans="1:6" x14ac:dyDescent="0.2">
      <c r="A4787">
        <f t="shared" si="74"/>
        <v>478.60000000004032</v>
      </c>
      <c r="B4787">
        <v>566931.525042783</v>
      </c>
      <c r="C4787">
        <v>2900251.5022038501</v>
      </c>
      <c r="D4787">
        <v>114.189743058739</v>
      </c>
      <c r="E4787">
        <v>4.9894047997862199</v>
      </c>
      <c r="F4787">
        <v>6.6178584155385398E-2</v>
      </c>
    </row>
    <row r="4788" spans="1:6" x14ac:dyDescent="0.2">
      <c r="A4788">
        <f t="shared" si="74"/>
        <v>478.70000000004035</v>
      </c>
      <c r="B4788">
        <v>566931.97746130603</v>
      </c>
      <c r="C4788">
        <v>2900251.2917213598</v>
      </c>
      <c r="D4788">
        <v>114.14081679827601</v>
      </c>
      <c r="E4788">
        <v>4.9895487800229903</v>
      </c>
      <c r="F4788">
        <v>6.8673573917244005E-2</v>
      </c>
    </row>
    <row r="4789" spans="1:6" x14ac:dyDescent="0.2">
      <c r="A4789">
        <f t="shared" si="74"/>
        <v>478.80000000004037</v>
      </c>
      <c r="B4789">
        <v>566932.42997049901</v>
      </c>
      <c r="C4789">
        <v>2900251.0813917099</v>
      </c>
      <c r="D4789">
        <v>114.091768881246</v>
      </c>
      <c r="E4789">
        <v>4.9896910620751598</v>
      </c>
      <c r="F4789">
        <v>7.1157869851705996E-2</v>
      </c>
    </row>
    <row r="4790" spans="1:6" x14ac:dyDescent="0.2">
      <c r="A4790">
        <f t="shared" si="74"/>
        <v>478.90000000004039</v>
      </c>
      <c r="B4790">
        <v>566932.882571158</v>
      </c>
      <c r="C4790">
        <v>2900250.87121691</v>
      </c>
      <c r="D4790">
        <v>114.042607694922</v>
      </c>
      <c r="E4790">
        <v>4.9898319071565798</v>
      </c>
      <c r="F4790">
        <v>7.36307304011488E-2</v>
      </c>
    </row>
    <row r="4791" spans="1:6" x14ac:dyDescent="0.2">
      <c r="A4791">
        <f t="shared" si="74"/>
        <v>479.00000000004042</v>
      </c>
      <c r="B4791">
        <v>566933.33526410104</v>
      </c>
      <c r="C4791">
        <v>2900250.6611989602</v>
      </c>
      <c r="D4791">
        <v>113.993341561516</v>
      </c>
      <c r="E4791">
        <v>4.98997144574464</v>
      </c>
      <c r="F4791">
        <v>7.6090816345415202E-2</v>
      </c>
    </row>
    <row r="4792" spans="1:6" x14ac:dyDescent="0.2">
      <c r="A4792">
        <f t="shared" si="74"/>
        <v>479.10000000004044</v>
      </c>
      <c r="B4792">
        <v>566933.78805017401</v>
      </c>
      <c r="C4792">
        <v>2900250.4513399098</v>
      </c>
      <c r="D4792">
        <v>113.94397853678799</v>
      </c>
      <c r="E4792">
        <v>4.9901096377270102</v>
      </c>
      <c r="F4792">
        <v>7.8536859713446205E-2</v>
      </c>
    </row>
    <row r="4793" spans="1:6" x14ac:dyDescent="0.2">
      <c r="A4793">
        <f t="shared" si="74"/>
        <v>479.20000000004046</v>
      </c>
      <c r="B4793">
        <v>566934.240930242</v>
      </c>
      <c r="C4793">
        <v>2900250.2416418698</v>
      </c>
      <c r="D4793">
        <v>113.894526379608</v>
      </c>
      <c r="E4793">
        <v>4.9902464390133501</v>
      </c>
      <c r="F4793">
        <v>8.0968377020192606E-2</v>
      </c>
    </row>
    <row r="4794" spans="1:6" x14ac:dyDescent="0.2">
      <c r="A4794">
        <f t="shared" si="74"/>
        <v>479.30000000004048</v>
      </c>
      <c r="B4794">
        <v>566934.69390515005</v>
      </c>
      <c r="C4794">
        <v>2900250.0321069402</v>
      </c>
      <c r="D4794">
        <v>113.844992702506</v>
      </c>
      <c r="E4794">
        <v>4.9903818198218097</v>
      </c>
      <c r="F4794">
        <v>8.3385055207389799E-2</v>
      </c>
    </row>
    <row r="4795" spans="1:6" x14ac:dyDescent="0.2">
      <c r="A4795">
        <f t="shared" si="74"/>
        <v>479.40000000004051</v>
      </c>
      <c r="B4795">
        <v>566935.14697572298</v>
      </c>
      <c r="C4795">
        <v>2900249.8227371899</v>
      </c>
      <c r="D4795">
        <v>113.795384973655</v>
      </c>
      <c r="E4795">
        <v>4.9905157509488802</v>
      </c>
      <c r="F4795">
        <v>8.5786647544876901E-2</v>
      </c>
    </row>
    <row r="4796" spans="1:6" x14ac:dyDescent="0.2">
      <c r="A4796">
        <f t="shared" si="74"/>
        <v>479.50000000004053</v>
      </c>
      <c r="B4796">
        <v>566935.60014275904</v>
      </c>
      <c r="C4796">
        <v>2900249.6135346401</v>
      </c>
      <c r="D4796">
        <v>113.745710498633</v>
      </c>
      <c r="E4796">
        <v>4.9906481985269604</v>
      </c>
      <c r="F4796">
        <v>8.8172942987090303E-2</v>
      </c>
    </row>
    <row r="4797" spans="1:6" x14ac:dyDescent="0.2">
      <c r="A4797">
        <f t="shared" si="74"/>
        <v>479.60000000004055</v>
      </c>
      <c r="B4797">
        <v>566936.05340703204</v>
      </c>
      <c r="C4797">
        <v>2900249.4045012998</v>
      </c>
      <c r="D4797">
        <v>113.695976398686</v>
      </c>
      <c r="E4797">
        <v>4.9907791220639499</v>
      </c>
      <c r="F4797">
        <v>9.0543752172417696E-2</v>
      </c>
    </row>
    <row r="4798" spans="1:6" x14ac:dyDescent="0.2">
      <c r="A4798">
        <f t="shared" si="74"/>
        <v>479.70000000004057</v>
      </c>
      <c r="B4798">
        <v>566936.50676928996</v>
      </c>
      <c r="C4798">
        <v>2900249.1956391302</v>
      </c>
      <c r="D4798">
        <v>113.646189588952</v>
      </c>
      <c r="E4798">
        <v>4.9909084737579903</v>
      </c>
      <c r="F4798">
        <v>9.2898899370168805E-2</v>
      </c>
    </row>
    <row r="4799" spans="1:6" x14ac:dyDescent="0.2">
      <c r="A4799">
        <f t="shared" si="74"/>
        <v>479.8000000000406</v>
      </c>
      <c r="B4799">
        <v>566936.96023025305</v>
      </c>
      <c r="C4799">
        <v>2900248.9869500501</v>
      </c>
      <c r="D4799">
        <v>113.596356757948</v>
      </c>
      <c r="E4799">
        <v>4.99104410137278</v>
      </c>
      <c r="F4799">
        <v>9.5208127152142205E-2</v>
      </c>
    </row>
    <row r="4800" spans="1:6" x14ac:dyDescent="0.2">
      <c r="A4800">
        <f t="shared" si="74"/>
        <v>479.90000000004062</v>
      </c>
      <c r="B4800">
        <v>566937.41379254404</v>
      </c>
      <c r="C4800">
        <v>2900248.7784384098</v>
      </c>
      <c r="D4800">
        <v>113.546505005932</v>
      </c>
      <c r="E4800">
        <v>4.9911646148774498</v>
      </c>
      <c r="F4800">
        <v>9.75523207816298E-2</v>
      </c>
    </row>
    <row r="4801" spans="1:6" x14ac:dyDescent="0.2">
      <c r="A4801">
        <f t="shared" si="74"/>
        <v>480.00000000004064</v>
      </c>
      <c r="B4801">
        <v>566937.86745348305</v>
      </c>
      <c r="C4801">
        <v>2900248.5701017599</v>
      </c>
      <c r="D4801">
        <v>113.496604481619</v>
      </c>
      <c r="E4801">
        <v>4.9912697100720402</v>
      </c>
      <c r="F4801">
        <v>9.9927905825861502E-2</v>
      </c>
    </row>
    <row r="4802" spans="1:6" x14ac:dyDescent="0.2">
      <c r="A4802">
        <f t="shared" si="74"/>
        <v>480.10000000004067</v>
      </c>
      <c r="B4802">
        <v>566938.32121062197</v>
      </c>
      <c r="C4802">
        <v>2900248.36193824</v>
      </c>
      <c r="D4802">
        <v>113.44662921948</v>
      </c>
      <c r="E4802">
        <v>4.9913592475341</v>
      </c>
      <c r="F4802">
        <v>0.102331830821855</v>
      </c>
    </row>
    <row r="4803" spans="1:6" x14ac:dyDescent="0.2">
      <c r="A4803">
        <f t="shared" si="74"/>
        <v>480.20000000004069</v>
      </c>
      <c r="B4803">
        <v>566938.77506171796</v>
      </c>
      <c r="C4803">
        <v>2900248.15394649</v>
      </c>
      <c r="D4803">
        <v>113.396556539176</v>
      </c>
      <c r="E4803">
        <v>4.9914333318445898</v>
      </c>
      <c r="F4803">
        <v>0.104761050678287</v>
      </c>
    </row>
    <row r="4804" spans="1:6" x14ac:dyDescent="0.2">
      <c r="A4804">
        <f t="shared" ref="A4804:A4867" si="75">A4803+0.1</f>
        <v>480.30000000004071</v>
      </c>
      <c r="B4804">
        <v>566939.22900474898</v>
      </c>
      <c r="C4804">
        <v>2900247.9461255502</v>
      </c>
      <c r="D4804">
        <v>113.346366824904</v>
      </c>
      <c r="E4804">
        <v>4.9914922447264498</v>
      </c>
      <c r="F4804">
        <v>0.107212582998042</v>
      </c>
    </row>
    <row r="4805" spans="1:6" x14ac:dyDescent="0.2">
      <c r="A4805">
        <f t="shared" si="75"/>
        <v>480.40000000004073</v>
      </c>
      <c r="B4805">
        <v>566939.68303790898</v>
      </c>
      <c r="C4805">
        <v>2900247.7384749199</v>
      </c>
      <c r="D4805">
        <v>113.29604326978701</v>
      </c>
      <c r="E4805">
        <v>4.9915363982971197</v>
      </c>
      <c r="F4805">
        <v>0.109683501722504</v>
      </c>
    </row>
    <row r="4806" spans="1:6" x14ac:dyDescent="0.2">
      <c r="A4806">
        <f t="shared" si="75"/>
        <v>480.50000000004076</v>
      </c>
      <c r="B4806">
        <v>566940.13715961098</v>
      </c>
      <c r="C4806">
        <v>2900247.53099446</v>
      </c>
      <c r="D4806">
        <v>113.245571627118</v>
      </c>
      <c r="E4806">
        <v>4.9915662931486597</v>
      </c>
      <c r="F4806">
        <v>0.11217092277061</v>
      </c>
    </row>
    <row r="4807" spans="1:6" x14ac:dyDescent="0.2">
      <c r="A4807">
        <f t="shared" si="75"/>
        <v>480.60000000004078</v>
      </c>
      <c r="B4807">
        <v>566940.59136848</v>
      </c>
      <c r="C4807">
        <v>2900247.3236843902</v>
      </c>
      <c r="D4807">
        <v>113.19493996969599</v>
      </c>
      <c r="E4807">
        <v>4.9915824816370602</v>
      </c>
      <c r="F4807">
        <v>0.114671983990766</v>
      </c>
    </row>
    <row r="4808" spans="1:6" x14ac:dyDescent="0.2">
      <c r="A4808">
        <f t="shared" si="75"/>
        <v>480.7000000000408</v>
      </c>
      <c r="B4808">
        <v>566941.04566335096</v>
      </c>
      <c r="C4808">
        <v>2900247.1165452502</v>
      </c>
      <c r="D4808">
        <v>113.14413845828901</v>
      </c>
      <c r="E4808">
        <v>4.9915856016867499</v>
      </c>
      <c r="F4808">
        <v>0.11718400041365699</v>
      </c>
    </row>
    <row r="4809" spans="1:6" x14ac:dyDescent="0.2">
      <c r="A4809">
        <f t="shared" si="75"/>
        <v>480.80000000004082</v>
      </c>
      <c r="B4809">
        <v>566941.50004325702</v>
      </c>
      <c r="C4809">
        <v>2900246.9095778898</v>
      </c>
      <c r="D4809">
        <v>113.0931591638</v>
      </c>
      <c r="E4809">
        <v>4.9915775804085101</v>
      </c>
      <c r="F4809">
        <v>0.119708376145719</v>
      </c>
    </row>
    <row r="4810" spans="1:6" x14ac:dyDescent="0.2">
      <c r="A4810">
        <f t="shared" si="75"/>
        <v>480.90000000004085</v>
      </c>
      <c r="B4810">
        <v>566941.95450738305</v>
      </c>
      <c r="C4810">
        <v>2900246.7027830002</v>
      </c>
      <c r="D4810">
        <v>113.04199687229701</v>
      </c>
      <c r="E4810">
        <v>4.9915613602875197</v>
      </c>
      <c r="F4810">
        <v>0.122249232121157</v>
      </c>
    </row>
    <row r="4811" spans="1:6" x14ac:dyDescent="0.2">
      <c r="A4811">
        <f t="shared" si="75"/>
        <v>481.00000000004087</v>
      </c>
      <c r="B4811">
        <v>566942.40905504196</v>
      </c>
      <c r="C4811">
        <v>2900246.4961608201</v>
      </c>
      <c r="D4811">
        <v>112.990649567693</v>
      </c>
      <c r="E4811">
        <v>4.9915374972783404</v>
      </c>
      <c r="F4811">
        <v>0.124803687709168</v>
      </c>
    </row>
    <row r="4812" spans="1:6" x14ac:dyDescent="0.2">
      <c r="A4812">
        <f t="shared" si="75"/>
        <v>481.10000000004089</v>
      </c>
      <c r="B4812">
        <v>566942.86368572095</v>
      </c>
      <c r="C4812">
        <v>2900246.2897118698</v>
      </c>
      <c r="D4812">
        <v>112.93911652585599</v>
      </c>
      <c r="E4812">
        <v>4.9915065196950499</v>
      </c>
      <c r="F4812">
        <v>0.12736897354266299</v>
      </c>
    </row>
    <row r="4813" spans="1:6" x14ac:dyDescent="0.2">
      <c r="A4813">
        <f t="shared" si="75"/>
        <v>481.20000000004092</v>
      </c>
      <c r="B4813">
        <v>566943.31839906401</v>
      </c>
      <c r="C4813">
        <v>2900246.0834368598</v>
      </c>
      <c r="D4813">
        <v>112.887398171604</v>
      </c>
      <c r="E4813">
        <v>4.99146894418109</v>
      </c>
      <c r="F4813">
        <v>0.129942535716906</v>
      </c>
    </row>
    <row r="4814" spans="1:6" x14ac:dyDescent="0.2">
      <c r="A4814">
        <f t="shared" si="75"/>
        <v>481.30000000004094</v>
      </c>
      <c r="B4814">
        <v>566943.77319486497</v>
      </c>
      <c r="C4814">
        <v>2900245.8773367601</v>
      </c>
      <c r="D4814">
        <v>112.835495961969</v>
      </c>
      <c r="E4814">
        <v>4.9914252606840597</v>
      </c>
      <c r="F4814">
        <v>0.13252199970157799</v>
      </c>
    </row>
    <row r="4815" spans="1:6" x14ac:dyDescent="0.2">
      <c r="A4815">
        <f t="shared" si="75"/>
        <v>481.40000000004096</v>
      </c>
      <c r="B4815">
        <v>566944.22807304596</v>
      </c>
      <c r="C4815">
        <v>2900245.6714126901</v>
      </c>
      <c r="D4815">
        <v>112.783412272649</v>
      </c>
      <c r="E4815">
        <v>4.9913759305045602</v>
      </c>
      <c r="F4815">
        <v>0.13510513118259401</v>
      </c>
    </row>
    <row r="4816" spans="1:6" x14ac:dyDescent="0.2">
      <c r="A4816">
        <f t="shared" si="75"/>
        <v>481.50000000004098</v>
      </c>
      <c r="B4816">
        <v>566944.68303365097</v>
      </c>
      <c r="C4816">
        <v>2900245.46566595</v>
      </c>
      <c r="D4816">
        <v>112.73115028809001</v>
      </c>
      <c r="E4816">
        <v>4.9913213778591103</v>
      </c>
      <c r="F4816">
        <v>0.137689850512624</v>
      </c>
    </row>
    <row r="4817" spans="1:6" x14ac:dyDescent="0.2">
      <c r="A4817">
        <f t="shared" si="75"/>
        <v>481.60000000004101</v>
      </c>
      <c r="B4817">
        <v>566945.13807682996</v>
      </c>
      <c r="C4817">
        <v>2900245.2600980098</v>
      </c>
      <c r="D4817">
        <v>112.678713906966</v>
      </c>
      <c r="E4817">
        <v>4.9912619818697701</v>
      </c>
      <c r="F4817">
        <v>0.14027422231026601</v>
      </c>
    </row>
    <row r="4818" spans="1:6" x14ac:dyDescent="0.2">
      <c r="A4818">
        <f t="shared" si="75"/>
        <v>481.70000000004103</v>
      </c>
      <c r="B4818">
        <v>566945.59320282796</v>
      </c>
      <c r="C4818">
        <v>2900245.0547104301</v>
      </c>
      <c r="D4818">
        <v>112.626107655467</v>
      </c>
      <c r="E4818">
        <v>4.9911980740523001</v>
      </c>
      <c r="F4818">
        <v>0.14285642768351101</v>
      </c>
    </row>
    <row r="4819" spans="1:6" x14ac:dyDescent="0.2">
      <c r="A4819">
        <f t="shared" si="75"/>
        <v>481.80000000004105</v>
      </c>
      <c r="B4819">
        <v>566946.04841197003</v>
      </c>
      <c r="C4819">
        <v>2900244.84950493</v>
      </c>
      <c r="D4819">
        <v>112.57333660292601</v>
      </c>
      <c r="E4819">
        <v>4.9911299368926798</v>
      </c>
      <c r="F4819">
        <v>0.14543473934523701</v>
      </c>
    </row>
    <row r="4820" spans="1:6" x14ac:dyDescent="0.2">
      <c r="A4820">
        <f t="shared" si="75"/>
        <v>481.90000000004108</v>
      </c>
      <c r="B4820">
        <v>566946.50370465498</v>
      </c>
      <c r="C4820">
        <v>2900244.6444833102</v>
      </c>
      <c r="D4820">
        <v>112.52040627949999</v>
      </c>
      <c r="E4820">
        <v>4.9910577885455103</v>
      </c>
      <c r="F4820">
        <v>0.14800748505689101</v>
      </c>
    </row>
    <row r="4821" spans="1:6" x14ac:dyDescent="0.2">
      <c r="A4821">
        <f t="shared" si="75"/>
        <v>482.0000000000411</v>
      </c>
      <c r="B4821">
        <v>566946.95908134303</v>
      </c>
      <c r="C4821">
        <v>2900244.4396474902</v>
      </c>
      <c r="D4821">
        <v>112.467322592272</v>
      </c>
      <c r="E4821">
        <v>4.9909814944897102</v>
      </c>
      <c r="F4821">
        <v>0.15057286331934799</v>
      </c>
    </row>
    <row r="4822" spans="1:6" x14ac:dyDescent="0.2">
      <c r="A4822">
        <f t="shared" si="75"/>
        <v>482.10000000004112</v>
      </c>
      <c r="B4822">
        <v>566947.41454252496</v>
      </c>
      <c r="C4822">
        <v>2900244.23499951</v>
      </c>
      <c r="D4822">
        <v>112.41409170502</v>
      </c>
      <c r="E4822">
        <v>4.9909010239010296</v>
      </c>
      <c r="F4822">
        <v>0.15312929705450001</v>
      </c>
    </row>
    <row r="4823" spans="1:6" x14ac:dyDescent="0.2">
      <c r="A4823">
        <f t="shared" si="75"/>
        <v>482.20000000004114</v>
      </c>
      <c r="B4823">
        <v>566947.87008872302</v>
      </c>
      <c r="C4823">
        <v>2900244.0305415001</v>
      </c>
      <c r="D4823">
        <v>112.36072000872301</v>
      </c>
      <c r="E4823">
        <v>4.99081641671133</v>
      </c>
      <c r="F4823">
        <v>0.155675626871077</v>
      </c>
    </row>
    <row r="4824" spans="1:6" x14ac:dyDescent="0.2">
      <c r="A4824">
        <f t="shared" si="75"/>
        <v>482.30000000004117</v>
      </c>
      <c r="B4824">
        <v>566948.32572048297</v>
      </c>
      <c r="C4824">
        <v>2900243.8262756602</v>
      </c>
      <c r="D4824">
        <v>112.307214145659</v>
      </c>
      <c r="E4824">
        <v>4.9907277577942999</v>
      </c>
      <c r="F4824">
        <v>0.158210952130593</v>
      </c>
    </row>
    <row r="4825" spans="1:6" x14ac:dyDescent="0.2">
      <c r="A4825">
        <f t="shared" si="75"/>
        <v>482.40000000004119</v>
      </c>
      <c r="B4825">
        <v>566948.78143836197</v>
      </c>
      <c r="C4825">
        <v>2900243.6222042101</v>
      </c>
      <c r="D4825">
        <v>112.253580999786</v>
      </c>
      <c r="E4825">
        <v>4.9906352077356901</v>
      </c>
      <c r="F4825">
        <v>0.160734805469224</v>
      </c>
    </row>
    <row r="4826" spans="1:6" x14ac:dyDescent="0.2">
      <c r="A4826">
        <f t="shared" si="75"/>
        <v>482.50000000004121</v>
      </c>
      <c r="B4826">
        <v>566949.23724292195</v>
      </c>
      <c r="C4826">
        <v>2900243.4183293502</v>
      </c>
      <c r="D4826">
        <v>112.199827734968</v>
      </c>
      <c r="E4826">
        <v>4.99053898704907</v>
      </c>
      <c r="F4826">
        <v>0.16324696240712999</v>
      </c>
    </row>
    <row r="4827" spans="1:6" x14ac:dyDescent="0.2">
      <c r="A4827">
        <f t="shared" si="75"/>
        <v>482.60000000004123</v>
      </c>
      <c r="B4827">
        <v>566949.69313472405</v>
      </c>
      <c r="C4827">
        <v>2900243.2146532498</v>
      </c>
      <c r="D4827">
        <v>112.145961790165</v>
      </c>
      <c r="E4827">
        <v>4.9904393732474102</v>
      </c>
      <c r="F4827">
        <v>0.165747125971899</v>
      </c>
    </row>
    <row r="4828" spans="1:6" x14ac:dyDescent="0.2">
      <c r="A4828">
        <f t="shared" si="75"/>
        <v>482.70000000004126</v>
      </c>
      <c r="B4828">
        <v>566950.14911433298</v>
      </c>
      <c r="C4828">
        <v>2900243.0111780199</v>
      </c>
      <c r="D4828">
        <v>112.091990800009</v>
      </c>
      <c r="E4828">
        <v>4.9903366140211203</v>
      </c>
      <c r="F4828">
        <v>0.16823502079147801</v>
      </c>
    </row>
    <row r="4829" spans="1:6" x14ac:dyDescent="0.2">
      <c r="A4829">
        <f t="shared" si="75"/>
        <v>482.80000000004128</v>
      </c>
      <c r="B4829">
        <v>566950.60518231802</v>
      </c>
      <c r="C4829">
        <v>2900242.8079057401</v>
      </c>
      <c r="D4829">
        <v>112.037922542785</v>
      </c>
      <c r="E4829">
        <v>4.9902309280176498</v>
      </c>
      <c r="F4829">
        <v>0.17071040146364599</v>
      </c>
    </row>
    <row r="4830" spans="1:6" x14ac:dyDescent="0.2">
      <c r="A4830">
        <f t="shared" si="75"/>
        <v>482.9000000000413</v>
      </c>
      <c r="B4830">
        <v>566951.06133924297</v>
      </c>
      <c r="C4830">
        <v>2900242.60483845</v>
      </c>
      <c r="D4830">
        <v>111.983764893048</v>
      </c>
      <c r="E4830">
        <v>4.9901225094389101</v>
      </c>
      <c r="F4830">
        <v>0.17317305724329199</v>
      </c>
    </row>
    <row r="4831" spans="1:6" x14ac:dyDescent="0.2">
      <c r="A4831">
        <f t="shared" si="75"/>
        <v>483.00000000004133</v>
      </c>
      <c r="B4831">
        <v>566951.51758566895</v>
      </c>
      <c r="C4831">
        <v>2900242.40197811</v>
      </c>
      <c r="D4831">
        <v>111.92952577811801</v>
      </c>
      <c r="E4831">
        <v>4.9900115330594703</v>
      </c>
      <c r="F4831">
        <v>0.17562281701126001</v>
      </c>
    </row>
    <row r="4832" spans="1:6" x14ac:dyDescent="0.2">
      <c r="A4832">
        <f t="shared" si="75"/>
        <v>483.10000000004135</v>
      </c>
      <c r="B4832">
        <v>566951.97392214299</v>
      </c>
      <c r="C4832">
        <v>2900242.1993266698</v>
      </c>
      <c r="D4832">
        <v>111.875213138672</v>
      </c>
      <c r="E4832">
        <v>4.9898981598256302</v>
      </c>
      <c r="F4832">
        <v>0.178059554863334</v>
      </c>
    </row>
    <row r="4833" spans="1:6" x14ac:dyDescent="0.2">
      <c r="A4833">
        <f t="shared" si="75"/>
        <v>483.20000000004137</v>
      </c>
      <c r="B4833">
        <v>566952.43034920201</v>
      </c>
      <c r="C4833">
        <v>2900241.9968859898</v>
      </c>
      <c r="D4833">
        <v>111.820834893647</v>
      </c>
      <c r="E4833">
        <v>4.9897825436828196</v>
      </c>
      <c r="F4833">
        <v>0.18048319731583901</v>
      </c>
    </row>
    <row r="4834" spans="1:6" x14ac:dyDescent="0.2">
      <c r="A4834">
        <f t="shared" si="75"/>
        <v>483.30000000004139</v>
      </c>
      <c r="B4834">
        <v>566952.88686736603</v>
      </c>
      <c r="C4834">
        <v>2900241.7946578902</v>
      </c>
      <c r="D4834">
        <v>111.766398909876</v>
      </c>
      <c r="E4834">
        <v>4.98966484155084</v>
      </c>
      <c r="F4834">
        <v>0.18289373448195301</v>
      </c>
    </row>
    <row r="4835" spans="1:6" x14ac:dyDescent="0.2">
      <c r="A4835">
        <f t="shared" si="75"/>
        <v>483.40000000004142</v>
      </c>
      <c r="B4835">
        <v>566953.34347713902</v>
      </c>
      <c r="C4835">
        <v>2900241.5926441001</v>
      </c>
      <c r="D4835">
        <v>111.711912977371</v>
      </c>
      <c r="E4835">
        <v>4.9895452618010303</v>
      </c>
      <c r="F4835">
        <v>0.18529124835281499</v>
      </c>
    </row>
    <row r="4836" spans="1:6" x14ac:dyDescent="0.2">
      <c r="A4836">
        <f t="shared" si="75"/>
        <v>483.50000000004144</v>
      </c>
      <c r="B4836">
        <v>566953.80017900898</v>
      </c>
      <c r="C4836">
        <v>2900241.3908463102</v>
      </c>
      <c r="D4836">
        <v>111.657384793506</v>
      </c>
      <c r="E4836">
        <v>4.9894240968055197</v>
      </c>
      <c r="F4836">
        <v>0.187675950342267</v>
      </c>
    </row>
    <row r="4837" spans="1:6" x14ac:dyDescent="0.2">
      <c r="A4837">
        <f t="shared" si="75"/>
        <v>483.60000000004146</v>
      </c>
      <c r="B4837">
        <v>566954.25697345205</v>
      </c>
      <c r="C4837">
        <v>2900241.1892660898</v>
      </c>
      <c r="D4837">
        <v>111.60282195849</v>
      </c>
      <c r="E4837">
        <v>4.98930175766787</v>
      </c>
      <c r="F4837">
        <v>0.19004826155624799</v>
      </c>
    </row>
    <row r="4838" spans="1:6" x14ac:dyDescent="0.2">
      <c r="A4838">
        <f t="shared" si="75"/>
        <v>483.70000000004148</v>
      </c>
      <c r="B4838">
        <v>566954.71386093798</v>
      </c>
      <c r="C4838">
        <v>2900240.98790489</v>
      </c>
      <c r="D4838">
        <v>111.548231992437</v>
      </c>
      <c r="E4838">
        <v>4.9891854703355296</v>
      </c>
      <c r="F4838">
        <v>0.19237624701016301</v>
      </c>
    </row>
    <row r="4839" spans="1:6" x14ac:dyDescent="0.2">
      <c r="A4839">
        <f t="shared" si="75"/>
        <v>483.80000000004151</v>
      </c>
      <c r="B4839">
        <v>566955.17084374803</v>
      </c>
      <c r="C4839">
        <v>2900240.7867668499</v>
      </c>
      <c r="D4839">
        <v>111.49364293801899</v>
      </c>
      <c r="E4839">
        <v>4.98905417695567</v>
      </c>
      <c r="F4839">
        <v>0.194737625765042</v>
      </c>
    </row>
    <row r="4840" spans="1:6" x14ac:dyDescent="0.2">
      <c r="A4840">
        <f t="shared" si="75"/>
        <v>483.90000000004153</v>
      </c>
      <c r="B4840">
        <v>566955.62791925098</v>
      </c>
      <c r="C4840">
        <v>2900240.5858493801</v>
      </c>
      <c r="D4840">
        <v>111.439024518363</v>
      </c>
      <c r="E4840">
        <v>4.9889064480440304</v>
      </c>
      <c r="F4840">
        <v>0.197126149803107</v>
      </c>
    </row>
    <row r="4841" spans="1:6" x14ac:dyDescent="0.2">
      <c r="A4841">
        <f t="shared" si="75"/>
        <v>484.00000000004155</v>
      </c>
      <c r="B4841">
        <v>566956.08508502098</v>
      </c>
      <c r="C4841">
        <v>2900240.3851508</v>
      </c>
      <c r="D4841">
        <v>111.38434965775301</v>
      </c>
      <c r="E4841">
        <v>4.9887420230205501</v>
      </c>
      <c r="F4841">
        <v>0.19953913310943799</v>
      </c>
    </row>
    <row r="4842" spans="1:6" x14ac:dyDescent="0.2">
      <c r="A4842">
        <f t="shared" si="75"/>
        <v>484.10000000004158</v>
      </c>
      <c r="B4842">
        <v>566956.54233880702</v>
      </c>
      <c r="C4842">
        <v>2900240.18466987</v>
      </c>
      <c r="D4842">
        <v>111.32959458878</v>
      </c>
      <c r="E4842">
        <v>4.9885610162907703</v>
      </c>
      <c r="F4842">
        <v>0.20197425887199599</v>
      </c>
    </row>
    <row r="4843" spans="1:6" x14ac:dyDescent="0.2">
      <c r="A4843">
        <f t="shared" si="75"/>
        <v>484.2000000000416</v>
      </c>
      <c r="B4843">
        <v>566956.99967854097</v>
      </c>
      <c r="C4843">
        <v>2900239.9844057602</v>
      </c>
      <c r="D4843">
        <v>111.27473874089399</v>
      </c>
      <c r="E4843">
        <v>4.98836373604684</v>
      </c>
      <c r="F4843">
        <v>0.204429265358614</v>
      </c>
    </row>
    <row r="4844" spans="1:6" x14ac:dyDescent="0.2">
      <c r="A4844">
        <f t="shared" si="75"/>
        <v>484.30000000004162</v>
      </c>
      <c r="B4844">
        <v>566957.45710233995</v>
      </c>
      <c r="C4844">
        <v>2900239.7843579901</v>
      </c>
      <c r="D4844">
        <v>111.219764508324</v>
      </c>
      <c r="E4844">
        <v>4.9881506375081299</v>
      </c>
      <c r="F4844">
        <v>0.206901939027716</v>
      </c>
    </row>
    <row r="4845" spans="1:6" x14ac:dyDescent="0.2">
      <c r="A4845">
        <f t="shared" si="75"/>
        <v>484.40000000004164</v>
      </c>
      <c r="B4845">
        <v>566957.914608508</v>
      </c>
      <c r="C4845">
        <v>2900239.5845264099</v>
      </c>
      <c r="D4845">
        <v>111.164657021108</v>
      </c>
      <c r="E4845">
        <v>4.9879222851049398</v>
      </c>
      <c r="F4845">
        <v>0.20939012153615499</v>
      </c>
    </row>
    <row r="4846" spans="1:6" x14ac:dyDescent="0.2">
      <c r="A4846">
        <f t="shared" si="75"/>
        <v>484.50000000004167</v>
      </c>
      <c r="B4846">
        <v>566958.37219553301</v>
      </c>
      <c r="C4846">
        <v>2900239.38491118</v>
      </c>
      <c r="D4846">
        <v>111.10940392427899</v>
      </c>
      <c r="E4846">
        <v>4.9876793202494003</v>
      </c>
      <c r="F4846">
        <v>0.211891716128323</v>
      </c>
    </row>
    <row r="4847" spans="1:6" x14ac:dyDescent="0.2">
      <c r="A4847">
        <f t="shared" si="75"/>
        <v>484.60000000004169</v>
      </c>
      <c r="B4847">
        <v>566958.82986208296</v>
      </c>
      <c r="C4847">
        <v>2900239.1855126801</v>
      </c>
      <c r="D4847">
        <v>111.05399516794201</v>
      </c>
      <c r="E4847">
        <v>4.98742243369293</v>
      </c>
      <c r="F4847">
        <v>0.21440469133019499</v>
      </c>
    </row>
    <row r="4848" spans="1:6" x14ac:dyDescent="0.2">
      <c r="A4848">
        <f t="shared" si="75"/>
        <v>484.70000000004171</v>
      </c>
      <c r="B4848">
        <v>566959.28760699905</v>
      </c>
      <c r="C4848">
        <v>2900238.9863315802</v>
      </c>
      <c r="D4848">
        <v>110.998422809495</v>
      </c>
      <c r="E4848">
        <v>4.9871523419827897</v>
      </c>
      <c r="F4848">
        <v>0.21692708209997399</v>
      </c>
    </row>
    <row r="4849" spans="1:6" x14ac:dyDescent="0.2">
      <c r="A4849">
        <f t="shared" si="75"/>
        <v>484.80000000004173</v>
      </c>
      <c r="B4849">
        <v>566959.74542928603</v>
      </c>
      <c r="C4849">
        <v>2900238.78736874</v>
      </c>
      <c r="D4849">
        <v>110.942680828368</v>
      </c>
      <c r="E4849">
        <v>4.98686976762108</v>
      </c>
      <c r="F4849">
        <v>0.21945698901718899</v>
      </c>
    </row>
    <row r="4850" spans="1:6" x14ac:dyDescent="0.2">
      <c r="A4850">
        <f t="shared" si="75"/>
        <v>484.90000000004176</v>
      </c>
      <c r="B4850">
        <v>566960.20332810504</v>
      </c>
      <c r="C4850">
        <v>2900238.5886252201</v>
      </c>
      <c r="D4850">
        <v>110.886764953114</v>
      </c>
      <c r="E4850">
        <v>4.9865754225407901</v>
      </c>
      <c r="F4850">
        <v>0.22199257611241299</v>
      </c>
    </row>
    <row r="4851" spans="1:6" x14ac:dyDescent="0.2">
      <c r="A4851">
        <f t="shared" si="75"/>
        <v>485.00000000004178</v>
      </c>
      <c r="B4851">
        <v>566960.66130276304</v>
      </c>
      <c r="C4851">
        <v>2900238.3901022598</v>
      </c>
      <c r="D4851">
        <v>110.83067250031699</v>
      </c>
      <c r="E4851">
        <v>4.9862699945559203</v>
      </c>
      <c r="F4851">
        <v>0.22453206786647101</v>
      </c>
    </row>
    <row r="4852" spans="1:6" x14ac:dyDescent="0.2">
      <c r="A4852">
        <f t="shared" si="75"/>
        <v>485.1000000000418</v>
      </c>
      <c r="B4852">
        <v>566961.11935270298</v>
      </c>
      <c r="C4852">
        <v>2900238.19180127</v>
      </c>
      <c r="D4852">
        <v>110.77440222456799</v>
      </c>
      <c r="E4852">
        <v>4.9859541365777602</v>
      </c>
      <c r="F4852">
        <v>0.22707374590141299</v>
      </c>
    </row>
    <row r="4853" spans="1:6" x14ac:dyDescent="0.2">
      <c r="A4853">
        <f t="shared" si="75"/>
        <v>485.20000000004183</v>
      </c>
      <c r="B4853">
        <v>566961.577477491</v>
      </c>
      <c r="C4853">
        <v>2900237.9937237902</v>
      </c>
      <c r="D4853">
        <v>110.717954178703</v>
      </c>
      <c r="E4853">
        <v>4.9856284587264996</v>
      </c>
      <c r="F4853">
        <v>0.22961594617473099</v>
      </c>
    </row>
    <row r="4854" spans="1:6" x14ac:dyDescent="0.2">
      <c r="A4854">
        <f t="shared" si="75"/>
        <v>485.30000000004185</v>
      </c>
      <c r="B4854">
        <v>566962.03567680705</v>
      </c>
      <c r="C4854">
        <v>2900237.7958714799</v>
      </c>
      <c r="D4854">
        <v>110.661329583541</v>
      </c>
      <c r="E4854">
        <v>4.9852935244266803</v>
      </c>
      <c r="F4854">
        <v>0.23215705847039</v>
      </c>
    </row>
    <row r="4855" spans="1:6" x14ac:dyDescent="0.2">
      <c r="A4855">
        <f t="shared" si="75"/>
        <v>485.40000000004187</v>
      </c>
      <c r="B4855">
        <v>566962.49395043205</v>
      </c>
      <c r="C4855">
        <v>2900237.59824616</v>
      </c>
      <c r="D4855">
        <v>110.604530706801</v>
      </c>
      <c r="E4855">
        <v>4.98494985444803</v>
      </c>
      <c r="F4855">
        <v>0.234695533367836</v>
      </c>
    </row>
    <row r="4856" spans="1:6" x14ac:dyDescent="0.2">
      <c r="A4856">
        <f t="shared" si="75"/>
        <v>485.50000000004189</v>
      </c>
      <c r="B4856">
        <v>566962.95229824295</v>
      </c>
      <c r="C4856">
        <v>2900237.40084972</v>
      </c>
      <c r="D4856">
        <v>110.547560752089</v>
      </c>
      <c r="E4856">
        <v>4.9845979530437097</v>
      </c>
      <c r="F4856">
        <v>0.23722991442115399</v>
      </c>
    </row>
    <row r="4857" spans="1:6" x14ac:dyDescent="0.2">
      <c r="A4857">
        <f t="shared" si="75"/>
        <v>485.60000000004192</v>
      </c>
      <c r="B4857">
        <v>566963.41072019597</v>
      </c>
      <c r="C4857">
        <v>2900237.2036841498</v>
      </c>
      <c r="D4857">
        <v>110.490423763058</v>
      </c>
      <c r="E4857">
        <v>4.9842387038921601</v>
      </c>
      <c r="F4857">
        <v>0.23975910109764301</v>
      </c>
    </row>
    <row r="4858" spans="1:6" x14ac:dyDescent="0.2">
      <c r="A4858">
        <f t="shared" si="75"/>
        <v>485.70000000004194</v>
      </c>
      <c r="B4858">
        <v>566963.86921635503</v>
      </c>
      <c r="C4858">
        <v>2900237.0067515001</v>
      </c>
      <c r="D4858">
        <v>110.43312459372</v>
      </c>
      <c r="E4858">
        <v>4.9838737757368996</v>
      </c>
      <c r="F4858">
        <v>0.242282437429159</v>
      </c>
    </row>
    <row r="4859" spans="1:6" x14ac:dyDescent="0.2">
      <c r="A4859">
        <f t="shared" si="75"/>
        <v>485.80000000004196</v>
      </c>
      <c r="B4859">
        <v>566964.32778693805</v>
      </c>
      <c r="C4859">
        <v>2900236.8100537402</v>
      </c>
      <c r="D4859">
        <v>110.37566889973399</v>
      </c>
      <c r="E4859">
        <v>4.9835049364489503</v>
      </c>
      <c r="F4859">
        <v>0.244799335333544</v>
      </c>
    </row>
    <row r="4860" spans="1:6" x14ac:dyDescent="0.2">
      <c r="A4860">
        <f t="shared" si="75"/>
        <v>485.90000000004198</v>
      </c>
      <c r="B4860">
        <v>566964.78643233003</v>
      </c>
      <c r="C4860">
        <v>2900236.6135928398</v>
      </c>
      <c r="D4860">
        <v>110.318063049545</v>
      </c>
      <c r="E4860">
        <v>4.98313305084055</v>
      </c>
      <c r="F4860">
        <v>0.247308114551548</v>
      </c>
    </row>
    <row r="4861" spans="1:6" x14ac:dyDescent="0.2">
      <c r="A4861">
        <f t="shared" si="75"/>
        <v>486.00000000004201</v>
      </c>
      <c r="B4861">
        <v>566965.24515302596</v>
      </c>
      <c r="C4861">
        <v>2900236.4173708102</v>
      </c>
      <c r="D4861">
        <v>110.260313771062</v>
      </c>
      <c r="E4861">
        <v>4.9827582232758001</v>
      </c>
      <c r="F4861">
        <v>0.24980700088014299</v>
      </c>
    </row>
    <row r="4862" spans="1:6" x14ac:dyDescent="0.2">
      <c r="A4862">
        <f t="shared" si="75"/>
        <v>486.10000000004203</v>
      </c>
      <c r="B4862">
        <v>566965.70394956798</v>
      </c>
      <c r="C4862">
        <v>2900236.2213897798</v>
      </c>
      <c r="D4862">
        <v>110.20242804682999</v>
      </c>
      <c r="E4862">
        <v>4.9823806450546799</v>
      </c>
      <c r="F4862">
        <v>0.25229479118310599</v>
      </c>
    </row>
    <row r="4863" spans="1:6" x14ac:dyDescent="0.2">
      <c r="A4863">
        <f t="shared" si="75"/>
        <v>486.20000000004205</v>
      </c>
      <c r="B4863">
        <v>566966.162822527</v>
      </c>
      <c r="C4863">
        <v>2900236.0256519401</v>
      </c>
      <c r="D4863">
        <v>110.144413163393</v>
      </c>
      <c r="E4863">
        <v>4.9820005290641101</v>
      </c>
      <c r="F4863">
        <v>0.254770467868003</v>
      </c>
    </row>
    <row r="4864" spans="1:6" x14ac:dyDescent="0.2">
      <c r="A4864">
        <f t="shared" si="75"/>
        <v>486.30000000004208</v>
      </c>
      <c r="B4864">
        <v>566966.62177249999</v>
      </c>
      <c r="C4864">
        <v>2900235.8301594998</v>
      </c>
      <c r="D4864">
        <v>110.086276672712</v>
      </c>
      <c r="E4864">
        <v>4.98161807607383</v>
      </c>
      <c r="F4864">
        <v>0.25723311244459002</v>
      </c>
    </row>
    <row r="4865" spans="1:6" x14ac:dyDescent="0.2">
      <c r="A4865">
        <f t="shared" si="75"/>
        <v>486.4000000000421</v>
      </c>
      <c r="B4865">
        <v>566967.08080010198</v>
      </c>
      <c r="C4865">
        <v>2900235.6349146902</v>
      </c>
      <c r="D4865">
        <v>110.028026338986</v>
      </c>
      <c r="E4865">
        <v>4.9812334655216102</v>
      </c>
      <c r="F4865">
        <v>0.25968188127012698</v>
      </c>
    </row>
    <row r="4866" spans="1:6" x14ac:dyDescent="0.2">
      <c r="A4866">
        <f t="shared" si="75"/>
        <v>486.50000000004212</v>
      </c>
      <c r="B4866">
        <v>566967.53990596498</v>
      </c>
      <c r="C4866">
        <v>2900235.43991976</v>
      </c>
      <c r="D4866">
        <v>109.969670084622</v>
      </c>
      <c r="E4866">
        <v>4.9808468518091198</v>
      </c>
      <c r="F4866">
        <v>0.26211599263931001</v>
      </c>
    </row>
    <row r="4867" spans="1:6" x14ac:dyDescent="0.2">
      <c r="A4867">
        <f t="shared" si="75"/>
        <v>486.60000000004214</v>
      </c>
      <c r="B4867">
        <v>566967.99909072602</v>
      </c>
      <c r="C4867">
        <v>2900235.2451769598</v>
      </c>
      <c r="D4867">
        <v>109.911215937514</v>
      </c>
      <c r="E4867">
        <v>4.9804583627897099</v>
      </c>
      <c r="F4867">
        <v>0.26453471821889402</v>
      </c>
    </row>
    <row r="4868" spans="1:6" x14ac:dyDescent="0.2">
      <c r="A4868">
        <f t="shared" ref="A4868:A4931" si="76">A4867+0.1</f>
        <v>486.70000000004217</v>
      </c>
      <c r="B4868">
        <v>566968.45835502795</v>
      </c>
      <c r="C4868">
        <v>2900235.0506885499</v>
      </c>
      <c r="D4868">
        <v>109.852671980561</v>
      </c>
      <c r="E4868">
        <v>4.9800680990191202</v>
      </c>
      <c r="F4868">
        <v>0.26693737600870299</v>
      </c>
    </row>
    <row r="4869" spans="1:6" x14ac:dyDescent="0.2">
      <c r="A4869">
        <f t="shared" si="76"/>
        <v>486.80000000004219</v>
      </c>
      <c r="B4869">
        <v>566968.91769951396</v>
      </c>
      <c r="C4869">
        <v>2900234.8564567799</v>
      </c>
      <c r="D4869">
        <v>109.79404630369901</v>
      </c>
      <c r="E4869">
        <v>4.97967613306123</v>
      </c>
      <c r="F4869">
        <v>0.26932332348759103</v>
      </c>
    </row>
    <row r="4870" spans="1:6" x14ac:dyDescent="0.2">
      <c r="A4870">
        <f t="shared" si="76"/>
        <v>486.90000000004221</v>
      </c>
      <c r="B4870">
        <v>566969.37712482095</v>
      </c>
      <c r="C4870">
        <v>2900234.6624838901</v>
      </c>
      <c r="D4870">
        <v>109.735346958533</v>
      </c>
      <c r="E4870">
        <v>4.9792825084261896</v>
      </c>
      <c r="F4870">
        <v>0.27169195019804399</v>
      </c>
    </row>
    <row r="4871" spans="1:6" x14ac:dyDescent="0.2">
      <c r="A4871">
        <f t="shared" si="76"/>
        <v>487.00000000004223</v>
      </c>
      <c r="B4871">
        <v>566969.83663157898</v>
      </c>
      <c r="C4871">
        <v>2900234.4687721198</v>
      </c>
      <c r="D4871">
        <v>109.676581915404</v>
      </c>
      <c r="E4871">
        <v>4.9788872378523399</v>
      </c>
      <c r="F4871">
        <v>0.27404266923893</v>
      </c>
    </row>
    <row r="4872" spans="1:6" x14ac:dyDescent="0.2">
      <c r="A4872">
        <f t="shared" si="76"/>
        <v>487.10000000004226</v>
      </c>
      <c r="B4872">
        <v>566970.29622040398</v>
      </c>
      <c r="C4872">
        <v>2900234.2753237099</v>
      </c>
      <c r="D4872">
        <v>109.6177590227</v>
      </c>
      <c r="E4872">
        <v>4.9784903007240597</v>
      </c>
      <c r="F4872">
        <v>0.27637490733947701</v>
      </c>
    </row>
    <row r="4873" spans="1:6" x14ac:dyDescent="0.2">
      <c r="A4873">
        <f t="shared" si="76"/>
        <v>487.20000000004228</v>
      </c>
      <c r="B4873">
        <v>566970.75589189795</v>
      </c>
      <c r="C4873">
        <v>2900234.08214089</v>
      </c>
      <c r="D4873">
        <v>109.55888596808499</v>
      </c>
      <c r="E4873">
        <v>4.9780916396475501</v>
      </c>
      <c r="F4873">
        <v>0.27868809362090802</v>
      </c>
    </row>
    <row r="4874" spans="1:6" x14ac:dyDescent="0.2">
      <c r="A4874">
        <f t="shared" si="76"/>
        <v>487.3000000000423</v>
      </c>
      <c r="B4874">
        <v>566971.21564664401</v>
      </c>
      <c r="C4874">
        <v>2900233.8892258601</v>
      </c>
      <c r="D4874">
        <v>109.499970241376</v>
      </c>
      <c r="E4874">
        <v>4.9776911569711899</v>
      </c>
      <c r="F4874">
        <v>0.28098164900096601</v>
      </c>
    </row>
    <row r="4875" spans="1:6" x14ac:dyDescent="0.2">
      <c r="A4875">
        <f t="shared" si="76"/>
        <v>487.40000000004233</v>
      </c>
      <c r="B4875">
        <v>566971.67548520502</v>
      </c>
      <c r="C4875">
        <v>2900233.6965808598</v>
      </c>
      <c r="D4875">
        <v>109.44101909923</v>
      </c>
      <c r="E4875">
        <v>4.9772887101927701</v>
      </c>
      <c r="F4875">
        <v>0.28325501529417302</v>
      </c>
    </row>
    <row r="4876" spans="1:6" x14ac:dyDescent="0.2">
      <c r="A4876">
        <f t="shared" si="76"/>
        <v>487.50000000004235</v>
      </c>
      <c r="B4876">
        <v>566972.13540811802</v>
      </c>
      <c r="C4876">
        <v>2900233.5042081</v>
      </c>
      <c r="D4876">
        <v>109.3820395413</v>
      </c>
      <c r="E4876">
        <v>4.9768843911436598</v>
      </c>
      <c r="F4876">
        <v>0.285507973778372</v>
      </c>
    </row>
    <row r="4877" spans="1:6" x14ac:dyDescent="0.2">
      <c r="A4877">
        <f t="shared" si="76"/>
        <v>487.60000000004237</v>
      </c>
      <c r="B4877">
        <v>566972.595415905</v>
      </c>
      <c r="C4877">
        <v>2900233.3121097698</v>
      </c>
      <c r="D4877">
        <v>109.323038358475</v>
      </c>
      <c r="E4877">
        <v>4.97648513675058</v>
      </c>
      <c r="F4877">
        <v>0.28771082911962897</v>
      </c>
    </row>
    <row r="4878" spans="1:6" x14ac:dyDescent="0.2">
      <c r="A4878">
        <f t="shared" si="76"/>
        <v>487.70000000004239</v>
      </c>
      <c r="B4878">
        <v>566973.05551069602</v>
      </c>
      <c r="C4878">
        <v>2900233.12029059</v>
      </c>
      <c r="D4878">
        <v>109.264042930713</v>
      </c>
      <c r="E4878">
        <v>4.9760750390672897</v>
      </c>
      <c r="F4878">
        <v>0.28994365793208399</v>
      </c>
    </row>
    <row r="4879" spans="1:6" x14ac:dyDescent="0.2">
      <c r="A4879">
        <f t="shared" si="76"/>
        <v>487.80000000004242</v>
      </c>
      <c r="B4879">
        <v>566973.51569037396</v>
      </c>
      <c r="C4879">
        <v>2900232.9287479902</v>
      </c>
      <c r="D4879">
        <v>109.205025087515</v>
      </c>
      <c r="E4879">
        <v>4.9756539066346699</v>
      </c>
      <c r="F4879">
        <v>0.29220373367174701</v>
      </c>
    </row>
    <row r="4880" spans="1:6" x14ac:dyDescent="0.2">
      <c r="A4880">
        <f t="shared" si="76"/>
        <v>487.90000000004244</v>
      </c>
      <c r="B4880">
        <v>566973.97595299198</v>
      </c>
      <c r="C4880">
        <v>2900232.7374799298</v>
      </c>
      <c r="D4880">
        <v>109.145960433325</v>
      </c>
      <c r="E4880">
        <v>4.97522175633895</v>
      </c>
      <c r="F4880">
        <v>0.29448893928902697</v>
      </c>
    </row>
    <row r="4881" spans="1:6" x14ac:dyDescent="0.2">
      <c r="A4881">
        <f t="shared" si="76"/>
        <v>488.00000000004246</v>
      </c>
      <c r="B4881">
        <v>566974.43629676395</v>
      </c>
      <c r="C4881">
        <v>2900232.54648474</v>
      </c>
      <c r="D4881">
        <v>109.086827800645</v>
      </c>
      <c r="E4881">
        <v>4.9747788317389103</v>
      </c>
      <c r="F4881">
        <v>0.29679720187675102</v>
      </c>
    </row>
    <row r="4882" spans="1:6" x14ac:dyDescent="0.2">
      <c r="A4882">
        <f t="shared" si="76"/>
        <v>488.10000000004248</v>
      </c>
      <c r="B4882">
        <v>566974.89672007202</v>
      </c>
      <c r="C4882">
        <v>2900232.3557611001</v>
      </c>
      <c r="D4882">
        <v>109.027609087092</v>
      </c>
      <c r="E4882">
        <v>4.97432529409165</v>
      </c>
      <c r="F4882">
        <v>0.29912604423960998</v>
      </c>
    </row>
    <row r="4883" spans="1:6" x14ac:dyDescent="0.2">
      <c r="A4883">
        <f t="shared" si="76"/>
        <v>488.20000000004251</v>
      </c>
      <c r="B4883">
        <v>566975.35722145799</v>
      </c>
      <c r="C4883">
        <v>2900232.1653080601</v>
      </c>
      <c r="D4883">
        <v>108.968288936522</v>
      </c>
      <c r="E4883">
        <v>4.9738614234501304</v>
      </c>
      <c r="F4883">
        <v>0.30147299986290299</v>
      </c>
    </row>
    <row r="4884" spans="1:6" x14ac:dyDescent="0.2">
      <c r="A4884">
        <f t="shared" si="76"/>
        <v>488.30000000004253</v>
      </c>
      <c r="B4884">
        <v>566975.81779962301</v>
      </c>
      <c r="C4884">
        <v>2900231.9751250199</v>
      </c>
      <c r="D4884">
        <v>108.90885451498001</v>
      </c>
      <c r="E4884">
        <v>4.97338763616471</v>
      </c>
      <c r="F4884">
        <v>0.30383571005860499</v>
      </c>
    </row>
    <row r="4885" spans="1:6" x14ac:dyDescent="0.2">
      <c r="A4885">
        <f t="shared" si="76"/>
        <v>488.40000000004255</v>
      </c>
      <c r="B4885">
        <v>566976.278453434</v>
      </c>
      <c r="C4885">
        <v>2900231.7852116898</v>
      </c>
      <c r="D4885">
        <v>108.849295313868</v>
      </c>
      <c r="E4885">
        <v>4.9729044502450002</v>
      </c>
      <c r="F4885">
        <v>0.30621192898831001</v>
      </c>
    </row>
    <row r="4886" spans="1:6" x14ac:dyDescent="0.2">
      <c r="A4886">
        <f t="shared" si="76"/>
        <v>488.50000000004258</v>
      </c>
      <c r="B4886">
        <v>566976.73918191402</v>
      </c>
      <c r="C4886">
        <v>2900231.5955680399</v>
      </c>
      <c r="D4886">
        <v>108.789602962963</v>
      </c>
      <c r="E4886">
        <v>4.9724124005806596</v>
      </c>
      <c r="F4886">
        <v>0.30859947146995198</v>
      </c>
    </row>
    <row r="4887" spans="1:6" x14ac:dyDescent="0.2">
      <c r="A4887">
        <f t="shared" si="76"/>
        <v>488.6000000000426</v>
      </c>
      <c r="B4887">
        <v>566977.19998423499</v>
      </c>
      <c r="C4887">
        <v>2900231.4061943199</v>
      </c>
      <c r="D4887">
        <v>108.729771042251</v>
      </c>
      <c r="E4887">
        <v>4.9719116428444101</v>
      </c>
      <c r="F4887">
        <v>0.31099584402868502</v>
      </c>
    </row>
    <row r="4888" spans="1:6" x14ac:dyDescent="0.2">
      <c r="A4888">
        <f t="shared" si="76"/>
        <v>488.70000000004262</v>
      </c>
      <c r="B4888">
        <v>566977.660859689</v>
      </c>
      <c r="C4888">
        <v>2900231.21709103</v>
      </c>
      <c r="D4888">
        <v>108.66979482297501</v>
      </c>
      <c r="E4888">
        <v>4.97140241631209</v>
      </c>
      <c r="F4888">
        <v>0.31339864193266198</v>
      </c>
    </row>
    <row r="4889" spans="1:6" x14ac:dyDescent="0.2">
      <c r="A4889">
        <f t="shared" si="76"/>
        <v>488.80000000004264</v>
      </c>
      <c r="B4889">
        <v>566978.12180768</v>
      </c>
      <c r="C4889">
        <v>2900231.02825895</v>
      </c>
      <c r="D4889">
        <v>108.609671105929</v>
      </c>
      <c r="E4889">
        <v>4.9708850860715197</v>
      </c>
      <c r="F4889">
        <v>0.315805633088176</v>
      </c>
    </row>
    <row r="4890" spans="1:6" x14ac:dyDescent="0.2">
      <c r="A4890">
        <f t="shared" si="76"/>
        <v>488.90000000004267</v>
      </c>
      <c r="B4890">
        <v>566978.58282772999</v>
      </c>
      <c r="C4890">
        <v>2900230.8396990602</v>
      </c>
      <c r="D4890">
        <v>108.549398090156</v>
      </c>
      <c r="E4890">
        <v>4.9703594019869701</v>
      </c>
      <c r="F4890">
        <v>0.31821415252685797</v>
      </c>
    </row>
    <row r="4891" spans="1:6" x14ac:dyDescent="0.2">
      <c r="A4891">
        <f t="shared" si="76"/>
        <v>489.00000000004269</v>
      </c>
      <c r="B4891">
        <v>566979.04391942499</v>
      </c>
      <c r="C4891">
        <v>2900230.6514126402</v>
      </c>
      <c r="D4891">
        <v>108.488975121218</v>
      </c>
      <c r="E4891">
        <v>4.9698251524004302</v>
      </c>
      <c r="F4891">
        <v>0.32062175434127299</v>
      </c>
    </row>
    <row r="4892" spans="1:6" x14ac:dyDescent="0.2">
      <c r="A4892">
        <f t="shared" si="76"/>
        <v>489.10000000004271</v>
      </c>
      <c r="B4892">
        <v>566979.50508240901</v>
      </c>
      <c r="C4892">
        <v>2900230.4634011802</v>
      </c>
      <c r="D4892">
        <v>108.42840259498399</v>
      </c>
      <c r="E4892">
        <v>4.9692827442949401</v>
      </c>
      <c r="F4892">
        <v>0.32302670153797303</v>
      </c>
    </row>
    <row r="4893" spans="1:6" x14ac:dyDescent="0.2">
      <c r="A4893">
        <f t="shared" si="76"/>
        <v>489.20000000004273</v>
      </c>
      <c r="B4893">
        <v>566979.96631641395</v>
      </c>
      <c r="C4893">
        <v>2900230.2756663598</v>
      </c>
      <c r="D4893">
        <v>108.36768197784799</v>
      </c>
      <c r="E4893">
        <v>4.9687328161915296</v>
      </c>
      <c r="F4893">
        <v>0.32542764278964897</v>
      </c>
    </row>
    <row r="4894" spans="1:6" x14ac:dyDescent="0.2">
      <c r="A4894">
        <f t="shared" si="76"/>
        <v>489.30000000004276</v>
      </c>
      <c r="B4894">
        <v>566980.42762126902</v>
      </c>
      <c r="C4894">
        <v>2900230.0882099099</v>
      </c>
      <c r="D4894">
        <v>108.306815765698</v>
      </c>
      <c r="E4894">
        <v>4.9681761303414502</v>
      </c>
      <c r="F4894">
        <v>0.327823394082708</v>
      </c>
    </row>
    <row r="4895" spans="1:6" x14ac:dyDescent="0.2">
      <c r="A4895">
        <f t="shared" si="76"/>
        <v>489.40000000004278</v>
      </c>
      <c r="B4895">
        <v>566980.88899689796</v>
      </c>
      <c r="C4895">
        <v>2900229.9010336502</v>
      </c>
      <c r="D4895">
        <v>108.245807400899</v>
      </c>
      <c r="E4895">
        <v>4.96761340580679</v>
      </c>
      <c r="F4895">
        <v>0.33021280758488297</v>
      </c>
    </row>
    <row r="4896" spans="1:6" x14ac:dyDescent="0.2">
      <c r="A4896">
        <f t="shared" si="76"/>
        <v>489.5000000000428</v>
      </c>
      <c r="B4896">
        <v>566981.35044331697</v>
      </c>
      <c r="C4896">
        <v>2900229.7141394601</v>
      </c>
      <c r="D4896">
        <v>108.18466116766599</v>
      </c>
      <c r="E4896">
        <v>4.9670452992457701</v>
      </c>
      <c r="F4896">
        <v>0.33259476975602498</v>
      </c>
    </row>
    <row r="4897" spans="1:6" x14ac:dyDescent="0.2">
      <c r="A4897">
        <f t="shared" si="76"/>
        <v>489.60000000004283</v>
      </c>
      <c r="B4897">
        <v>566981.81196061696</v>
      </c>
      <c r="C4897">
        <v>2900229.5275292699</v>
      </c>
      <c r="D4897">
        <v>108.12338209289</v>
      </c>
      <c r="E4897">
        <v>4.9664724103069702</v>
      </c>
      <c r="F4897">
        <v>0.33496820812297901</v>
      </c>
    </row>
    <row r="4898" spans="1:6" x14ac:dyDescent="0.2">
      <c r="A4898">
        <f t="shared" si="76"/>
        <v>489.70000000004285</v>
      </c>
      <c r="B4898">
        <v>566982.27354895999</v>
      </c>
      <c r="C4898">
        <v>2900229.34120504</v>
      </c>
      <c r="D4898">
        <v>108.06197585341199</v>
      </c>
      <c r="E4898">
        <v>4.9658952870654698</v>
      </c>
      <c r="F4898">
        <v>0.33733209717159301</v>
      </c>
    </row>
    <row r="4899" spans="1:6" x14ac:dyDescent="0.2">
      <c r="A4899">
        <f t="shared" si="76"/>
        <v>489.80000000004287</v>
      </c>
      <c r="B4899">
        <v>566982.73520857003</v>
      </c>
      <c r="C4899">
        <v>2900229.1551687601</v>
      </c>
      <c r="D4899">
        <v>108.000448689306</v>
      </c>
      <c r="E4899">
        <v>4.9653144311248303</v>
      </c>
      <c r="F4899">
        <v>0.33968546314232601</v>
      </c>
    </row>
    <row r="4900" spans="1:6" x14ac:dyDescent="0.2">
      <c r="A4900">
        <f t="shared" si="76"/>
        <v>489.90000000004289</v>
      </c>
      <c r="B4900">
        <v>566983.19693972205</v>
      </c>
      <c r="C4900">
        <v>2900228.9694224899</v>
      </c>
      <c r="D4900">
        <v>107.938807322744</v>
      </c>
      <c r="E4900">
        <v>4.9647303024130904</v>
      </c>
      <c r="F4900">
        <v>0.34202738788389297</v>
      </c>
    </row>
    <row r="4901" spans="1:6" x14ac:dyDescent="0.2">
      <c r="A4901">
        <f t="shared" si="76"/>
        <v>490.00000000004292</v>
      </c>
      <c r="B4901">
        <v>566983.65874273598</v>
      </c>
      <c r="C4901">
        <v>2900228.7839682498</v>
      </c>
      <c r="D4901">
        <v>107.877058882144</v>
      </c>
      <c r="E4901">
        <v>4.9641433237967796</v>
      </c>
      <c r="F4901">
        <v>0.34435701204262897</v>
      </c>
    </row>
    <row r="4902" spans="1:6" x14ac:dyDescent="0.2">
      <c r="A4902">
        <f t="shared" si="76"/>
        <v>490.10000000004294</v>
      </c>
      <c r="B4902">
        <v>566984.12061797106</v>
      </c>
      <c r="C4902">
        <v>2900228.59880812</v>
      </c>
      <c r="D4902">
        <v>107.815210831348</v>
      </c>
      <c r="E4902">
        <v>4.9635538857198798</v>
      </c>
      <c r="F4902">
        <v>0.346673537901388</v>
      </c>
    </row>
    <row r="4903" spans="1:6" x14ac:dyDescent="0.2">
      <c r="A4903">
        <f t="shared" si="76"/>
        <v>490.20000000004296</v>
      </c>
      <c r="B4903">
        <v>566984.58256581705</v>
      </c>
      <c r="C4903">
        <v>2900228.4139441601</v>
      </c>
      <c r="D4903">
        <v>107.753270903702</v>
      </c>
      <c r="E4903">
        <v>4.9629623512124903</v>
      </c>
      <c r="F4903">
        <v>0.34897623237480702</v>
      </c>
    </row>
    <row r="4904" spans="1:6" x14ac:dyDescent="0.2">
      <c r="A4904">
        <f t="shared" si="76"/>
        <v>490.30000000004298</v>
      </c>
      <c r="B4904">
        <v>566985.04458669096</v>
      </c>
      <c r="C4904">
        <v>2900228.2293784302</v>
      </c>
      <c r="D4904">
        <v>107.691247041029</v>
      </c>
      <c r="E4904">
        <v>4.9623690619856298</v>
      </c>
      <c r="F4904">
        <v>0.35126443109711503</v>
      </c>
    </row>
    <row r="4905" spans="1:6" x14ac:dyDescent="0.2">
      <c r="A4905">
        <f t="shared" si="76"/>
        <v>490.40000000004301</v>
      </c>
      <c r="B4905">
        <v>566985.50668103294</v>
      </c>
      <c r="C4905">
        <v>2900228.0451129801</v>
      </c>
      <c r="D4905">
        <v>107.629147337701</v>
      </c>
      <c r="E4905">
        <v>4.9617743473386504</v>
      </c>
      <c r="F4905">
        <v>0.35353754573882901</v>
      </c>
    </row>
    <row r="4906" spans="1:6" x14ac:dyDescent="0.2">
      <c r="A4906">
        <f t="shared" si="76"/>
        <v>490.50000000004303</v>
      </c>
      <c r="B4906">
        <v>566985.96884929703</v>
      </c>
      <c r="C4906">
        <v>2900227.8611498601</v>
      </c>
      <c r="D4906">
        <v>107.56697999047201</v>
      </c>
      <c r="E4906">
        <v>4.96117854075551</v>
      </c>
      <c r="F4906">
        <v>0.35579508034146901</v>
      </c>
    </row>
    <row r="4907" spans="1:6" x14ac:dyDescent="0.2">
      <c r="A4907">
        <f t="shared" si="76"/>
        <v>490.60000000004305</v>
      </c>
      <c r="B4907">
        <v>566986.431091954</v>
      </c>
      <c r="C4907">
        <v>2900227.6774910698</v>
      </c>
      <c r="D4907">
        <v>107.504753255938</v>
      </c>
      <c r="E4907">
        <v>4.96058203850105</v>
      </c>
      <c r="F4907">
        <v>0.358036689987771</v>
      </c>
    </row>
    <row r="4908" spans="1:6" x14ac:dyDescent="0.2">
      <c r="A4908">
        <f t="shared" si="76"/>
        <v>490.70000000004308</v>
      </c>
      <c r="B4908">
        <v>566986.89340949198</v>
      </c>
      <c r="C4908">
        <v>2900227.49413857</v>
      </c>
      <c r="D4908">
        <v>107.442475424215</v>
      </c>
      <c r="E4908">
        <v>4.9599852753373899</v>
      </c>
      <c r="F4908">
        <v>0.36026201420626802</v>
      </c>
    </row>
    <row r="4909" spans="1:6" x14ac:dyDescent="0.2">
      <c r="A4909">
        <f t="shared" si="76"/>
        <v>490.8000000000431</v>
      </c>
      <c r="B4909">
        <v>566987.35580241506</v>
      </c>
      <c r="C4909">
        <v>2900227.3110942901</v>
      </c>
      <c r="D4909">
        <v>107.380154757658</v>
      </c>
      <c r="E4909">
        <v>4.9593879241589001</v>
      </c>
      <c r="F4909">
        <v>0.36246970454417798</v>
      </c>
    </row>
    <row r="4910" spans="1:6" x14ac:dyDescent="0.2">
      <c r="A4910">
        <f t="shared" si="76"/>
        <v>490.90000000004312</v>
      </c>
      <c r="B4910">
        <v>566987.81827120902</v>
      </c>
      <c r="C4910">
        <v>2900227.12836021</v>
      </c>
      <c r="D4910">
        <v>107.317799230196</v>
      </c>
      <c r="E4910">
        <v>4.95878966586658</v>
      </c>
      <c r="F4910">
        <v>0.36465856869263502</v>
      </c>
    </row>
    <row r="4911" spans="1:6" x14ac:dyDescent="0.2">
      <c r="A4911">
        <f t="shared" si="76"/>
        <v>491.00000000004314</v>
      </c>
      <c r="B4911">
        <v>566988.28081632999</v>
      </c>
      <c r="C4911">
        <v>2900226.9459383902</v>
      </c>
      <c r="D4911">
        <v>107.255416518757</v>
      </c>
      <c r="E4911">
        <v>4.9581904342334804</v>
      </c>
      <c r="F4911">
        <v>0.36682794126505402</v>
      </c>
    </row>
    <row r="4912" spans="1:6" x14ac:dyDescent="0.2">
      <c r="A4912">
        <f t="shared" si="76"/>
        <v>491.10000000004317</v>
      </c>
      <c r="B4912">
        <v>566988.74343821802</v>
      </c>
      <c r="C4912">
        <v>2900226.7638309002</v>
      </c>
      <c r="D4912">
        <v>107.193014077619</v>
      </c>
      <c r="E4912">
        <v>4.9575904712000103</v>
      </c>
      <c r="F4912">
        <v>0.36897769174013201</v>
      </c>
    </row>
    <row r="4913" spans="1:6" x14ac:dyDescent="0.2">
      <c r="A4913">
        <f t="shared" si="76"/>
        <v>491.20000000004319</v>
      </c>
      <c r="B4913">
        <v>566989.20613731002</v>
      </c>
      <c r="C4913">
        <v>2900226.5820397302</v>
      </c>
      <c r="D4913">
        <v>107.13059921710099</v>
      </c>
      <c r="E4913">
        <v>4.9569900131833702</v>
      </c>
      <c r="F4913">
        <v>0.371107734809839</v>
      </c>
    </row>
    <row r="4914" spans="1:6" x14ac:dyDescent="0.2">
      <c r="A4914">
        <f t="shared" si="76"/>
        <v>491.30000000004321</v>
      </c>
      <c r="B4914">
        <v>566989.66891403799</v>
      </c>
      <c r="C4914">
        <v>2900226.4005668401</v>
      </c>
      <c r="D4914">
        <v>107.068179082632</v>
      </c>
      <c r="E4914">
        <v>4.9563892767503699</v>
      </c>
      <c r="F4914">
        <v>0.37321800586401199</v>
      </c>
    </row>
    <row r="4915" spans="1:6" x14ac:dyDescent="0.2">
      <c r="A4915">
        <f t="shared" si="76"/>
        <v>491.40000000004324</v>
      </c>
      <c r="B4915">
        <v>566990.13176882896</v>
      </c>
      <c r="C4915">
        <v>2900226.2194141201</v>
      </c>
      <c r="D4915">
        <v>107.005760633316</v>
      </c>
      <c r="E4915">
        <v>4.9557884567362702</v>
      </c>
      <c r="F4915">
        <v>0.37530845521110201</v>
      </c>
    </row>
    <row r="4916" spans="1:6" x14ac:dyDescent="0.2">
      <c r="A4916">
        <f t="shared" si="76"/>
        <v>491.50000000004326</v>
      </c>
      <c r="B4916">
        <v>566990.59470210003</v>
      </c>
      <c r="C4916">
        <v>2900226.0385834202</v>
      </c>
      <c r="D4916">
        <v>106.943350622702</v>
      </c>
      <c r="E4916">
        <v>4.9551928864919796</v>
      </c>
      <c r="F4916">
        <v>0.37734801467069801</v>
      </c>
    </row>
    <row r="4917" spans="1:6" x14ac:dyDescent="0.2">
      <c r="A4917">
        <f t="shared" si="76"/>
        <v>491.60000000004328</v>
      </c>
      <c r="B4917">
        <v>566991.05771565798</v>
      </c>
      <c r="C4917">
        <v>2900225.8580793301</v>
      </c>
      <c r="D4917">
        <v>106.880976886732</v>
      </c>
      <c r="E4917">
        <v>4.95459027066034</v>
      </c>
      <c r="F4917">
        <v>0.37941419042323299</v>
      </c>
    </row>
    <row r="4918" spans="1:6" x14ac:dyDescent="0.2">
      <c r="A4918">
        <f t="shared" si="76"/>
        <v>491.7000000000433</v>
      </c>
      <c r="B4918">
        <v>566991.52080777998</v>
      </c>
      <c r="C4918">
        <v>2900225.6778991902</v>
      </c>
      <c r="D4918">
        <v>106.818612662109</v>
      </c>
      <c r="E4918">
        <v>4.9539798217280904</v>
      </c>
      <c r="F4918">
        <v>0.38150421642356802</v>
      </c>
    </row>
    <row r="4919" spans="1:6" x14ac:dyDescent="0.2">
      <c r="A4919">
        <f t="shared" si="76"/>
        <v>491.80000000004333</v>
      </c>
      <c r="B4919">
        <v>566991.98397684004</v>
      </c>
      <c r="C4919">
        <v>2900225.4980408</v>
      </c>
      <c r="D4919">
        <v>106.75623460095601</v>
      </c>
      <c r="E4919">
        <v>4.9533609413287003</v>
      </c>
      <c r="F4919">
        <v>0.38361580069739198</v>
      </c>
    </row>
    <row r="4920" spans="1:6" x14ac:dyDescent="0.2">
      <c r="A4920">
        <f t="shared" si="76"/>
        <v>491.90000000004335</v>
      </c>
      <c r="B4920">
        <v>566992.44722129905</v>
      </c>
      <c r="C4920">
        <v>2900225.3185024299</v>
      </c>
      <c r="D4920">
        <v>106.693822238707</v>
      </c>
      <c r="E4920">
        <v>4.9527332601563803</v>
      </c>
      <c r="F4920">
        <v>0.385746604431352</v>
      </c>
    </row>
    <row r="4921" spans="1:6" x14ac:dyDescent="0.2">
      <c r="A4921">
        <f t="shared" si="76"/>
        <v>492.00000000004337</v>
      </c>
      <c r="B4921">
        <v>566992.91053972405</v>
      </c>
      <c r="C4921">
        <v>2900225.1392827099</v>
      </c>
      <c r="D4921">
        <v>106.63135784963001</v>
      </c>
      <c r="E4921">
        <v>4.9520965917133104</v>
      </c>
      <c r="F4921">
        <v>0.38789431054023099</v>
      </c>
    </row>
    <row r="4922" spans="1:6" x14ac:dyDescent="0.2">
      <c r="A4922">
        <f t="shared" si="76"/>
        <v>492.10000000004339</v>
      </c>
      <c r="B4922">
        <v>566993.37393078697</v>
      </c>
      <c r="C4922">
        <v>2900224.9603806399</v>
      </c>
      <c r="D4922">
        <v>106.56882626389699</v>
      </c>
      <c r="E4922">
        <v>4.95145089738911</v>
      </c>
      <c r="F4922">
        <v>0.39005663581568201</v>
      </c>
    </row>
    <row r="4923" spans="1:6" x14ac:dyDescent="0.2">
      <c r="A4923">
        <f t="shared" si="76"/>
        <v>492.20000000004342</v>
      </c>
      <c r="B4923">
        <v>566993.83739327395</v>
      </c>
      <c r="C4923">
        <v>2900224.7817955799</v>
      </c>
      <c r="D4923">
        <v>106.506214686476</v>
      </c>
      <c r="E4923">
        <v>4.9507962548312898</v>
      </c>
      <c r="F4923">
        <v>0.39223133959087603</v>
      </c>
    </row>
    <row r="4924" spans="1:6" x14ac:dyDescent="0.2">
      <c r="A4924">
        <f t="shared" si="76"/>
        <v>492.30000000004344</v>
      </c>
      <c r="B4924">
        <v>566994.30092608405</v>
      </c>
      <c r="C4924">
        <v>2900224.6035271701</v>
      </c>
      <c r="D4924">
        <v>106.443512519756</v>
      </c>
      <c r="E4924">
        <v>4.9501328301252903</v>
      </c>
      <c r="F4924">
        <v>0.39441622960014999</v>
      </c>
    </row>
    <row r="4925" spans="1:6" x14ac:dyDescent="0.2">
      <c r="A4925">
        <f t="shared" si="76"/>
        <v>492.40000000004346</v>
      </c>
      <c r="B4925">
        <v>566994.76452822902</v>
      </c>
      <c r="C4925">
        <v>2900224.42557537</v>
      </c>
      <c r="D4925">
        <v>106.380711191744</v>
      </c>
      <c r="E4925">
        <v>4.9494608548154098</v>
      </c>
      <c r="F4925">
        <v>0.39660916731788098</v>
      </c>
    </row>
    <row r="4926" spans="1:6" x14ac:dyDescent="0.2">
      <c r="A4926">
        <f t="shared" si="76"/>
        <v>492.50000000004349</v>
      </c>
      <c r="B4926">
        <v>566995.22819883202</v>
      </c>
      <c r="C4926">
        <v>2900224.2479403899</v>
      </c>
      <c r="D4926">
        <v>106.31780399135199</v>
      </c>
      <c r="E4926">
        <v>4.94878061142908</v>
      </c>
      <c r="F4926">
        <v>0.39880807843455601</v>
      </c>
    </row>
    <row r="4927" spans="1:6" x14ac:dyDescent="0.2">
      <c r="A4927">
        <f t="shared" si="76"/>
        <v>492.60000000004351</v>
      </c>
      <c r="B4927">
        <v>566995.69193712203</v>
      </c>
      <c r="C4927">
        <v>2900224.07062267</v>
      </c>
      <c r="D4927">
        <v>106.25478591293199</v>
      </c>
      <c r="E4927">
        <v>4.9480924507535198</v>
      </c>
      <c r="F4927">
        <v>0.40101100063206802</v>
      </c>
    </row>
    <row r="4928" spans="1:6" x14ac:dyDescent="0.2">
      <c r="A4928">
        <f t="shared" si="76"/>
        <v>492.70000000004353</v>
      </c>
      <c r="B4928">
        <v>566996.15574243094</v>
      </c>
      <c r="C4928">
        <v>2900223.8936228901</v>
      </c>
      <c r="D4928">
        <v>106.191653518686</v>
      </c>
      <c r="E4928">
        <v>4.9473972200950298</v>
      </c>
      <c r="F4928">
        <v>0.40321669964343199</v>
      </c>
    </row>
    <row r="4929" spans="1:6" x14ac:dyDescent="0.2">
      <c r="A4929">
        <f t="shared" si="76"/>
        <v>492.80000000004355</v>
      </c>
      <c r="B4929">
        <v>566996.61961421801</v>
      </c>
      <c r="C4929">
        <v>2900223.71694184</v>
      </c>
      <c r="D4929">
        <v>106.128404941537</v>
      </c>
      <c r="E4929">
        <v>4.9466958096463598</v>
      </c>
      <c r="F4929">
        <v>0.40542403340264699</v>
      </c>
    </row>
    <row r="4930" spans="1:6" x14ac:dyDescent="0.2">
      <c r="A4930">
        <f t="shared" si="76"/>
        <v>492.90000000004358</v>
      </c>
      <c r="B4930">
        <v>566997.083552061</v>
      </c>
      <c r="C4930">
        <v>2900223.54058039</v>
      </c>
      <c r="D4930">
        <v>106.065039758114</v>
      </c>
      <c r="E4930">
        <v>4.9459890010077903</v>
      </c>
      <c r="F4930">
        <v>0.40763172340306603</v>
      </c>
    </row>
    <row r="4931" spans="1:6" x14ac:dyDescent="0.2">
      <c r="A4931">
        <f t="shared" si="76"/>
        <v>493.0000000000436</v>
      </c>
      <c r="B4931">
        <v>566997.54755565</v>
      </c>
      <c r="C4931">
        <v>2900223.3645395502</v>
      </c>
      <c r="D4931">
        <v>106.001558819048</v>
      </c>
      <c r="E4931">
        <v>4.9452769129496197</v>
      </c>
      <c r="F4931">
        <v>0.409837652277594</v>
      </c>
    </row>
    <row r="4932" spans="1:6" x14ac:dyDescent="0.2">
      <c r="A4932">
        <f t="shared" ref="A4932:A4995" si="77">A4931+0.1</f>
        <v>493.10000000004362</v>
      </c>
      <c r="B4932">
        <v>566998.01162473997</v>
      </c>
      <c r="C4932">
        <v>2900223.1888204999</v>
      </c>
      <c r="D4932">
        <v>105.937963935453</v>
      </c>
      <c r="E4932">
        <v>4.9445598239586603</v>
      </c>
      <c r="F4932">
        <v>0.41204003081701301</v>
      </c>
    </row>
    <row r="4933" spans="1:6" x14ac:dyDescent="0.2">
      <c r="A4933">
        <f t="shared" si="77"/>
        <v>493.20000000004364</v>
      </c>
      <c r="B4933">
        <v>566998.47575915302</v>
      </c>
      <c r="C4933">
        <v>2900223.01342456</v>
      </c>
      <c r="D4933">
        <v>105.87425782268799</v>
      </c>
      <c r="E4933">
        <v>4.9438380482341104</v>
      </c>
      <c r="F4933">
        <v>0.41423723443659299</v>
      </c>
    </row>
    <row r="4934" spans="1:6" x14ac:dyDescent="0.2">
      <c r="A4934">
        <f t="shared" si="77"/>
        <v>493.30000000004367</v>
      </c>
      <c r="B4934">
        <v>566998.93995877402</v>
      </c>
      <c r="C4934">
        <v>2900222.8383531901</v>
      </c>
      <c r="D4934">
        <v>105.810444014583</v>
      </c>
      <c r="E4934">
        <v>4.9431118991148599</v>
      </c>
      <c r="F4934">
        <v>0.41642774745389499</v>
      </c>
    </row>
    <row r="4935" spans="1:6" x14ac:dyDescent="0.2">
      <c r="A4935">
        <f t="shared" si="77"/>
        <v>493.40000000004369</v>
      </c>
      <c r="B4935">
        <v>566999.40422354499</v>
      </c>
      <c r="C4935">
        <v>2900222.6636079601</v>
      </c>
      <c r="D4935">
        <v>105.74652677261901</v>
      </c>
      <c r="E4935">
        <v>4.9423816755823804</v>
      </c>
      <c r="F4935">
        <v>0.41861014195097102</v>
      </c>
    </row>
    <row r="4936" spans="1:6" x14ac:dyDescent="0.2">
      <c r="A4936">
        <f t="shared" si="77"/>
        <v>493.50000000004371</v>
      </c>
      <c r="B4936">
        <v>566999.86855345895</v>
      </c>
      <c r="C4936">
        <v>2900222.48919053</v>
      </c>
      <c r="D4936">
        <v>105.682510997058</v>
      </c>
      <c r="E4936">
        <v>4.9416476552382802</v>
      </c>
      <c r="F4936">
        <v>0.420783066817558</v>
      </c>
    </row>
    <row r="4937" spans="1:6" x14ac:dyDescent="0.2">
      <c r="A4937">
        <f t="shared" si="77"/>
        <v>493.60000000004374</v>
      </c>
      <c r="B4937">
        <v>567000.33294855198</v>
      </c>
      <c r="C4937">
        <v>2900222.3151026298</v>
      </c>
      <c r="D4937">
        <v>105.618402141687</v>
      </c>
      <c r="E4937">
        <v>4.9409100900093996</v>
      </c>
      <c r="F4937">
        <v>0.42294524067603001</v>
      </c>
    </row>
    <row r="4938" spans="1:6" x14ac:dyDescent="0.2">
      <c r="A4938">
        <f t="shared" si="77"/>
        <v>493.70000000004376</v>
      </c>
      <c r="B4938">
        <v>567000.79740889801</v>
      </c>
      <c r="C4938">
        <v>2900222.1413460802</v>
      </c>
      <c r="D4938">
        <v>105.554206132705</v>
      </c>
      <c r="E4938">
        <v>4.9401692030815401</v>
      </c>
      <c r="F4938">
        <v>0.42509544628293999</v>
      </c>
    </row>
    <row r="4939" spans="1:6" x14ac:dyDescent="0.2">
      <c r="A4939">
        <f t="shared" si="77"/>
        <v>493.80000000004378</v>
      </c>
      <c r="B4939">
        <v>567001.261934601</v>
      </c>
      <c r="C4939">
        <v>2900221.9679227499</v>
      </c>
      <c r="D4939">
        <v>105.48992929181099</v>
      </c>
      <c r="E4939">
        <v>4.93942518632283</v>
      </c>
      <c r="F4939">
        <v>0.42723252524321798</v>
      </c>
    </row>
    <row r="4940" spans="1:6" x14ac:dyDescent="0.2">
      <c r="A4940">
        <f t="shared" si="77"/>
        <v>493.9000000000438</v>
      </c>
      <c r="B4940">
        <v>567001.72652579204</v>
      </c>
      <c r="C4940">
        <v>2900221.7948345901</v>
      </c>
      <c r="D4940">
        <v>105.425578263438</v>
      </c>
      <c r="E4940">
        <v>4.9386781977145402</v>
      </c>
      <c r="F4940">
        <v>0.42935537242126598</v>
      </c>
    </row>
    <row r="4941" spans="1:6" x14ac:dyDescent="0.2">
      <c r="A4941">
        <f t="shared" si="77"/>
        <v>494.00000000004383</v>
      </c>
      <c r="B4941">
        <v>567002.19118261896</v>
      </c>
      <c r="C4941">
        <v>2900221.6220835601</v>
      </c>
      <c r="D4941">
        <v>105.36115994592301</v>
      </c>
      <c r="E4941">
        <v>4.9379283584189499</v>
      </c>
      <c r="F4941">
        <v>0.43146292956178101</v>
      </c>
    </row>
    <row r="4942" spans="1:6" x14ac:dyDescent="0.2">
      <c r="A4942">
        <f t="shared" si="77"/>
        <v>494.10000000004385</v>
      </c>
      <c r="B4942">
        <v>567002.65590524301</v>
      </c>
      <c r="C4942">
        <v>2900221.4496717001</v>
      </c>
      <c r="D4942">
        <v>105.29668142639299</v>
      </c>
      <c r="E4942">
        <v>4.9371757491347203</v>
      </c>
      <c r="F4942">
        <v>0.43355417771702298</v>
      </c>
    </row>
    <row r="4943" spans="1:6" x14ac:dyDescent="0.2">
      <c r="A4943">
        <f t="shared" si="77"/>
        <v>494.20000000004387</v>
      </c>
      <c r="B4943">
        <v>567003.12069383299</v>
      </c>
      <c r="C4943">
        <v>2900221.2776010698</v>
      </c>
      <c r="D4943">
        <v>105.23214991907</v>
      </c>
      <c r="E4943">
        <v>4.9364204054070902</v>
      </c>
      <c r="F4943">
        <v>0.435628128107034</v>
      </c>
    </row>
    <row r="4944" spans="1:6" x14ac:dyDescent="0.2">
      <c r="A4944">
        <f t="shared" si="77"/>
        <v>494.30000000004389</v>
      </c>
      <c r="B4944">
        <v>567003.58554856002</v>
      </c>
      <c r="C4944">
        <v>2900221.1058737598</v>
      </c>
      <c r="D4944">
        <v>105.167572706656</v>
      </c>
      <c r="E4944">
        <v>4.9356623116991702</v>
      </c>
      <c r="F4944">
        <v>0.43768381116637101</v>
      </c>
    </row>
    <row r="4945" spans="1:6" x14ac:dyDescent="0.2">
      <c r="A4945">
        <f t="shared" si="77"/>
        <v>494.40000000004392</v>
      </c>
      <c r="B4945">
        <v>567004.05046958802</v>
      </c>
      <c r="C4945">
        <v>2900220.9344919301</v>
      </c>
      <c r="D4945">
        <v>105.102957084414</v>
      </c>
      <c r="E4945">
        <v>4.9349013870042997</v>
      </c>
      <c r="F4945">
        <v>0.439720265289681</v>
      </c>
    </row>
    <row r="4946" spans="1:6" x14ac:dyDescent="0.2">
      <c r="A4946">
        <f t="shared" si="77"/>
        <v>494.50000000004394</v>
      </c>
      <c r="B4946">
        <v>567004.51545707299</v>
      </c>
      <c r="C4946">
        <v>2900220.7634577402</v>
      </c>
      <c r="D4946">
        <v>105.038310307228</v>
      </c>
      <c r="E4946">
        <v>4.9341374347167797</v>
      </c>
      <c r="F4946">
        <v>0.44173656027459002</v>
      </c>
    </row>
    <row r="4947" spans="1:6" x14ac:dyDescent="0.2">
      <c r="A4947">
        <f t="shared" si="77"/>
        <v>494.60000000004396</v>
      </c>
      <c r="B4947">
        <v>567004.98051114497</v>
      </c>
      <c r="C4947">
        <v>2900220.5927733998</v>
      </c>
      <c r="D4947">
        <v>104.973639549213</v>
      </c>
      <c r="E4947">
        <v>4.9333705074286502</v>
      </c>
      <c r="F4947">
        <v>0.44373210291318599</v>
      </c>
    </row>
    <row r="4948" spans="1:6" x14ac:dyDescent="0.2">
      <c r="A4948">
        <f t="shared" si="77"/>
        <v>494.70000000004399</v>
      </c>
      <c r="B4948">
        <v>567005.44563192595</v>
      </c>
      <c r="C4948">
        <v>2900220.4224411198</v>
      </c>
      <c r="D4948">
        <v>104.908951924842</v>
      </c>
      <c r="E4948">
        <v>4.9326013133805198</v>
      </c>
      <c r="F4948">
        <v>0.44570721425916598</v>
      </c>
    </row>
    <row r="4949" spans="1:6" x14ac:dyDescent="0.2">
      <c r="A4949">
        <f t="shared" si="77"/>
        <v>494.80000000004401</v>
      </c>
      <c r="B4949">
        <v>567005.91081957205</v>
      </c>
      <c r="C4949">
        <v>2900220.2524629999</v>
      </c>
      <c r="D4949">
        <v>104.844254630911</v>
      </c>
      <c r="E4949">
        <v>4.9318313194912102</v>
      </c>
      <c r="F4949">
        <v>0.44766324515342598</v>
      </c>
    </row>
    <row r="4950" spans="1:6" x14ac:dyDescent="0.2">
      <c r="A4950">
        <f t="shared" si="77"/>
        <v>494.90000000004403</v>
      </c>
      <c r="B4950">
        <v>567006.37607431598</v>
      </c>
      <c r="C4950">
        <v>2900220.08284092</v>
      </c>
      <c r="D4950">
        <v>104.779555112487</v>
      </c>
      <c r="E4950">
        <v>4.9310618244796798</v>
      </c>
      <c r="F4950">
        <v>0.44960100357736499</v>
      </c>
    </row>
    <row r="4951" spans="1:6" x14ac:dyDescent="0.2">
      <c r="A4951">
        <f t="shared" si="77"/>
        <v>495.00000000004405</v>
      </c>
      <c r="B4951">
        <v>567006.84139646799</v>
      </c>
      <c r="C4951">
        <v>2900219.9135765899</v>
      </c>
      <c r="D4951">
        <v>104.714860904392</v>
      </c>
      <c r="E4951">
        <v>4.9302937486776397</v>
      </c>
      <c r="F4951">
        <v>0.45152110479534002</v>
      </c>
    </row>
    <row r="4952" spans="1:6" x14ac:dyDescent="0.2">
      <c r="A4952">
        <f t="shared" si="77"/>
        <v>495.10000000004408</v>
      </c>
      <c r="B4952">
        <v>567007.30678638304</v>
      </c>
      <c r="C4952">
        <v>2900219.7446715799</v>
      </c>
      <c r="D4952">
        <v>104.650179566866</v>
      </c>
      <c r="E4952">
        <v>4.92952731516454</v>
      </c>
      <c r="F4952">
        <v>0.453423253968671</v>
      </c>
    </row>
    <row r="4953" spans="1:6" x14ac:dyDescent="0.2">
      <c r="A4953">
        <f t="shared" si="77"/>
        <v>495.2000000000441</v>
      </c>
      <c r="B4953">
        <v>567007.77224441897</v>
      </c>
      <c r="C4953">
        <v>2900219.5761274002</v>
      </c>
      <c r="D4953">
        <v>104.58551847115901</v>
      </c>
      <c r="E4953">
        <v>4.9287626901216202</v>
      </c>
      <c r="F4953">
        <v>0.45530713120531502</v>
      </c>
    </row>
    <row r="4954" spans="1:6" x14ac:dyDescent="0.2">
      <c r="A4954">
        <f t="shared" si="77"/>
        <v>495.30000000004412</v>
      </c>
      <c r="B4954">
        <v>567008.237770929</v>
      </c>
      <c r="C4954">
        <v>2900219.4079455701</v>
      </c>
      <c r="D4954">
        <v>104.52088476500499</v>
      </c>
      <c r="E4954">
        <v>4.9280000147830503</v>
      </c>
      <c r="F4954">
        <v>0.45717245584796401</v>
      </c>
    </row>
    <row r="4955" spans="1:6" x14ac:dyDescent="0.2">
      <c r="A4955">
        <f t="shared" si="77"/>
        <v>495.40000000004414</v>
      </c>
      <c r="B4955">
        <v>567008.703366264</v>
      </c>
      <c r="C4955">
        <v>2900219.2401275299</v>
      </c>
      <c r="D4955">
        <v>104.45628535364099</v>
      </c>
      <c r="E4955">
        <v>4.9272391799538298</v>
      </c>
      <c r="F4955">
        <v>0.45901877771217697</v>
      </c>
    </row>
    <row r="4956" spans="1:6" x14ac:dyDescent="0.2">
      <c r="A4956">
        <f t="shared" si="77"/>
        <v>495.50000000004417</v>
      </c>
      <c r="B4956">
        <v>567009.16903074598</v>
      </c>
      <c r="C4956">
        <v>2900219.0726747601</v>
      </c>
      <c r="D4956">
        <v>104.39172684716</v>
      </c>
      <c r="E4956">
        <v>4.9264834036973104</v>
      </c>
      <c r="F4956">
        <v>0.46081356323373102</v>
      </c>
    </row>
    <row r="4957" spans="1:6" x14ac:dyDescent="0.2">
      <c r="A4957">
        <f t="shared" si="77"/>
        <v>495.60000000004419</v>
      </c>
      <c r="B4957">
        <v>567009.63476579601</v>
      </c>
      <c r="C4957">
        <v>2900218.9055917198</v>
      </c>
      <c r="D4957">
        <v>104.32723745358901</v>
      </c>
      <c r="E4957">
        <v>4.9257245727402097</v>
      </c>
      <c r="F4957">
        <v>0.462633530355747</v>
      </c>
    </row>
    <row r="4958" spans="1:6" x14ac:dyDescent="0.2">
      <c r="A4958">
        <f t="shared" si="77"/>
        <v>495.70000000004421</v>
      </c>
      <c r="B4958">
        <v>567010.10057005205</v>
      </c>
      <c r="C4958">
        <v>2900218.7388754399</v>
      </c>
      <c r="D4958">
        <v>104.262790901586</v>
      </c>
      <c r="E4958">
        <v>4.9249613492826896</v>
      </c>
      <c r="F4958">
        <v>0.46447574137462799</v>
      </c>
    </row>
    <row r="4959" spans="1:6" x14ac:dyDescent="0.2">
      <c r="A4959">
        <f t="shared" si="77"/>
        <v>495.80000000004424</v>
      </c>
      <c r="B4959">
        <v>567010.56644217996</v>
      </c>
      <c r="C4959">
        <v>2900218.5725234598</v>
      </c>
      <c r="D4959">
        <v>104.198364117338</v>
      </c>
      <c r="E4959">
        <v>4.9241926324077196</v>
      </c>
      <c r="F4959">
        <v>0.46633773901952702</v>
      </c>
    </row>
    <row r="4960" spans="1:6" x14ac:dyDescent="0.2">
      <c r="A4960">
        <f t="shared" si="77"/>
        <v>495.90000000004426</v>
      </c>
      <c r="B4960">
        <v>567011.03238087601</v>
      </c>
      <c r="C4960">
        <v>2900218.4065337898</v>
      </c>
      <c r="D4960">
        <v>104.133936721057</v>
      </c>
      <c r="E4960">
        <v>4.9234175166716403</v>
      </c>
      <c r="F4960">
        <v>0.46821697563160602</v>
      </c>
    </row>
    <row r="4961" spans="1:6" x14ac:dyDescent="0.2">
      <c r="A4961">
        <f t="shared" si="77"/>
        <v>496.00000000004428</v>
      </c>
      <c r="B4961">
        <v>567011.49838487303</v>
      </c>
      <c r="C4961">
        <v>2900218.2409048402</v>
      </c>
      <c r="D4961">
        <v>104.069490902474</v>
      </c>
      <c r="E4961">
        <v>4.9226348783748302</v>
      </c>
      <c r="F4961">
        <v>0.47011058783582099</v>
      </c>
    </row>
    <row r="4962" spans="1:6" x14ac:dyDescent="0.2">
      <c r="A4962">
        <f t="shared" si="77"/>
        <v>496.1000000000443</v>
      </c>
      <c r="B4962">
        <v>567011.96445292304</v>
      </c>
      <c r="C4962">
        <v>2900218.07563551</v>
      </c>
      <c r="D4962">
        <v>104.00501120260201</v>
      </c>
      <c r="E4962">
        <v>4.9218439733411898</v>
      </c>
      <c r="F4962">
        <v>0.472015964991711</v>
      </c>
    </row>
    <row r="4963" spans="1:6" x14ac:dyDescent="0.2">
      <c r="A4963">
        <f t="shared" si="77"/>
        <v>496.20000000004433</v>
      </c>
      <c r="B4963">
        <v>567012.43058381905</v>
      </c>
      <c r="C4963">
        <v>2900217.9107250501</v>
      </c>
      <c r="D4963">
        <v>103.940484396701</v>
      </c>
      <c r="E4963">
        <v>4.9210445107416803</v>
      </c>
      <c r="F4963">
        <v>0.473930825608954</v>
      </c>
    </row>
    <row r="4964" spans="1:6" x14ac:dyDescent="0.2">
      <c r="A4964">
        <f t="shared" si="77"/>
        <v>496.30000000004435</v>
      </c>
      <c r="B4964">
        <v>567012.89677641902</v>
      </c>
      <c r="C4964">
        <v>2900217.7461730698</v>
      </c>
      <c r="D4964">
        <v>103.875899391825</v>
      </c>
      <c r="E4964">
        <v>4.9202364340372604</v>
      </c>
      <c r="F4964">
        <v>0.47585304808678103</v>
      </c>
    </row>
    <row r="4965" spans="1:6" x14ac:dyDescent="0.2">
      <c r="A4965">
        <f t="shared" si="77"/>
        <v>496.40000000004437</v>
      </c>
      <c r="B4965">
        <v>567013.36302966205</v>
      </c>
      <c r="C4965">
        <v>2900217.5819794601</v>
      </c>
      <c r="D4965">
        <v>103.81124709591499</v>
      </c>
      <c r="E4965">
        <v>4.9194199269854701</v>
      </c>
      <c r="F4965">
        <v>0.47778072473265398</v>
      </c>
    </row>
    <row r="4966" spans="1:6" x14ac:dyDescent="0.2">
      <c r="A4966">
        <f t="shared" si="77"/>
        <v>496.50000000004439</v>
      </c>
      <c r="B4966">
        <v>567013.829342574</v>
      </c>
      <c r="C4966">
        <v>2900217.41814437</v>
      </c>
      <c r="D4966">
        <v>103.746520302134</v>
      </c>
      <c r="E4966">
        <v>4.9185954345651997</v>
      </c>
      <c r="F4966">
        <v>0.47971216618696899</v>
      </c>
    </row>
    <row r="4967" spans="1:6" x14ac:dyDescent="0.2">
      <c r="A4967">
        <f t="shared" si="77"/>
        <v>496.60000000004442</v>
      </c>
      <c r="B4967">
        <v>567014.29571428895</v>
      </c>
      <c r="C4967">
        <v>2900217.2546681599</v>
      </c>
      <c r="D4967">
        <v>103.681713577099</v>
      </c>
      <c r="E4967">
        <v>4.9177635018492998</v>
      </c>
      <c r="F4967">
        <v>0.48164574966540502</v>
      </c>
    </row>
    <row r="4968" spans="1:6" x14ac:dyDescent="0.2">
      <c r="A4968">
        <f t="shared" si="77"/>
        <v>496.70000000004444</v>
      </c>
      <c r="B4968">
        <v>567014.76214404404</v>
      </c>
      <c r="C4968">
        <v>2900217.09155137</v>
      </c>
      <c r="D4968">
        <v>103.616823123841</v>
      </c>
      <c r="E4968">
        <v>4.9169247015924</v>
      </c>
      <c r="F4968">
        <v>0.483579900745151</v>
      </c>
    </row>
    <row r="4969" spans="1:6" x14ac:dyDescent="0.2">
      <c r="A4969">
        <f t="shared" si="77"/>
        <v>496.80000000004446</v>
      </c>
      <c r="B4969">
        <v>567015.22863118094</v>
      </c>
      <c r="C4969">
        <v>2900216.9287947002</v>
      </c>
      <c r="D4969">
        <v>103.551846647145</v>
      </c>
      <c r="E4969">
        <v>4.9160796263512001</v>
      </c>
      <c r="F4969">
        <v>0.48551310062381597</v>
      </c>
    </row>
    <row r="4970" spans="1:6" x14ac:dyDescent="0.2">
      <c r="A4970">
        <f t="shared" si="77"/>
        <v>496.90000000004449</v>
      </c>
      <c r="B4970">
        <v>567015.69517513795</v>
      </c>
      <c r="C4970">
        <v>2900216.7663990301</v>
      </c>
      <c r="D4970">
        <v>103.486783225016</v>
      </c>
      <c r="E4970">
        <v>4.9152288845353604</v>
      </c>
      <c r="F4970">
        <v>0.48744389424006801</v>
      </c>
    </row>
    <row r="4971" spans="1:6" x14ac:dyDescent="0.2">
      <c r="A4971">
        <f t="shared" si="77"/>
        <v>497.00000000004451</v>
      </c>
      <c r="B4971">
        <v>567016.16177544801</v>
      </c>
      <c r="C4971">
        <v>2900216.60436534</v>
      </c>
      <c r="D4971">
        <v>103.421633186618</v>
      </c>
      <c r="E4971">
        <v>4.9143731030983204</v>
      </c>
      <c r="F4971">
        <v>0.48937090164261299</v>
      </c>
    </row>
    <row r="4972" spans="1:6" x14ac:dyDescent="0.2">
      <c r="A4972">
        <f t="shared" si="77"/>
        <v>497.10000000004453</v>
      </c>
      <c r="B4972">
        <v>567016.628431733</v>
      </c>
      <c r="C4972">
        <v>2900216.4426947501</v>
      </c>
      <c r="D4972">
        <v>103.356397997408</v>
      </c>
      <c r="E4972">
        <v>4.9135129591680498</v>
      </c>
      <c r="F4972">
        <v>0.49129285042509102</v>
      </c>
    </row>
    <row r="4973" spans="1:6" x14ac:dyDescent="0.2">
      <c r="A4973">
        <f t="shared" si="77"/>
        <v>497.20000000004455</v>
      </c>
      <c r="B4973">
        <v>567017.09514370095</v>
      </c>
      <c r="C4973">
        <v>2900216.2813884499</v>
      </c>
      <c r="D4973">
        <v>103.291080155367</v>
      </c>
      <c r="E4973">
        <v>4.9126491750464201</v>
      </c>
      <c r="F4973">
        <v>0.49320857805726098</v>
      </c>
    </row>
    <row r="4974" spans="1:6" x14ac:dyDescent="0.2">
      <c r="A4974">
        <f t="shared" si="77"/>
        <v>497.30000000004458</v>
      </c>
      <c r="B4974">
        <v>567017.56191115105</v>
      </c>
      <c r="C4974">
        <v>2900216.1204477302</v>
      </c>
      <c r="D4974">
        <v>103.22568309261899</v>
      </c>
      <c r="E4974">
        <v>4.9117825298576498</v>
      </c>
      <c r="F4974">
        <v>0.49511704659594302</v>
      </c>
    </row>
    <row r="4975" spans="1:6" x14ac:dyDescent="0.2">
      <c r="A4975">
        <f t="shared" si="77"/>
        <v>497.4000000000446</v>
      </c>
      <c r="B4975">
        <v>567018.02873396303</v>
      </c>
      <c r="C4975">
        <v>2900215.9598739301</v>
      </c>
      <c r="D4975">
        <v>103.160211084605</v>
      </c>
      <c r="E4975">
        <v>4.9109138814558104</v>
      </c>
      <c r="F4975">
        <v>0.49701736484014503</v>
      </c>
    </row>
    <row r="4976" spans="1:6" x14ac:dyDescent="0.2">
      <c r="A4976">
        <f t="shared" si="77"/>
        <v>497.50000000004462</v>
      </c>
      <c r="B4976">
        <v>567018.49561211001</v>
      </c>
      <c r="C4976">
        <v>2900215.7996684099</v>
      </c>
      <c r="D4976">
        <v>103.09466916796799</v>
      </c>
      <c r="E4976">
        <v>4.9100441016292597</v>
      </c>
      <c r="F4976">
        <v>0.49890873650933099</v>
      </c>
    </row>
    <row r="4977" spans="1:6" x14ac:dyDescent="0.2">
      <c r="A4977">
        <f t="shared" si="77"/>
        <v>497.60000000004464</v>
      </c>
      <c r="B4977">
        <v>567018.96254564705</v>
      </c>
      <c r="C4977">
        <v>2900215.6398325399</v>
      </c>
      <c r="D4977">
        <v>103.02906305318901</v>
      </c>
      <c r="E4977">
        <v>4.9091741307016497</v>
      </c>
      <c r="F4977">
        <v>0.50079050873202202</v>
      </c>
    </row>
    <row r="4978" spans="1:6" x14ac:dyDescent="0.2">
      <c r="A4978">
        <f t="shared" si="77"/>
        <v>497.70000000004467</v>
      </c>
      <c r="B4978">
        <v>567019.42953471595</v>
      </c>
      <c r="C4978">
        <v>2900215.4803677299</v>
      </c>
      <c r="D4978">
        <v>102.96339905055</v>
      </c>
      <c r="E4978">
        <v>4.9083049665255896</v>
      </c>
      <c r="F4978">
        <v>0.50266210106937703</v>
      </c>
    </row>
    <row r="4979" spans="1:6" x14ac:dyDescent="0.2">
      <c r="A4979">
        <f t="shared" si="77"/>
        <v>497.80000000004469</v>
      </c>
      <c r="B4979">
        <v>567019.89657954604</v>
      </c>
      <c r="C4979">
        <v>2900215.3212753199</v>
      </c>
      <c r="D4979">
        <v>102.897683984301</v>
      </c>
      <c r="E4979">
        <v>4.9074345949068601</v>
      </c>
      <c r="F4979">
        <v>0.50452067305286397</v>
      </c>
    </row>
    <row r="4980" spans="1:6" x14ac:dyDescent="0.2">
      <c r="A4980">
        <f t="shared" si="77"/>
        <v>497.90000000004471</v>
      </c>
      <c r="B4980">
        <v>567020.36368021299</v>
      </c>
      <c r="C4980">
        <v>2900215.16255695</v>
      </c>
      <c r="D4980">
        <v>102.831924698801</v>
      </c>
      <c r="E4980">
        <v>4.9065608787096604</v>
      </c>
      <c r="F4980">
        <v>0.50636349242745904</v>
      </c>
    </row>
    <row r="4981" spans="1:6" x14ac:dyDescent="0.2">
      <c r="A4981">
        <f t="shared" si="77"/>
        <v>498.00000000004474</v>
      </c>
      <c r="B4981">
        <v>567020.83083661902</v>
      </c>
      <c r="C4981">
        <v>2900215.0042145099</v>
      </c>
      <c r="D4981">
        <v>102.766128006212</v>
      </c>
      <c r="E4981">
        <v>4.9056840502033197</v>
      </c>
      <c r="F4981">
        <v>0.50818967527144498</v>
      </c>
    </row>
    <row r="4982" spans="1:6" x14ac:dyDescent="0.2">
      <c r="A4982">
        <f t="shared" si="77"/>
        <v>498.10000000004476</v>
      </c>
      <c r="B4982">
        <v>567021.29804868298</v>
      </c>
      <c r="C4982">
        <v>2900214.8462499101</v>
      </c>
      <c r="D4982">
        <v>102.70030093385201</v>
      </c>
      <c r="E4982">
        <v>4.9048046441231197</v>
      </c>
      <c r="F4982">
        <v>0.50999859483879795</v>
      </c>
    </row>
    <row r="4983" spans="1:6" x14ac:dyDescent="0.2">
      <c r="A4983">
        <f t="shared" si="77"/>
        <v>498.20000000004478</v>
      </c>
      <c r="B4983">
        <v>567021.76531636599</v>
      </c>
      <c r="C4983">
        <v>2900214.6886650599</v>
      </c>
      <c r="D4983">
        <v>102.634450693833</v>
      </c>
      <c r="E4983">
        <v>4.9039231729510204</v>
      </c>
      <c r="F4983">
        <v>0.51178968412444004</v>
      </c>
    </row>
    <row r="4984" spans="1:6" x14ac:dyDescent="0.2">
      <c r="A4984">
        <f t="shared" si="77"/>
        <v>498.3000000000448</v>
      </c>
      <c r="B4984">
        <v>567022.23263966397</v>
      </c>
      <c r="C4984">
        <v>2900214.5314618601</v>
      </c>
      <c r="D4984">
        <v>102.568584628903</v>
      </c>
      <c r="E4984">
        <v>4.9030401052428703</v>
      </c>
      <c r="F4984">
        <v>0.51356242147411701</v>
      </c>
    </row>
    <row r="4985" spans="1:6" x14ac:dyDescent="0.2">
      <c r="A4985">
        <f t="shared" si="77"/>
        <v>498.40000000004483</v>
      </c>
      <c r="B4985">
        <v>567022.70001860405</v>
      </c>
      <c r="C4985">
        <v>2900214.37464217</v>
      </c>
      <c r="D4985">
        <v>102.50271016120701</v>
      </c>
      <c r="E4985">
        <v>4.9021558686788103</v>
      </c>
      <c r="F4985">
        <v>0.51531633008698696</v>
      </c>
    </row>
    <row r="4986" spans="1:6" x14ac:dyDescent="0.2">
      <c r="A4986">
        <f t="shared" si="77"/>
        <v>498.50000000004485</v>
      </c>
      <c r="B4986">
        <v>567023.16745323804</v>
      </c>
      <c r="C4986">
        <v>2900214.2182078599</v>
      </c>
      <c r="D4986">
        <v>102.43683474527499</v>
      </c>
      <c r="E4986">
        <v>4.9012708555577396</v>
      </c>
      <c r="F4986">
        <v>0.51705097863587302</v>
      </c>
    </row>
    <row r="4987" spans="1:6" x14ac:dyDescent="0.2">
      <c r="A4987">
        <f t="shared" si="77"/>
        <v>498.60000000004487</v>
      </c>
      <c r="B4987">
        <v>567023.63494363998</v>
      </c>
      <c r="C4987">
        <v>2900214.0621607499</v>
      </c>
      <c r="D4987">
        <v>102.370965825319</v>
      </c>
      <c r="E4987">
        <v>4.9003854281399502</v>
      </c>
      <c r="F4987">
        <v>0.51876598160144904</v>
      </c>
    </row>
    <row r="4988" spans="1:6" x14ac:dyDescent="0.2">
      <c r="A4988">
        <f t="shared" si="77"/>
        <v>498.70000000004489</v>
      </c>
      <c r="B4988">
        <v>567024.10248990101</v>
      </c>
      <c r="C4988">
        <v>2900213.9065026399</v>
      </c>
      <c r="D4988">
        <v>102.305110796737</v>
      </c>
      <c r="E4988">
        <v>4.8994999234120398</v>
      </c>
      <c r="F4988">
        <v>0.52046099913792898</v>
      </c>
    </row>
    <row r="4989" spans="1:6" x14ac:dyDescent="0.2">
      <c r="A4989">
        <f t="shared" si="77"/>
        <v>498.80000000004492</v>
      </c>
      <c r="B4989">
        <v>567024.57009212405</v>
      </c>
      <c r="C4989">
        <v>2900213.7512352802</v>
      </c>
      <c r="D4989">
        <v>102.23927697172201</v>
      </c>
      <c r="E4989">
        <v>4.8986146573753899</v>
      </c>
      <c r="F4989">
        <v>0.522135736586961</v>
      </c>
    </row>
    <row r="4990" spans="1:6" x14ac:dyDescent="0.2">
      <c r="A4990">
        <f t="shared" si="77"/>
        <v>498.90000000004494</v>
      </c>
      <c r="B4990">
        <v>567025.03775042505</v>
      </c>
      <c r="C4990">
        <v>2900213.5963603999</v>
      </c>
      <c r="D4990">
        <v>102.173471548802</v>
      </c>
      <c r="E4990">
        <v>4.8977299291543401</v>
      </c>
      <c r="F4990">
        <v>0.52378994385709299</v>
      </c>
    </row>
    <row r="4991" spans="1:6" x14ac:dyDescent="0.2">
      <c r="A4991">
        <f t="shared" si="77"/>
        <v>499.00000000004496</v>
      </c>
      <c r="B4991">
        <v>567025.50546492799</v>
      </c>
      <c r="C4991">
        <v>2900213.4418796999</v>
      </c>
      <c r="D4991">
        <v>102.107701586218</v>
      </c>
      <c r="E4991">
        <v>4.8968460254026898</v>
      </c>
      <c r="F4991">
        <v>0.525423415004592</v>
      </c>
    </row>
    <row r="4992" spans="1:6" x14ac:dyDescent="0.2">
      <c r="A4992">
        <f t="shared" si="77"/>
        <v>499.10000000004499</v>
      </c>
      <c r="B4992">
        <v>567025.97323576605</v>
      </c>
      <c r="C4992">
        <v>2900213.28779482</v>
      </c>
      <c r="D4992">
        <v>102.041973979028</v>
      </c>
      <c r="E4992">
        <v>4.8959632258265202</v>
      </c>
      <c r="F4992">
        <v>0.52703598859063905</v>
      </c>
    </row>
    <row r="4993" spans="1:6" x14ac:dyDescent="0.2">
      <c r="A4993">
        <f t="shared" si="77"/>
        <v>499.20000000004501</v>
      </c>
      <c r="B4993">
        <v>567026.44106307696</v>
      </c>
      <c r="C4993">
        <v>2900213.1341073602</v>
      </c>
      <c r="D4993">
        <v>101.97629543991</v>
      </c>
      <c r="E4993">
        <v>4.8950818114061097</v>
      </c>
      <c r="F4993">
        <v>0.52862754989328498</v>
      </c>
    </row>
    <row r="4994" spans="1:6" x14ac:dyDescent="0.2">
      <c r="A4994">
        <f t="shared" si="77"/>
        <v>499.30000000004503</v>
      </c>
      <c r="B4994">
        <v>567026.90894700401</v>
      </c>
      <c r="C4994">
        <v>2900212.98081887</v>
      </c>
      <c r="D4994">
        <v>101.910672483761</v>
      </c>
      <c r="E4994">
        <v>4.8942020787493803</v>
      </c>
      <c r="F4994">
        <v>0.530198037292264</v>
      </c>
    </row>
    <row r="4995" spans="1:6" x14ac:dyDescent="0.2">
      <c r="A4995">
        <f t="shared" si="77"/>
        <v>499.40000000004505</v>
      </c>
      <c r="B4995">
        <v>567027.37688769901</v>
      </c>
      <c r="C4995">
        <v>2900212.82793085</v>
      </c>
      <c r="D4995">
        <v>101.845111416507</v>
      </c>
      <c r="E4995">
        <v>4.8933243754076301</v>
      </c>
      <c r="F4995">
        <v>0.53174746264500905</v>
      </c>
    </row>
    <row r="4996" spans="1:6" x14ac:dyDescent="0.2">
      <c r="A4996">
        <f t="shared" ref="A4996:A5059" si="78">A4995+0.1</f>
        <v>499.50000000004508</v>
      </c>
      <c r="B4996">
        <v>567027.84488532494</v>
      </c>
      <c r="C4996">
        <v>2900212.6754447599</v>
      </c>
      <c r="D4996">
        <v>101.779618329877</v>
      </c>
      <c r="E4996">
        <v>4.8924510575929503</v>
      </c>
      <c r="F4996">
        <v>0.53324363930353003</v>
      </c>
    </row>
    <row r="4997" spans="1:6" x14ac:dyDescent="0.2">
      <c r="A4997">
        <f t="shared" si="78"/>
        <v>499.6000000000451</v>
      </c>
      <c r="B4997">
        <v>567028.31294091104</v>
      </c>
      <c r="C4997">
        <v>2900212.5233650701</v>
      </c>
      <c r="D4997">
        <v>101.714221324839</v>
      </c>
      <c r="E4997">
        <v>4.89157955622386</v>
      </c>
      <c r="F4997">
        <v>0.53476366890907101</v>
      </c>
    </row>
    <row r="4998" spans="1:6" x14ac:dyDescent="0.2">
      <c r="A4998">
        <f t="shared" si="78"/>
        <v>499.70000000004512</v>
      </c>
      <c r="B4998">
        <v>567028.78105357802</v>
      </c>
      <c r="C4998">
        <v>2900212.3716885801</v>
      </c>
      <c r="D4998">
        <v>101.648894516178</v>
      </c>
      <c r="E4998">
        <v>4.8907092222833297</v>
      </c>
      <c r="F4998">
        <v>0.53630553147361104</v>
      </c>
    </row>
    <row r="4999" spans="1:6" x14ac:dyDescent="0.2">
      <c r="A4999">
        <f t="shared" si="78"/>
        <v>499.80000000004515</v>
      </c>
      <c r="B4999">
        <v>567029.24922250398</v>
      </c>
      <c r="C4999">
        <v>2900212.2204124802</v>
      </c>
      <c r="D4999">
        <v>101.583615258626</v>
      </c>
      <c r="E4999">
        <v>4.8898389106878497</v>
      </c>
      <c r="F4999">
        <v>0.53786727510021204</v>
      </c>
    </row>
    <row r="5000" spans="1:6" x14ac:dyDescent="0.2">
      <c r="A5000">
        <f t="shared" si="78"/>
        <v>499.90000000004517</v>
      </c>
      <c r="B5000">
        <v>567029.717446864</v>
      </c>
      <c r="C5000">
        <v>2900212.06953436</v>
      </c>
      <c r="D5000">
        <v>101.518363619699</v>
      </c>
      <c r="E5000">
        <v>4.8889671597560902</v>
      </c>
      <c r="F5000">
        <v>0.53944664327192504</v>
      </c>
    </row>
    <row r="5001" spans="1:6" x14ac:dyDescent="0.2">
      <c r="A5001">
        <f t="shared" si="78"/>
        <v>500.00000000004519</v>
      </c>
      <c r="B5001">
        <v>567030.18572579103</v>
      </c>
      <c r="C5001">
        <v>2900211.9190522302</v>
      </c>
      <c r="D5001">
        <v>101.453122250915</v>
      </c>
      <c r="E5001">
        <v>4.8880926108781697</v>
      </c>
      <c r="F5001">
        <v>0.54104122318365799</v>
      </c>
    </row>
    <row r="5002" spans="1:6" x14ac:dyDescent="0.2">
      <c r="A5002">
        <f t="shared" si="78"/>
        <v>500.10000000004521</v>
      </c>
      <c r="B5002">
        <v>567030.65405838902</v>
      </c>
      <c r="C5002">
        <v>2900211.7689644899</v>
      </c>
      <c r="D5002">
        <v>101.38787620774301</v>
      </c>
      <c r="E5002">
        <v>4.8872146659838798</v>
      </c>
      <c r="F5002">
        <v>0.54264883777936102</v>
      </c>
    </row>
    <row r="5003" spans="1:6" x14ac:dyDescent="0.2">
      <c r="A5003">
        <f t="shared" si="78"/>
        <v>500.20000000004524</v>
      </c>
      <c r="B5003">
        <v>567031.12244378799</v>
      </c>
      <c r="C5003">
        <v>2900211.6192699098</v>
      </c>
      <c r="D5003">
        <v>101.32261282108099</v>
      </c>
      <c r="E5003">
        <v>4.8863330191190304</v>
      </c>
      <c r="F5003">
        <v>0.54426737650117196</v>
      </c>
    </row>
    <row r="5004" spans="1:6" x14ac:dyDescent="0.2">
      <c r="A5004">
        <f t="shared" si="78"/>
        <v>500.30000000004526</v>
      </c>
      <c r="B5004">
        <v>567031.59088116896</v>
      </c>
      <c r="C5004">
        <v>2900211.4699675599</v>
      </c>
      <c r="D5004">
        <v>101.25732154971</v>
      </c>
      <c r="E5004">
        <v>4.8854475270672797</v>
      </c>
      <c r="F5004">
        <v>0.54589477963556698</v>
      </c>
    </row>
    <row r="5005" spans="1:6" x14ac:dyDescent="0.2">
      <c r="A5005">
        <f t="shared" si="78"/>
        <v>500.40000000004528</v>
      </c>
      <c r="B5005">
        <v>567032.05936976802</v>
      </c>
      <c r="C5005">
        <v>2900211.3210567799</v>
      </c>
      <c r="D5005">
        <v>101.19199383336</v>
      </c>
      <c r="E5005">
        <v>4.8845581625201797</v>
      </c>
      <c r="F5005">
        <v>0.547529040301175</v>
      </c>
    </row>
    <row r="5006" spans="1:6" x14ac:dyDescent="0.2">
      <c r="A5006">
        <f t="shared" si="78"/>
        <v>500.5000000000453</v>
      </c>
      <c r="B5006">
        <v>567032.52790888201</v>
      </c>
      <c r="C5006">
        <v>2900211.1725372099</v>
      </c>
      <c r="D5006">
        <v>101.12662294805899</v>
      </c>
      <c r="E5006">
        <v>4.8836649842453497</v>
      </c>
      <c r="F5006">
        <v>0.54916820856230497</v>
      </c>
    </row>
    <row r="5007" spans="1:6" x14ac:dyDescent="0.2">
      <c r="A5007">
        <f t="shared" si="78"/>
        <v>500.60000000004533</v>
      </c>
      <c r="B5007">
        <v>567032.996497871</v>
      </c>
      <c r="C5007">
        <v>2900211.0244087102</v>
      </c>
      <c r="D5007">
        <v>101.06120386496799</v>
      </c>
      <c r="E5007">
        <v>4.8827681153587799</v>
      </c>
      <c r="F5007">
        <v>0.55081039554857003</v>
      </c>
    </row>
    <row r="5008" spans="1:6" x14ac:dyDescent="0.2">
      <c r="A5008">
        <f t="shared" si="78"/>
        <v>500.70000000004535</v>
      </c>
      <c r="B5008">
        <v>567033.46513615805</v>
      </c>
      <c r="C5008">
        <v>2900210.8766713599</v>
      </c>
      <c r="D5008">
        <v>100.99573311355699</v>
      </c>
      <c r="E5008">
        <v>4.8818677263029899</v>
      </c>
      <c r="F5008">
        <v>0.55245377700026799</v>
      </c>
    </row>
    <row r="5009" spans="1:6" x14ac:dyDescent="0.2">
      <c r="A5009">
        <f t="shared" si="78"/>
        <v>500.80000000004537</v>
      </c>
      <c r="B5009">
        <v>567033.93382322404</v>
      </c>
      <c r="C5009">
        <v>2900210.72932547</v>
      </c>
      <c r="D5009">
        <v>100.93020864969201</v>
      </c>
      <c r="E5009">
        <v>4.8809640210347096</v>
      </c>
      <c r="F5009">
        <v>0.55409659613004303</v>
      </c>
    </row>
    <row r="5010" spans="1:6" x14ac:dyDescent="0.2">
      <c r="A5010">
        <f t="shared" si="78"/>
        <v>500.9000000000454</v>
      </c>
      <c r="B5010">
        <v>567034.40255860903</v>
      </c>
      <c r="C5010">
        <v>2900210.5823715101</v>
      </c>
      <c r="D5010">
        <v>100.86462972898001</v>
      </c>
      <c r="E5010">
        <v>4.8800572256856301</v>
      </c>
      <c r="F5010">
        <v>0.55573716583977195</v>
      </c>
    </row>
    <row r="5011" spans="1:6" x14ac:dyDescent="0.2">
      <c r="A5011">
        <f t="shared" si="78"/>
        <v>501.00000000004542</v>
      </c>
      <c r="B5011">
        <v>567034.87134190905</v>
      </c>
      <c r="C5011">
        <v>2900210.4358101301</v>
      </c>
      <c r="D5011">
        <v>100.798996785575</v>
      </c>
      <c r="E5011">
        <v>4.8791475793382597</v>
      </c>
      <c r="F5011">
        <v>0.55737387042489395</v>
      </c>
    </row>
    <row r="5012" spans="1:6" x14ac:dyDescent="0.2">
      <c r="A5012">
        <f t="shared" si="78"/>
        <v>501.10000000004544</v>
      </c>
      <c r="B5012">
        <v>567035.34017276997</v>
      </c>
      <c r="C5012">
        <v>2900210.2896421002</v>
      </c>
      <c r="D5012">
        <v>100.733311316539</v>
      </c>
      <c r="E5012">
        <v>4.87823532688983</v>
      </c>
      <c r="F5012">
        <v>0.55900516693815605</v>
      </c>
    </row>
    <row r="5013" spans="1:6" x14ac:dyDescent="0.2">
      <c r="A5013">
        <f t="shared" si="78"/>
        <v>501.20000000004546</v>
      </c>
      <c r="B5013">
        <v>567035.80905088398</v>
      </c>
      <c r="C5013">
        <v>2900210.14386837</v>
      </c>
      <c r="D5013">
        <v>100.667575771809</v>
      </c>
      <c r="E5013">
        <v>4.8773207145139104</v>
      </c>
      <c r="F5013">
        <v>0.56062958659184903</v>
      </c>
    </row>
    <row r="5014" spans="1:6" x14ac:dyDescent="0.2">
      <c r="A5014">
        <f t="shared" si="78"/>
        <v>501.30000000004549</v>
      </c>
      <c r="B5014">
        <v>567036.27797598497</v>
      </c>
      <c r="C5014">
        <v>2900209.9984899699</v>
      </c>
      <c r="D5014">
        <v>100.601793449776</v>
      </c>
      <c r="E5014">
        <v>4.8764039895747899</v>
      </c>
      <c r="F5014">
        <v>0.56224573707096503</v>
      </c>
    </row>
    <row r="5015" spans="1:6" x14ac:dyDescent="0.2">
      <c r="A5015">
        <f t="shared" si="78"/>
        <v>501.40000000004551</v>
      </c>
      <c r="B5015">
        <v>567036.74694784603</v>
      </c>
      <c r="C5015">
        <v>2900209.8535080599</v>
      </c>
      <c r="D5015">
        <v>100.535968398574</v>
      </c>
      <c r="E5015">
        <v>4.8754854109540204</v>
      </c>
      <c r="F5015">
        <v>0.56385230828286803</v>
      </c>
    </row>
    <row r="5016" spans="1:6" x14ac:dyDescent="0.2">
      <c r="A5016">
        <f t="shared" si="78"/>
        <v>501.50000000004553</v>
      </c>
      <c r="B5016">
        <v>567037.21596627706</v>
      </c>
      <c r="C5016">
        <v>2900209.70892388</v>
      </c>
      <c r="D5016">
        <v>100.47010532345701</v>
      </c>
      <c r="E5016">
        <v>4.8745652927146299</v>
      </c>
      <c r="F5016">
        <v>0.56544809114421501</v>
      </c>
    </row>
    <row r="5017" spans="1:6" x14ac:dyDescent="0.2">
      <c r="A5017">
        <f t="shared" si="78"/>
        <v>501.60000000004555</v>
      </c>
      <c r="B5017">
        <v>567037.68503112299</v>
      </c>
      <c r="C5017">
        <v>2900209.5647387402</v>
      </c>
      <c r="D5017">
        <v>100.404209501693</v>
      </c>
      <c r="E5017">
        <v>4.8736445836870201</v>
      </c>
      <c r="F5017">
        <v>0.56703212614085996</v>
      </c>
    </row>
    <row r="5018" spans="1:6" x14ac:dyDescent="0.2">
      <c r="A5018">
        <f t="shared" si="78"/>
        <v>501.70000000004558</v>
      </c>
      <c r="B5018">
        <v>567038.15414232202</v>
      </c>
      <c r="C5018">
        <v>2900209.4209540002</v>
      </c>
      <c r="D5018">
        <v>100.33828671058799</v>
      </c>
      <c r="E5018">
        <v>4.8727252793759499</v>
      </c>
      <c r="F5018">
        <v>0.56860382474476201</v>
      </c>
    </row>
    <row r="5019" spans="1:6" x14ac:dyDescent="0.2">
      <c r="A5019">
        <f t="shared" si="78"/>
        <v>501.8000000000456</v>
      </c>
      <c r="B5019">
        <v>567038.62330000103</v>
      </c>
      <c r="C5019">
        <v>2900209.2775709699</v>
      </c>
      <c r="D5019">
        <v>100.27234316719</v>
      </c>
      <c r="E5019">
        <v>4.8718090477533202</v>
      </c>
      <c r="F5019">
        <v>0.57016272856410499</v>
      </c>
    </row>
    <row r="5020" spans="1:6" x14ac:dyDescent="0.2">
      <c r="A5020">
        <f t="shared" si="78"/>
        <v>501.90000000004562</v>
      </c>
      <c r="B5020">
        <v>567039.09250443999</v>
      </c>
      <c r="C5020">
        <v>2900209.1345909601</v>
      </c>
      <c r="D5020">
        <v>100.206385477041</v>
      </c>
      <c r="E5020">
        <v>4.8708963993082097</v>
      </c>
      <c r="F5020">
        <v>0.57170811176157299</v>
      </c>
    </row>
    <row r="5021" spans="1:6" x14ac:dyDescent="0.2">
      <c r="A5021">
        <f t="shared" si="78"/>
        <v>502.00000000004565</v>
      </c>
      <c r="B5021">
        <v>567039.56175595894</v>
      </c>
      <c r="C5021">
        <v>2900208.9920152598</v>
      </c>
      <c r="D5021">
        <v>100.140420538171</v>
      </c>
      <c r="E5021">
        <v>4.8699869612595696</v>
      </c>
      <c r="F5021">
        <v>0.57323921605377004</v>
      </c>
    </row>
    <row r="5022" spans="1:6" x14ac:dyDescent="0.2">
      <c r="A5022">
        <f t="shared" si="78"/>
        <v>502.10000000004567</v>
      </c>
      <c r="B5022">
        <v>567040.03105483495</v>
      </c>
      <c r="C5022">
        <v>2900208.8498451998</v>
      </c>
      <c r="D5022">
        <v>100.074455494145</v>
      </c>
      <c r="E5022">
        <v>4.8690805239056001</v>
      </c>
      <c r="F5022">
        <v>0.57475534992177701</v>
      </c>
    </row>
    <row r="5023" spans="1:6" x14ac:dyDescent="0.2">
      <c r="A5023">
        <f t="shared" si="78"/>
        <v>502.20000000004569</v>
      </c>
      <c r="B5023">
        <v>567040.50040131505</v>
      </c>
      <c r="C5023">
        <v>2900208.7080821102</v>
      </c>
      <c r="D5023">
        <v>100.00849766727499</v>
      </c>
      <c r="E5023">
        <v>4.8681770179131396</v>
      </c>
      <c r="F5023">
        <v>0.57625587019987901</v>
      </c>
    </row>
    <row r="5024" spans="1:6" x14ac:dyDescent="0.2">
      <c r="A5024">
        <f t="shared" si="78"/>
        <v>502.30000000004571</v>
      </c>
      <c r="B5024">
        <v>567040.96979562403</v>
      </c>
      <c r="C5024">
        <v>2900208.5667273598</v>
      </c>
      <c r="D5024">
        <v>99.942554493234994</v>
      </c>
      <c r="E5024">
        <v>4.8672764918687799</v>
      </c>
      <c r="F5024">
        <v>0.57774018287886997</v>
      </c>
    </row>
    <row r="5025" spans="1:6" x14ac:dyDescent="0.2">
      <c r="A5025">
        <f t="shared" si="78"/>
        <v>502.40000000004574</v>
      </c>
      <c r="B5025">
        <v>567041.43923798297</v>
      </c>
      <c r="C5025">
        <v>2900208.4257822898</v>
      </c>
      <c r="D5025">
        <v>99.876633461425996</v>
      </c>
      <c r="E5025">
        <v>4.86637905116147</v>
      </c>
      <c r="F5025">
        <v>0.57920775050061701</v>
      </c>
    </row>
    <row r="5026" spans="1:6" x14ac:dyDescent="0.2">
      <c r="A5026">
        <f t="shared" si="78"/>
        <v>502.50000000004576</v>
      </c>
      <c r="B5026">
        <v>567041.908728607</v>
      </c>
      <c r="C5026">
        <v>2900208.28524824</v>
      </c>
      <c r="D5026">
        <v>99.8107420645388</v>
      </c>
      <c r="E5026">
        <v>4.8654848160993698</v>
      </c>
      <c r="F5026">
        <v>0.58065809540910296</v>
      </c>
    </row>
    <row r="5027" spans="1:6" x14ac:dyDescent="0.2">
      <c r="A5027">
        <f t="shared" si="78"/>
        <v>502.60000000004578</v>
      </c>
      <c r="B5027">
        <v>567042.37826770905</v>
      </c>
      <c r="C5027">
        <v>2900208.1451265202</v>
      </c>
      <c r="D5027">
        <v>99.744887755708803</v>
      </c>
      <c r="E5027">
        <v>4.8645939117708297</v>
      </c>
      <c r="F5027">
        <v>0.58209079794909402</v>
      </c>
    </row>
    <row r="5028" spans="1:6" x14ac:dyDescent="0.2">
      <c r="A5028">
        <f t="shared" si="78"/>
        <v>502.7000000000458</v>
      </c>
      <c r="B5028">
        <v>567042.84785549797</v>
      </c>
      <c r="C5028">
        <v>2900208.0054184501</v>
      </c>
      <c r="D5028">
        <v>99.679077910647607</v>
      </c>
      <c r="E5028">
        <v>4.8637064613144601</v>
      </c>
      <c r="F5028">
        <v>0.58350549399344098</v>
      </c>
    </row>
    <row r="5029" spans="1:6" x14ac:dyDescent="0.2">
      <c r="A5029">
        <f t="shared" si="78"/>
        <v>502.80000000004583</v>
      </c>
      <c r="B5029">
        <v>567043.31749217899</v>
      </c>
      <c r="C5029">
        <v>2900207.8661253098</v>
      </c>
      <c r="D5029">
        <v>99.613319794383003</v>
      </c>
      <c r="E5029">
        <v>4.8628225808736101</v>
      </c>
      <c r="F5029">
        <v>0.58490187204541799</v>
      </c>
    </row>
    <row r="5030" spans="1:6" x14ac:dyDescent="0.2">
      <c r="A5030">
        <f t="shared" si="78"/>
        <v>502.90000000004585</v>
      </c>
      <c r="B5030">
        <v>567043.78717795003</v>
      </c>
      <c r="C5030">
        <v>2900207.7272483399</v>
      </c>
      <c r="D5030">
        <v>99.547620532338698</v>
      </c>
      <c r="E5030">
        <v>4.8619423753059596</v>
      </c>
      <c r="F5030">
        <v>0.58627967008561799</v>
      </c>
    </row>
    <row r="5031" spans="1:6" x14ac:dyDescent="0.2">
      <c r="A5031">
        <f t="shared" si="78"/>
        <v>503.00000000004587</v>
      </c>
      <c r="B5031">
        <v>567044.25691300398</v>
      </c>
      <c r="C5031">
        <v>2900207.5887887599</v>
      </c>
      <c r="D5031">
        <v>99.481987085509601</v>
      </c>
      <c r="E5031">
        <v>4.8610659340781499</v>
      </c>
      <c r="F5031">
        <v>0.58763867224277799</v>
      </c>
    </row>
    <row r="5032" spans="1:6" x14ac:dyDescent="0.2">
      <c r="A5032">
        <f t="shared" si="78"/>
        <v>503.1000000000459</v>
      </c>
      <c r="B5032">
        <v>567044.72669752396</v>
      </c>
      <c r="C5032">
        <v>2900207.45074776</v>
      </c>
      <c r="D5032">
        <v>99.416426229523196</v>
      </c>
      <c r="E5032">
        <v>4.8601933269277904</v>
      </c>
      <c r="F5032">
        <v>0.58897870533746499</v>
      </c>
    </row>
    <row r="5033" spans="1:6" x14ac:dyDescent="0.2">
      <c r="A5033">
        <f t="shared" si="78"/>
        <v>503.20000000004592</v>
      </c>
      <c r="B5033">
        <v>567045.19653168099</v>
      </c>
      <c r="C5033">
        <v>2900207.31312649</v>
      </c>
      <c r="D5033">
        <v>99.350944537394696</v>
      </c>
      <c r="E5033">
        <v>4.8593245989172704</v>
      </c>
      <c r="F5033">
        <v>0.59029963534384799</v>
      </c>
    </row>
    <row r="5034" spans="1:6" x14ac:dyDescent="0.2">
      <c r="A5034">
        <f t="shared" si="78"/>
        <v>503.30000000004594</v>
      </c>
      <c r="B5034">
        <v>567045.66641563305</v>
      </c>
      <c r="C5034">
        <v>2900207.1759260399</v>
      </c>
      <c r="D5034">
        <v>99.285548365795904</v>
      </c>
      <c r="E5034">
        <v>4.8584597644655396</v>
      </c>
      <c r="F5034">
        <v>0.59160136378885597</v>
      </c>
    </row>
    <row r="5035" spans="1:6" x14ac:dyDescent="0.2">
      <c r="A5035">
        <f t="shared" si="78"/>
        <v>503.40000000004596</v>
      </c>
      <c r="B5035">
        <v>567046.13634952204</v>
      </c>
      <c r="C5035">
        <v>2900207.0391474799</v>
      </c>
      <c r="D5035">
        <v>99.220243844676602</v>
      </c>
      <c r="E5035">
        <v>4.8575987998161301</v>
      </c>
      <c r="F5035">
        <v>0.59288382407616402</v>
      </c>
    </row>
    <row r="5036" spans="1:6" x14ac:dyDescent="0.2">
      <c r="A5036">
        <f t="shared" si="78"/>
        <v>503.50000000004599</v>
      </c>
      <c r="B5036">
        <v>567046.60633347102</v>
      </c>
      <c r="C5036">
        <v>2900206.9027918298</v>
      </c>
      <c r="D5036">
        <v>99.155036870113307</v>
      </c>
      <c r="E5036">
        <v>4.8567417648609004</v>
      </c>
      <c r="F5036">
        <v>0.59411430372537999</v>
      </c>
    </row>
    <row r="5037" spans="1:6" x14ac:dyDescent="0.2">
      <c r="A5037">
        <f t="shared" si="78"/>
        <v>503.60000000004601</v>
      </c>
      <c r="B5037">
        <v>567047.07636810897</v>
      </c>
      <c r="C5037">
        <v>2900206.7668633098</v>
      </c>
      <c r="D5037">
        <v>99.089955531968599</v>
      </c>
      <c r="E5037">
        <v>4.8558892052355001</v>
      </c>
      <c r="F5037">
        <v>0.59536865393098504</v>
      </c>
    </row>
    <row r="5038" spans="1:6" x14ac:dyDescent="0.2">
      <c r="A5038">
        <f t="shared" si="78"/>
        <v>503.70000000004603</v>
      </c>
      <c r="B5038">
        <v>567047.54645283998</v>
      </c>
      <c r="C5038">
        <v>2900206.6313583902</v>
      </c>
      <c r="D5038">
        <v>99.024974380665</v>
      </c>
      <c r="E5038">
        <v>4.8550403008699501</v>
      </c>
      <c r="F5038">
        <v>0.59664406577362405</v>
      </c>
    </row>
    <row r="5039" spans="1:6" x14ac:dyDescent="0.2">
      <c r="A5039">
        <f t="shared" si="78"/>
        <v>503.80000000004605</v>
      </c>
      <c r="B5039">
        <v>567048.01658710395</v>
      </c>
      <c r="C5039">
        <v>2900206.4962740499</v>
      </c>
      <c r="D5039">
        <v>98.960070860151902</v>
      </c>
      <c r="E5039">
        <v>4.8541982455661401</v>
      </c>
      <c r="F5039">
        <v>0.59793578057013996</v>
      </c>
    </row>
    <row r="5040" spans="1:6" x14ac:dyDescent="0.2">
      <c r="A5040">
        <f t="shared" si="78"/>
        <v>503.90000000004608</v>
      </c>
      <c r="B5040">
        <v>567048.486770791</v>
      </c>
      <c r="C5040">
        <v>2900206.3616078799</v>
      </c>
      <c r="D5040">
        <v>98.895224115789404</v>
      </c>
      <c r="E5040">
        <v>4.8533614256258604</v>
      </c>
      <c r="F5040">
        <v>0.59924216987719303</v>
      </c>
    </row>
    <row r="5041" spans="1:6" x14ac:dyDescent="0.2">
      <c r="A5041">
        <f t="shared" si="78"/>
        <v>504.0000000000461</v>
      </c>
      <c r="B5041">
        <v>567048.95700371405</v>
      </c>
      <c r="C5041">
        <v>2900206.2273578099</v>
      </c>
      <c r="D5041">
        <v>98.830415932129199</v>
      </c>
      <c r="E5041">
        <v>4.8525282205952296</v>
      </c>
      <c r="F5041">
        <v>0.60056168785763497</v>
      </c>
    </row>
    <row r="5042" spans="1:6" x14ac:dyDescent="0.2">
      <c r="A5042">
        <f t="shared" si="78"/>
        <v>504.10000000004612</v>
      </c>
      <c r="B5042">
        <v>567049.42728560104</v>
      </c>
      <c r="C5042">
        <v>2900206.0935221198</v>
      </c>
      <c r="D5042">
        <v>98.765630626228102</v>
      </c>
      <c r="E5042">
        <v>4.8516973124905798</v>
      </c>
      <c r="F5042">
        <v>0.60189271752978302</v>
      </c>
    </row>
    <row r="5043" spans="1:6" x14ac:dyDescent="0.2">
      <c r="A5043">
        <f t="shared" si="78"/>
        <v>504.20000000004615</v>
      </c>
      <c r="B5043">
        <v>567049.89761611202</v>
      </c>
      <c r="C5043">
        <v>2900205.96009938</v>
      </c>
      <c r="D5043">
        <v>98.700854887539606</v>
      </c>
      <c r="E5043">
        <v>4.85086763491881</v>
      </c>
      <c r="F5043">
        <v>0.60323359855360703</v>
      </c>
    </row>
    <row r="5044" spans="1:6" x14ac:dyDescent="0.2">
      <c r="A5044">
        <f t="shared" si="78"/>
        <v>504.30000000004617</v>
      </c>
      <c r="B5044">
        <v>567050.36799486703</v>
      </c>
      <c r="C5044">
        <v>2900205.8270884701</v>
      </c>
      <c r="D5044">
        <v>98.636077622124603</v>
      </c>
      <c r="E5044">
        <v>4.8500383155253601</v>
      </c>
      <c r="F5044">
        <v>0.60458265699064395</v>
      </c>
    </row>
    <row r="5045" spans="1:6" x14ac:dyDescent="0.2">
      <c r="A5045">
        <f t="shared" si="78"/>
        <v>504.40000000004619</v>
      </c>
      <c r="B5045">
        <v>567050.83842145104</v>
      </c>
      <c r="C5045">
        <v>2900205.6944885198</v>
      </c>
      <c r="D5045">
        <v>98.571289801557796</v>
      </c>
      <c r="E5045">
        <v>4.8492086757255599</v>
      </c>
      <c r="F5045">
        <v>0.60593821009596704</v>
      </c>
    </row>
    <row r="5046" spans="1:6" x14ac:dyDescent="0.2">
      <c r="A5046">
        <f t="shared" si="78"/>
        <v>504.50000000004621</v>
      </c>
      <c r="B5046">
        <v>567051.30889543297</v>
      </c>
      <c r="C5046">
        <v>2900205.56229892</v>
      </c>
      <c r="D5046">
        <v>98.506484310377701</v>
      </c>
      <c r="E5046">
        <v>4.8483782040355896</v>
      </c>
      <c r="F5046">
        <v>0.60729858164655504</v>
      </c>
    </row>
    <row r="5047" spans="1:6" x14ac:dyDescent="0.2">
      <c r="A5047">
        <f t="shared" si="78"/>
        <v>504.60000000004624</v>
      </c>
      <c r="B5047">
        <v>567051.77941637405</v>
      </c>
      <c r="C5047">
        <v>2900205.43051928</v>
      </c>
      <c r="D5047">
        <v>98.441655797545906</v>
      </c>
      <c r="E5047">
        <v>4.8475465198932604</v>
      </c>
      <c r="F5047">
        <v>0.60866211957554806</v>
      </c>
    </row>
    <row r="5048" spans="1:6" x14ac:dyDescent="0.2">
      <c r="A5048">
        <f t="shared" si="78"/>
        <v>504.70000000004626</v>
      </c>
      <c r="B5048">
        <v>567052.24998383306</v>
      </c>
      <c r="C5048">
        <v>2900205.2991494401</v>
      </c>
      <c r="D5048">
        <v>98.376800534194402</v>
      </c>
      <c r="E5048">
        <v>4.8467133457816596</v>
      </c>
      <c r="F5048">
        <v>0.61002720863528204</v>
      </c>
    </row>
    <row r="5049" spans="1:6" x14ac:dyDescent="0.2">
      <c r="A5049">
        <f t="shared" si="78"/>
        <v>504.80000000004628</v>
      </c>
      <c r="B5049">
        <v>567052.72059737798</v>
      </c>
      <c r="C5049">
        <v>2900205.1681894199</v>
      </c>
      <c r="D5049">
        <v>98.311916277257097</v>
      </c>
      <c r="E5049">
        <v>4.8458784886731401</v>
      </c>
      <c r="F5049">
        <v>0.61139227547705699</v>
      </c>
    </row>
    <row r="5050" spans="1:6" x14ac:dyDescent="0.2">
      <c r="A5050">
        <f t="shared" si="78"/>
        <v>504.9000000000463</v>
      </c>
      <c r="B5050">
        <v>567053.19125658297</v>
      </c>
      <c r="C5050">
        <v>2900205.0376394298</v>
      </c>
      <c r="D5050">
        <v>98.2470021377449</v>
      </c>
      <c r="E5050">
        <v>4.8450418133129496</v>
      </c>
      <c r="F5050">
        <v>0.61275580602070301</v>
      </c>
    </row>
    <row r="5051" spans="1:6" x14ac:dyDescent="0.2">
      <c r="A5051">
        <f t="shared" si="78"/>
        <v>505.00000000004633</v>
      </c>
      <c r="B5051">
        <v>567053.66196103406</v>
      </c>
      <c r="C5051">
        <v>2900204.90749982</v>
      </c>
      <c r="D5051">
        <v>98.182058457383107</v>
      </c>
      <c r="E5051">
        <v>4.8442029998315297</v>
      </c>
      <c r="F5051">
        <v>0.61411620277104595</v>
      </c>
    </row>
    <row r="5052" spans="1:6" x14ac:dyDescent="0.2">
      <c r="A5052">
        <f t="shared" si="78"/>
        <v>505.10000000004635</v>
      </c>
      <c r="B5052">
        <v>567054.13271030504</v>
      </c>
      <c r="C5052">
        <v>2900204.7777711102</v>
      </c>
      <c r="D5052">
        <v>98.117086668470705</v>
      </c>
      <c r="E5052">
        <v>4.8433617140895002</v>
      </c>
      <c r="F5052">
        <v>0.61547186523546304</v>
      </c>
    </row>
    <row r="5053" spans="1:6" x14ac:dyDescent="0.2">
      <c r="A5053">
        <f t="shared" si="78"/>
        <v>505.20000000004637</v>
      </c>
      <c r="B5053">
        <v>567054.60350395495</v>
      </c>
      <c r="C5053">
        <v>2900204.64845397</v>
      </c>
      <c r="D5053">
        <v>98.052089168441299</v>
      </c>
      <c r="E5053">
        <v>4.8425178244109599</v>
      </c>
      <c r="F5053">
        <v>0.616821267744732</v>
      </c>
    </row>
    <row r="5054" spans="1:6" x14ac:dyDescent="0.2">
      <c r="A5054">
        <f t="shared" si="78"/>
        <v>505.3000000000464</v>
      </c>
      <c r="B5054">
        <v>567055.07434154395</v>
      </c>
      <c r="C5054">
        <v>2900204.5195492101</v>
      </c>
      <c r="D5054">
        <v>97.987069206526996</v>
      </c>
      <c r="E5054">
        <v>4.8416714222003101</v>
      </c>
      <c r="F5054">
        <v>0.61816286242325003</v>
      </c>
    </row>
    <row r="5055" spans="1:6" x14ac:dyDescent="0.2">
      <c r="A5055">
        <f t="shared" si="78"/>
        <v>505.40000000004642</v>
      </c>
      <c r="B5055">
        <v>567055.54522265098</v>
      </c>
      <c r="C5055">
        <v>2900204.39105774</v>
      </c>
      <c r="D5055">
        <v>97.922030752770297</v>
      </c>
      <c r="E5055">
        <v>4.8408226436761597</v>
      </c>
      <c r="F5055">
        <v>0.61949513114639898</v>
      </c>
    </row>
    <row r="5056" spans="1:6" x14ac:dyDescent="0.2">
      <c r="A5056">
        <f t="shared" si="78"/>
        <v>505.50000000004644</v>
      </c>
      <c r="B5056">
        <v>567056.01614687999</v>
      </c>
      <c r="C5056">
        <v>2900204.2629806101</v>
      </c>
      <c r="D5056">
        <v>97.856978391301396</v>
      </c>
      <c r="E5056">
        <v>4.8399717328663598</v>
      </c>
      <c r="F5056">
        <v>0.62081644053599305</v>
      </c>
    </row>
    <row r="5057" spans="1:6" x14ac:dyDescent="0.2">
      <c r="A5057">
        <f t="shared" si="78"/>
        <v>505.60000000004646</v>
      </c>
      <c r="B5057">
        <v>567056.48711386696</v>
      </c>
      <c r="C5057">
        <v>2900204.1353189801</v>
      </c>
      <c r="D5057">
        <v>97.791917183866502</v>
      </c>
      <c r="E5057">
        <v>4.8391189982008997</v>
      </c>
      <c r="F5057">
        <v>0.62212487788875503</v>
      </c>
    </row>
    <row r="5058" spans="1:6" x14ac:dyDescent="0.2">
      <c r="A5058">
        <f t="shared" si="78"/>
        <v>505.70000000004649</v>
      </c>
      <c r="B5058">
        <v>567056.958123288</v>
      </c>
      <c r="C5058">
        <v>2900204.00807415</v>
      </c>
      <c r="D5058">
        <v>97.726852504437701</v>
      </c>
      <c r="E5058">
        <v>4.8382650494058002</v>
      </c>
      <c r="F5058">
        <v>0.62341886502559296</v>
      </c>
    </row>
    <row r="5059" spans="1:6" x14ac:dyDescent="0.2">
      <c r="A5059">
        <f t="shared" si="78"/>
        <v>505.80000000004651</v>
      </c>
      <c r="B5059">
        <v>567057.42917488702</v>
      </c>
      <c r="C5059">
        <v>2900203.88124754</v>
      </c>
      <c r="D5059">
        <v>97.661790002728907</v>
      </c>
      <c r="E5059">
        <v>4.8374106901770801</v>
      </c>
      <c r="F5059">
        <v>0.624697210347675</v>
      </c>
    </row>
    <row r="5060" spans="1:6" x14ac:dyDescent="0.2">
      <c r="A5060">
        <f t="shared" ref="A5060:A5123" si="79">A5059+0.1</f>
        <v>505.90000000004653</v>
      </c>
      <c r="B5060">
        <v>567057.90026848495</v>
      </c>
      <c r="C5060">
        <v>2900203.7548406199</v>
      </c>
      <c r="D5060">
        <v>97.596735589410201</v>
      </c>
      <c r="E5060">
        <v>4.8365567775551099</v>
      </c>
      <c r="F5060">
        <v>0.62595878057940402</v>
      </c>
    </row>
    <row r="5061" spans="1:6" x14ac:dyDescent="0.2">
      <c r="A5061">
        <f t="shared" si="79"/>
        <v>506.00000000004655</v>
      </c>
      <c r="B5061">
        <v>567058.37140398205</v>
      </c>
      <c r="C5061">
        <v>2900203.6288549001</v>
      </c>
      <c r="D5061">
        <v>97.531695362122093</v>
      </c>
      <c r="E5061">
        <v>4.8357042265209502</v>
      </c>
      <c r="F5061">
        <v>0.627202426655315</v>
      </c>
    </row>
    <row r="5062" spans="1:6" x14ac:dyDescent="0.2">
      <c r="A5062">
        <f t="shared" si="79"/>
        <v>506.10000000004658</v>
      </c>
      <c r="B5062">
        <v>567058.84258137096</v>
      </c>
      <c r="C5062">
        <v>2900203.5032919599</v>
      </c>
      <c r="D5062">
        <v>97.466675521051599</v>
      </c>
      <c r="E5062">
        <v>4.8348538255716296</v>
      </c>
      <c r="F5062">
        <v>0.628426718028117</v>
      </c>
    </row>
    <row r="5063" spans="1:6" x14ac:dyDescent="0.2">
      <c r="A5063">
        <f t="shared" si="79"/>
        <v>506.2000000000466</v>
      </c>
      <c r="B5063">
        <v>567059.31380071701</v>
      </c>
      <c r="C5063">
        <v>2900203.3781534601</v>
      </c>
      <c r="D5063">
        <v>97.401682241157701</v>
      </c>
      <c r="E5063">
        <v>4.83400602663471</v>
      </c>
      <c r="F5063">
        <v>0.62963080116058501</v>
      </c>
    </row>
    <row r="5064" spans="1:6" x14ac:dyDescent="0.2">
      <c r="A5064">
        <f t="shared" si="79"/>
        <v>506.30000000004662</v>
      </c>
      <c r="B5064">
        <v>567059.785062126</v>
      </c>
      <c r="C5064">
        <v>2900203.2534410902</v>
      </c>
      <c r="D5064">
        <v>97.336721750564493</v>
      </c>
      <c r="E5064">
        <v>4.8331610857799001</v>
      </c>
      <c r="F5064">
        <v>0.63081417691397201</v>
      </c>
    </row>
    <row r="5065" spans="1:6" x14ac:dyDescent="0.2">
      <c r="A5065">
        <f t="shared" si="79"/>
        <v>506.40000000004665</v>
      </c>
      <c r="B5065">
        <v>567060.25636571296</v>
      </c>
      <c r="C5065">
        <v>2900203.1291565201</v>
      </c>
      <c r="D5065">
        <v>97.271800359349399</v>
      </c>
      <c r="E5065">
        <v>4.8323188880916996</v>
      </c>
      <c r="F5065">
        <v>0.63197659895698199</v>
      </c>
    </row>
    <row r="5066" spans="1:6" x14ac:dyDescent="0.2">
      <c r="A5066">
        <f t="shared" si="79"/>
        <v>506.50000000004667</v>
      </c>
      <c r="B5066">
        <v>567060.727711568</v>
      </c>
      <c r="C5066">
        <v>2900203.0053014099</v>
      </c>
      <c r="D5066">
        <v>97.206924482695499</v>
      </c>
      <c r="E5066">
        <v>4.8314784933649397</v>
      </c>
      <c r="F5066">
        <v>0.63311817737915799</v>
      </c>
    </row>
    <row r="5067" spans="1:6" x14ac:dyDescent="0.2">
      <c r="A5067">
        <f t="shared" si="79"/>
        <v>506.60000000004669</v>
      </c>
      <c r="B5067">
        <v>567061.19909966399</v>
      </c>
      <c r="C5067">
        <v>2900202.8818773702</v>
      </c>
      <c r="D5067">
        <v>97.142100719269806</v>
      </c>
      <c r="E5067">
        <v>4.8306393556275902</v>
      </c>
      <c r="F5067">
        <v>0.63423912994319098</v>
      </c>
    </row>
    <row r="5068" spans="1:6" x14ac:dyDescent="0.2">
      <c r="A5068">
        <f t="shared" si="79"/>
        <v>506.70000000004671</v>
      </c>
      <c r="B5068">
        <v>567061.6705299</v>
      </c>
      <c r="C5068">
        <v>2900202.7588859401</v>
      </c>
      <c r="D5068">
        <v>97.077335812800598</v>
      </c>
      <c r="E5068">
        <v>4.8298013470318004</v>
      </c>
      <c r="F5068">
        <v>0.63533962066127003</v>
      </c>
    </row>
    <row r="5069" spans="1:6" x14ac:dyDescent="0.2">
      <c r="A5069">
        <f t="shared" si="79"/>
        <v>506.80000000004674</v>
      </c>
      <c r="B5069">
        <v>567062.14200213796</v>
      </c>
      <c r="C5069">
        <v>2900202.6363285901</v>
      </c>
      <c r="D5069">
        <v>97.012636578587703</v>
      </c>
      <c r="E5069">
        <v>4.8289640980951702</v>
      </c>
      <c r="F5069">
        <v>0.63641987542025402</v>
      </c>
    </row>
    <row r="5070" spans="1:6" x14ac:dyDescent="0.2">
      <c r="A5070">
        <f t="shared" si="79"/>
        <v>506.90000000004676</v>
      </c>
      <c r="B5070">
        <v>567062.61351618101</v>
      </c>
      <c r="C5070">
        <v>2900202.5142067201</v>
      </c>
      <c r="D5070">
        <v>96.948009895421194</v>
      </c>
      <c r="E5070">
        <v>4.8281271486691502</v>
      </c>
      <c r="F5070">
        <v>0.63748002233018597</v>
      </c>
    </row>
    <row r="5071" spans="1:6" x14ac:dyDescent="0.2">
      <c r="A5071">
        <f t="shared" si="79"/>
        <v>507.00000000004678</v>
      </c>
      <c r="B5071">
        <v>567063.08507176698</v>
      </c>
      <c r="C5071">
        <v>2900202.3925216501</v>
      </c>
      <c r="D5071">
        <v>96.883462656511796</v>
      </c>
      <c r="E5071">
        <v>4.8272903505650904</v>
      </c>
      <c r="F5071">
        <v>0.63851993464372003</v>
      </c>
    </row>
    <row r="5072" spans="1:6" x14ac:dyDescent="0.2">
      <c r="A5072">
        <f t="shared" si="79"/>
        <v>507.1000000000468</v>
      </c>
      <c r="B5072">
        <v>567063.55666859902</v>
      </c>
      <c r="C5072">
        <v>2900202.2712746901</v>
      </c>
      <c r="D5072">
        <v>96.819001663731399</v>
      </c>
      <c r="E5072">
        <v>4.8264538692213099</v>
      </c>
      <c r="F5072">
        <v>0.63953946675665396</v>
      </c>
    </row>
    <row r="5073" spans="1:6" x14ac:dyDescent="0.2">
      <c r="A5073">
        <f t="shared" si="79"/>
        <v>507.20000000004683</v>
      </c>
      <c r="B5073">
        <v>567064.02830638096</v>
      </c>
      <c r="C5073">
        <v>2900202.1504670801</v>
      </c>
      <c r="D5073">
        <v>96.754633574571102</v>
      </c>
      <c r="E5073">
        <v>4.8256179707737301</v>
      </c>
      <c r="F5073">
        <v>0.64053850525621003</v>
      </c>
    </row>
    <row r="5074" spans="1:6" x14ac:dyDescent="0.2">
      <c r="A5074">
        <f t="shared" si="79"/>
        <v>507.30000000004685</v>
      </c>
      <c r="B5074">
        <v>567064.49998482503</v>
      </c>
      <c r="C5074">
        <v>2900202.0301000201</v>
      </c>
      <c r="D5074">
        <v>96.690364875012605</v>
      </c>
      <c r="E5074">
        <v>4.82478302269271</v>
      </c>
      <c r="F5074">
        <v>0.64151687224263199</v>
      </c>
    </row>
    <row r="5075" spans="1:6" x14ac:dyDescent="0.2">
      <c r="A5075">
        <f t="shared" si="79"/>
        <v>507.40000000004687</v>
      </c>
      <c r="B5075">
        <v>567064.971703663</v>
      </c>
      <c r="C5075">
        <v>2900201.9101746702</v>
      </c>
      <c r="D5075">
        <v>96.626201833648494</v>
      </c>
      <c r="E5075">
        <v>4.8239494550983704</v>
      </c>
      <c r="F5075">
        <v>0.64247434979320694</v>
      </c>
    </row>
    <row r="5076" spans="1:6" x14ac:dyDescent="0.2">
      <c r="A5076">
        <f t="shared" si="79"/>
        <v>507.5000000000469</v>
      </c>
      <c r="B5076">
        <v>567065.443462656</v>
      </c>
      <c r="C5076">
        <v>2900201.7906921599</v>
      </c>
      <c r="D5076">
        <v>96.562150466583304</v>
      </c>
      <c r="E5076">
        <v>4.8231163009835001</v>
      </c>
      <c r="F5076">
        <v>0.64337887173437402</v>
      </c>
    </row>
    <row r="5077" spans="1:6" x14ac:dyDescent="0.2">
      <c r="A5077">
        <f t="shared" si="79"/>
        <v>507.60000000004692</v>
      </c>
      <c r="B5077">
        <v>567065.91526181798</v>
      </c>
      <c r="C5077">
        <v>2900201.6716567799</v>
      </c>
      <c r="D5077">
        <v>96.498238450373606</v>
      </c>
      <c r="E5077">
        <v>4.8222884473218501</v>
      </c>
      <c r="F5077">
        <v>0.64430453257929898</v>
      </c>
    </row>
    <row r="5078" spans="1:6" x14ac:dyDescent="0.2">
      <c r="A5078">
        <f t="shared" si="79"/>
        <v>507.70000000004694</v>
      </c>
      <c r="B5078">
        <v>567066.38710073801</v>
      </c>
      <c r="C5078">
        <v>2900201.55306515</v>
      </c>
      <c r="D5078">
        <v>96.434441078268904</v>
      </c>
      <c r="E5078">
        <v>4.8214645323687799</v>
      </c>
      <c r="F5078">
        <v>0.64524899092874</v>
      </c>
    </row>
    <row r="5079" spans="1:6" x14ac:dyDescent="0.2">
      <c r="A5079">
        <f t="shared" si="79"/>
        <v>507.80000000004696</v>
      </c>
      <c r="B5079">
        <v>567066.85897895799</v>
      </c>
      <c r="C5079">
        <v>2900201.43491435</v>
      </c>
      <c r="D5079">
        <v>96.370736560786597</v>
      </c>
      <c r="E5079">
        <v>4.8206435255697402</v>
      </c>
      <c r="F5079">
        <v>0.64621027281627996</v>
      </c>
    </row>
    <row r="5080" spans="1:6" x14ac:dyDescent="0.2">
      <c r="A5080">
        <f t="shared" si="79"/>
        <v>507.90000000004699</v>
      </c>
      <c r="B5080">
        <v>567067.330895992</v>
      </c>
      <c r="C5080">
        <v>2900201.3172018598</v>
      </c>
      <c r="D5080">
        <v>96.307105582159807</v>
      </c>
      <c r="E5080">
        <v>4.8198246657608799</v>
      </c>
      <c r="F5080">
        <v>0.64718627448903598</v>
      </c>
    </row>
    <row r="5081" spans="1:6" x14ac:dyDescent="0.2">
      <c r="A5081">
        <f t="shared" si="79"/>
        <v>508.00000000004701</v>
      </c>
      <c r="B5081">
        <v>567067.80285135005</v>
      </c>
      <c r="C5081">
        <v>2900201.19992552</v>
      </c>
      <c r="D5081">
        <v>96.243531214657907</v>
      </c>
      <c r="E5081">
        <v>4.8190074477545997</v>
      </c>
      <c r="F5081">
        <v>0.64817482133677295</v>
      </c>
    </row>
    <row r="5082" spans="1:6" x14ac:dyDescent="0.2">
      <c r="A5082">
        <f t="shared" si="79"/>
        <v>508.10000000004703</v>
      </c>
      <c r="B5082">
        <v>567068.27484455798</v>
      </c>
      <c r="C5082">
        <v>2900201.0830835602</v>
      </c>
      <c r="D5082">
        <v>96.179998786077505</v>
      </c>
      <c r="E5082">
        <v>4.8181916175654402</v>
      </c>
      <c r="F5082">
        <v>0.649173731761574</v>
      </c>
    </row>
    <row r="5083" spans="1:6" x14ac:dyDescent="0.2">
      <c r="A5083">
        <f t="shared" si="79"/>
        <v>508.20000000004705</v>
      </c>
      <c r="B5083">
        <v>567068.74687517295</v>
      </c>
      <c r="C5083">
        <v>2900200.9666745001</v>
      </c>
      <c r="D5083">
        <v>96.116495749978895</v>
      </c>
      <c r="E5083">
        <v>4.8173771554154099</v>
      </c>
      <c r="F5083">
        <v>0.65018086815078902</v>
      </c>
    </row>
    <row r="5084" spans="1:6" x14ac:dyDescent="0.2">
      <c r="A5084">
        <f t="shared" si="79"/>
        <v>508.30000000004708</v>
      </c>
      <c r="B5084">
        <v>567069.21894280496</v>
      </c>
      <c r="C5084">
        <v>2900200.8506972198</v>
      </c>
      <c r="D5084">
        <v>96.053011559313404</v>
      </c>
      <c r="E5084">
        <v>4.8165642549363099</v>
      </c>
      <c r="F5084">
        <v>0.65119410399719502</v>
      </c>
    </row>
    <row r="5085" spans="1:6" x14ac:dyDescent="0.2">
      <c r="A5085">
        <f t="shared" si="79"/>
        <v>508.4000000000471</v>
      </c>
      <c r="B5085">
        <v>567069.69104713004</v>
      </c>
      <c r="C5085">
        <v>2900200.73515089</v>
      </c>
      <c r="D5085">
        <v>95.989537528177607</v>
      </c>
      <c r="E5085">
        <v>4.8157533176983502</v>
      </c>
      <c r="F5085">
        <v>0.65221133211979598</v>
      </c>
    </row>
    <row r="5086" spans="1:6" x14ac:dyDescent="0.2">
      <c r="A5086">
        <f t="shared" si="79"/>
        <v>508.50000000004712</v>
      </c>
      <c r="B5086">
        <v>567070.16318790498</v>
      </c>
      <c r="C5086">
        <v>2900200.6200349201</v>
      </c>
      <c r="D5086">
        <v>95.926066692144403</v>
      </c>
      <c r="E5086">
        <v>4.8149449580442196</v>
      </c>
      <c r="F5086">
        <v>0.65323046881225699</v>
      </c>
    </row>
    <row r="5087" spans="1:6" x14ac:dyDescent="0.2">
      <c r="A5087">
        <f t="shared" si="79"/>
        <v>508.60000000004715</v>
      </c>
      <c r="B5087">
        <v>567070.635364988</v>
      </c>
      <c r="C5087">
        <v>2900200.50534904</v>
      </c>
      <c r="D5087">
        <v>95.862593667547799</v>
      </c>
      <c r="E5087">
        <v>4.8141398272653904</v>
      </c>
      <c r="F5087">
        <v>0.65424951559503297</v>
      </c>
    </row>
    <row r="5088" spans="1:6" x14ac:dyDescent="0.2">
      <c r="A5088">
        <f t="shared" si="79"/>
        <v>508.70000000004717</v>
      </c>
      <c r="B5088">
        <v>567071.10757832997</v>
      </c>
      <c r="C5088">
        <v>2900200.3910931498</v>
      </c>
      <c r="D5088">
        <v>95.799114532515503</v>
      </c>
      <c r="E5088">
        <v>4.8133363267354197</v>
      </c>
      <c r="F5088">
        <v>0.65526753357676104</v>
      </c>
    </row>
    <row r="5089" spans="1:6" x14ac:dyDescent="0.2">
      <c r="A5089">
        <f t="shared" si="79"/>
        <v>508.80000000004719</v>
      </c>
      <c r="B5089">
        <v>567071.57982774405</v>
      </c>
      <c r="C5089">
        <v>2900200.2772673601</v>
      </c>
      <c r="D5089">
        <v>95.735627030451298</v>
      </c>
      <c r="E5089">
        <v>4.8125307154201904</v>
      </c>
      <c r="F5089">
        <v>0.65628461202072996</v>
      </c>
    </row>
    <row r="5090" spans="1:6" x14ac:dyDescent="0.2">
      <c r="A5090">
        <f t="shared" si="79"/>
        <v>508.90000000004721</v>
      </c>
      <c r="B5090">
        <v>567072.05211267201</v>
      </c>
      <c r="C5090">
        <v>2900200.16387176</v>
      </c>
      <c r="D5090">
        <v>95.672130762217193</v>
      </c>
      <c r="E5090">
        <v>4.8117231736245696</v>
      </c>
      <c r="F5090">
        <v>0.65729910626848198</v>
      </c>
    </row>
    <row r="5091" spans="1:6" x14ac:dyDescent="0.2">
      <c r="A5091">
        <f t="shared" si="79"/>
        <v>509.00000000004724</v>
      </c>
      <c r="B5091">
        <v>567072.52443259105</v>
      </c>
      <c r="C5091">
        <v>2900200.05090666</v>
      </c>
      <c r="D5091">
        <v>95.608626493084103</v>
      </c>
      <c r="E5091">
        <v>4.8109140105215902</v>
      </c>
      <c r="F5091">
        <v>0.65830943899661198</v>
      </c>
    </row>
    <row r="5092" spans="1:6" x14ac:dyDescent="0.2">
      <c r="A5092">
        <f t="shared" si="79"/>
        <v>509.10000000004726</v>
      </c>
      <c r="B5092">
        <v>567072.99678702303</v>
      </c>
      <c r="C5092">
        <v>2900199.93837249</v>
      </c>
      <c r="D5092">
        <v>95.545116035426702</v>
      </c>
      <c r="E5092">
        <v>4.81010366121851</v>
      </c>
      <c r="F5092">
        <v>0.65931411261337103</v>
      </c>
    </row>
    <row r="5093" spans="1:6" x14ac:dyDescent="0.2">
      <c r="A5093">
        <f t="shared" si="79"/>
        <v>509.20000000004728</v>
      </c>
      <c r="B5093">
        <v>567073.46917554096</v>
      </c>
      <c r="C5093">
        <v>2900199.8262698101</v>
      </c>
      <c r="D5093">
        <v>95.481602133260296</v>
      </c>
      <c r="E5093">
        <v>4.80929255971812</v>
      </c>
      <c r="F5093">
        <v>0.66031172967249496</v>
      </c>
    </row>
    <row r="5094" spans="1:6" x14ac:dyDescent="0.2">
      <c r="A5094">
        <f t="shared" si="79"/>
        <v>509.30000000004731</v>
      </c>
      <c r="B5094">
        <v>567073.94159776904</v>
      </c>
      <c r="C5094">
        <v>2900199.7145992899</v>
      </c>
      <c r="D5094">
        <v>95.418088360161804</v>
      </c>
      <c r="E5094">
        <v>4.8084811352788703</v>
      </c>
      <c r="F5094">
        <v>0.66130099015627297</v>
      </c>
    </row>
    <row r="5095" spans="1:6" x14ac:dyDescent="0.2">
      <c r="A5095">
        <f t="shared" si="79"/>
        <v>509.40000000004733</v>
      </c>
      <c r="B5095">
        <v>567074.41405337502</v>
      </c>
      <c r="C5095">
        <v>2900199.6033617202</v>
      </c>
      <c r="D5095">
        <v>95.354579021583405</v>
      </c>
      <c r="E5095">
        <v>4.80766981456211</v>
      </c>
      <c r="F5095">
        <v>0.66228068788235195</v>
      </c>
    </row>
    <row r="5096" spans="1:6" x14ac:dyDescent="0.2">
      <c r="A5096">
        <f t="shared" si="79"/>
        <v>509.50000000004735</v>
      </c>
      <c r="B5096">
        <v>567074.88654207205</v>
      </c>
      <c r="C5096">
        <v>2900199.4925579298</v>
      </c>
      <c r="D5096">
        <v>95.291079061367498</v>
      </c>
      <c r="E5096">
        <v>4.8068590236400004</v>
      </c>
      <c r="F5096">
        <v>0.66324970696637897</v>
      </c>
    </row>
    <row r="5097" spans="1:6" x14ac:dyDescent="0.2">
      <c r="A5097">
        <f t="shared" si="79"/>
        <v>509.60000000004737</v>
      </c>
      <c r="B5097">
        <v>567075.35906361102</v>
      </c>
      <c r="C5097">
        <v>2900199.3821888501</v>
      </c>
      <c r="D5097">
        <v>95.227593972670306</v>
      </c>
      <c r="E5097">
        <v>4.8060491901924403</v>
      </c>
      <c r="F5097">
        <v>0.66420701815428795</v>
      </c>
    </row>
    <row r="5098" spans="1:6" x14ac:dyDescent="0.2">
      <c r="A5098">
        <f t="shared" si="79"/>
        <v>509.7000000000474</v>
      </c>
      <c r="B5098">
        <v>567075.83161778201</v>
      </c>
      <c r="C5098">
        <v>2900199.27225545</v>
      </c>
      <c r="D5098">
        <v>95.164129713370201</v>
      </c>
      <c r="E5098">
        <v>4.8052407461930597</v>
      </c>
      <c r="F5098">
        <v>0.66515167479876802</v>
      </c>
    </row>
    <row r="5099" spans="1:6" x14ac:dyDescent="0.2">
      <c r="A5099">
        <f t="shared" si="79"/>
        <v>509.80000000004742</v>
      </c>
      <c r="B5099">
        <v>567076.30420441297</v>
      </c>
      <c r="C5099">
        <v>2900199.1627587401</v>
      </c>
      <c r="D5099">
        <v>95.100692625934897</v>
      </c>
      <c r="E5099">
        <v>4.80443413143984</v>
      </c>
      <c r="F5099">
        <v>0.66608280821417998</v>
      </c>
    </row>
    <row r="5100" spans="1:6" x14ac:dyDescent="0.2">
      <c r="A5100">
        <f t="shared" si="79"/>
        <v>509.90000000004744</v>
      </c>
      <c r="B5100">
        <v>567076.77682336804</v>
      </c>
      <c r="C5100">
        <v>2900199.0536997602</v>
      </c>
      <c r="D5100">
        <v>95.037289361623706</v>
      </c>
      <c r="E5100">
        <v>4.80362979845202</v>
      </c>
      <c r="F5100">
        <v>0.66699962204191998</v>
      </c>
    </row>
    <row r="5101" spans="1:6" x14ac:dyDescent="0.2">
      <c r="A5101">
        <f t="shared" si="79"/>
        <v>510.00000000004746</v>
      </c>
      <c r="B5101">
        <v>567077.24947454396</v>
      </c>
      <c r="C5101">
        <v>2900198.9450795799</v>
      </c>
      <c r="D5101">
        <v>94.9739268087597</v>
      </c>
      <c r="E5101">
        <v>4.8028282486240101</v>
      </c>
      <c r="F5101">
        <v>0.66790135198124401</v>
      </c>
    </row>
    <row r="5102" spans="1:6" x14ac:dyDescent="0.2">
      <c r="A5102">
        <f t="shared" si="79"/>
        <v>510.10000000004749</v>
      </c>
      <c r="B5102">
        <v>567077.72215788194</v>
      </c>
      <c r="C5102">
        <v>2900198.8368992899</v>
      </c>
      <c r="D5102">
        <v>94.910612015762695</v>
      </c>
      <c r="E5102">
        <v>4.8020300473449504</v>
      </c>
      <c r="F5102">
        <v>0.66878724865285499</v>
      </c>
    </row>
    <row r="5103" spans="1:6" x14ac:dyDescent="0.2">
      <c r="A5103">
        <f t="shared" si="79"/>
        <v>510.20000000004751</v>
      </c>
      <c r="B5103">
        <v>567078.19487336499</v>
      </c>
      <c r="C5103">
        <v>2900198.7291599698</v>
      </c>
      <c r="D5103">
        <v>94.8473521149552</v>
      </c>
      <c r="E5103">
        <v>4.8012358175577301</v>
      </c>
      <c r="F5103">
        <v>0.66965658881478896</v>
      </c>
    </row>
    <row r="5104" spans="1:6" x14ac:dyDescent="0.2">
      <c r="A5104">
        <f t="shared" si="79"/>
        <v>510.30000000004753</v>
      </c>
      <c r="B5104">
        <v>567078.66762103001</v>
      </c>
      <c r="C5104">
        <v>2900198.6218627202</v>
      </c>
      <c r="D5104">
        <v>94.784154254483198</v>
      </c>
      <c r="E5104">
        <v>4.8004462698553603</v>
      </c>
      <c r="F5104">
        <v>0.67050865553575101</v>
      </c>
    </row>
    <row r="5105" spans="1:6" x14ac:dyDescent="0.2">
      <c r="A5105">
        <f t="shared" si="79"/>
        <v>510.40000000004756</v>
      </c>
      <c r="B5105">
        <v>567079.14040097105</v>
      </c>
      <c r="C5105">
        <v>2900198.51500866</v>
      </c>
      <c r="D5105">
        <v>94.721025529465805</v>
      </c>
      <c r="E5105">
        <v>4.7996621901605403</v>
      </c>
      <c r="F5105">
        <v>0.67134288982121604</v>
      </c>
    </row>
    <row r="5106" spans="1:6" x14ac:dyDescent="0.2">
      <c r="A5106">
        <f t="shared" si="79"/>
        <v>510.50000000004758</v>
      </c>
      <c r="B5106">
        <v>567079.61321334902</v>
      </c>
      <c r="C5106">
        <v>2900198.4085988901</v>
      </c>
      <c r="D5106">
        <v>94.657972952205</v>
      </c>
      <c r="E5106">
        <v>4.7988844590798898</v>
      </c>
      <c r="F5106">
        <v>0.67215886233366695</v>
      </c>
    </row>
    <row r="5107" spans="1:6" x14ac:dyDescent="0.2">
      <c r="A5107">
        <f t="shared" si="79"/>
        <v>510.6000000000476</v>
      </c>
      <c r="B5107">
        <v>567080.08605839906</v>
      </c>
      <c r="C5107">
        <v>2900198.3026344902</v>
      </c>
      <c r="D5107">
        <v>94.595003420441898</v>
      </c>
      <c r="E5107">
        <v>4.7981140193043199</v>
      </c>
      <c r="F5107">
        <v>0.67295584499971095</v>
      </c>
    </row>
    <row r="5108" spans="1:6" x14ac:dyDescent="0.2">
      <c r="A5108">
        <f t="shared" si="79"/>
        <v>510.70000000004762</v>
      </c>
      <c r="B5108">
        <v>567080.55893644004</v>
      </c>
      <c r="C5108">
        <v>2900198.1971165501</v>
      </c>
      <c r="D5108">
        <v>94.532123599651499</v>
      </c>
      <c r="E5108">
        <v>4.7973507582687898</v>
      </c>
      <c r="F5108">
        <v>0.67373341470002202</v>
      </c>
    </row>
    <row r="5109" spans="1:6" x14ac:dyDescent="0.2">
      <c r="A5109">
        <f t="shared" si="79"/>
        <v>510.80000000004765</v>
      </c>
      <c r="B5109">
        <v>567081.03184776695</v>
      </c>
      <c r="C5109">
        <v>2900198.0920461598</v>
      </c>
      <c r="D5109">
        <v>94.469340014044903</v>
      </c>
      <c r="E5109">
        <v>4.7965931544010898</v>
      </c>
      <c r="F5109">
        <v>0.67449188218274003</v>
      </c>
    </row>
    <row r="5110" spans="1:6" x14ac:dyDescent="0.2">
      <c r="A5110">
        <f t="shared" si="79"/>
        <v>510.90000000004767</v>
      </c>
      <c r="B5110">
        <v>567081.50479250296</v>
      </c>
      <c r="C5110">
        <v>2900197.9874243299</v>
      </c>
      <c r="D5110">
        <v>94.406659264096206</v>
      </c>
      <c r="E5110">
        <v>4.7958401455238997</v>
      </c>
      <c r="F5110">
        <v>0.67523143859771295</v>
      </c>
    </row>
    <row r="5111" spans="1:6" x14ac:dyDescent="0.2">
      <c r="A5111">
        <f t="shared" si="79"/>
        <v>511.00000000004769</v>
      </c>
      <c r="B5111">
        <v>567081.97777064994</v>
      </c>
      <c r="C5111">
        <v>2900197.883252</v>
      </c>
      <c r="D5111">
        <v>94.344087945541801</v>
      </c>
      <c r="E5111">
        <v>4.7950917985858901</v>
      </c>
      <c r="F5111">
        <v>0.67595212297301399</v>
      </c>
    </row>
    <row r="5112" spans="1:6" x14ac:dyDescent="0.2">
      <c r="A5112">
        <f t="shared" si="79"/>
        <v>511.10000000004771</v>
      </c>
      <c r="B5112">
        <v>567082.45078220102</v>
      </c>
      <c r="C5112">
        <v>2900197.77953006</v>
      </c>
      <c r="D5112">
        <v>94.281632518347806</v>
      </c>
      <c r="E5112">
        <v>4.7943483645818201</v>
      </c>
      <c r="F5112">
        <v>0.67665382502529903</v>
      </c>
    </row>
    <row r="5113" spans="1:6" x14ac:dyDescent="0.2">
      <c r="A5113">
        <f t="shared" si="79"/>
        <v>511.20000000004774</v>
      </c>
      <c r="B5113">
        <v>567082.92382715805</v>
      </c>
      <c r="C5113">
        <v>2900197.6762593798</v>
      </c>
      <c r="D5113">
        <v>94.219299238318698</v>
      </c>
      <c r="E5113">
        <v>4.7936101268168798</v>
      </c>
      <c r="F5113">
        <v>0.67733643523845599</v>
      </c>
    </row>
    <row r="5114" spans="1:6" x14ac:dyDescent="0.2">
      <c r="A5114">
        <f t="shared" si="79"/>
        <v>511.30000000004776</v>
      </c>
      <c r="B5114">
        <v>567083.39690554002</v>
      </c>
      <c r="C5114">
        <v>2900197.5734407399</v>
      </c>
      <c r="D5114">
        <v>94.157094133207494</v>
      </c>
      <c r="E5114">
        <v>4.7928773670507496</v>
      </c>
      <c r="F5114">
        <v>0.67799987761390301</v>
      </c>
    </row>
    <row r="5115" spans="1:6" x14ac:dyDescent="0.2">
      <c r="A5115">
        <f t="shared" si="79"/>
        <v>511.40000000004778</v>
      </c>
      <c r="B5115">
        <v>567083.87001737906</v>
      </c>
      <c r="C5115">
        <v>2900197.4710749201</v>
      </c>
      <c r="D5115">
        <v>94.095022991023995</v>
      </c>
      <c r="E5115">
        <v>4.79215036018915</v>
      </c>
      <c r="F5115">
        <v>0.67864411226511101</v>
      </c>
    </row>
    <row r="5116" spans="1:6" x14ac:dyDescent="0.2">
      <c r="A5116">
        <f t="shared" si="79"/>
        <v>511.50000000004781</v>
      </c>
      <c r="B5116">
        <v>567084.34316272195</v>
      </c>
      <c r="C5116">
        <v>2900197.3691626401</v>
      </c>
      <c r="D5116">
        <v>94.033091352559296</v>
      </c>
      <c r="E5116">
        <v>4.7914293733115203</v>
      </c>
      <c r="F5116">
        <v>0.67926913283436696</v>
      </c>
    </row>
    <row r="5117" spans="1:6" x14ac:dyDescent="0.2">
      <c r="A5117">
        <f t="shared" si="79"/>
        <v>511.60000000004783</v>
      </c>
      <c r="B5117">
        <v>567084.816341631</v>
      </c>
      <c r="C5117">
        <v>2900197.2677045702</v>
      </c>
      <c r="D5117">
        <v>93.971304506666598</v>
      </c>
      <c r="E5117">
        <v>4.7907109760231901</v>
      </c>
      <c r="F5117">
        <v>0.67981624325519896</v>
      </c>
    </row>
    <row r="5118" spans="1:6" x14ac:dyDescent="0.2">
      <c r="A5118">
        <f t="shared" si="79"/>
        <v>511.70000000004785</v>
      </c>
      <c r="B5118">
        <v>567085.28955421899</v>
      </c>
      <c r="C5118">
        <v>2900197.16670722</v>
      </c>
      <c r="D5118">
        <v>93.909707799977696</v>
      </c>
      <c r="E5118">
        <v>4.7900056153787798</v>
      </c>
      <c r="F5118">
        <v>0.68041100649928998</v>
      </c>
    </row>
    <row r="5119" spans="1:6" x14ac:dyDescent="0.2">
      <c r="A5119">
        <f t="shared" si="79"/>
        <v>511.80000000004787</v>
      </c>
      <c r="B5119">
        <v>567085.76280068501</v>
      </c>
      <c r="C5119">
        <v>2900197.0661641401</v>
      </c>
      <c r="D5119">
        <v>93.848257986812499</v>
      </c>
      <c r="E5119">
        <v>4.7893104374588997</v>
      </c>
      <c r="F5119">
        <v>0.68102567081676402</v>
      </c>
    </row>
    <row r="5120" spans="1:6" x14ac:dyDescent="0.2">
      <c r="A5120">
        <f t="shared" si="79"/>
        <v>511.9000000000479</v>
      </c>
      <c r="B5120">
        <v>567086.23608122498</v>
      </c>
      <c r="C5120">
        <v>2900196.9660720099</v>
      </c>
      <c r="D5120">
        <v>93.786933257899094</v>
      </c>
      <c r="E5120">
        <v>4.7886239142310298</v>
      </c>
      <c r="F5120">
        <v>0.68165862819248202</v>
      </c>
    </row>
    <row r="5121" spans="1:6" x14ac:dyDescent="0.2">
      <c r="A5121">
        <f t="shared" si="79"/>
        <v>512.00000000004786</v>
      </c>
      <c r="B5121">
        <v>567086.70939594205</v>
      </c>
      <c r="C5121">
        <v>2900196.86642787</v>
      </c>
      <c r="D5121">
        <v>93.725714118057297</v>
      </c>
      <c r="E5121">
        <v>4.7879447514302704</v>
      </c>
      <c r="F5121">
        <v>0.682307973259491</v>
      </c>
    </row>
    <row r="5122" spans="1:6" x14ac:dyDescent="0.2">
      <c r="A5122">
        <f t="shared" si="79"/>
        <v>512.10000000004788</v>
      </c>
      <c r="B5122">
        <v>567087.18274486298</v>
      </c>
      <c r="C5122">
        <v>2900196.76722913</v>
      </c>
      <c r="D5122">
        <v>93.664583447771605</v>
      </c>
      <c r="E5122">
        <v>4.7872718997911896</v>
      </c>
      <c r="F5122">
        <v>0.68297176398424997</v>
      </c>
    </row>
    <row r="5123" spans="1:6" x14ac:dyDescent="0.2">
      <c r="A5123">
        <f t="shared" si="79"/>
        <v>512.20000000004791</v>
      </c>
      <c r="B5123">
        <v>567087.65612796298</v>
      </c>
      <c r="C5123">
        <v>2900196.6684735399</v>
      </c>
      <c r="D5123">
        <v>93.603526376909102</v>
      </c>
      <c r="E5123">
        <v>4.7866045668411203</v>
      </c>
      <c r="F5123">
        <v>0.68364797858777904</v>
      </c>
    </row>
    <row r="5124" spans="1:6" x14ac:dyDescent="0.2">
      <c r="A5124">
        <f t="shared" ref="A5124:A5187" si="80">A5123+0.1</f>
        <v>512.30000000004793</v>
      </c>
      <c r="B5124">
        <v>567088.12954518199</v>
      </c>
      <c r="C5124">
        <v>2900196.5701591698</v>
      </c>
      <c r="D5124">
        <v>93.542530150165206</v>
      </c>
      <c r="E5124">
        <v>4.7859422309244</v>
      </c>
      <c r="F5124">
        <v>0.684334490922762</v>
      </c>
    </row>
    <row r="5125" spans="1:6" x14ac:dyDescent="0.2">
      <c r="A5125">
        <f t="shared" si="80"/>
        <v>512.40000000004795</v>
      </c>
      <c r="B5125">
        <v>567088.60299644701</v>
      </c>
      <c r="C5125">
        <v>2900196.4722844199</v>
      </c>
      <c r="D5125">
        <v>93.481583975920998</v>
      </c>
      <c r="E5125">
        <v>4.7852846178958597</v>
      </c>
      <c r="F5125">
        <v>0.68502909985416305</v>
      </c>
    </row>
    <row r="5126" spans="1:6" x14ac:dyDescent="0.2">
      <c r="A5126">
        <f t="shared" si="80"/>
        <v>512.50000000004798</v>
      </c>
      <c r="B5126">
        <v>567089.07648169703</v>
      </c>
      <c r="C5126">
        <v>2900196.3748479998</v>
      </c>
      <c r="D5126">
        <v>93.4206788755817</v>
      </c>
      <c r="E5126">
        <v>4.7846317040297199</v>
      </c>
      <c r="F5126">
        <v>0.68572951391002901</v>
      </c>
    </row>
    <row r="5127" spans="1:6" x14ac:dyDescent="0.2">
      <c r="A5127">
        <f t="shared" si="80"/>
        <v>512.600000000048</v>
      </c>
      <c r="B5127">
        <v>567089.55000089901</v>
      </c>
      <c r="C5127">
        <v>2900196.2778489199</v>
      </c>
      <c r="D5127">
        <v>93.359807524624003</v>
      </c>
      <c r="E5127">
        <v>4.78398342488296</v>
      </c>
      <c r="F5127">
        <v>0.68643325392877397</v>
      </c>
    </row>
    <row r="5128" spans="1:6" x14ac:dyDescent="0.2">
      <c r="A5128">
        <f t="shared" si="80"/>
        <v>512.70000000004802</v>
      </c>
      <c r="B5128">
        <v>567090.02355404501</v>
      </c>
      <c r="C5128">
        <v>2900196.1812865199</v>
      </c>
      <c r="D5128">
        <v>93.298964086061403</v>
      </c>
      <c r="E5128">
        <v>4.7833391223496298</v>
      </c>
      <c r="F5128">
        <v>0.68713830045227897</v>
      </c>
    </row>
    <row r="5129" spans="1:6" x14ac:dyDescent="0.2">
      <c r="A5129">
        <f t="shared" si="80"/>
        <v>512.80000000004804</v>
      </c>
      <c r="B5129">
        <v>567090.49714108603</v>
      </c>
      <c r="C5129">
        <v>2900196.08516037</v>
      </c>
      <c r="D5129">
        <v>93.238144211129296</v>
      </c>
      <c r="E5129">
        <v>4.78269780501771</v>
      </c>
      <c r="F5129">
        <v>0.68784304324667001</v>
      </c>
    </row>
    <row r="5130" spans="1:6" x14ac:dyDescent="0.2">
      <c r="A5130">
        <f t="shared" si="80"/>
        <v>512.90000000004807</v>
      </c>
      <c r="B5130">
        <v>567090.97076188703</v>
      </c>
      <c r="C5130">
        <v>2900195.98947025</v>
      </c>
      <c r="D5130">
        <v>93.177345014314895</v>
      </c>
      <c r="E5130">
        <v>4.7820580161469204</v>
      </c>
      <c r="F5130">
        <v>0.68854636502017497</v>
      </c>
    </row>
    <row r="5131" spans="1:6" x14ac:dyDescent="0.2">
      <c r="A5131">
        <f t="shared" si="80"/>
        <v>513.00000000004809</v>
      </c>
      <c r="B5131">
        <v>567091.44441618503</v>
      </c>
      <c r="C5131">
        <v>2900195.8942160802</v>
      </c>
      <c r="D5131">
        <v>93.116565075792394</v>
      </c>
      <c r="E5131">
        <v>4.78141892824401</v>
      </c>
      <c r="F5131">
        <v>0.68924709386509397</v>
      </c>
    </row>
    <row r="5132" spans="1:6" x14ac:dyDescent="0.2">
      <c r="A5132">
        <f t="shared" si="80"/>
        <v>513.10000000004811</v>
      </c>
      <c r="B5132">
        <v>567091.91810363904</v>
      </c>
      <c r="C5132">
        <v>2900195.79939793</v>
      </c>
      <c r="D5132">
        <v>93.055804271631501</v>
      </c>
      <c r="E5132">
        <v>4.7807803558626496</v>
      </c>
      <c r="F5132">
        <v>0.68994388972792597</v>
      </c>
    </row>
    <row r="5133" spans="1:6" x14ac:dyDescent="0.2">
      <c r="A5133">
        <f t="shared" si="80"/>
        <v>513.20000000004814</v>
      </c>
      <c r="B5133">
        <v>567092.39182389702</v>
      </c>
      <c r="C5133">
        <v>2900195.70501599</v>
      </c>
      <c r="D5133">
        <v>92.995063582237407</v>
      </c>
      <c r="E5133">
        <v>4.7801422640889299</v>
      </c>
      <c r="F5133">
        <v>0.69063534739589505</v>
      </c>
    </row>
    <row r="5134" spans="1:6" x14ac:dyDescent="0.2">
      <c r="A5134">
        <f t="shared" si="80"/>
        <v>513.30000000004816</v>
      </c>
      <c r="B5134">
        <v>567092.86557661102</v>
      </c>
      <c r="C5134">
        <v>2900195.6110705901</v>
      </c>
      <c r="D5134">
        <v>92.934344950893504</v>
      </c>
      <c r="E5134">
        <v>4.7795046840537401</v>
      </c>
      <c r="F5134">
        <v>0.69132010976591396</v>
      </c>
    </row>
    <row r="5135" spans="1:6" x14ac:dyDescent="0.2">
      <c r="A5135">
        <f t="shared" si="80"/>
        <v>513.40000000004818</v>
      </c>
      <c r="B5135">
        <v>567093.33936143701</v>
      </c>
      <c r="C5135">
        <v>2900195.51756217</v>
      </c>
      <c r="D5135">
        <v>92.873651173383706</v>
      </c>
      <c r="E5135">
        <v>4.77886768907016</v>
      </c>
      <c r="F5135">
        <v>0.69199688730142705</v>
      </c>
    </row>
    <row r="5136" spans="1:6" x14ac:dyDescent="0.2">
      <c r="A5136">
        <f t="shared" si="80"/>
        <v>513.5000000000482</v>
      </c>
      <c r="B5136">
        <v>567093.81317803904</v>
      </c>
      <c r="C5136">
        <v>2900195.42449129</v>
      </c>
      <c r="D5136">
        <v>92.812985796553804</v>
      </c>
      <c r="E5136">
        <v>4.7782313825721401</v>
      </c>
      <c r="F5136">
        <v>0.69266446482748201</v>
      </c>
    </row>
    <row r="5137" spans="1:6" x14ac:dyDescent="0.2">
      <c r="A5137">
        <f t="shared" si="80"/>
        <v>513.60000000004823</v>
      </c>
      <c r="B5137">
        <v>567094.28702608997</v>
      </c>
      <c r="C5137">
        <v>2900195.3318585898</v>
      </c>
      <c r="D5137">
        <v>92.752353023322499</v>
      </c>
      <c r="E5137">
        <v>4.7775958909979899</v>
      </c>
      <c r="F5137">
        <v>0.69332170369720103</v>
      </c>
    </row>
    <row r="5138" spans="1:6" x14ac:dyDescent="0.2">
      <c r="A5138">
        <f t="shared" si="80"/>
        <v>513.70000000004825</v>
      </c>
      <c r="B5138">
        <v>567094.76090527105</v>
      </c>
      <c r="C5138">
        <v>2900195.2396648</v>
      </c>
      <c r="D5138">
        <v>92.691757623290698</v>
      </c>
      <c r="E5138">
        <v>4.77696135927465</v>
      </c>
      <c r="F5138">
        <v>0.69396754156643603</v>
      </c>
    </row>
    <row r="5139" spans="1:6" x14ac:dyDescent="0.2">
      <c r="A5139">
        <f t="shared" si="80"/>
        <v>513.80000000004827</v>
      </c>
      <c r="B5139">
        <v>567095.23481527402</v>
      </c>
      <c r="C5139">
        <v>2900195.1479106899</v>
      </c>
      <c r="D5139">
        <v>92.631204848565702</v>
      </c>
      <c r="E5139">
        <v>4.7763279479207297</v>
      </c>
      <c r="F5139">
        <v>0.69460099059691705</v>
      </c>
    </row>
    <row r="5140" spans="1:6" x14ac:dyDescent="0.2">
      <c r="A5140">
        <f t="shared" si="80"/>
        <v>513.90000000004829</v>
      </c>
      <c r="B5140">
        <v>567095.70875580003</v>
      </c>
      <c r="C5140">
        <v>2900195.0565971099</v>
      </c>
      <c r="D5140">
        <v>92.570700354539099</v>
      </c>
      <c r="E5140">
        <v>4.7756958313692301</v>
      </c>
      <c r="F5140">
        <v>0.69522113425176402</v>
      </c>
    </row>
    <row r="5141" spans="1:6" x14ac:dyDescent="0.2">
      <c r="A5141">
        <f t="shared" si="80"/>
        <v>514.00000000004832</v>
      </c>
      <c r="B5141">
        <v>567096.182726559</v>
      </c>
      <c r="C5141">
        <v>2900194.9657249399</v>
      </c>
      <c r="D5141">
        <v>92.510250125368998</v>
      </c>
      <c r="E5141">
        <v>4.7750651974502496</v>
      </c>
      <c r="F5141">
        <v>0.69582712244543499</v>
      </c>
    </row>
    <row r="5142" spans="1:6" x14ac:dyDescent="0.2">
      <c r="A5142">
        <f t="shared" si="80"/>
        <v>514.10000000004834</v>
      </c>
      <c r="B5142">
        <v>567096.65672727302</v>
      </c>
      <c r="C5142">
        <v>2900194.8752951198</v>
      </c>
      <c r="D5142">
        <v>92.449860403827998</v>
      </c>
      <c r="E5142">
        <v>4.7744362483037399</v>
      </c>
      <c r="F5142">
        <v>0.69641816437026804</v>
      </c>
    </row>
    <row r="5143" spans="1:6" x14ac:dyDescent="0.2">
      <c r="A5143">
        <f t="shared" si="80"/>
        <v>514.20000000004836</v>
      </c>
      <c r="B5143">
        <v>567097.13075767295</v>
      </c>
      <c r="C5143">
        <v>2900194.7853085701</v>
      </c>
      <c r="D5143">
        <v>92.389537624956105</v>
      </c>
      <c r="E5143">
        <v>4.7738092035222701</v>
      </c>
      <c r="F5143">
        <v>0.69699351746021099</v>
      </c>
    </row>
    <row r="5144" spans="1:6" x14ac:dyDescent="0.2">
      <c r="A5144">
        <f t="shared" si="80"/>
        <v>514.30000000004839</v>
      </c>
      <c r="B5144">
        <v>567097.60481750197</v>
      </c>
      <c r="C5144">
        <v>2900194.6957662902</v>
      </c>
      <c r="D5144">
        <v>92.329288352551202</v>
      </c>
      <c r="E5144">
        <v>4.7731843178567903</v>
      </c>
      <c r="F5144">
        <v>0.69755245960509105</v>
      </c>
    </row>
    <row r="5145" spans="1:6" x14ac:dyDescent="0.2">
      <c r="A5145">
        <f t="shared" si="80"/>
        <v>514.40000000004841</v>
      </c>
      <c r="B5145">
        <v>567098.07890651806</v>
      </c>
      <c r="C5145">
        <v>2900194.6066692402</v>
      </c>
      <c r="D5145">
        <v>92.269119213910798</v>
      </c>
      <c r="E5145">
        <v>4.7725619511922304</v>
      </c>
      <c r="F5145">
        <v>0.69809420820824897</v>
      </c>
    </row>
    <row r="5146" spans="1:6" x14ac:dyDescent="0.2">
      <c r="A5146">
        <f t="shared" si="80"/>
        <v>514.50000000004843</v>
      </c>
      <c r="B5146">
        <v>567098.55302450503</v>
      </c>
      <c r="C5146">
        <v>2900194.5180184301</v>
      </c>
      <c r="D5146">
        <v>92.209036817841394</v>
      </c>
      <c r="E5146">
        <v>4.7719425552759898</v>
      </c>
      <c r="F5146">
        <v>0.69861790909711496</v>
      </c>
    </row>
    <row r="5147" spans="1:6" x14ac:dyDescent="0.2">
      <c r="A5147">
        <f t="shared" si="80"/>
        <v>514.60000000004845</v>
      </c>
      <c r="B5147">
        <v>567099.02717128198</v>
      </c>
      <c r="C5147">
        <v>2900194.4298149101</v>
      </c>
      <c r="D5147">
        <v>92.149047675917799</v>
      </c>
      <c r="E5147">
        <v>4.7713269134356597</v>
      </c>
      <c r="F5147">
        <v>0.69912274436256605</v>
      </c>
    </row>
    <row r="5148" spans="1:6" x14ac:dyDescent="0.2">
      <c r="A5148">
        <f t="shared" si="80"/>
        <v>514.70000000004848</v>
      </c>
      <c r="B5148">
        <v>567099.501346734</v>
      </c>
      <c r="C5148">
        <v>2900194.3420597301</v>
      </c>
      <c r="D5148">
        <v>92.089158136011093</v>
      </c>
      <c r="E5148">
        <v>4.77071551131968</v>
      </c>
      <c r="F5148">
        <v>0.699608353090024</v>
      </c>
    </row>
    <row r="5149" spans="1:6" x14ac:dyDescent="0.2">
      <c r="A5149">
        <f t="shared" si="80"/>
        <v>514.8000000000485</v>
      </c>
      <c r="B5149">
        <v>567099.97555078496</v>
      </c>
      <c r="C5149">
        <v>2900194.2547539398</v>
      </c>
      <c r="D5149">
        <v>92.029374453004607</v>
      </c>
      <c r="E5149">
        <v>4.7701084296676601</v>
      </c>
      <c r="F5149">
        <v>0.70007462540101095</v>
      </c>
    </row>
    <row r="5150" spans="1:6" x14ac:dyDescent="0.2">
      <c r="A5150">
        <f t="shared" si="80"/>
        <v>514.90000000004852</v>
      </c>
      <c r="B5150">
        <v>567100.44978335395</v>
      </c>
      <c r="C5150">
        <v>2900194.1678985399</v>
      </c>
      <c r="D5150">
        <v>91.969702829412299</v>
      </c>
      <c r="E5150">
        <v>4.7695054040864999</v>
      </c>
      <c r="F5150">
        <v>0.70052148620472399</v>
      </c>
    </row>
    <row r="5151" spans="1:6" x14ac:dyDescent="0.2">
      <c r="A5151">
        <f t="shared" si="80"/>
        <v>515.00000000004854</v>
      </c>
      <c r="B5151">
        <v>567100.92404432001</v>
      </c>
      <c r="C5151">
        <v>2900194.0814944999</v>
      </c>
      <c r="D5151">
        <v>91.910149412489304</v>
      </c>
      <c r="E5151">
        <v>4.7689058048129302</v>
      </c>
      <c r="F5151">
        <v>0.70092359778392799</v>
      </c>
    </row>
    <row r="5152" spans="1:6" x14ac:dyDescent="0.2">
      <c r="A5152">
        <f t="shared" si="80"/>
        <v>515.10000000004857</v>
      </c>
      <c r="B5152">
        <v>567101.39833357104</v>
      </c>
      <c r="C5152">
        <v>2900193.9955452699</v>
      </c>
      <c r="D5152">
        <v>91.850737809628299</v>
      </c>
      <c r="E5152">
        <v>4.7683101000601704</v>
      </c>
      <c r="F5152">
        <v>0.70130452748371896</v>
      </c>
    </row>
    <row r="5153" spans="1:6" x14ac:dyDescent="0.2">
      <c r="A5153">
        <f t="shared" si="80"/>
        <v>515.20000000004859</v>
      </c>
      <c r="B5153">
        <v>567101.872650921</v>
      </c>
      <c r="C5153">
        <v>2900193.9100517398</v>
      </c>
      <c r="D5153">
        <v>91.791474257093896</v>
      </c>
      <c r="E5153">
        <v>4.7677182545579697</v>
      </c>
      <c r="F5153">
        <v>0.70166409061795298</v>
      </c>
    </row>
    <row r="5154" spans="1:6" x14ac:dyDescent="0.2">
      <c r="A5154">
        <f t="shared" si="80"/>
        <v>515.30000000004861</v>
      </c>
      <c r="B5154">
        <v>567102.34699616698</v>
      </c>
      <c r="C5154">
        <v>2900193.82501477</v>
      </c>
      <c r="D5154">
        <v>91.732364808977295</v>
      </c>
      <c r="E5154">
        <v>4.7671303329928199</v>
      </c>
      <c r="F5154">
        <v>0.70200231580427697</v>
      </c>
    </row>
    <row r="5155" spans="1:6" x14ac:dyDescent="0.2">
      <c r="A5155">
        <f t="shared" si="80"/>
        <v>515.40000000004864</v>
      </c>
      <c r="B5155">
        <v>567102.82136910199</v>
      </c>
      <c r="C5155">
        <v>2900193.7404351798</v>
      </c>
      <c r="D5155">
        <v>91.673415215486102</v>
      </c>
      <c r="E5155">
        <v>4.7665464380199003</v>
      </c>
      <c r="F5155">
        <v>0.70231926594610095</v>
      </c>
    </row>
    <row r="5156" spans="1:6" x14ac:dyDescent="0.2">
      <c r="A5156">
        <f t="shared" si="80"/>
        <v>515.50000000004866</v>
      </c>
      <c r="B5156">
        <v>567103.29576951603</v>
      </c>
      <c r="C5156">
        <v>2900193.6563137202</v>
      </c>
      <c r="D5156">
        <v>91.614630934629901</v>
      </c>
      <c r="E5156">
        <v>4.7659666911815304</v>
      </c>
      <c r="F5156">
        <v>0.70261504135702701</v>
      </c>
    </row>
    <row r="5157" spans="1:6" x14ac:dyDescent="0.2">
      <c r="A5157">
        <f t="shared" si="80"/>
        <v>515.60000000004868</v>
      </c>
      <c r="B5157">
        <v>567103.77019720303</v>
      </c>
      <c r="C5157">
        <v>2900193.5726510999</v>
      </c>
      <c r="D5157">
        <v>91.556017133399905</v>
      </c>
      <c r="E5157">
        <v>4.7653912212939504</v>
      </c>
      <c r="F5157">
        <v>0.70288977033187405</v>
      </c>
    </row>
    <row r="5158" spans="1:6" x14ac:dyDescent="0.2">
      <c r="A5158">
        <f t="shared" si="80"/>
        <v>515.7000000000487</v>
      </c>
      <c r="B5158">
        <v>567104.24465195602</v>
      </c>
      <c r="C5158">
        <v>2900193.4894479602</v>
      </c>
      <c r="D5158">
        <v>91.497578690607497</v>
      </c>
      <c r="E5158">
        <v>4.76481471231524</v>
      </c>
      <c r="F5158">
        <v>0.70310947869608798</v>
      </c>
    </row>
    <row r="5159" spans="1:6" x14ac:dyDescent="0.2">
      <c r="A5159">
        <f t="shared" si="80"/>
        <v>515.80000000004873</v>
      </c>
      <c r="B5159">
        <v>567104.71913312003</v>
      </c>
      <c r="C5159">
        <v>2900193.4067083299</v>
      </c>
      <c r="D5159">
        <v>91.439343627975305</v>
      </c>
      <c r="E5159">
        <v>4.76425072016582</v>
      </c>
      <c r="F5159">
        <v>0.70335138910214601</v>
      </c>
    </row>
    <row r="5160" spans="1:6" x14ac:dyDescent="0.2">
      <c r="A5160">
        <f t="shared" si="80"/>
        <v>515.90000000004875</v>
      </c>
      <c r="B5160">
        <v>567105.19364114595</v>
      </c>
      <c r="C5160">
        <v>2900193.3244282301</v>
      </c>
      <c r="D5160">
        <v>91.381285541684093</v>
      </c>
      <c r="E5160">
        <v>4.7636969118773802</v>
      </c>
      <c r="F5160">
        <v>0.70361344037125995</v>
      </c>
    </row>
    <row r="5161" spans="1:6" x14ac:dyDescent="0.2">
      <c r="A5161">
        <f t="shared" si="80"/>
        <v>516.00000000004877</v>
      </c>
      <c r="B5161">
        <v>567105.66817630595</v>
      </c>
      <c r="C5161">
        <v>2900193.2426041299</v>
      </c>
      <c r="D5161">
        <v>91.323380930616295</v>
      </c>
      <c r="E5161">
        <v>4.7631513427237699</v>
      </c>
      <c r="F5161">
        <v>0.70389393195760497</v>
      </c>
    </row>
    <row r="5162" spans="1:6" x14ac:dyDescent="0.2">
      <c r="A5162">
        <f t="shared" si="80"/>
        <v>516.10000000004879</v>
      </c>
      <c r="B5162">
        <v>567106.14273872797</v>
      </c>
      <c r="C5162">
        <v>2900193.1612328701</v>
      </c>
      <c r="D5162">
        <v>91.265608778003894</v>
      </c>
      <c r="E5162">
        <v>4.7626123219022496</v>
      </c>
      <c r="F5162">
        <v>0.70419100756509101</v>
      </c>
    </row>
    <row r="5163" spans="1:6" x14ac:dyDescent="0.2">
      <c r="A5163">
        <f t="shared" si="80"/>
        <v>516.20000000004882</v>
      </c>
      <c r="B5163">
        <v>567106.61732841097</v>
      </c>
      <c r="C5163">
        <v>2900193.0803116499</v>
      </c>
      <c r="D5163">
        <v>91.207950507906006</v>
      </c>
      <c r="E5163">
        <v>4.7620782907281001</v>
      </c>
      <c r="F5163">
        <v>0.70452607029363901</v>
      </c>
    </row>
    <row r="5164" spans="1:6" x14ac:dyDescent="0.2">
      <c r="A5164">
        <f t="shared" si="80"/>
        <v>516.30000000004884</v>
      </c>
      <c r="B5164">
        <v>567107.09194518905</v>
      </c>
      <c r="C5164">
        <v>2900192.99983569</v>
      </c>
      <c r="D5164">
        <v>91.150373864959704</v>
      </c>
      <c r="E5164">
        <v>4.7615473439571696</v>
      </c>
      <c r="F5164">
        <v>0.70487351495135697</v>
      </c>
    </row>
    <row r="5165" spans="1:6" x14ac:dyDescent="0.2">
      <c r="A5165">
        <f t="shared" si="80"/>
        <v>516.40000000004886</v>
      </c>
      <c r="B5165">
        <v>567107.56658881705</v>
      </c>
      <c r="C5165">
        <v>2900192.9198030401</v>
      </c>
      <c r="D5165">
        <v>91.092865883081899</v>
      </c>
      <c r="E5165">
        <v>4.7610184938600701</v>
      </c>
      <c r="F5165">
        <v>0.70523138978408295</v>
      </c>
    </row>
    <row r="5166" spans="1:6" x14ac:dyDescent="0.2">
      <c r="A5166">
        <f t="shared" si="80"/>
        <v>516.50000000004889</v>
      </c>
      <c r="B5166">
        <v>567108.04125897598</v>
      </c>
      <c r="C5166">
        <v>2900192.8402120699</v>
      </c>
      <c r="D5166">
        <v>91.035415574859996</v>
      </c>
      <c r="E5166">
        <v>4.7604909787524097</v>
      </c>
      <c r="F5166">
        <v>0.70559754533964902</v>
      </c>
    </row>
    <row r="5167" spans="1:6" x14ac:dyDescent="0.2">
      <c r="A5167">
        <f t="shared" si="80"/>
        <v>516.60000000004891</v>
      </c>
      <c r="B5167">
        <v>567108.51595529797</v>
      </c>
      <c r="C5167">
        <v>2900192.7610614202</v>
      </c>
      <c r="D5167">
        <v>90.978013895601705</v>
      </c>
      <c r="E5167">
        <v>4.7599642612475197</v>
      </c>
      <c r="F5167">
        <v>0.70596977443622599</v>
      </c>
    </row>
    <row r="5168" spans="1:6" x14ac:dyDescent="0.2">
      <c r="A5168">
        <f t="shared" si="80"/>
        <v>516.70000000004893</v>
      </c>
      <c r="B5168">
        <v>567108.99067738</v>
      </c>
      <c r="C5168">
        <v>2900192.6823500702</v>
      </c>
      <c r="D5168">
        <v>90.920653576994198</v>
      </c>
      <c r="E5168">
        <v>4.7594381646177304</v>
      </c>
      <c r="F5168">
        <v>0.70634583237668103</v>
      </c>
    </row>
    <row r="5169" spans="1:6" x14ac:dyDescent="0.2">
      <c r="A5169">
        <f t="shared" si="80"/>
        <v>516.80000000004895</v>
      </c>
      <c r="B5169">
        <v>567109.46542481601</v>
      </c>
      <c r="C5169">
        <v>2900192.6040772698</v>
      </c>
      <c r="D5169">
        <v>90.863328967436402</v>
      </c>
      <c r="E5169">
        <v>4.7589124296394099</v>
      </c>
      <c r="F5169">
        <v>0.70672360307315596</v>
      </c>
    </row>
    <row r="5170" spans="1:6" x14ac:dyDescent="0.2">
      <c r="A5170">
        <f t="shared" si="80"/>
        <v>516.90000000004898</v>
      </c>
      <c r="B5170">
        <v>567109.94019719004</v>
      </c>
      <c r="C5170">
        <v>2900192.5262425002</v>
      </c>
      <c r="D5170">
        <v>90.806035931120306</v>
      </c>
      <c r="E5170">
        <v>4.7583868136262097</v>
      </c>
      <c r="F5170">
        <v>0.70710107219176799</v>
      </c>
    </row>
    <row r="5171" spans="1:6" x14ac:dyDescent="0.2">
      <c r="A5171">
        <f t="shared" si="80"/>
        <v>517.000000000049</v>
      </c>
      <c r="B5171">
        <v>567110.41499406996</v>
      </c>
      <c r="C5171">
        <v>2900192.4488455201</v>
      </c>
      <c r="D5171">
        <v>90.748771734743499</v>
      </c>
      <c r="E5171">
        <v>4.7578611355658902</v>
      </c>
      <c r="F5171">
        <v>0.70747624969531797</v>
      </c>
    </row>
    <row r="5172" spans="1:6" x14ac:dyDescent="0.2">
      <c r="A5172">
        <f t="shared" si="80"/>
        <v>517.10000000004902</v>
      </c>
      <c r="B5172">
        <v>567110.88981501397</v>
      </c>
      <c r="C5172">
        <v>2900192.3718862901</v>
      </c>
      <c r="D5172">
        <v>90.691534916154296</v>
      </c>
      <c r="E5172">
        <v>4.75733522403163</v>
      </c>
      <c r="F5172">
        <v>0.70784727347184595</v>
      </c>
    </row>
    <row r="5173" spans="1:6" x14ac:dyDescent="0.2">
      <c r="A5173">
        <f t="shared" si="80"/>
        <v>517.20000000004904</v>
      </c>
      <c r="B5173">
        <v>567111.36465956597</v>
      </c>
      <c r="C5173">
        <v>2900192.2953649601</v>
      </c>
      <c r="D5173">
        <v>90.634325180129906</v>
      </c>
      <c r="E5173">
        <v>4.7568088911459503</v>
      </c>
      <c r="F5173">
        <v>0.70821244246720905</v>
      </c>
    </row>
    <row r="5174" spans="1:6" x14ac:dyDescent="0.2">
      <c r="A5174">
        <f t="shared" si="80"/>
        <v>517.30000000004907</v>
      </c>
      <c r="B5174">
        <v>567111.83952725295</v>
      </c>
      <c r="C5174">
        <v>2900192.2192818699</v>
      </c>
      <c r="D5174">
        <v>90.5771433055221</v>
      </c>
      <c r="E5174">
        <v>4.7562820486261899</v>
      </c>
      <c r="F5174">
        <v>0.70857022913566603</v>
      </c>
    </row>
    <row r="5175" spans="1:6" x14ac:dyDescent="0.2">
      <c r="A5175">
        <f t="shared" si="80"/>
        <v>517.40000000004909</v>
      </c>
      <c r="B5175">
        <v>567112.314417594</v>
      </c>
      <c r="C5175">
        <v>2900192.1436374998</v>
      </c>
      <c r="D5175">
        <v>90.519991052170198</v>
      </c>
      <c r="E5175">
        <v>4.7557546842671696</v>
      </c>
      <c r="F5175">
        <v>0.70891924594076405</v>
      </c>
    </row>
    <row r="5176" spans="1:6" x14ac:dyDescent="0.2">
      <c r="A5176">
        <f t="shared" si="80"/>
        <v>517.50000000004911</v>
      </c>
      <c r="B5176">
        <v>567112.78933010204</v>
      </c>
      <c r="C5176">
        <v>2900192.06843244</v>
      </c>
      <c r="D5176">
        <v>90.462871066030502</v>
      </c>
      <c r="E5176">
        <v>4.7552268221207497</v>
      </c>
      <c r="F5176">
        <v>0.70925819615165098</v>
      </c>
    </row>
    <row r="5177" spans="1:6" x14ac:dyDescent="0.2">
      <c r="A5177">
        <f t="shared" si="80"/>
        <v>517.60000000004914</v>
      </c>
      <c r="B5177">
        <v>567113.26426428999</v>
      </c>
      <c r="C5177">
        <v>2900191.9936674102</v>
      </c>
      <c r="D5177">
        <v>90.405786780343107</v>
      </c>
      <c r="E5177">
        <v>4.7546985163221596</v>
      </c>
      <c r="F5177">
        <v>0.70958586972240201</v>
      </c>
    </row>
    <row r="5178" spans="1:6" x14ac:dyDescent="0.2">
      <c r="A5178">
        <f t="shared" si="80"/>
        <v>517.70000000004916</v>
      </c>
      <c r="B5178">
        <v>567113.73921966995</v>
      </c>
      <c r="C5178">
        <v>2900191.9193432</v>
      </c>
      <c r="D5178">
        <v>90.348742320765595</v>
      </c>
      <c r="E5178">
        <v>4.7541698468588596</v>
      </c>
      <c r="F5178">
        <v>0.70990114152768002</v>
      </c>
    </row>
    <row r="5179" spans="1:6" x14ac:dyDescent="0.2">
      <c r="A5179">
        <f t="shared" si="80"/>
        <v>517.80000000004918</v>
      </c>
      <c r="B5179">
        <v>567114.21419575601</v>
      </c>
      <c r="C5179">
        <v>2900191.8454606999</v>
      </c>
      <c r="D5179">
        <v>90.291742415057996</v>
      </c>
      <c r="E5179">
        <v>4.7536409165526301</v>
      </c>
      <c r="F5179">
        <v>0.71020297045455905</v>
      </c>
    </row>
    <row r="5180" spans="1:6" x14ac:dyDescent="0.2">
      <c r="A5180">
        <f t="shared" si="80"/>
        <v>517.9000000000492</v>
      </c>
      <c r="B5180">
        <v>567114.68919206096</v>
      </c>
      <c r="C5180">
        <v>2900191.7720208401</v>
      </c>
      <c r="D5180">
        <v>90.234792307665302</v>
      </c>
      <c r="E5180">
        <v>4.7531118490341902</v>
      </c>
      <c r="F5180">
        <v>0.71049039884175502</v>
      </c>
    </row>
    <row r="5181" spans="1:6" x14ac:dyDescent="0.2">
      <c r="A5181">
        <f t="shared" si="80"/>
        <v>518.00000000004923</v>
      </c>
      <c r="B5181">
        <v>567115.16420810402</v>
      </c>
      <c r="C5181">
        <v>2900191.6990246298</v>
      </c>
      <c r="D5181">
        <v>90.177897679410904</v>
      </c>
      <c r="E5181">
        <v>4.7525827877191098</v>
      </c>
      <c r="F5181">
        <v>0.71076255215522399</v>
      </c>
    </row>
    <row r="5182" spans="1:6" x14ac:dyDescent="0.2">
      <c r="A5182">
        <f t="shared" si="80"/>
        <v>518.10000000004925</v>
      </c>
      <c r="B5182">
        <v>567115.63924340694</v>
      </c>
      <c r="C5182">
        <v>2900191.6264730901</v>
      </c>
      <c r="D5182">
        <v>90.121064572459801</v>
      </c>
      <c r="E5182">
        <v>4.7520538960017902</v>
      </c>
      <c r="F5182">
        <v>0.71101863912050101</v>
      </c>
    </row>
    <row r="5183" spans="1:6" x14ac:dyDescent="0.2">
      <c r="A5183">
        <f t="shared" si="80"/>
        <v>518.20000000004927</v>
      </c>
      <c r="B5183">
        <v>567116.1142975</v>
      </c>
      <c r="C5183">
        <v>2900191.5543672899</v>
      </c>
      <c r="D5183">
        <v>90.064299320665199</v>
      </c>
      <c r="E5183">
        <v>4.7515253591835398</v>
      </c>
      <c r="F5183">
        <v>0.71125795278507398</v>
      </c>
    </row>
    <row r="5184" spans="1:6" x14ac:dyDescent="0.2">
      <c r="A5184">
        <f t="shared" si="80"/>
        <v>518.30000000004929</v>
      </c>
      <c r="B5184">
        <v>567116.58936991601</v>
      </c>
      <c r="C5184">
        <v>2900191.4827083</v>
      </c>
      <c r="D5184">
        <v>90.007608485457297</v>
      </c>
      <c r="E5184">
        <v>4.7509973367680498</v>
      </c>
      <c r="F5184">
        <v>0.71145524238870195</v>
      </c>
    </row>
    <row r="5185" spans="1:6" x14ac:dyDescent="0.2">
      <c r="A5185">
        <f t="shared" si="80"/>
        <v>518.40000000004932</v>
      </c>
      <c r="B5185">
        <v>567117.06446019805</v>
      </c>
      <c r="C5185">
        <v>2900191.4114996898</v>
      </c>
      <c r="D5185">
        <v>89.951015707598003</v>
      </c>
      <c r="E5185">
        <v>4.7504707400891402</v>
      </c>
      <c r="F5185">
        <v>0.71163290938164703</v>
      </c>
    </row>
    <row r="5186" spans="1:6" x14ac:dyDescent="0.2">
      <c r="A5186">
        <f t="shared" si="80"/>
        <v>518.50000000004934</v>
      </c>
      <c r="B5186">
        <v>567117.53956793901</v>
      </c>
      <c r="C5186">
        <v>2900191.3407425601</v>
      </c>
      <c r="D5186">
        <v>89.8945281129037</v>
      </c>
      <c r="E5186">
        <v>4.7499458852694598</v>
      </c>
      <c r="F5186">
        <v>0.71179052415830801</v>
      </c>
    </row>
    <row r="5187" spans="1:6" x14ac:dyDescent="0.2">
      <c r="A5187">
        <f t="shared" si="80"/>
        <v>518.60000000004936</v>
      </c>
      <c r="B5187">
        <v>567118.01469275099</v>
      </c>
      <c r="C5187">
        <v>2900191.2704380099</v>
      </c>
      <c r="D5187">
        <v>89.838152905828906</v>
      </c>
      <c r="E5187">
        <v>4.74942323739565</v>
      </c>
      <c r="F5187">
        <v>0.71192798634824905</v>
      </c>
    </row>
    <row r="5188" spans="1:6" x14ac:dyDescent="0.2">
      <c r="A5188">
        <f t="shared" ref="A5188:A5251" si="81">A5187+0.1</f>
        <v>518.70000000004939</v>
      </c>
      <c r="B5188">
        <v>567118.48983428301</v>
      </c>
      <c r="C5188">
        <v>2900191.2005870999</v>
      </c>
      <c r="D5188">
        <v>89.7818972320363</v>
      </c>
      <c r="E5188">
        <v>4.7489033662669904</v>
      </c>
      <c r="F5188">
        <v>0.71204523715719803</v>
      </c>
    </row>
    <row r="5189" spans="1:6" x14ac:dyDescent="0.2">
      <c r="A5189">
        <f t="shared" si="81"/>
        <v>518.80000000004941</v>
      </c>
      <c r="B5189">
        <v>567118.96499222599</v>
      </c>
      <c r="C5189">
        <v>2900191.1311908099</v>
      </c>
      <c r="D5189">
        <v>89.725768147395797</v>
      </c>
      <c r="E5189">
        <v>4.74838679670777</v>
      </c>
      <c r="F5189">
        <v>0.71214207171183597</v>
      </c>
    </row>
    <row r="5190" spans="1:6" x14ac:dyDescent="0.2">
      <c r="A5190">
        <f t="shared" si="81"/>
        <v>518.90000000004943</v>
      </c>
      <c r="B5190">
        <v>567119.44016631402</v>
      </c>
      <c r="C5190">
        <v>2900191.0622501001</v>
      </c>
      <c r="D5190">
        <v>89.669772546677393</v>
      </c>
      <c r="E5190">
        <v>4.7478736707572597</v>
      </c>
      <c r="F5190">
        <v>0.71221801581590505</v>
      </c>
    </row>
    <row r="5191" spans="1:6" x14ac:dyDescent="0.2">
      <c r="A5191">
        <f t="shared" si="81"/>
        <v>519.00000000004945</v>
      </c>
      <c r="B5191">
        <v>567119.91535628401</v>
      </c>
      <c r="C5191">
        <v>2900190.9937659302</v>
      </c>
      <c r="D5191">
        <v>89.613917093516605</v>
      </c>
      <c r="E5191">
        <v>4.7473640191249098</v>
      </c>
      <c r="F5191">
        <v>0.71227253661318202</v>
      </c>
    </row>
    <row r="5192" spans="1:6" x14ac:dyDescent="0.2">
      <c r="A5192">
        <f t="shared" si="81"/>
        <v>519.10000000004948</v>
      </c>
      <c r="B5192">
        <v>567120.39056186297</v>
      </c>
      <c r="C5192">
        <v>2900190.9257392501</v>
      </c>
      <c r="D5192">
        <v>89.558208182670597</v>
      </c>
      <c r="E5192">
        <v>4.7468576621622098</v>
      </c>
      <c r="F5192">
        <v>0.71230490988887596</v>
      </c>
    </row>
    <row r="5193" spans="1:6" x14ac:dyDescent="0.2">
      <c r="A5193">
        <f t="shared" si="81"/>
        <v>519.2000000000495</v>
      </c>
      <c r="B5193">
        <v>567120.86578275205</v>
      </c>
      <c r="C5193">
        <v>2900190.8581710099</v>
      </c>
      <c r="D5193">
        <v>89.502651885789305</v>
      </c>
      <c r="E5193">
        <v>4.7463546049515797</v>
      </c>
      <c r="F5193">
        <v>0.712314813196818</v>
      </c>
    </row>
    <row r="5194" spans="1:6" x14ac:dyDescent="0.2">
      <c r="A5194">
        <f t="shared" si="81"/>
        <v>519.30000000004952</v>
      </c>
      <c r="B5194">
        <v>567121.34101863799</v>
      </c>
      <c r="C5194">
        <v>2900190.7910621599</v>
      </c>
      <c r="D5194">
        <v>89.447254001457196</v>
      </c>
      <c r="E5194">
        <v>4.7458550292822901</v>
      </c>
      <c r="F5194">
        <v>0.71230223797335102</v>
      </c>
    </row>
    <row r="5195" spans="1:6" x14ac:dyDescent="0.2">
      <c r="A5195">
        <f t="shared" si="81"/>
        <v>519.40000000004954</v>
      </c>
      <c r="B5195">
        <v>567121.81626921997</v>
      </c>
      <c r="C5195">
        <v>2900190.7244136198</v>
      </c>
      <c r="D5195">
        <v>89.392020091284706</v>
      </c>
      <c r="E5195">
        <v>4.7453591796589301</v>
      </c>
      <c r="F5195">
        <v>0.71226722848108204</v>
      </c>
    </row>
    <row r="5196" spans="1:6" x14ac:dyDescent="0.2">
      <c r="A5196">
        <f t="shared" si="81"/>
        <v>519.50000000004957</v>
      </c>
      <c r="B5196">
        <v>567122.291534213</v>
      </c>
      <c r="C5196">
        <v>2900190.65822624</v>
      </c>
      <c r="D5196">
        <v>89.336955472681893</v>
      </c>
      <c r="E5196">
        <v>4.7448673319244197</v>
      </c>
      <c r="F5196">
        <v>0.71220986731033697</v>
      </c>
    </row>
    <row r="5197" spans="1:6" x14ac:dyDescent="0.2">
      <c r="A5197">
        <f t="shared" si="81"/>
        <v>519.60000000004959</v>
      </c>
      <c r="B5197">
        <v>567122.76681334805</v>
      </c>
      <c r="C5197">
        <v>2900190.5925007998</v>
      </c>
      <c r="D5197">
        <v>89.282065214438006</v>
      </c>
      <c r="E5197">
        <v>4.7443797532417804</v>
      </c>
      <c r="F5197">
        <v>0.71213025472531899</v>
      </c>
    </row>
    <row r="5198" spans="1:6" x14ac:dyDescent="0.2">
      <c r="A5198">
        <f t="shared" si="81"/>
        <v>519.70000000004961</v>
      </c>
      <c r="B5198">
        <v>567123.24210637796</v>
      </c>
      <c r="C5198">
        <v>2900190.5272380798</v>
      </c>
      <c r="D5198">
        <v>89.227354133659603</v>
      </c>
      <c r="E5198">
        <v>4.7438967029206003</v>
      </c>
      <c r="F5198">
        <v>0.71202850845517396</v>
      </c>
    </row>
    <row r="5199" spans="1:6" x14ac:dyDescent="0.2">
      <c r="A5199">
        <f t="shared" si="81"/>
        <v>519.80000000004964</v>
      </c>
      <c r="B5199">
        <v>567123.71741307096</v>
      </c>
      <c r="C5199">
        <v>2900190.4624387501</v>
      </c>
      <c r="D5199">
        <v>89.172826795185699</v>
      </c>
      <c r="E5199">
        <v>4.7434184334906702</v>
      </c>
      <c r="F5199">
        <v>0.71190476306296901</v>
      </c>
    </row>
    <row r="5200" spans="1:6" x14ac:dyDescent="0.2">
      <c r="A5200">
        <f t="shared" si="81"/>
        <v>519.90000000004966</v>
      </c>
      <c r="B5200">
        <v>567124.19273321703</v>
      </c>
      <c r="C5200">
        <v>2900190.3981034802</v>
      </c>
      <c r="D5200">
        <v>89.118487513111205</v>
      </c>
      <c r="E5200">
        <v>4.74293791950815</v>
      </c>
      <c r="F5200">
        <v>0.71172556085939498</v>
      </c>
    </row>
    <row r="5201" spans="1:6" x14ac:dyDescent="0.2">
      <c r="A5201">
        <f t="shared" si="81"/>
        <v>520.00000000004968</v>
      </c>
      <c r="B5201">
        <v>567124.66806584306</v>
      </c>
      <c r="C5201">
        <v>2900190.3342362102</v>
      </c>
      <c r="D5201">
        <v>89.064363427262293</v>
      </c>
      <c r="E5201">
        <v>4.7424729791612101</v>
      </c>
      <c r="F5201">
        <v>0.71156697264126201</v>
      </c>
    </row>
    <row r="5202" spans="1:6" x14ac:dyDescent="0.2">
      <c r="A5202">
        <f t="shared" si="81"/>
        <v>520.1000000000497</v>
      </c>
      <c r="B5202">
        <v>567125.14341184299</v>
      </c>
      <c r="C5202">
        <v>2900190.2708330802</v>
      </c>
      <c r="D5202">
        <v>89.010428117587395</v>
      </c>
      <c r="E5202">
        <v>4.7420212394310903</v>
      </c>
      <c r="F5202">
        <v>0.71142698366094304</v>
      </c>
    </row>
    <row r="5203" spans="1:6" x14ac:dyDescent="0.2">
      <c r="A5203">
        <f t="shared" si="81"/>
        <v>520.20000000004973</v>
      </c>
      <c r="B5203">
        <v>567125.61877190694</v>
      </c>
      <c r="C5203">
        <v>2900190.2078906698</v>
      </c>
      <c r="D5203">
        <v>88.956658024618406</v>
      </c>
      <c r="E5203">
        <v>4.74158075383321</v>
      </c>
      <c r="F5203">
        <v>0.711303925100916</v>
      </c>
    </row>
    <row r="5204" spans="1:6" x14ac:dyDescent="0.2">
      <c r="A5204">
        <f t="shared" si="81"/>
        <v>520.30000000004975</v>
      </c>
      <c r="B5204">
        <v>567126.09414656495</v>
      </c>
      <c r="C5204">
        <v>2900190.14540589</v>
      </c>
      <c r="D5204">
        <v>88.903032056561202</v>
      </c>
      <c r="E5204">
        <v>4.7411498487846702</v>
      </c>
      <c r="F5204">
        <v>0.71119598662203098</v>
      </c>
    </row>
    <row r="5205" spans="1:6" x14ac:dyDescent="0.2">
      <c r="A5205">
        <f t="shared" si="81"/>
        <v>520.40000000004977</v>
      </c>
      <c r="B5205">
        <v>567126.56953620899</v>
      </c>
      <c r="C5205">
        <v>2900190.0833760402</v>
      </c>
      <c r="D5205">
        <v>88.849531556251705</v>
      </c>
      <c r="E5205">
        <v>4.7407271188415203</v>
      </c>
      <c r="F5205">
        <v>0.71110130187779297</v>
      </c>
    </row>
    <row r="5206" spans="1:6" x14ac:dyDescent="0.2">
      <c r="A5206">
        <f t="shared" si="81"/>
        <v>520.50000000004979</v>
      </c>
      <c r="B5206">
        <v>567127.04494111205</v>
      </c>
      <c r="C5206">
        <v>2900190.0217987299</v>
      </c>
      <c r="D5206">
        <v>88.7961402176185</v>
      </c>
      <c r="E5206">
        <v>4.7403114175529204</v>
      </c>
      <c r="F5206">
        <v>0.71101798653215997</v>
      </c>
    </row>
    <row r="5207" spans="1:6" x14ac:dyDescent="0.2">
      <c r="A5207">
        <f t="shared" si="81"/>
        <v>520.60000000004982</v>
      </c>
      <c r="B5207">
        <v>567127.52036145295</v>
      </c>
      <c r="C5207">
        <v>2900189.9606719101</v>
      </c>
      <c r="D5207">
        <v>88.742843990769899</v>
      </c>
      <c r="E5207">
        <v>4.7399018647239197</v>
      </c>
      <c r="F5207">
        <v>0.71094418524470404</v>
      </c>
    </row>
    <row r="5208" spans="1:6" x14ac:dyDescent="0.2">
      <c r="A5208">
        <f t="shared" si="81"/>
        <v>520.70000000004984</v>
      </c>
      <c r="B5208">
        <v>567127.99579734204</v>
      </c>
      <c r="C5208">
        <v>2900189.8999938299</v>
      </c>
      <c r="D5208">
        <v>88.689630979943104</v>
      </c>
      <c r="E5208">
        <v>4.73949788437751</v>
      </c>
      <c r="F5208">
        <v>0.71087813773433794</v>
      </c>
    </row>
    <row r="5209" spans="1:6" x14ac:dyDescent="0.2">
      <c r="A5209">
        <f t="shared" si="81"/>
        <v>520.80000000004986</v>
      </c>
      <c r="B5209">
        <v>567128.47124884103</v>
      </c>
      <c r="C5209">
        <v>2900189.8397630202</v>
      </c>
      <c r="D5209">
        <v>88.636491340066101</v>
      </c>
      <c r="E5209">
        <v>4.7390992047908798</v>
      </c>
      <c r="F5209">
        <v>0.71081818655475504</v>
      </c>
    </row>
    <row r="5210" spans="1:6" x14ac:dyDescent="0.2">
      <c r="A5210">
        <f t="shared" si="81"/>
        <v>520.90000000004989</v>
      </c>
      <c r="B5210">
        <v>567128.946715998</v>
      </c>
      <c r="C5210">
        <v>2900189.7799782301</v>
      </c>
      <c r="D5210">
        <v>88.583417164965098</v>
      </c>
      <c r="E5210">
        <v>4.7387056800616296</v>
      </c>
      <c r="F5210">
        <v>0.71076276876483202</v>
      </c>
    </row>
    <row r="5211" spans="1:6" x14ac:dyDescent="0.2">
      <c r="A5211">
        <f t="shared" si="81"/>
        <v>521.00000000004991</v>
      </c>
      <c r="B5211">
        <v>567129.42219885299</v>
      </c>
      <c r="C5211">
        <v>2900189.72063848</v>
      </c>
      <c r="D5211">
        <v>88.530402376248603</v>
      </c>
      <c r="E5211">
        <v>4.7383169499064701</v>
      </c>
      <c r="F5211">
        <v>0.71071021640009302</v>
      </c>
    </row>
    <row r="5212" spans="1:6" x14ac:dyDescent="0.2">
      <c r="A5212">
        <f t="shared" si="81"/>
        <v>521.10000000004993</v>
      </c>
      <c r="B5212">
        <v>567129.89769741602</v>
      </c>
      <c r="C5212">
        <v>2900189.6617429601</v>
      </c>
      <c r="D5212">
        <v>88.477442583272506</v>
      </c>
      <c r="E5212">
        <v>4.7379326021459196</v>
      </c>
      <c r="F5212">
        <v>0.71065887044235099</v>
      </c>
    </row>
    <row r="5213" spans="1:6" x14ac:dyDescent="0.2">
      <c r="A5213">
        <f t="shared" si="81"/>
        <v>521.20000000004995</v>
      </c>
      <c r="B5213">
        <v>567130.37321165705</v>
      </c>
      <c r="C5213">
        <v>2900189.6032910901</v>
      </c>
      <c r="D5213">
        <v>88.424534953535101</v>
      </c>
      <c r="E5213">
        <v>4.73755167589594</v>
      </c>
      <c r="F5213">
        <v>0.71060698144107903</v>
      </c>
    </row>
    <row r="5214" spans="1:6" x14ac:dyDescent="0.2">
      <c r="A5214">
        <f t="shared" si="81"/>
        <v>521.30000000004998</v>
      </c>
      <c r="B5214">
        <v>567130.84874144895</v>
      </c>
      <c r="C5214">
        <v>2900189.5452824901</v>
      </c>
      <c r="D5214">
        <v>88.371678087412903</v>
      </c>
      <c r="E5214">
        <v>4.73717354221119</v>
      </c>
      <c r="F5214">
        <v>0.71055291454630998</v>
      </c>
    </row>
    <row r="5215" spans="1:6" x14ac:dyDescent="0.2">
      <c r="A5215">
        <f t="shared" si="81"/>
        <v>521.40000000005</v>
      </c>
      <c r="B5215">
        <v>567131.32428660104</v>
      </c>
      <c r="C5215">
        <v>2900189.4877169202</v>
      </c>
      <c r="D5215">
        <v>88.318871887342894</v>
      </c>
      <c r="E5215">
        <v>4.7367978723466102</v>
      </c>
      <c r="F5215">
        <v>0.71049511604808602</v>
      </c>
    </row>
    <row r="5216" spans="1:6" x14ac:dyDescent="0.2">
      <c r="A5216">
        <f t="shared" si="81"/>
        <v>521.50000000005002</v>
      </c>
      <c r="B5216">
        <v>567131.79984688596</v>
      </c>
      <c r="C5216">
        <v>2900189.43059434</v>
      </c>
      <c r="D5216">
        <v>88.266117423211398</v>
      </c>
      <c r="E5216">
        <v>4.73642453663129</v>
      </c>
      <c r="F5216">
        <v>0.71043208976392702</v>
      </c>
    </row>
    <row r="5217" spans="1:6" x14ac:dyDescent="0.2">
      <c r="A5217">
        <f t="shared" si="81"/>
        <v>521.60000000005004</v>
      </c>
      <c r="B5217">
        <v>567132.27542205702</v>
      </c>
      <c r="C5217">
        <v>2900189.3739148201</v>
      </c>
      <c r="D5217">
        <v>88.213416800542305</v>
      </c>
      <c r="E5217">
        <v>4.7360535164096298</v>
      </c>
      <c r="F5217">
        <v>0.71036241396377997</v>
      </c>
    </row>
    <row r="5218" spans="1:6" x14ac:dyDescent="0.2">
      <c r="A5218">
        <f t="shared" si="81"/>
        <v>521.70000000005007</v>
      </c>
      <c r="B5218">
        <v>567132.75101185997</v>
      </c>
      <c r="C5218">
        <v>2900189.3176785698</v>
      </c>
      <c r="D5218">
        <v>88.160773039916904</v>
      </c>
      <c r="E5218">
        <v>4.7356848536881104</v>
      </c>
      <c r="F5218">
        <v>0.71028475088782395</v>
      </c>
    </row>
    <row r="5219" spans="1:6" x14ac:dyDescent="0.2">
      <c r="A5219">
        <f t="shared" si="81"/>
        <v>521.80000000005009</v>
      </c>
      <c r="B5219">
        <v>567133.22661603603</v>
      </c>
      <c r="C5219">
        <v>2900189.2618858898</v>
      </c>
      <c r="D5219">
        <v>88.108189964828497</v>
      </c>
      <c r="E5219">
        <v>4.7353186385110204</v>
      </c>
      <c r="F5219">
        <v>0.71019785113871603</v>
      </c>
    </row>
    <row r="5220" spans="1:6" x14ac:dyDescent="0.2">
      <c r="A5220">
        <f t="shared" si="81"/>
        <v>521.90000000005011</v>
      </c>
      <c r="B5220">
        <v>567133.70223432605</v>
      </c>
      <c r="C5220">
        <v>2900189.2065372001</v>
      </c>
      <c r="D5220">
        <v>88.055672095587298</v>
      </c>
      <c r="E5220">
        <v>4.7349550004680498</v>
      </c>
      <c r="F5220">
        <v>0.71010055586158105</v>
      </c>
    </row>
    <row r="5221" spans="1:6" x14ac:dyDescent="0.2">
      <c r="A5221">
        <f t="shared" si="81"/>
        <v>522.00000000005014</v>
      </c>
      <c r="B5221">
        <v>567134.17786647705</v>
      </c>
      <c r="C5221">
        <v>2900189.15163298</v>
      </c>
      <c r="D5221">
        <v>88.003224549170298</v>
      </c>
      <c r="E5221">
        <v>4.7345941027180602</v>
      </c>
      <c r="F5221">
        <v>0.70999179742196805</v>
      </c>
    </row>
    <row r="5222" spans="1:6" x14ac:dyDescent="0.2">
      <c r="A5222">
        <f t="shared" si="81"/>
        <v>522.10000000005016</v>
      </c>
      <c r="B5222">
        <v>567134.65351224004</v>
      </c>
      <c r="C5222">
        <v>2900189.09717377</v>
      </c>
      <c r="D5222">
        <v>87.950852945012898</v>
      </c>
      <c r="E5222">
        <v>4.73423613776081</v>
      </c>
      <c r="F5222">
        <v>0.70987059895701399</v>
      </c>
    </row>
    <row r="5223" spans="1:6" x14ac:dyDescent="0.2">
      <c r="A5223">
        <f t="shared" si="81"/>
        <v>522.20000000005018</v>
      </c>
      <c r="B5223">
        <v>567135.129171376</v>
      </c>
      <c r="C5223">
        <v>2900189.0431601899</v>
      </c>
      <c r="D5223">
        <v>87.898563316756807</v>
      </c>
      <c r="E5223">
        <v>4.7338813246246696</v>
      </c>
      <c r="F5223">
        <v>0.70973607304511699</v>
      </c>
    </row>
    <row r="5224" spans="1:6" x14ac:dyDescent="0.2">
      <c r="A5224">
        <f t="shared" si="81"/>
        <v>522.3000000000502</v>
      </c>
      <c r="B5224">
        <v>567135.60484365805</v>
      </c>
      <c r="C5224">
        <v>2900188.98959288</v>
      </c>
      <c r="D5224">
        <v>87.846362029931996</v>
      </c>
      <c r="E5224">
        <v>4.7335299074326</v>
      </c>
      <c r="F5224">
        <v>0.70958741961124905</v>
      </c>
    </row>
    <row r="5225" spans="1:6" x14ac:dyDescent="0.2">
      <c r="A5225">
        <f t="shared" si="81"/>
        <v>522.40000000005023</v>
      </c>
      <c r="B5225">
        <v>567136.08052887104</v>
      </c>
      <c r="C5225">
        <v>2900188.93647249</v>
      </c>
      <c r="D5225">
        <v>87.794255705515894</v>
      </c>
      <c r="E5225">
        <v>4.7331821556458902</v>
      </c>
      <c r="F5225">
        <v>0.70942392314281</v>
      </c>
    </row>
    <row r="5226" spans="1:6" x14ac:dyDescent="0.2">
      <c r="A5226">
        <f t="shared" si="81"/>
        <v>522.50000000005025</v>
      </c>
      <c r="B5226">
        <v>567136.55622681696</v>
      </c>
      <c r="C5226">
        <v>2900188.8837997299</v>
      </c>
      <c r="D5226">
        <v>87.742251149224202</v>
      </c>
      <c r="E5226">
        <v>4.7328383668392799</v>
      </c>
      <c r="F5226">
        <v>0.70924494921057901</v>
      </c>
    </row>
    <row r="5227" spans="1:6" x14ac:dyDescent="0.2">
      <c r="A5227">
        <f t="shared" si="81"/>
        <v>522.60000000005027</v>
      </c>
      <c r="B5227">
        <v>567137.03193731897</v>
      </c>
      <c r="C5227">
        <v>2900188.8315752898</v>
      </c>
      <c r="D5227">
        <v>87.690355286252398</v>
      </c>
      <c r="E5227">
        <v>4.7324988740211698</v>
      </c>
      <c r="F5227">
        <v>0.70904994007339495</v>
      </c>
    </row>
    <row r="5228" spans="1:6" x14ac:dyDescent="0.2">
      <c r="A5228">
        <f t="shared" si="81"/>
        <v>522.7000000000503</v>
      </c>
      <c r="B5228">
        <v>567137.50766022096</v>
      </c>
      <c r="C5228">
        <v>2900188.77979986</v>
      </c>
      <c r="D5228">
        <v>87.638575100954</v>
      </c>
      <c r="E5228">
        <v>4.7321640659247199</v>
      </c>
      <c r="F5228">
        <v>0.70883839933427295</v>
      </c>
    </row>
    <row r="5229" spans="1:6" x14ac:dyDescent="0.2">
      <c r="A5229">
        <f t="shared" si="81"/>
        <v>522.80000000005032</v>
      </c>
      <c r="B5229">
        <v>567137.98339539603</v>
      </c>
      <c r="C5229">
        <v>2900188.7284741402</v>
      </c>
      <c r="D5229">
        <v>87.586917578185705</v>
      </c>
      <c r="E5229">
        <v>4.7318344247584498</v>
      </c>
      <c r="F5229">
        <v>0.70860987110641804</v>
      </c>
    </row>
    <row r="5230" spans="1:6" x14ac:dyDescent="0.2">
      <c r="A5230">
        <f t="shared" si="81"/>
        <v>522.90000000005034</v>
      </c>
      <c r="B5230">
        <v>567138.45914275502</v>
      </c>
      <c r="C5230">
        <v>2900188.6775988</v>
      </c>
      <c r="D5230">
        <v>87.535389643755806</v>
      </c>
      <c r="E5230">
        <v>4.7315104785776203</v>
      </c>
      <c r="F5230">
        <v>0.70836373853895196</v>
      </c>
    </row>
    <row r="5231" spans="1:6" x14ac:dyDescent="0.2">
      <c r="A5231">
        <f t="shared" si="81"/>
        <v>523.00000000005036</v>
      </c>
      <c r="B5231">
        <v>567138.93490225205</v>
      </c>
      <c r="C5231">
        <v>2900188.62717454</v>
      </c>
      <c r="D5231">
        <v>87.483998071162006</v>
      </c>
      <c r="E5231">
        <v>4.7311926040288999</v>
      </c>
      <c r="F5231">
        <v>0.70809931550021799</v>
      </c>
    </row>
    <row r="5232" spans="1:6" x14ac:dyDescent="0.2">
      <c r="A5232">
        <f t="shared" si="81"/>
        <v>523.10000000005039</v>
      </c>
      <c r="B5232">
        <v>567139.41067386896</v>
      </c>
      <c r="C5232">
        <v>2900188.57720205</v>
      </c>
      <c r="D5232">
        <v>87.432749426783104</v>
      </c>
      <c r="E5232">
        <v>4.7308809613607599</v>
      </c>
      <c r="F5232">
        <v>0.707816022422605</v>
      </c>
    </row>
    <row r="5233" spans="1:6" x14ac:dyDescent="0.2">
      <c r="A5233">
        <f t="shared" si="81"/>
        <v>523.20000000005041</v>
      </c>
      <c r="B5233">
        <v>567139.88645759202</v>
      </c>
      <c r="C5233">
        <v>2900188.5276820399</v>
      </c>
      <c r="D5233">
        <v>87.381650063178299</v>
      </c>
      <c r="E5233">
        <v>4.7305754873442103</v>
      </c>
      <c r="F5233">
        <v>0.70751334762828899</v>
      </c>
    </row>
    <row r="5234" spans="1:6" x14ac:dyDescent="0.2">
      <c r="A5234">
        <f t="shared" si="81"/>
        <v>523.30000000005043</v>
      </c>
      <c r="B5234">
        <v>567140.362253392</v>
      </c>
      <c r="C5234">
        <v>2900188.4786152202</v>
      </c>
      <c r="D5234">
        <v>87.330706111545794</v>
      </c>
      <c r="E5234">
        <v>4.7302753976198302</v>
      </c>
      <c r="F5234">
        <v>0.70719089909913002</v>
      </c>
    </row>
    <row r="5235" spans="1:6" x14ac:dyDescent="0.2">
      <c r="A5235">
        <f t="shared" si="81"/>
        <v>523.40000000005045</v>
      </c>
      <c r="B5235">
        <v>567140.83806115296</v>
      </c>
      <c r="C5235">
        <v>2900188.4300022898</v>
      </c>
      <c r="D5235">
        <v>87.279923527266405</v>
      </c>
      <c r="E5235">
        <v>4.7299803897211898</v>
      </c>
      <c r="F5235">
        <v>0.70684855734438801</v>
      </c>
    </row>
    <row r="5236" spans="1:6" x14ac:dyDescent="0.2">
      <c r="A5236">
        <f t="shared" si="81"/>
        <v>523.50000000005048</v>
      </c>
      <c r="B5236">
        <v>567141.31388072099</v>
      </c>
      <c r="C5236">
        <v>2900188.3818438798</v>
      </c>
      <c r="D5236">
        <v>87.229308089484903</v>
      </c>
      <c r="E5236">
        <v>4.7296904882798501</v>
      </c>
      <c r="F5236">
        <v>0.70648635884075195</v>
      </c>
    </row>
    <row r="5237" spans="1:6" x14ac:dyDescent="0.2">
      <c r="A5237">
        <f t="shared" si="81"/>
        <v>523.6000000000505</v>
      </c>
      <c r="B5237">
        <v>567141.78971194103</v>
      </c>
      <c r="C5237">
        <v>2900188.3341406202</v>
      </c>
      <c r="D5237">
        <v>87.178865350453407</v>
      </c>
      <c r="E5237">
        <v>4.7294058936972796</v>
      </c>
      <c r="F5237">
        <v>0.70610434856177995</v>
      </c>
    </row>
    <row r="5238" spans="1:6" x14ac:dyDescent="0.2">
      <c r="A5238">
        <f t="shared" si="81"/>
        <v>523.70000000005052</v>
      </c>
      <c r="B5238">
        <v>567142.26555466803</v>
      </c>
      <c r="C5238">
        <v>2900188.2868930399</v>
      </c>
      <c r="D5238">
        <v>87.128600639757593</v>
      </c>
      <c r="E5238">
        <v>4.7291268555116099</v>
      </c>
      <c r="F5238">
        <v>0.70570259401221502</v>
      </c>
    </row>
    <row r="5239" spans="1:6" x14ac:dyDescent="0.2">
      <c r="A5239">
        <f t="shared" si="81"/>
        <v>523.80000000005055</v>
      </c>
      <c r="B5239">
        <v>567142.74140877998</v>
      </c>
      <c r="C5239">
        <v>2900188.2401016601</v>
      </c>
      <c r="D5239">
        <v>87.078519055019399</v>
      </c>
      <c r="E5239">
        <v>4.7288536385296496</v>
      </c>
      <c r="F5239">
        <v>0.70528118610721802</v>
      </c>
    </row>
    <row r="5240" spans="1:6" x14ac:dyDescent="0.2">
      <c r="A5240">
        <f t="shared" si="81"/>
        <v>523.90000000005057</v>
      </c>
      <c r="B5240">
        <v>567143.217274177</v>
      </c>
      <c r="C5240">
        <v>2900188.1937669301</v>
      </c>
      <c r="D5240">
        <v>87.028625454052303</v>
      </c>
      <c r="E5240">
        <v>4.7285865162162004</v>
      </c>
      <c r="F5240">
        <v>0.70484023837506904</v>
      </c>
    </row>
    <row r="5241" spans="1:6" x14ac:dyDescent="0.2">
      <c r="A5241">
        <f t="shared" si="81"/>
        <v>524.00000000005059</v>
      </c>
      <c r="B5241">
        <v>567143.693150779</v>
      </c>
      <c r="C5241">
        <v>2900188.14788925</v>
      </c>
      <c r="D5241">
        <v>86.978924450214393</v>
      </c>
      <c r="E5241">
        <v>4.7283171491729696</v>
      </c>
      <c r="F5241">
        <v>0.70434744334167398</v>
      </c>
    </row>
    <row r="5242" spans="1:6" x14ac:dyDescent="0.2">
      <c r="A5242">
        <f t="shared" si="81"/>
        <v>524.10000000005061</v>
      </c>
      <c r="B5242">
        <v>567144.16903750296</v>
      </c>
      <c r="C5242">
        <v>2900188.10247218</v>
      </c>
      <c r="D5242">
        <v>86.929442683573598</v>
      </c>
      <c r="E5242">
        <v>4.7280664011434697</v>
      </c>
      <c r="F5242">
        <v>0.70387620907809201</v>
      </c>
    </row>
    <row r="5243" spans="1:6" x14ac:dyDescent="0.2">
      <c r="A5243">
        <f t="shared" si="81"/>
        <v>524.20000000005064</v>
      </c>
      <c r="B5243">
        <v>567144.64493570896</v>
      </c>
      <c r="C5243">
        <v>2900188.0575118298</v>
      </c>
      <c r="D5243">
        <v>86.880155108312195</v>
      </c>
      <c r="E5243">
        <v>4.72783191062745</v>
      </c>
      <c r="F5243">
        <v>0.70342456906698403</v>
      </c>
    </row>
    <row r="5244" spans="1:6" x14ac:dyDescent="0.2">
      <c r="A5244">
        <f t="shared" si="81"/>
        <v>524.30000000005066</v>
      </c>
      <c r="B5244">
        <v>567145.120846543</v>
      </c>
      <c r="C5244">
        <v>2900188.0130046899</v>
      </c>
      <c r="D5244">
        <v>86.831039413076695</v>
      </c>
      <c r="E5244">
        <v>4.7276117528877899</v>
      </c>
      <c r="F5244">
        <v>0.70299087991474596</v>
      </c>
    </row>
    <row r="5245" spans="1:6" x14ac:dyDescent="0.2">
      <c r="A5245">
        <f t="shared" si="81"/>
        <v>524.40000000005068</v>
      </c>
      <c r="B5245">
        <v>567145.59677097504</v>
      </c>
      <c r="C5245">
        <v>2900187.9689476201</v>
      </c>
      <c r="D5245">
        <v>86.782075650047403</v>
      </c>
      <c r="E5245">
        <v>4.7274042690611298</v>
      </c>
      <c r="F5245">
        <v>0.70257336432794903</v>
      </c>
    </row>
    <row r="5246" spans="1:6" x14ac:dyDescent="0.2">
      <c r="A5246">
        <f t="shared" si="81"/>
        <v>524.5000000000507</v>
      </c>
      <c r="B5246">
        <v>567146.07270982501</v>
      </c>
      <c r="C5246">
        <v>2900187.9253378101</v>
      </c>
      <c r="D5246">
        <v>86.733246199552596</v>
      </c>
      <c r="E5246">
        <v>4.7272080609656202</v>
      </c>
      <c r="F5246">
        <v>0.70217018859112401</v>
      </c>
    </row>
    <row r="5247" spans="1:6" x14ac:dyDescent="0.2">
      <c r="A5247">
        <f t="shared" si="81"/>
        <v>524.60000000005073</v>
      </c>
      <c r="B5247">
        <v>567146.54866378102</v>
      </c>
      <c r="C5247">
        <v>2900187.8821727498</v>
      </c>
      <c r="D5247">
        <v>86.684535686277897</v>
      </c>
      <c r="E5247">
        <v>4.7270219778893603</v>
      </c>
      <c r="F5247">
        <v>0.70177949262852901</v>
      </c>
    </row>
    <row r="5248" spans="1:6" x14ac:dyDescent="0.2">
      <c r="A5248">
        <f t="shared" si="81"/>
        <v>524.70000000005075</v>
      </c>
      <c r="B5248">
        <v>567147.02463342506</v>
      </c>
      <c r="C5248">
        <v>2900187.8394502802</v>
      </c>
      <c r="D5248">
        <v>86.6359308829566</v>
      </c>
      <c r="E5248">
        <v>4.7268451127976903</v>
      </c>
      <c r="F5248">
        <v>0.70139941966270003</v>
      </c>
    </row>
    <row r="5249" spans="1:6" x14ac:dyDescent="0.2">
      <c r="A5249">
        <f t="shared" si="81"/>
        <v>524.80000000005077</v>
      </c>
      <c r="B5249">
        <v>567147.50061925396</v>
      </c>
      <c r="C5249">
        <v>2900187.79716849</v>
      </c>
      <c r="D5249">
        <v>86.587420604037305</v>
      </c>
      <c r="E5249">
        <v>4.7266768349676997</v>
      </c>
      <c r="F5249">
        <v>0.70102814423236703</v>
      </c>
    </row>
    <row r="5250" spans="1:6" x14ac:dyDescent="0.2">
      <c r="A5250">
        <f t="shared" si="81"/>
        <v>524.9000000000508</v>
      </c>
      <c r="B5250">
        <v>567147.97662170301</v>
      </c>
      <c r="C5250">
        <v>2900187.7553257798</v>
      </c>
      <c r="D5250">
        <v>86.538995589586307</v>
      </c>
      <c r="E5250">
        <v>4.7265168283424499</v>
      </c>
      <c r="F5250">
        <v>0.70066390850514404</v>
      </c>
    </row>
    <row r="5251" spans="1:6" x14ac:dyDescent="0.2">
      <c r="A5251">
        <f t="shared" si="81"/>
        <v>525.00000000005082</v>
      </c>
      <c r="B5251">
        <v>567148.45264117594</v>
      </c>
      <c r="C5251">
        <v>2900187.7139207898</v>
      </c>
      <c r="D5251">
        <v>86.490648383941107</v>
      </c>
      <c r="E5251">
        <v>4.7263651072797597</v>
      </c>
      <c r="F5251">
        <v>0.700304978735661</v>
      </c>
    </row>
    <row r="5252" spans="1:6" x14ac:dyDescent="0.2">
      <c r="A5252">
        <f t="shared" ref="A5252:A5315" si="82">A5251+0.1</f>
        <v>525.10000000005084</v>
      </c>
      <c r="B5252">
        <v>567148.92867807695</v>
      </c>
      <c r="C5252">
        <v>2900187.6729523698</v>
      </c>
      <c r="D5252">
        <v>86.442373196604507</v>
      </c>
      <c r="E5252">
        <v>4.7262214382745897</v>
      </c>
      <c r="F5252">
        <v>0.69994935867264496</v>
      </c>
    </row>
    <row r="5253" spans="1:6" x14ac:dyDescent="0.2">
      <c r="A5253">
        <f t="shared" si="82"/>
        <v>525.20000000005086</v>
      </c>
      <c r="B5253">
        <v>567149.40473278204</v>
      </c>
      <c r="C5253">
        <v>2900187.63241967</v>
      </c>
      <c r="D5253">
        <v>86.394165740942498</v>
      </c>
      <c r="E5253">
        <v>4.7260850743367797</v>
      </c>
      <c r="F5253">
        <v>0.69959477323924601</v>
      </c>
    </row>
    <row r="5254" spans="1:6" x14ac:dyDescent="0.2">
      <c r="A5254">
        <f t="shared" si="82"/>
        <v>525.30000000005089</v>
      </c>
      <c r="B5254">
        <v>567149.88080558204</v>
      </c>
      <c r="C5254">
        <v>2900187.5923220501</v>
      </c>
      <c r="D5254">
        <v>86.346023084482695</v>
      </c>
      <c r="E5254">
        <v>4.7259550106247197</v>
      </c>
      <c r="F5254">
        <v>0.69923897225072196</v>
      </c>
    </row>
    <row r="5255" spans="1:6" x14ac:dyDescent="0.2">
      <c r="A5255">
        <f t="shared" si="82"/>
        <v>525.40000000005091</v>
      </c>
      <c r="B5255">
        <v>567150.35689665796</v>
      </c>
      <c r="C5255">
        <v>2900187.5526591502</v>
      </c>
      <c r="D5255">
        <v>86.297943541773407</v>
      </c>
      <c r="E5255">
        <v>4.7258294737737296</v>
      </c>
      <c r="F5255">
        <v>0.69887974491549498</v>
      </c>
    </row>
    <row r="5256" spans="1:6" x14ac:dyDescent="0.2">
      <c r="A5256">
        <f t="shared" si="82"/>
        <v>525.50000000005093</v>
      </c>
      <c r="B5256">
        <v>567150.83300600306</v>
      </c>
      <c r="C5256">
        <v>2900187.5134307998</v>
      </c>
      <c r="D5256">
        <v>86.249926609117594</v>
      </c>
      <c r="E5256">
        <v>4.7257073933459202</v>
      </c>
      <c r="F5256">
        <v>0.69851529486053299</v>
      </c>
    </row>
    <row r="5257" spans="1:6" x14ac:dyDescent="0.2">
      <c r="A5257">
        <f t="shared" si="82"/>
        <v>525.60000000005095</v>
      </c>
      <c r="B5257">
        <v>567151.30913348997</v>
      </c>
      <c r="C5257">
        <v>2900187.4746370399</v>
      </c>
      <c r="D5257">
        <v>86.201972872151799</v>
      </c>
      <c r="E5257">
        <v>4.7255883193604902</v>
      </c>
      <c r="F5257">
        <v>0.69814412235131296</v>
      </c>
    </row>
    <row r="5258" spans="1:6" x14ac:dyDescent="0.2">
      <c r="A5258">
        <f t="shared" si="82"/>
        <v>525.70000000005098</v>
      </c>
      <c r="B5258">
        <v>567151.78527893894</v>
      </c>
      <c r="C5258">
        <v>2900187.4362780401</v>
      </c>
      <c r="D5258">
        <v>86.154083898542893</v>
      </c>
      <c r="E5258">
        <v>4.7254720593503103</v>
      </c>
      <c r="F5258">
        <v>0.69776483718341098</v>
      </c>
    </row>
    <row r="5259" spans="1:6" x14ac:dyDescent="0.2">
      <c r="A5259">
        <f t="shared" si="82"/>
        <v>525.800000000051</v>
      </c>
      <c r="B5259">
        <v>567152.26144213905</v>
      </c>
      <c r="C5259">
        <v>2900187.3983540898</v>
      </c>
      <c r="D5259">
        <v>86.106262121736904</v>
      </c>
      <c r="E5259">
        <v>4.7253585149717496</v>
      </c>
      <c r="F5259">
        <v>0.69737613795400899</v>
      </c>
    </row>
    <row r="5260" spans="1:6" x14ac:dyDescent="0.2">
      <c r="A5260">
        <f t="shared" si="82"/>
        <v>525.90000000005102</v>
      </c>
      <c r="B5260">
        <v>567152.73762285896</v>
      </c>
      <c r="C5260">
        <v>2900187.3608655902</v>
      </c>
      <c r="D5260">
        <v>86.058510736070403</v>
      </c>
      <c r="E5260">
        <v>4.7252476512963302</v>
      </c>
      <c r="F5260">
        <v>0.69697681157590596</v>
      </c>
    </row>
    <row r="5261" spans="1:6" x14ac:dyDescent="0.2">
      <c r="A5261">
        <f t="shared" si="82"/>
        <v>526.00000000005105</v>
      </c>
      <c r="B5261">
        <v>567153.21382085199</v>
      </c>
      <c r="C5261">
        <v>2900187.32381303</v>
      </c>
      <c r="D5261">
        <v>86.010833598058795</v>
      </c>
      <c r="E5261">
        <v>4.7251394845775199</v>
      </c>
      <c r="F5261">
        <v>0.69656573424448098</v>
      </c>
    </row>
    <row r="5262" spans="1:6" x14ac:dyDescent="0.2">
      <c r="A5262">
        <f t="shared" si="82"/>
        <v>526.10000000005107</v>
      </c>
      <c r="B5262">
        <v>567153.69003586296</v>
      </c>
      <c r="C5262">
        <v>2900187.2871969999</v>
      </c>
      <c r="D5262">
        <v>85.963235133332304</v>
      </c>
      <c r="E5262">
        <v>4.7250340754479696</v>
      </c>
      <c r="F5262">
        <v>0.69614187203631195</v>
      </c>
    </row>
    <row r="5263" spans="1:6" x14ac:dyDescent="0.2">
      <c r="A5263">
        <f t="shared" si="82"/>
        <v>526.20000000005109</v>
      </c>
      <c r="B5263">
        <v>567154.16626762901</v>
      </c>
      <c r="C5263">
        <v>2900187.25101814</v>
      </c>
      <c r="D5263">
        <v>85.915720249180097</v>
      </c>
      <c r="E5263">
        <v>4.7249315253038198</v>
      </c>
      <c r="F5263">
        <v>0.69570428113207805</v>
      </c>
    </row>
    <row r="5264" spans="1:6" x14ac:dyDescent="0.2">
      <c r="A5264">
        <f t="shared" si="82"/>
        <v>526.30000000005111</v>
      </c>
      <c r="B5264">
        <v>567154.64251588797</v>
      </c>
      <c r="C5264">
        <v>2900187.21527714</v>
      </c>
      <c r="D5264">
        <v>85.868294252717504</v>
      </c>
      <c r="E5264">
        <v>4.72483197503598</v>
      </c>
      <c r="F5264">
        <v>0.69525210782861202</v>
      </c>
    </row>
    <row r="5265" spans="1:6" x14ac:dyDescent="0.2">
      <c r="A5265">
        <f t="shared" si="82"/>
        <v>526.40000000005114</v>
      </c>
      <c r="B5265">
        <v>567155.11878038198</v>
      </c>
      <c r="C5265">
        <v>2900187.1799747501</v>
      </c>
      <c r="D5265">
        <v>85.820962774691694</v>
      </c>
      <c r="E5265">
        <v>4.7247356059717998</v>
      </c>
      <c r="F5265">
        <v>0.69478458863318604</v>
      </c>
    </row>
    <row r="5266" spans="1:6" x14ac:dyDescent="0.2">
      <c r="A5266">
        <f t="shared" si="82"/>
        <v>526.50000000005116</v>
      </c>
      <c r="B5266">
        <v>567155.59506085701</v>
      </c>
      <c r="C5266">
        <v>2900187.1451117299</v>
      </c>
      <c r="D5266">
        <v>85.773731698915896</v>
      </c>
      <c r="E5266">
        <v>4.7246426434059599</v>
      </c>
      <c r="F5266">
        <v>0.69430105083062399</v>
      </c>
    </row>
    <row r="5267" spans="1:6" x14ac:dyDescent="0.2">
      <c r="A5267">
        <f t="shared" si="82"/>
        <v>526.60000000005118</v>
      </c>
      <c r="B5267">
        <v>567156.07135707606</v>
      </c>
      <c r="C5267">
        <v>2900187.1106888698</v>
      </c>
      <c r="D5267">
        <v>85.726607097306896</v>
      </c>
      <c r="E5267">
        <v>4.7245533637353097</v>
      </c>
      <c r="F5267">
        <v>0.69380091420051804</v>
      </c>
    </row>
    <row r="5268" spans="1:6" x14ac:dyDescent="0.2">
      <c r="A5268">
        <f t="shared" si="82"/>
        <v>526.7000000000512</v>
      </c>
      <c r="B5268">
        <v>567156.54766881501</v>
      </c>
      <c r="C5268">
        <v>2900187.0767069799</v>
      </c>
      <c r="D5268">
        <v>85.679595170452302</v>
      </c>
      <c r="E5268">
        <v>4.7244681072272998</v>
      </c>
      <c r="F5268">
        <v>0.693283694947464</v>
      </c>
    </row>
    <row r="5269" spans="1:6" x14ac:dyDescent="0.2">
      <c r="A5269">
        <f t="shared" si="82"/>
        <v>526.80000000005123</v>
      </c>
      <c r="B5269">
        <v>567157.02399587899</v>
      </c>
      <c r="C5269">
        <v>2900187.04316686</v>
      </c>
      <c r="D5269">
        <v>85.632702193621597</v>
      </c>
      <c r="E5269">
        <v>4.7243873098806297</v>
      </c>
      <c r="F5269">
        <v>0.69274901952623102</v>
      </c>
    </row>
    <row r="5270" spans="1:6" x14ac:dyDescent="0.2">
      <c r="A5270">
        <f t="shared" si="82"/>
        <v>526.90000000005125</v>
      </c>
      <c r="B5270">
        <v>567157.50033810595</v>
      </c>
      <c r="C5270">
        <v>2900187.0100692799</v>
      </c>
      <c r="D5270">
        <v>85.585934468471095</v>
      </c>
      <c r="E5270">
        <v>4.7243115942299196</v>
      </c>
      <c r="F5270">
        <v>0.69219667250930095</v>
      </c>
    </row>
    <row r="5271" spans="1:6" x14ac:dyDescent="0.2">
      <c r="A5271">
        <f t="shared" si="82"/>
        <v>527.00000000005127</v>
      </c>
      <c r="B5271">
        <v>567157.97669538995</v>
      </c>
      <c r="C5271">
        <v>2900186.9774150201</v>
      </c>
      <c r="D5271">
        <v>85.5392982820794</v>
      </c>
      <c r="E5271">
        <v>4.7242417904451699</v>
      </c>
      <c r="F5271">
        <v>0.69162659710661301</v>
      </c>
    </row>
    <row r="5272" spans="1:6" x14ac:dyDescent="0.2">
      <c r="A5272">
        <f t="shared" si="82"/>
        <v>527.1000000000513</v>
      </c>
      <c r="B5272">
        <v>567158.45306770201</v>
      </c>
      <c r="C5272">
        <v>2900186.9452048</v>
      </c>
      <c r="D5272">
        <v>85.492799868813407</v>
      </c>
      <c r="E5272">
        <v>4.7241790065205</v>
      </c>
      <c r="F5272">
        <v>0.69103888919603895</v>
      </c>
    </row>
    <row r="5273" spans="1:6" x14ac:dyDescent="0.2">
      <c r="A5273">
        <f t="shared" si="82"/>
        <v>527.20000000005132</v>
      </c>
      <c r="B5273">
        <v>567158.92945512</v>
      </c>
      <c r="C5273">
        <v>2900186.9134392799</v>
      </c>
      <c r="D5273">
        <v>85.446445368785305</v>
      </c>
      <c r="E5273">
        <v>4.7241239622151197</v>
      </c>
      <c r="F5273">
        <v>0.69043328503370105</v>
      </c>
    </row>
    <row r="5274" spans="1:6" x14ac:dyDescent="0.2">
      <c r="A5274">
        <f t="shared" si="82"/>
        <v>527.30000000005134</v>
      </c>
      <c r="B5274">
        <v>567159.405857787</v>
      </c>
      <c r="C5274">
        <v>2900186.8821191201</v>
      </c>
      <c r="D5274">
        <v>85.400240743061005</v>
      </c>
      <c r="E5274">
        <v>4.7240761160129701</v>
      </c>
      <c r="F5274">
        <v>0.68980874701030204</v>
      </c>
    </row>
    <row r="5275" spans="1:6" x14ac:dyDescent="0.2">
      <c r="A5275">
        <f t="shared" si="82"/>
        <v>527.40000000005136</v>
      </c>
      <c r="B5275">
        <v>567159.88227577903</v>
      </c>
      <c r="C5275">
        <v>2900186.8512450201</v>
      </c>
      <c r="D5275">
        <v>85.354191689933799</v>
      </c>
      <c r="E5275">
        <v>4.7240342590844104</v>
      </c>
      <c r="F5275">
        <v>0.68916414646480695</v>
      </c>
    </row>
    <row r="5276" spans="1:6" x14ac:dyDescent="0.2">
      <c r="A5276">
        <f t="shared" si="82"/>
        <v>527.50000000005139</v>
      </c>
      <c r="B5276">
        <v>567160.35870903695</v>
      </c>
      <c r="C5276">
        <v>2900186.8208177402</v>
      </c>
      <c r="D5276">
        <v>85.308303660620894</v>
      </c>
      <c r="E5276">
        <v>4.7239961390332397</v>
      </c>
      <c r="F5276">
        <v>0.68849837033664296</v>
      </c>
    </row>
    <row r="5277" spans="1:6" x14ac:dyDescent="0.2">
      <c r="A5277">
        <f t="shared" si="82"/>
        <v>527.60000000005141</v>
      </c>
      <c r="B5277">
        <v>567160.83515726705</v>
      </c>
      <c r="C5277">
        <v>2900186.7908380898</v>
      </c>
      <c r="D5277">
        <v>85.262581942362701</v>
      </c>
      <c r="E5277">
        <v>4.72396044595442</v>
      </c>
      <c r="F5277">
        <v>0.68781079161573599</v>
      </c>
    </row>
    <row r="5278" spans="1:6" x14ac:dyDescent="0.2">
      <c r="A5278">
        <f t="shared" si="82"/>
        <v>527.70000000005143</v>
      </c>
      <c r="B5278">
        <v>567161.311620033</v>
      </c>
      <c r="C5278">
        <v>2900186.76130688</v>
      </c>
      <c r="D5278">
        <v>85.217031656955498</v>
      </c>
      <c r="E5278">
        <v>4.7239269397989201</v>
      </c>
      <c r="F5278">
        <v>0.68710124089674995</v>
      </c>
    </row>
    <row r="5279" spans="1:6" x14ac:dyDescent="0.2">
      <c r="A5279">
        <f t="shared" si="82"/>
        <v>527.80000000005145</v>
      </c>
      <c r="B5279">
        <v>567161.78809686995</v>
      </c>
      <c r="C5279">
        <v>2900186.73222489</v>
      </c>
      <c r="D5279">
        <v>85.171657740486296</v>
      </c>
      <c r="E5279">
        <v>4.72389563544042</v>
      </c>
      <c r="F5279">
        <v>0.68636958546054205</v>
      </c>
    </row>
    <row r="5280" spans="1:6" x14ac:dyDescent="0.2">
      <c r="A5280">
        <f t="shared" si="82"/>
        <v>527.90000000005148</v>
      </c>
      <c r="B5280">
        <v>567162.26458731096</v>
      </c>
      <c r="C5280">
        <v>2900186.7035929002</v>
      </c>
      <c r="D5280">
        <v>85.126464913654601</v>
      </c>
      <c r="E5280">
        <v>4.7238666247221497</v>
      </c>
      <c r="F5280">
        <v>0.685615732508012</v>
      </c>
    </row>
    <row r="5281" spans="1:6" x14ac:dyDescent="0.2">
      <c r="A5281">
        <f t="shared" si="82"/>
        <v>528.0000000000515</v>
      </c>
      <c r="B5281">
        <v>567162.74109089305</v>
      </c>
      <c r="C5281">
        <v>2900186.6754116099</v>
      </c>
      <c r="D5281">
        <v>85.0814576726046</v>
      </c>
      <c r="E5281">
        <v>4.7238400385651698</v>
      </c>
      <c r="F5281">
        <v>0.68483962103297202</v>
      </c>
    </row>
    <row r="5282" spans="1:6" x14ac:dyDescent="0.2">
      <c r="A5282">
        <f t="shared" si="82"/>
        <v>528.10000000005152</v>
      </c>
      <c r="B5282">
        <v>567163.21760716196</v>
      </c>
      <c r="C5282">
        <v>2900186.6476817401</v>
      </c>
      <c r="D5282">
        <v>85.036640284080605</v>
      </c>
      <c r="E5282">
        <v>4.7238160313103101</v>
      </c>
      <c r="F5282">
        <v>0.68404121681476604</v>
      </c>
    </row>
    <row r="5283" spans="1:6" x14ac:dyDescent="0.2">
      <c r="A5283">
        <f t="shared" si="82"/>
        <v>528.20000000005155</v>
      </c>
      <c r="B5283">
        <v>567163.69413567602</v>
      </c>
      <c r="C5283">
        <v>2900186.6204039399</v>
      </c>
      <c r="D5283">
        <v>84.992016783338499</v>
      </c>
      <c r="E5283">
        <v>4.7237846094891696</v>
      </c>
      <c r="F5283">
        <v>0.68318963734847904</v>
      </c>
    </row>
    <row r="5284" spans="1:6" x14ac:dyDescent="0.2">
      <c r="A5284">
        <f t="shared" si="82"/>
        <v>528.30000000005157</v>
      </c>
      <c r="B5284">
        <v>567164.17067472602</v>
      </c>
      <c r="C5284">
        <v>2900186.5935818399</v>
      </c>
      <c r="D5284">
        <v>84.947612173131702</v>
      </c>
      <c r="E5284">
        <v>4.7237698744659102</v>
      </c>
      <c r="F5284">
        <v>0.68235422645932797</v>
      </c>
    </row>
    <row r="5285" spans="1:6" x14ac:dyDescent="0.2">
      <c r="A5285">
        <f t="shared" si="82"/>
        <v>528.40000000005159</v>
      </c>
      <c r="B5285">
        <v>567164.64722559496</v>
      </c>
      <c r="C5285">
        <v>2900186.5672121602</v>
      </c>
      <c r="D5285">
        <v>84.903402536626501</v>
      </c>
      <c r="E5285">
        <v>4.7237693708228896</v>
      </c>
      <c r="F5285">
        <v>0.68153304380606705</v>
      </c>
    </row>
    <row r="5286" spans="1:6" x14ac:dyDescent="0.2">
      <c r="A5286">
        <f t="shared" si="82"/>
        <v>528.50000000005161</v>
      </c>
      <c r="B5286">
        <v>567165.12378932501</v>
      </c>
      <c r="C5286">
        <v>2900186.5412919899</v>
      </c>
      <c r="D5286">
        <v>84.859366490247396</v>
      </c>
      <c r="E5286">
        <v>4.7237810903897799</v>
      </c>
      <c r="F5286">
        <v>0.680724432329192</v>
      </c>
    </row>
    <row r="5287" spans="1:6" x14ac:dyDescent="0.2">
      <c r="A5287">
        <f t="shared" si="82"/>
        <v>528.60000000005164</v>
      </c>
      <c r="B5287">
        <v>567165.60036675702</v>
      </c>
      <c r="C5287">
        <v>2900186.51581873</v>
      </c>
      <c r="D5287">
        <v>84.815484855049206</v>
      </c>
      <c r="E5287">
        <v>4.7238032902538896</v>
      </c>
      <c r="F5287">
        <v>0.679926608079786</v>
      </c>
    </row>
    <row r="5288" spans="1:6" x14ac:dyDescent="0.2">
      <c r="A5288">
        <f t="shared" si="82"/>
        <v>528.70000000005166</v>
      </c>
      <c r="B5288">
        <v>567166.07695856004</v>
      </c>
      <c r="C5288">
        <v>2900186.4907901501</v>
      </c>
      <c r="D5288">
        <v>84.771740628674905</v>
      </c>
      <c r="E5288">
        <v>4.7238344924169198</v>
      </c>
      <c r="F5288">
        <v>0.67913773134977196</v>
      </c>
    </row>
    <row r="5289" spans="1:6" x14ac:dyDescent="0.2">
      <c r="A5289">
        <f t="shared" si="82"/>
        <v>528.80000000005168</v>
      </c>
      <c r="B5289">
        <v>567166.55356525199</v>
      </c>
      <c r="C5289">
        <v>2900186.46620428</v>
      </c>
      <c r="D5289">
        <v>84.728118912398003</v>
      </c>
      <c r="E5289">
        <v>4.72387347905262</v>
      </c>
      <c r="F5289">
        <v>0.67835593810434303</v>
      </c>
    </row>
    <row r="5290" spans="1:6" x14ac:dyDescent="0.2">
      <c r="A5290">
        <f t="shared" si="82"/>
        <v>528.9000000000517</v>
      </c>
      <c r="B5290">
        <v>567167.03018722299</v>
      </c>
      <c r="C5290">
        <v>2900186.4420594899</v>
      </c>
      <c r="D5290">
        <v>84.684606825414804</v>
      </c>
      <c r="E5290">
        <v>4.7239193990098398</v>
      </c>
      <c r="F5290">
        <v>0.67757943385445796</v>
      </c>
    </row>
    <row r="5291" spans="1:6" x14ac:dyDescent="0.2">
      <c r="A5291">
        <f t="shared" si="82"/>
        <v>529.00000000005173</v>
      </c>
      <c r="B5291">
        <v>567167.50682477199</v>
      </c>
      <c r="C5291">
        <v>2900186.4183544</v>
      </c>
      <c r="D5291">
        <v>84.641193413237403</v>
      </c>
      <c r="E5291">
        <v>4.72397173568518</v>
      </c>
      <c r="F5291">
        <v>0.67680649685233496</v>
      </c>
    </row>
    <row r="5292" spans="1:6" x14ac:dyDescent="0.2">
      <c r="A5292">
        <f t="shared" si="82"/>
        <v>529.10000000005175</v>
      </c>
      <c r="B5292">
        <v>567167.98347813694</v>
      </c>
      <c r="C5292">
        <v>2900186.3950879201</v>
      </c>
      <c r="D5292">
        <v>84.597869546845402</v>
      </c>
      <c r="E5292">
        <v>4.7240303053464796</v>
      </c>
      <c r="F5292">
        <v>0.67603548653690704</v>
      </c>
    </row>
    <row r="5293" spans="1:6" x14ac:dyDescent="0.2">
      <c r="A5293">
        <f t="shared" si="82"/>
        <v>529.20000000005177</v>
      </c>
      <c r="B5293">
        <v>567168.46014753205</v>
      </c>
      <c r="C5293">
        <v>2900186.3722591801</v>
      </c>
      <c r="D5293">
        <v>84.554627813434493</v>
      </c>
      <c r="E5293">
        <v>4.7240950785590599</v>
      </c>
      <c r="F5293">
        <v>0.67526466872129198</v>
      </c>
    </row>
    <row r="5294" spans="1:6" x14ac:dyDescent="0.2">
      <c r="A5294">
        <f t="shared" si="82"/>
        <v>529.3000000000518</v>
      </c>
      <c r="B5294">
        <v>567168.93683315197</v>
      </c>
      <c r="C5294">
        <v>2900186.3498675399</v>
      </c>
      <c r="D5294">
        <v>84.511462376941694</v>
      </c>
      <c r="E5294">
        <v>4.7241661084518398</v>
      </c>
      <c r="F5294">
        <v>0.67449224621488002</v>
      </c>
    </row>
    <row r="5295" spans="1:6" x14ac:dyDescent="0.2">
      <c r="A5295">
        <f t="shared" si="82"/>
        <v>529.40000000005182</v>
      </c>
      <c r="B5295">
        <v>567169.41353519005</v>
      </c>
      <c r="C5295">
        <v>2900186.32791259</v>
      </c>
      <c r="D5295">
        <v>84.468368844034202</v>
      </c>
      <c r="E5295">
        <v>4.7242428693805998</v>
      </c>
      <c r="F5295">
        <v>0.673716311285536</v>
      </c>
    </row>
    <row r="5296" spans="1:6" x14ac:dyDescent="0.2">
      <c r="A5296">
        <f t="shared" si="82"/>
        <v>529.50000000005184</v>
      </c>
      <c r="B5296">
        <v>567169.89025376597</v>
      </c>
      <c r="C5296">
        <v>2900186.30639417</v>
      </c>
      <c r="D5296">
        <v>84.425344168357697</v>
      </c>
      <c r="E5296">
        <v>4.7243231805121102</v>
      </c>
      <c r="F5296">
        <v>0.67293446438854398</v>
      </c>
    </row>
    <row r="5297" spans="1:6" x14ac:dyDescent="0.2">
      <c r="A5297">
        <f t="shared" si="82"/>
        <v>529.60000000005186</v>
      </c>
      <c r="B5297">
        <v>567170.36698876496</v>
      </c>
      <c r="C5297">
        <v>2900186.2853123201</v>
      </c>
      <c r="D5297">
        <v>84.382386557985498</v>
      </c>
      <c r="E5297">
        <v>4.7244033453030596</v>
      </c>
      <c r="F5297">
        <v>0.67214453359138004</v>
      </c>
    </row>
    <row r="5298" spans="1:6" x14ac:dyDescent="0.2">
      <c r="A5298">
        <f t="shared" si="82"/>
        <v>529.70000000005189</v>
      </c>
      <c r="B5298">
        <v>567170.84373968095</v>
      </c>
      <c r="C5298">
        <v>2900186.2646673098</v>
      </c>
      <c r="D5298">
        <v>84.339495522245997</v>
      </c>
      <c r="E5298">
        <v>4.7244812815880204</v>
      </c>
      <c r="F5298">
        <v>0.67134468414858695</v>
      </c>
    </row>
    <row r="5299" spans="1:6" x14ac:dyDescent="0.2">
      <c r="A5299">
        <f t="shared" si="82"/>
        <v>529.80000000005191</v>
      </c>
      <c r="B5299">
        <v>567171.32050578401</v>
      </c>
      <c r="C5299">
        <v>2900186.2444595601</v>
      </c>
      <c r="D5299">
        <v>84.296671695111499</v>
      </c>
      <c r="E5299">
        <v>4.7245563854456698</v>
      </c>
      <c r="F5299">
        <v>0.67053340823692398</v>
      </c>
    </row>
    <row r="5300" spans="1:6" x14ac:dyDescent="0.2">
      <c r="A5300">
        <f t="shared" si="82"/>
        <v>529.90000000005193</v>
      </c>
      <c r="B5300">
        <v>567171.79728626902</v>
      </c>
      <c r="C5300">
        <v>2900186.2246896299</v>
      </c>
      <c r="D5300">
        <v>84.253916670458906</v>
      </c>
      <c r="E5300">
        <v>4.72462847870821</v>
      </c>
      <c r="F5300">
        <v>0.66970935637989004</v>
      </c>
    </row>
    <row r="5301" spans="1:6" x14ac:dyDescent="0.2">
      <c r="A5301">
        <f t="shared" si="82"/>
        <v>530.00000000005195</v>
      </c>
      <c r="B5301">
        <v>567172.27408029698</v>
      </c>
      <c r="C5301">
        <v>2900186.2053581998</v>
      </c>
      <c r="D5301">
        <v>84.211232887676204</v>
      </c>
      <c r="E5301">
        <v>4.7246975045313198</v>
      </c>
      <c r="F5301">
        <v>0.66887127595231899</v>
      </c>
    </row>
    <row r="5302" spans="1:6" x14ac:dyDescent="0.2">
      <c r="A5302">
        <f t="shared" si="82"/>
        <v>530.10000000005198</v>
      </c>
      <c r="B5302">
        <v>567172.75088700803</v>
      </c>
      <c r="C5302">
        <v>2900186.1864660499</v>
      </c>
      <c r="D5302">
        <v>84.168623530930105</v>
      </c>
      <c r="E5302">
        <v>4.7247634767874001</v>
      </c>
      <c r="F5302">
        <v>0.66801800459699101</v>
      </c>
    </row>
    <row r="5303" spans="1:6" x14ac:dyDescent="0.2">
      <c r="A5303">
        <f t="shared" si="82"/>
        <v>530.200000000052</v>
      </c>
      <c r="B5303">
        <v>567173.22770553001</v>
      </c>
      <c r="C5303">
        <v>2900186.1680140598</v>
      </c>
      <c r="D5303">
        <v>84.126092434377199</v>
      </c>
      <c r="E5303">
        <v>4.7248264662689898</v>
      </c>
      <c r="F5303">
        <v>0.66714847051781401</v>
      </c>
    </row>
    <row r="5304" spans="1:6" x14ac:dyDescent="0.2">
      <c r="A5304">
        <f t="shared" si="82"/>
        <v>530.30000000005202</v>
      </c>
      <c r="B5304">
        <v>567173.70453498606</v>
      </c>
      <c r="C5304">
        <v>2900186.1500031501</v>
      </c>
      <c r="D5304">
        <v>84.083643992523093</v>
      </c>
      <c r="E5304">
        <v>4.72488659617665</v>
      </c>
      <c r="F5304">
        <v>0.66626169381426403</v>
      </c>
    </row>
    <row r="5305" spans="1:6" x14ac:dyDescent="0.2">
      <c r="A5305">
        <f t="shared" si="82"/>
        <v>530.40000000005205</v>
      </c>
      <c r="B5305">
        <v>567174.18137449399</v>
      </c>
      <c r="C5305">
        <v>2900186.1324343402</v>
      </c>
      <c r="D5305">
        <v>84.041283075704499</v>
      </c>
      <c r="E5305">
        <v>4.7249440421772997</v>
      </c>
      <c r="F5305">
        <v>0.66535678814038601</v>
      </c>
    </row>
    <row r="5306" spans="1:6" x14ac:dyDescent="0.2">
      <c r="A5306">
        <f t="shared" si="82"/>
        <v>530.50000000005207</v>
      </c>
      <c r="B5306">
        <v>567174.65822318103</v>
      </c>
      <c r="C5306">
        <v>2900186.1153086801</v>
      </c>
      <c r="D5306">
        <v>83.999014950739806</v>
      </c>
      <c r="E5306">
        <v>4.7249990356429503</v>
      </c>
      <c r="F5306">
        <v>0.66443296266584995</v>
      </c>
    </row>
    <row r="5307" spans="1:6" x14ac:dyDescent="0.2">
      <c r="A5307">
        <f t="shared" si="82"/>
        <v>530.60000000005209</v>
      </c>
      <c r="B5307">
        <v>567175.13508018304</v>
      </c>
      <c r="C5307">
        <v>2900186.0986272502</v>
      </c>
      <c r="D5307">
        <v>83.956845206806406</v>
      </c>
      <c r="E5307">
        <v>4.72505186996964</v>
      </c>
      <c r="F5307">
        <v>0.66348952464076505</v>
      </c>
    </row>
    <row r="5308" spans="1:6" x14ac:dyDescent="0.2">
      <c r="A5308">
        <f t="shared" si="82"/>
        <v>530.70000000005211</v>
      </c>
      <c r="B5308">
        <v>567175.611944656</v>
      </c>
      <c r="C5308">
        <v>2900186.0823911699</v>
      </c>
      <c r="D5308">
        <v>83.91477968657</v>
      </c>
      <c r="E5308">
        <v>4.7251029106227902</v>
      </c>
      <c r="F5308">
        <v>0.66252588309397198</v>
      </c>
    </row>
    <row r="5309" spans="1:6" x14ac:dyDescent="0.2">
      <c r="A5309">
        <f t="shared" si="82"/>
        <v>530.80000000005214</v>
      </c>
      <c r="B5309">
        <v>567176.08881578001</v>
      </c>
      <c r="C5309">
        <v>2900186.0666015702</v>
      </c>
      <c r="D5309">
        <v>83.872824422545094</v>
      </c>
      <c r="E5309">
        <v>4.7251526328107101</v>
      </c>
      <c r="F5309">
        <v>0.66154156776796902</v>
      </c>
    </row>
    <row r="5310" spans="1:6" x14ac:dyDescent="0.2">
      <c r="A5310">
        <f t="shared" si="82"/>
        <v>530.90000000005216</v>
      </c>
      <c r="B5310">
        <v>567176.565692776</v>
      </c>
      <c r="C5310">
        <v>2900186.05125956</v>
      </c>
      <c r="D5310">
        <v>83.830985579356195</v>
      </c>
      <c r="E5310">
        <v>4.7252017215878004</v>
      </c>
      <c r="F5310">
        <v>0.66053628532014497</v>
      </c>
    </row>
    <row r="5311" spans="1:6" x14ac:dyDescent="0.2">
      <c r="A5311">
        <f t="shared" si="82"/>
        <v>531.00000000005218</v>
      </c>
      <c r="B5311">
        <v>567177.042574925</v>
      </c>
      <c r="C5311">
        <v>2900186.0363662499</v>
      </c>
      <c r="D5311">
        <v>83.789269403712694</v>
      </c>
      <c r="E5311">
        <v>4.7252510309019504</v>
      </c>
      <c r="F5311">
        <v>0.65950989182030695</v>
      </c>
    </row>
    <row r="5312" spans="1:6" x14ac:dyDescent="0.2">
      <c r="A5312">
        <f t="shared" si="82"/>
        <v>531.1000000000522</v>
      </c>
      <c r="B5312">
        <v>567177.51946158998</v>
      </c>
      <c r="C5312">
        <v>2900186.0219227299</v>
      </c>
      <c r="D5312">
        <v>83.747682177002204</v>
      </c>
      <c r="E5312">
        <v>4.7253016250308999</v>
      </c>
      <c r="F5312">
        <v>0.658462408823701</v>
      </c>
    </row>
    <row r="5313" spans="1:6" x14ac:dyDescent="0.2">
      <c r="A5313">
        <f t="shared" si="82"/>
        <v>531.20000000005223</v>
      </c>
      <c r="B5313">
        <v>567177.99635223404</v>
      </c>
      <c r="C5313">
        <v>2900186.0079300399</v>
      </c>
      <c r="D5313">
        <v>83.706230171983094</v>
      </c>
      <c r="E5313">
        <v>4.7253546362865704</v>
      </c>
      <c r="F5313">
        <v>0.65739385048637999</v>
      </c>
    </row>
    <row r="5314" spans="1:6" x14ac:dyDescent="0.2">
      <c r="A5314">
        <f t="shared" si="82"/>
        <v>531.30000000005225</v>
      </c>
      <c r="B5314">
        <v>567178.47324643098</v>
      </c>
      <c r="C5314">
        <v>2900185.9943891498</v>
      </c>
      <c r="D5314">
        <v>83.664919590954696</v>
      </c>
      <c r="E5314">
        <v>4.7254112931612697</v>
      </c>
      <c r="F5314">
        <v>0.65630425483955801</v>
      </c>
    </row>
    <row r="5315" spans="1:6" x14ac:dyDescent="0.2">
      <c r="A5315">
        <f t="shared" si="82"/>
        <v>531.40000000005227</v>
      </c>
      <c r="B5315">
        <v>567178.95014387602</v>
      </c>
      <c r="C5315">
        <v>2900185.9813010301</v>
      </c>
      <c r="D5315">
        <v>83.623756512532907</v>
      </c>
      <c r="E5315">
        <v>4.7254730347931702</v>
      </c>
      <c r="F5315">
        <v>0.65519377472968499</v>
      </c>
    </row>
    <row r="5316" spans="1:6" x14ac:dyDescent="0.2">
      <c r="A5316">
        <f t="shared" ref="A5316:A5379" si="83">A5315+0.1</f>
        <v>531.5000000000523</v>
      </c>
      <c r="B5316">
        <v>567179.42704440397</v>
      </c>
      <c r="C5316">
        <v>2900185.96866658</v>
      </c>
      <c r="D5316">
        <v>83.582746850705604</v>
      </c>
      <c r="E5316">
        <v>4.7255415665048996</v>
      </c>
      <c r="F5316">
        <v>0.65406269172547105</v>
      </c>
    </row>
    <row r="5317" spans="1:6" x14ac:dyDescent="0.2">
      <c r="A5317">
        <f t="shared" si="83"/>
        <v>531.60000000005232</v>
      </c>
      <c r="B5317">
        <v>567179.903948021</v>
      </c>
      <c r="C5317">
        <v>2900185.95648664</v>
      </c>
      <c r="D5317">
        <v>83.5418963150575</v>
      </c>
      <c r="E5317">
        <v>4.7256176168823396</v>
      </c>
      <c r="F5317">
        <v>0.65291133543864199</v>
      </c>
    </row>
    <row r="5318" spans="1:6" x14ac:dyDescent="0.2">
      <c r="A5318">
        <f t="shared" si="83"/>
        <v>531.70000000005234</v>
      </c>
      <c r="B5318">
        <v>567180.38085480803</v>
      </c>
      <c r="C5318">
        <v>2900185.9447619901</v>
      </c>
      <c r="D5318">
        <v>83.501210485143105</v>
      </c>
      <c r="E5318">
        <v>4.7256931347008901</v>
      </c>
      <c r="F5318">
        <v>0.651738431820714</v>
      </c>
    </row>
    <row r="5319" spans="1:6" x14ac:dyDescent="0.2">
      <c r="A5319">
        <f t="shared" si="83"/>
        <v>531.80000000005236</v>
      </c>
      <c r="B5319">
        <v>567180.85776402801</v>
      </c>
      <c r="C5319">
        <v>2900185.93349338</v>
      </c>
      <c r="D5319">
        <v>83.460695355995696</v>
      </c>
      <c r="E5319">
        <v>4.7257662177649404</v>
      </c>
      <c r="F5319">
        <v>0.65054332733656905</v>
      </c>
    </row>
    <row r="5320" spans="1:6" x14ac:dyDescent="0.2">
      <c r="A5320">
        <f t="shared" si="83"/>
        <v>531.90000000005239</v>
      </c>
      <c r="B5320">
        <v>567181.33467474696</v>
      </c>
      <c r="C5320">
        <v>2900185.9226815798</v>
      </c>
      <c r="D5320">
        <v>83.420356835067395</v>
      </c>
      <c r="E5320">
        <v>4.7258370608158904</v>
      </c>
      <c r="F5320">
        <v>0.64932593480797196</v>
      </c>
    </row>
    <row r="5321" spans="1:6" x14ac:dyDescent="0.2">
      <c r="A5321">
        <f t="shared" si="83"/>
        <v>532.00000000005241</v>
      </c>
      <c r="B5321">
        <v>567181.81158604904</v>
      </c>
      <c r="C5321">
        <v>2900185.91232729</v>
      </c>
      <c r="D5321">
        <v>83.3802006290679</v>
      </c>
      <c r="E5321">
        <v>4.7259060841600098</v>
      </c>
      <c r="F5321">
        <v>0.64808629347606606</v>
      </c>
    </row>
    <row r="5322" spans="1:6" x14ac:dyDescent="0.2">
      <c r="A5322">
        <f t="shared" si="83"/>
        <v>532.10000000005243</v>
      </c>
      <c r="B5322">
        <v>567182.288497056</v>
      </c>
      <c r="C5322">
        <v>2900185.9024311798</v>
      </c>
      <c r="D5322">
        <v>83.340232228435696</v>
      </c>
      <c r="E5322">
        <v>4.7259738214871501</v>
      </c>
      <c r="F5322">
        <v>0.64682452263719403</v>
      </c>
    </row>
    <row r="5323" spans="1:6" x14ac:dyDescent="0.2">
      <c r="A5323">
        <f t="shared" si="83"/>
        <v>532.20000000005246</v>
      </c>
      <c r="B5323">
        <v>567182.76540694502</v>
      </c>
      <c r="C5323">
        <v>2900185.8929938702</v>
      </c>
      <c r="D5323">
        <v>83.300456895374296</v>
      </c>
      <c r="E5323">
        <v>4.7260407843740397</v>
      </c>
      <c r="F5323">
        <v>0.64554076166656205</v>
      </c>
    </row>
    <row r="5324" spans="1:6" x14ac:dyDescent="0.2">
      <c r="A5324">
        <f t="shared" si="83"/>
        <v>532.30000000005248</v>
      </c>
      <c r="B5324">
        <v>567183.24231494498</v>
      </c>
      <c r="C5324">
        <v>2900185.8840159201</v>
      </c>
      <c r="D5324">
        <v>83.260879656678597</v>
      </c>
      <c r="E5324">
        <v>4.7260957708198399</v>
      </c>
      <c r="F5324">
        <v>0.64420683146162105</v>
      </c>
    </row>
    <row r="5325" spans="1:6" x14ac:dyDescent="0.2">
      <c r="A5325">
        <f t="shared" si="83"/>
        <v>532.4000000000525</v>
      </c>
      <c r="B5325">
        <v>567183.71921884001</v>
      </c>
      <c r="C5325">
        <v>2900185.8755005202</v>
      </c>
      <c r="D5325">
        <v>83.221524763351795</v>
      </c>
      <c r="E5325">
        <v>4.7261669076681496</v>
      </c>
      <c r="F5325">
        <v>0.642887219304485</v>
      </c>
    </row>
    <row r="5326" spans="1:6" x14ac:dyDescent="0.2">
      <c r="A5326">
        <f t="shared" si="83"/>
        <v>532.50000000005252</v>
      </c>
      <c r="B5326">
        <v>567184.196119959</v>
      </c>
      <c r="C5326">
        <v>2900185.8674445599</v>
      </c>
      <c r="D5326">
        <v>83.182371101393201</v>
      </c>
      <c r="E5326">
        <v>4.72625207724478</v>
      </c>
      <c r="F5326">
        <v>0.64158032519654495</v>
      </c>
    </row>
    <row r="5327" spans="1:6" x14ac:dyDescent="0.2">
      <c r="A5327">
        <f t="shared" si="83"/>
        <v>532.60000000005255</v>
      </c>
      <c r="B5327">
        <v>567184.673019415</v>
      </c>
      <c r="C5327">
        <v>2900185.8598452802</v>
      </c>
      <c r="D5327">
        <v>83.143399867609006</v>
      </c>
      <c r="E5327">
        <v>4.7263496161793501</v>
      </c>
      <c r="F5327">
        <v>0.64028481091654799</v>
      </c>
    </row>
    <row r="5328" spans="1:6" x14ac:dyDescent="0.2">
      <c r="A5328">
        <f t="shared" si="83"/>
        <v>532.70000000005257</v>
      </c>
      <c r="B5328">
        <v>567185.14991814701</v>
      </c>
      <c r="C5328">
        <v>2900185.8527001701</v>
      </c>
      <c r="D5328">
        <v>83.104594281707193</v>
      </c>
      <c r="E5328">
        <v>4.7264581991716899</v>
      </c>
      <c r="F5328">
        <v>0.63899929963198698</v>
      </c>
    </row>
    <row r="5329" spans="1:6" x14ac:dyDescent="0.2">
      <c r="A5329">
        <f t="shared" si="83"/>
        <v>532.80000000005259</v>
      </c>
      <c r="B5329">
        <v>567185.62681695505</v>
      </c>
      <c r="C5329">
        <v>2900185.8460069802</v>
      </c>
      <c r="D5329">
        <v>83.065939565592004</v>
      </c>
      <c r="E5329">
        <v>4.7265768191433599</v>
      </c>
      <c r="F5329">
        <v>0.63772242590466399</v>
      </c>
    </row>
    <row r="5330" spans="1:6" x14ac:dyDescent="0.2">
      <c r="A5330">
        <f t="shared" si="83"/>
        <v>532.90000000005261</v>
      </c>
      <c r="B5330">
        <v>567186.10371653095</v>
      </c>
      <c r="C5330">
        <v>2900185.8397637201</v>
      </c>
      <c r="D5330">
        <v>83.027422881919804</v>
      </c>
      <c r="E5330">
        <v>4.7267047754635003</v>
      </c>
      <c r="F5330">
        <v>0.63645286277714996</v>
      </c>
    </row>
    <row r="5331" spans="1:6" x14ac:dyDescent="0.2">
      <c r="A5331">
        <f t="shared" si="83"/>
        <v>533.00000000005264</v>
      </c>
      <c r="B5331">
        <v>567186.58061748405</v>
      </c>
      <c r="C5331">
        <v>2900185.8339686198</v>
      </c>
      <c r="D5331">
        <v>82.989033260305106</v>
      </c>
      <c r="E5331">
        <v>4.7268416921269498</v>
      </c>
      <c r="F5331">
        <v>0.63518935889149097</v>
      </c>
    </row>
    <row r="5332" spans="1:6" x14ac:dyDescent="0.2">
      <c r="A5332">
        <f t="shared" si="83"/>
        <v>533.10000000005266</v>
      </c>
      <c r="B5332">
        <v>567187.05752038094</v>
      </c>
      <c r="C5332">
        <v>2900185.8286201302</v>
      </c>
      <c r="D5332">
        <v>82.950761513331997</v>
      </c>
      <c r="E5332">
        <v>4.7269874867243402</v>
      </c>
      <c r="F5332">
        <v>0.63393067469431696</v>
      </c>
    </row>
    <row r="5333" spans="1:6" x14ac:dyDescent="0.2">
      <c r="A5333">
        <f t="shared" si="83"/>
        <v>533.20000000005268</v>
      </c>
      <c r="B5333">
        <v>567187.53442576597</v>
      </c>
      <c r="C5333">
        <v>2900185.8237169101</v>
      </c>
      <c r="D5333">
        <v>82.912600128756196</v>
      </c>
      <c r="E5333">
        <v>4.7271424098045696</v>
      </c>
      <c r="F5333">
        <v>0.63267566003698295</v>
      </c>
    </row>
    <row r="5334" spans="1:6" x14ac:dyDescent="0.2">
      <c r="A5334">
        <f t="shared" si="83"/>
        <v>533.30000000005271</v>
      </c>
      <c r="B5334">
        <v>567188.01133420004</v>
      </c>
      <c r="C5334">
        <v>2900185.8192577902</v>
      </c>
      <c r="D5334">
        <v>82.874543163566003</v>
      </c>
      <c r="E5334">
        <v>4.7273071210270698</v>
      </c>
      <c r="F5334">
        <v>0.63142331600440005</v>
      </c>
    </row>
    <row r="5335" spans="1:6" x14ac:dyDescent="0.2">
      <c r="A5335">
        <f t="shared" si="83"/>
        <v>533.40000000005273</v>
      </c>
      <c r="B5335">
        <v>567188.48824630096</v>
      </c>
      <c r="C5335">
        <v>2900185.8152417401</v>
      </c>
      <c r="D5335">
        <v>82.836586135532201</v>
      </c>
      <c r="E5335">
        <v>4.7274825795701503</v>
      </c>
      <c r="F5335">
        <v>0.63017267883761996</v>
      </c>
    </row>
    <row r="5336" spans="1:6" x14ac:dyDescent="0.2">
      <c r="A5336">
        <f t="shared" si="83"/>
        <v>533.50000000005275</v>
      </c>
      <c r="B5336">
        <v>567188.96516277106</v>
      </c>
      <c r="C5336">
        <v>2900185.8116679201</v>
      </c>
      <c r="D5336">
        <v>82.798725893855902</v>
      </c>
      <c r="E5336">
        <v>4.7276687195627396</v>
      </c>
      <c r="F5336">
        <v>0.62892295422819999</v>
      </c>
    </row>
    <row r="5337" spans="1:6" x14ac:dyDescent="0.2">
      <c r="A5337">
        <f t="shared" si="83"/>
        <v>533.60000000005277</v>
      </c>
      <c r="B5337">
        <v>567189.44208429905</v>
      </c>
      <c r="C5337">
        <v>2900185.8085355498</v>
      </c>
      <c r="D5337">
        <v>82.760960632659902</v>
      </c>
      <c r="E5337">
        <v>4.7278638481971704</v>
      </c>
      <c r="F5337">
        <v>0.62767292636081995</v>
      </c>
    </row>
    <row r="5338" spans="1:6" x14ac:dyDescent="0.2">
      <c r="A5338">
        <f t="shared" si="83"/>
        <v>533.7000000000528</v>
      </c>
      <c r="B5338">
        <v>567189.91901139403</v>
      </c>
      <c r="C5338">
        <v>2900185.8058440099</v>
      </c>
      <c r="D5338">
        <v>82.723289830821003</v>
      </c>
      <c r="E5338">
        <v>4.7280649766877003</v>
      </c>
      <c r="F5338">
        <v>0.62642108706810395</v>
      </c>
    </row>
    <row r="5339" spans="1:6" x14ac:dyDescent="0.2">
      <c r="A5339">
        <f t="shared" si="83"/>
        <v>533.80000000005282</v>
      </c>
      <c r="B5339">
        <v>567190.39594425098</v>
      </c>
      <c r="C5339">
        <v>2900185.8035927499</v>
      </c>
      <c r="D5339">
        <v>82.685714189654306</v>
      </c>
      <c r="E5339">
        <v>4.7282708155926203</v>
      </c>
      <c r="F5339">
        <v>0.62516626334093495</v>
      </c>
    </row>
    <row r="5340" spans="1:6" x14ac:dyDescent="0.2">
      <c r="A5340">
        <f t="shared" si="83"/>
        <v>533.90000000005284</v>
      </c>
      <c r="B5340">
        <v>567190.87288292299</v>
      </c>
      <c r="C5340">
        <v>2900185.8017813601</v>
      </c>
      <c r="D5340">
        <v>82.648235434784596</v>
      </c>
      <c r="E5340">
        <v>4.7284804376207399</v>
      </c>
      <c r="F5340">
        <v>0.62390730806556505</v>
      </c>
    </row>
    <row r="5341" spans="1:6" x14ac:dyDescent="0.2">
      <c r="A5341">
        <f t="shared" si="83"/>
        <v>534.00000000005286</v>
      </c>
      <c r="B5341">
        <v>567191.34982735803</v>
      </c>
      <c r="C5341">
        <v>2900185.8004095</v>
      </c>
      <c r="D5341">
        <v>82.610856175597803</v>
      </c>
      <c r="E5341">
        <v>4.7286929007373901</v>
      </c>
      <c r="F5341">
        <v>0.62264305626706895</v>
      </c>
    </row>
    <row r="5342" spans="1:6" x14ac:dyDescent="0.2">
      <c r="A5342">
        <f t="shared" si="83"/>
        <v>534.10000000005289</v>
      </c>
      <c r="B5342">
        <v>567191.82677739603</v>
      </c>
      <c r="C5342">
        <v>2900185.7994768899</v>
      </c>
      <c r="D5342">
        <v>82.5735797921255</v>
      </c>
      <c r="E5342">
        <v>4.7289076390118803</v>
      </c>
      <c r="F5342">
        <v>0.62137241576483704</v>
      </c>
    </row>
    <row r="5343" spans="1:6" x14ac:dyDescent="0.2">
      <c r="A5343">
        <f t="shared" si="83"/>
        <v>534.20000000005291</v>
      </c>
      <c r="B5343">
        <v>567192.30373281101</v>
      </c>
      <c r="C5343">
        <v>2900185.7989833602</v>
      </c>
      <c r="D5343">
        <v>82.536410308643298</v>
      </c>
      <c r="E5343">
        <v>4.7291242985025796</v>
      </c>
      <c r="F5343">
        <v>0.62009439109058395</v>
      </c>
    </row>
    <row r="5344" spans="1:6" x14ac:dyDescent="0.2">
      <c r="A5344">
        <f t="shared" si="83"/>
        <v>534.30000000005293</v>
      </c>
      <c r="B5344">
        <v>567192.78069332696</v>
      </c>
      <c r="C5344">
        <v>2900185.79892878</v>
      </c>
      <c r="D5344">
        <v>82.4993522910477</v>
      </c>
      <c r="E5344">
        <v>4.7293428310848604</v>
      </c>
      <c r="F5344">
        <v>0.61880814494890701</v>
      </c>
    </row>
    <row r="5345" spans="1:6" x14ac:dyDescent="0.2">
      <c r="A5345">
        <f t="shared" si="83"/>
        <v>534.40000000005296</v>
      </c>
      <c r="B5345">
        <v>567193.25765865506</v>
      </c>
      <c r="C5345">
        <v>2900185.7993130698</v>
      </c>
      <c r="D5345">
        <v>82.462410752713893</v>
      </c>
      <c r="E5345">
        <v>4.72956331650271</v>
      </c>
      <c r="F5345">
        <v>0.61751294517439403</v>
      </c>
    </row>
    <row r="5346" spans="1:6" x14ac:dyDescent="0.2">
      <c r="A5346">
        <f t="shared" si="83"/>
        <v>534.50000000005298</v>
      </c>
      <c r="B5346">
        <v>567193.73462850298</v>
      </c>
      <c r="C5346">
        <v>2900185.8001361801</v>
      </c>
      <c r="D5346">
        <v>82.425591070557999</v>
      </c>
      <c r="E5346">
        <v>4.7297858912977304</v>
      </c>
      <c r="F5346">
        <v>0.61620815406240004</v>
      </c>
    </row>
    <row r="5347" spans="1:6" x14ac:dyDescent="0.2">
      <c r="A5347">
        <f t="shared" si="83"/>
        <v>534.600000000053</v>
      </c>
      <c r="B5347">
        <v>567194.211602589</v>
      </c>
      <c r="C5347">
        <v>2900185.8013980701</v>
      </c>
      <c r="D5347">
        <v>82.388898911070001</v>
      </c>
      <c r="E5347">
        <v>4.7300107892450303</v>
      </c>
      <c r="F5347">
        <v>0.61489324057019501</v>
      </c>
    </row>
    <row r="5348" spans="1:6" x14ac:dyDescent="0.2">
      <c r="A5348">
        <f t="shared" si="83"/>
        <v>534.70000000005302</v>
      </c>
      <c r="B5348">
        <v>567194.68858064397</v>
      </c>
      <c r="C5348">
        <v>2900185.80309872</v>
      </c>
      <c r="D5348">
        <v>82.352340160844193</v>
      </c>
      <c r="E5348">
        <v>4.7302384730334399</v>
      </c>
      <c r="F5348">
        <v>0.61356775636965399</v>
      </c>
    </row>
    <row r="5349" spans="1:6" x14ac:dyDescent="0.2">
      <c r="A5349">
        <f t="shared" si="83"/>
        <v>534.80000000005305</v>
      </c>
      <c r="B5349">
        <v>567195.16556244402</v>
      </c>
      <c r="C5349">
        <v>2900185.8052381198</v>
      </c>
      <c r="D5349">
        <v>82.3159208447682</v>
      </c>
      <c r="E5349">
        <v>4.7304697288942501</v>
      </c>
      <c r="F5349">
        <v>0.61223141490055399</v>
      </c>
    </row>
    <row r="5350" spans="1:6" x14ac:dyDescent="0.2">
      <c r="A5350">
        <f t="shared" si="83"/>
        <v>534.90000000005307</v>
      </c>
      <c r="B5350">
        <v>567195.64254783699</v>
      </c>
      <c r="C5350">
        <v>2900185.80781624</v>
      </c>
      <c r="D5350">
        <v>82.279647056590406</v>
      </c>
      <c r="E5350">
        <v>4.73070564231642</v>
      </c>
      <c r="F5350">
        <v>0.61088413123433105</v>
      </c>
    </row>
    <row r="5351" spans="1:6" x14ac:dyDescent="0.2">
      <c r="A5351">
        <f t="shared" si="83"/>
        <v>535.00000000005309</v>
      </c>
      <c r="B5351">
        <v>567196.11953678005</v>
      </c>
      <c r="C5351">
        <v>2900185.8108330099</v>
      </c>
      <c r="D5351">
        <v>82.243524905009906</v>
      </c>
      <c r="E5351">
        <v>4.7309474542658796</v>
      </c>
      <c r="F5351">
        <v>0.60952598635924204</v>
      </c>
    </row>
    <row r="5352" spans="1:6" x14ac:dyDescent="0.2">
      <c r="A5352">
        <f t="shared" si="83"/>
        <v>535.10000000005311</v>
      </c>
      <c r="B5352">
        <v>567196.59652935597</v>
      </c>
      <c r="C5352">
        <v>2900185.8142883298</v>
      </c>
      <c r="D5352">
        <v>82.207560471658894</v>
      </c>
      <c r="E5352">
        <v>4.7311968466093601</v>
      </c>
      <c r="F5352">
        <v>0.60815730660957001</v>
      </c>
    </row>
    <row r="5353" spans="1:6" x14ac:dyDescent="0.2">
      <c r="A5353">
        <f t="shared" si="83"/>
        <v>535.20000000005314</v>
      </c>
      <c r="B5353">
        <v>567197.07352582202</v>
      </c>
      <c r="C5353">
        <v>2900185.81818204</v>
      </c>
      <c r="D5353">
        <v>82.171759761812197</v>
      </c>
      <c r="E5353">
        <v>4.73145691164388</v>
      </c>
      <c r="F5353">
        <v>0.60677872991603299</v>
      </c>
    </row>
    <row r="5354" spans="1:6" x14ac:dyDescent="0.2">
      <c r="A5354">
        <f t="shared" si="83"/>
        <v>535.30000000005316</v>
      </c>
      <c r="B5354">
        <v>567197.55052674899</v>
      </c>
      <c r="C5354">
        <v>2900185.82251391</v>
      </c>
      <c r="D5354">
        <v>82.136128571422006</v>
      </c>
      <c r="E5354">
        <v>4.7317299272490203</v>
      </c>
      <c r="F5354">
        <v>0.60539081619351398</v>
      </c>
    </row>
    <row r="5355" spans="1:6" x14ac:dyDescent="0.2">
      <c r="A5355">
        <f t="shared" si="83"/>
        <v>535.40000000005318</v>
      </c>
      <c r="B5355">
        <v>567198.02753294504</v>
      </c>
      <c r="C5355">
        <v>2900185.8272836502</v>
      </c>
      <c r="D5355">
        <v>82.100672505655993</v>
      </c>
      <c r="E5355">
        <v>4.7320161803245098</v>
      </c>
      <c r="F5355">
        <v>0.603993982578379</v>
      </c>
    </row>
    <row r="5356" spans="1:6" x14ac:dyDescent="0.2">
      <c r="A5356">
        <f t="shared" si="83"/>
        <v>535.50000000005321</v>
      </c>
      <c r="B5356">
        <v>567198.50454525498</v>
      </c>
      <c r="C5356">
        <v>2900185.8324908498</v>
      </c>
      <c r="D5356">
        <v>82.065397118945299</v>
      </c>
      <c r="E5356">
        <v>4.73231389474459</v>
      </c>
      <c r="F5356">
        <v>0.60258790221335901</v>
      </c>
    </row>
    <row r="5357" spans="1:6" x14ac:dyDescent="0.2">
      <c r="A5357">
        <f t="shared" si="83"/>
        <v>535.60000000005323</v>
      </c>
      <c r="B5357">
        <v>567198.98156434402</v>
      </c>
      <c r="C5357">
        <v>2900185.8381351102</v>
      </c>
      <c r="D5357">
        <v>82.030307948976301</v>
      </c>
      <c r="E5357">
        <v>4.73262131072127</v>
      </c>
      <c r="F5357">
        <v>0.60117229307156606</v>
      </c>
    </row>
    <row r="5358" spans="1:6" x14ac:dyDescent="0.2">
      <c r="A5358">
        <f t="shared" si="83"/>
        <v>535.70000000005325</v>
      </c>
      <c r="B5358">
        <v>567199.458590706</v>
      </c>
      <c r="C5358">
        <v>2900185.84421597</v>
      </c>
      <c r="D5358">
        <v>81.995410506044294</v>
      </c>
      <c r="E5358">
        <v>4.73293730800928</v>
      </c>
      <c r="F5358">
        <v>0.59974721559206001</v>
      </c>
    </row>
    <row r="5359" spans="1:6" x14ac:dyDescent="0.2">
      <c r="A5359">
        <f t="shared" si="83"/>
        <v>535.80000000005327</v>
      </c>
      <c r="B5359">
        <v>567199.93562472204</v>
      </c>
      <c r="C5359">
        <v>2900185.8507328802</v>
      </c>
      <c r="D5359">
        <v>81.960710260712105</v>
      </c>
      <c r="E5359">
        <v>4.7332610209086798</v>
      </c>
      <c r="F5359">
        <v>0.59831279318568698</v>
      </c>
    </row>
    <row r="5360" spans="1:6" x14ac:dyDescent="0.2">
      <c r="A5360">
        <f t="shared" si="83"/>
        <v>535.9000000000533</v>
      </c>
      <c r="B5360">
        <v>567200.41266669601</v>
      </c>
      <c r="C5360">
        <v>2900185.85768526</v>
      </c>
      <c r="D5360">
        <v>81.926212614542706</v>
      </c>
      <c r="E5360">
        <v>4.73359179564466</v>
      </c>
      <c r="F5360">
        <v>0.596869085106978</v>
      </c>
    </row>
    <row r="5361" spans="1:6" x14ac:dyDescent="0.2">
      <c r="A5361">
        <f t="shared" si="83"/>
        <v>536.00000000005332</v>
      </c>
      <c r="B5361">
        <v>567200.88971687097</v>
      </c>
      <c r="C5361">
        <v>2900185.8650724599</v>
      </c>
      <c r="D5361">
        <v>81.891922849680697</v>
      </c>
      <c r="E5361">
        <v>4.7339291511666897</v>
      </c>
      <c r="F5361">
        <v>0.59541608688342895</v>
      </c>
    </row>
    <row r="5362" spans="1:6" x14ac:dyDescent="0.2">
      <c r="A5362">
        <f t="shared" si="83"/>
        <v>536.10000000005334</v>
      </c>
      <c r="B5362">
        <v>567201.36677544506</v>
      </c>
      <c r="C5362">
        <v>2900185.8728937502</v>
      </c>
      <c r="D5362">
        <v>81.857846084057101</v>
      </c>
      <c r="E5362">
        <v>4.7342727755217497</v>
      </c>
      <c r="F5362">
        <v>0.59395371282090204</v>
      </c>
    </row>
    <row r="5363" spans="1:6" x14ac:dyDescent="0.2">
      <c r="A5363">
        <f t="shared" si="83"/>
        <v>536.20000000005336</v>
      </c>
      <c r="B5363">
        <v>567201.84384258604</v>
      </c>
      <c r="C5363">
        <v>2900185.88114841</v>
      </c>
      <c r="D5363">
        <v>81.823987224362</v>
      </c>
      <c r="E5363">
        <v>4.7346224301731397</v>
      </c>
      <c r="F5363">
        <v>0.59248188184308304</v>
      </c>
    </row>
    <row r="5364" spans="1:6" x14ac:dyDescent="0.2">
      <c r="A5364">
        <f t="shared" si="83"/>
        <v>536.30000000005339</v>
      </c>
      <c r="B5364">
        <v>567202.32091844606</v>
      </c>
      <c r="C5364">
        <v>2900185.8898356501</v>
      </c>
      <c r="D5364">
        <v>81.790350949785406</v>
      </c>
      <c r="E5364">
        <v>4.7349779252577999</v>
      </c>
      <c r="F5364">
        <v>0.59100052737964703</v>
      </c>
    </row>
    <row r="5365" spans="1:6" x14ac:dyDescent="0.2">
      <c r="A5365">
        <f t="shared" si="83"/>
        <v>536.40000000005341</v>
      </c>
      <c r="B5365">
        <v>567202.79800315504</v>
      </c>
      <c r="C5365">
        <v>2900185.8989546499</v>
      </c>
      <c r="D5365">
        <v>81.756941702580903</v>
      </c>
      <c r="E5365">
        <v>4.7353391044434598</v>
      </c>
      <c r="F5365">
        <v>0.58950959995428898</v>
      </c>
    </row>
    <row r="5366" spans="1:6" x14ac:dyDescent="0.2">
      <c r="A5366">
        <f t="shared" si="83"/>
        <v>536.50000000005343</v>
      </c>
      <c r="B5366">
        <v>567203.27509683406</v>
      </c>
      <c r="C5366">
        <v>2900185.9085045699</v>
      </c>
      <c r="D5366">
        <v>81.723763682950704</v>
      </c>
      <c r="E5366">
        <v>4.7356914045778202</v>
      </c>
      <c r="F5366">
        <v>0.58798007442274103</v>
      </c>
    </row>
    <row r="5367" spans="1:6" x14ac:dyDescent="0.2">
      <c r="A5367">
        <f t="shared" si="83"/>
        <v>536.60000000005346</v>
      </c>
      <c r="B5367">
        <v>567203.75219775003</v>
      </c>
      <c r="C5367">
        <v>2900185.9184871898</v>
      </c>
      <c r="D5367">
        <v>81.690840761627001</v>
      </c>
      <c r="E5367">
        <v>4.73606667374455</v>
      </c>
      <c r="F5367">
        <v>0.58647402960687101</v>
      </c>
    </row>
    <row r="5368" spans="1:6" x14ac:dyDescent="0.2">
      <c r="A5368">
        <f t="shared" si="83"/>
        <v>536.70000000005348</v>
      </c>
      <c r="B5368">
        <v>567204.22930821904</v>
      </c>
      <c r="C5368">
        <v>2900185.9288984002</v>
      </c>
      <c r="D5368">
        <v>81.658152938146202</v>
      </c>
      <c r="E5368">
        <v>4.7364620226674896</v>
      </c>
      <c r="F5368">
        <v>0.58498990571550302</v>
      </c>
    </row>
    <row r="5369" spans="1:6" x14ac:dyDescent="0.2">
      <c r="A5369">
        <f t="shared" si="83"/>
        <v>536.8000000000535</v>
      </c>
      <c r="B5369">
        <v>567204.70643025602</v>
      </c>
      <c r="C5369">
        <v>2900185.9397343802</v>
      </c>
      <c r="D5369">
        <v>81.625682228120993</v>
      </c>
      <c r="E5369">
        <v>4.73687499580479</v>
      </c>
      <c r="F5369">
        <v>0.58352636086551701</v>
      </c>
    </row>
    <row r="5370" spans="1:6" x14ac:dyDescent="0.2">
      <c r="A5370">
        <f t="shared" si="83"/>
        <v>536.90000000005352</v>
      </c>
      <c r="B5370">
        <v>567205.18356561696</v>
      </c>
      <c r="C5370">
        <v>2900185.95099157</v>
      </c>
      <c r="D5370">
        <v>81.593412419410399</v>
      </c>
      <c r="E5370">
        <v>4.7373033519382899</v>
      </c>
      <c r="F5370">
        <v>0.58208192999630304</v>
      </c>
    </row>
    <row r="5371" spans="1:6" x14ac:dyDescent="0.2">
      <c r="A5371">
        <f t="shared" si="83"/>
        <v>537.00000000005355</v>
      </c>
      <c r="B5371">
        <v>567205.66071582097</v>
      </c>
      <c r="C5371">
        <v>2900185.9626666401</v>
      </c>
      <c r="D5371">
        <v>81.561329058005995</v>
      </c>
      <c r="E5371">
        <v>4.7377453083079697</v>
      </c>
      <c r="F5371">
        <v>0.58065507488986601</v>
      </c>
    </row>
    <row r="5372" spans="1:6" x14ac:dyDescent="0.2">
      <c r="A5372">
        <f t="shared" si="83"/>
        <v>537.10000000005357</v>
      </c>
      <c r="B5372">
        <v>567206.13788219099</v>
      </c>
      <c r="C5372">
        <v>2900185.9747565198</v>
      </c>
      <c r="D5372">
        <v>81.529419369802696</v>
      </c>
      <c r="E5372">
        <v>4.7382011033473104</v>
      </c>
      <c r="F5372">
        <v>0.57924386078260803</v>
      </c>
    </row>
    <row r="5373" spans="1:6" x14ac:dyDescent="0.2">
      <c r="A5373">
        <f t="shared" si="83"/>
        <v>537.20000000005359</v>
      </c>
      <c r="B5373">
        <v>567206.61506604799</v>
      </c>
      <c r="C5373">
        <v>2900185.9872584301</v>
      </c>
      <c r="D5373">
        <v>81.4976719372807</v>
      </c>
      <c r="E5373">
        <v>4.7386775839405004</v>
      </c>
      <c r="F5373">
        <v>0.57784532834037095</v>
      </c>
    </row>
    <row r="5374" spans="1:6" x14ac:dyDescent="0.2">
      <c r="A5374">
        <f t="shared" si="83"/>
        <v>537.30000000005361</v>
      </c>
      <c r="B5374">
        <v>567207.09226935206</v>
      </c>
      <c r="C5374">
        <v>2900186.00017012</v>
      </c>
      <c r="D5374">
        <v>81.466075784527902</v>
      </c>
      <c r="E5374">
        <v>4.7391725655181203</v>
      </c>
      <c r="F5374">
        <v>0.57645833499459498</v>
      </c>
    </row>
    <row r="5375" spans="1:6" x14ac:dyDescent="0.2">
      <c r="A5375">
        <f t="shared" si="83"/>
        <v>537.40000000005364</v>
      </c>
      <c r="B5375">
        <v>567207.56949382997</v>
      </c>
      <c r="C5375">
        <v>2900186.0134894699</v>
      </c>
      <c r="D5375">
        <v>81.434621626866303</v>
      </c>
      <c r="E5375">
        <v>4.7396827354668902</v>
      </c>
      <c r="F5375">
        <v>0.57508171422327303</v>
      </c>
    </row>
    <row r="5376" spans="1:6" x14ac:dyDescent="0.2">
      <c r="A5376">
        <f t="shared" si="83"/>
        <v>537.50000000005366</v>
      </c>
      <c r="B5376">
        <v>567208.04674086999</v>
      </c>
      <c r="C5376">
        <v>2900186.0272145299</v>
      </c>
      <c r="D5376">
        <v>81.403301888967604</v>
      </c>
      <c r="E5376">
        <v>4.7402052695417796</v>
      </c>
      <c r="F5376">
        <v>0.57371431353585001</v>
      </c>
    </row>
    <row r="5377" spans="1:6" x14ac:dyDescent="0.2">
      <c r="A5377">
        <f t="shared" si="83"/>
        <v>537.60000000005368</v>
      </c>
      <c r="B5377">
        <v>567208.524011562</v>
      </c>
      <c r="C5377">
        <v>2900186.0413434701</v>
      </c>
      <c r="D5377">
        <v>81.372110572750202</v>
      </c>
      <c r="E5377">
        <v>4.7407375551984501</v>
      </c>
      <c r="F5377">
        <v>0.57235519102307897</v>
      </c>
    </row>
    <row r="5378" spans="1:6" x14ac:dyDescent="0.2">
      <c r="A5378">
        <f t="shared" si="83"/>
        <v>537.70000000005371</v>
      </c>
      <c r="B5378">
        <v>567209.00130672997</v>
      </c>
      <c r="C5378">
        <v>2900186.0558746001</v>
      </c>
      <c r="D5378">
        <v>81.341043192703907</v>
      </c>
      <c r="E5378">
        <v>4.7412774672070501</v>
      </c>
      <c r="F5378">
        <v>0.57100332327152103</v>
      </c>
    </row>
    <row r="5379" spans="1:6" x14ac:dyDescent="0.2">
      <c r="A5379">
        <f t="shared" si="83"/>
        <v>537.80000000005373</v>
      </c>
      <c r="B5379">
        <v>567209.47862696997</v>
      </c>
      <c r="C5379">
        <v>2900186.07080631</v>
      </c>
      <c r="D5379">
        <v>81.310096620353207</v>
      </c>
      <c r="E5379">
        <v>4.7418233123671802</v>
      </c>
      <c r="F5379">
        <v>0.56965757316780397</v>
      </c>
    </row>
    <row r="5380" spans="1:6" x14ac:dyDescent="0.2">
      <c r="A5380">
        <f t="shared" ref="A5380:A5443" si="84">A5379+0.1</f>
        <v>537.90000000005375</v>
      </c>
      <c r="B5380">
        <v>567209.95597270201</v>
      </c>
      <c r="C5380">
        <v>2900186.0861370899</v>
      </c>
      <c r="D5380">
        <v>81.279268925536797</v>
      </c>
      <c r="E5380">
        <v>4.7423737928979</v>
      </c>
      <c r="F5380">
        <v>0.56831666742841402</v>
      </c>
    </row>
    <row r="5381" spans="1:6" x14ac:dyDescent="0.2">
      <c r="A5381">
        <f t="shared" si="84"/>
        <v>538.00000000005377</v>
      </c>
      <c r="B5381">
        <v>567210.43334419699</v>
      </c>
      <c r="C5381">
        <v>2900186.1018655999</v>
      </c>
      <c r="D5381">
        <v>81.248559214956799</v>
      </c>
      <c r="E5381">
        <v>4.7429278399177699</v>
      </c>
      <c r="F5381">
        <v>0.56697934786756499</v>
      </c>
    </row>
    <row r="5382" spans="1:6" x14ac:dyDescent="0.2">
      <c r="A5382">
        <f t="shared" si="84"/>
        <v>538.1000000000538</v>
      </c>
      <c r="B5382">
        <v>567210.91074160603</v>
      </c>
      <c r="C5382">
        <v>2900186.1179905701</v>
      </c>
      <c r="D5382">
        <v>81.217967517493804</v>
      </c>
      <c r="E5382">
        <v>4.7434845623850599</v>
      </c>
      <c r="F5382">
        <v>0.56564439322207205</v>
      </c>
    </row>
    <row r="5383" spans="1:6" x14ac:dyDescent="0.2">
      <c r="A5383">
        <f t="shared" si="84"/>
        <v>538.20000000005382</v>
      </c>
      <c r="B5383">
        <v>567211.38816497603</v>
      </c>
      <c r="C5383">
        <v>2900186.1345108701</v>
      </c>
      <c r="D5383">
        <v>81.187494679304905</v>
      </c>
      <c r="E5383">
        <v>4.7440432145700697</v>
      </c>
      <c r="F5383">
        <v>0.56431062878902805</v>
      </c>
    </row>
    <row r="5384" spans="1:6" x14ac:dyDescent="0.2">
      <c r="A5384">
        <f t="shared" si="84"/>
        <v>538.30000000005384</v>
      </c>
      <c r="B5384">
        <v>567211.86561426299</v>
      </c>
      <c r="C5384">
        <v>2900186.1514254399</v>
      </c>
      <c r="D5384">
        <v>81.157142265640402</v>
      </c>
      <c r="E5384">
        <v>4.7446031721197999</v>
      </c>
      <c r="F5384">
        <v>0.56297693257579196</v>
      </c>
    </row>
    <row r="5385" spans="1:6" x14ac:dyDescent="0.2">
      <c r="A5385">
        <f t="shared" si="84"/>
        <v>538.40000000005386</v>
      </c>
      <c r="B5385">
        <v>567212.34308935096</v>
      </c>
      <c r="C5385">
        <v>2900186.16873333</v>
      </c>
      <c r="D5385">
        <v>81.126912468717293</v>
      </c>
      <c r="E5385">
        <v>4.7451639143263602</v>
      </c>
      <c r="F5385">
        <v>0.56164223877738695</v>
      </c>
    </row>
    <row r="5386" spans="1:6" x14ac:dyDescent="0.2">
      <c r="A5386">
        <f t="shared" si="84"/>
        <v>538.50000000005389</v>
      </c>
      <c r="B5386">
        <v>567212.82059005694</v>
      </c>
      <c r="C5386">
        <v>2900186.1864336599</v>
      </c>
      <c r="D5386">
        <v>81.096808021137207</v>
      </c>
      <c r="E5386">
        <v>4.7457250111879903</v>
      </c>
      <c r="F5386">
        <v>0.56030553889970403</v>
      </c>
    </row>
    <row r="5387" spans="1:6" x14ac:dyDescent="0.2">
      <c r="A5387">
        <f t="shared" si="84"/>
        <v>538.60000000005391</v>
      </c>
      <c r="B5387">
        <v>567213.29811614298</v>
      </c>
      <c r="C5387">
        <v>2900186.2045256202</v>
      </c>
      <c r="D5387">
        <v>81.066832114423605</v>
      </c>
      <c r="E5387">
        <v>4.7462861146442004</v>
      </c>
      <c r="F5387">
        <v>0.55896588054366403</v>
      </c>
    </row>
    <row r="5388" spans="1:6" x14ac:dyDescent="0.2">
      <c r="A5388">
        <f t="shared" si="84"/>
        <v>538.70000000005393</v>
      </c>
      <c r="B5388">
        <v>567213.77566732594</v>
      </c>
      <c r="C5388">
        <v>2900186.2230084599</v>
      </c>
      <c r="D5388">
        <v>81.0369883221842</v>
      </c>
      <c r="E5388">
        <v>4.74684695418257</v>
      </c>
      <c r="F5388">
        <v>0.55762236338801796</v>
      </c>
    </row>
    <row r="5389" spans="1:6" x14ac:dyDescent="0.2">
      <c r="A5389">
        <f t="shared" si="84"/>
        <v>538.80000000005396</v>
      </c>
      <c r="B5389">
        <v>567214.25324328395</v>
      </c>
      <c r="C5389">
        <v>2900186.2418815</v>
      </c>
      <c r="D5389">
        <v>81.0072805271801</v>
      </c>
      <c r="E5389">
        <v>4.7474073383153401</v>
      </c>
      <c r="F5389">
        <v>0.55627413105531598</v>
      </c>
    </row>
    <row r="5390" spans="1:6" x14ac:dyDescent="0.2">
      <c r="A5390">
        <f t="shared" si="84"/>
        <v>538.90000000005398</v>
      </c>
      <c r="B5390">
        <v>567214.73084366799</v>
      </c>
      <c r="C5390">
        <v>2900186.26114407</v>
      </c>
      <c r="D5390">
        <v>80.977712851069697</v>
      </c>
      <c r="E5390">
        <v>4.7479671662609499</v>
      </c>
      <c r="F5390">
        <v>0.55492035568241105</v>
      </c>
    </row>
    <row r="5391" spans="1:6" x14ac:dyDescent="0.2">
      <c r="A5391">
        <f t="shared" si="84"/>
        <v>539.000000000054</v>
      </c>
      <c r="B5391">
        <v>567215.20846810797</v>
      </c>
      <c r="C5391">
        <v>2900186.2807955998</v>
      </c>
      <c r="D5391">
        <v>80.948289584387297</v>
      </c>
      <c r="E5391">
        <v>4.74852646175093</v>
      </c>
      <c r="F5391">
        <v>0.55356020718534205</v>
      </c>
    </row>
    <row r="5392" spans="1:6" x14ac:dyDescent="0.2">
      <c r="A5392">
        <f t="shared" si="84"/>
        <v>539.10000000005402</v>
      </c>
      <c r="B5392">
        <v>567215.686116228</v>
      </c>
      <c r="C5392">
        <v>2900186.3008355098</v>
      </c>
      <c r="D5392">
        <v>80.919015111340599</v>
      </c>
      <c r="E5392">
        <v>4.7490854737452004</v>
      </c>
      <c r="F5392">
        <v>0.55219278430357299</v>
      </c>
    </row>
    <row r="5393" spans="1:6" x14ac:dyDescent="0.2">
      <c r="A5393">
        <f t="shared" si="84"/>
        <v>539.20000000005405</v>
      </c>
      <c r="B5393">
        <v>567216.16378766403</v>
      </c>
      <c r="C5393">
        <v>2900186.3212633301</v>
      </c>
      <c r="D5393">
        <v>80.889893814561503</v>
      </c>
      <c r="E5393">
        <v>4.7496456119544197</v>
      </c>
      <c r="F5393">
        <v>0.55081703823217598</v>
      </c>
    </row>
    <row r="5394" spans="1:6" x14ac:dyDescent="0.2">
      <c r="A5394">
        <f t="shared" si="84"/>
        <v>539.30000000005407</v>
      </c>
      <c r="B5394">
        <v>567216.64148218103</v>
      </c>
      <c r="C5394">
        <v>2900186.3420786299</v>
      </c>
      <c r="D5394">
        <v>80.860929876055096</v>
      </c>
      <c r="E5394">
        <v>4.7502090108508703</v>
      </c>
      <c r="F5394">
        <v>0.549432082838481</v>
      </c>
    </row>
    <row r="5395" spans="1:6" x14ac:dyDescent="0.2">
      <c r="A5395">
        <f t="shared" si="84"/>
        <v>539.40000000005409</v>
      </c>
      <c r="B5395">
        <v>567217.11919974198</v>
      </c>
      <c r="C5395">
        <v>2900186.3632810898</v>
      </c>
      <c r="D5395">
        <v>80.832127188883703</v>
      </c>
      <c r="E5395">
        <v>4.7507765029323901</v>
      </c>
      <c r="F5395">
        <v>0.54803734123896797</v>
      </c>
    </row>
    <row r="5396" spans="1:6" x14ac:dyDescent="0.2">
      <c r="A5396">
        <f t="shared" si="84"/>
        <v>539.50000000005411</v>
      </c>
      <c r="B5396">
        <v>567217.59694038704</v>
      </c>
      <c r="C5396">
        <v>2900186.3848704398</v>
      </c>
      <c r="D5396">
        <v>80.803489504753898</v>
      </c>
      <c r="E5396">
        <v>4.7513474207549704</v>
      </c>
      <c r="F5396">
        <v>0.54663285867760503</v>
      </c>
    </row>
    <row r="5397" spans="1:6" x14ac:dyDescent="0.2">
      <c r="A5397">
        <f t="shared" si="84"/>
        <v>539.60000000005414</v>
      </c>
      <c r="B5397">
        <v>567218.074704092</v>
      </c>
      <c r="C5397">
        <v>2900186.4068463398</v>
      </c>
      <c r="D5397">
        <v>80.775020679277603</v>
      </c>
      <c r="E5397">
        <v>4.7519196702429296</v>
      </c>
      <c r="F5397">
        <v>0.54521959090898597</v>
      </c>
    </row>
    <row r="5398" spans="1:6" x14ac:dyDescent="0.2">
      <c r="A5398">
        <f t="shared" si="84"/>
        <v>539.70000000005416</v>
      </c>
      <c r="B5398">
        <v>567218.55249064695</v>
      </c>
      <c r="C5398">
        <v>2900186.4292083001</v>
      </c>
      <c r="D5398">
        <v>80.746724983627004</v>
      </c>
      <c r="E5398">
        <v>4.7524918623546402</v>
      </c>
      <c r="F5398">
        <v>0.54379770807568595</v>
      </c>
    </row>
    <row r="5399" spans="1:6" x14ac:dyDescent="0.2">
      <c r="A5399">
        <f t="shared" si="84"/>
        <v>539.80000000005418</v>
      </c>
      <c r="B5399">
        <v>567219.03029971104</v>
      </c>
      <c r="C5399">
        <v>2900186.4519557501</v>
      </c>
      <c r="D5399">
        <v>80.718606844597204</v>
      </c>
      <c r="E5399">
        <v>4.75306325878908</v>
      </c>
      <c r="F5399">
        <v>0.54236715589751605</v>
      </c>
    </row>
    <row r="5400" spans="1:6" x14ac:dyDescent="0.2">
      <c r="A5400">
        <f t="shared" si="84"/>
        <v>539.90000000005421</v>
      </c>
      <c r="B5400">
        <v>567219.50813087402</v>
      </c>
      <c r="C5400">
        <v>2900186.4750880799</v>
      </c>
      <c r="D5400">
        <v>80.690670710556802</v>
      </c>
      <c r="E5400">
        <v>4.7536334618570804</v>
      </c>
      <c r="F5400">
        <v>0.540927833663014</v>
      </c>
    </row>
    <row r="5401" spans="1:6" x14ac:dyDescent="0.2">
      <c r="A5401">
        <f t="shared" si="84"/>
        <v>540.00000000005423</v>
      </c>
      <c r="B5401">
        <v>567219.98598368699</v>
      </c>
      <c r="C5401">
        <v>2900186.4986046399</v>
      </c>
      <c r="D5401">
        <v>80.662920985133795</v>
      </c>
      <c r="E5401">
        <v>4.7542022378295998</v>
      </c>
      <c r="F5401">
        <v>0.53947964242588697</v>
      </c>
    </row>
    <row r="5402" spans="1:6" x14ac:dyDescent="0.2">
      <c r="A5402">
        <f t="shared" si="84"/>
        <v>540.10000000005425</v>
      </c>
      <c r="B5402">
        <v>567220.463857683</v>
      </c>
      <c r="C5402">
        <v>2900186.5225047702</v>
      </c>
      <c r="D5402">
        <v>80.635361989250399</v>
      </c>
      <c r="E5402">
        <v>4.7547694661095798</v>
      </c>
      <c r="F5402">
        <v>0.53802249393744905</v>
      </c>
    </row>
    <row r="5403" spans="1:6" x14ac:dyDescent="0.2">
      <c r="A5403">
        <f t="shared" si="84"/>
        <v>540.20000000005427</v>
      </c>
      <c r="B5403">
        <v>567220.94175238395</v>
      </c>
      <c r="C5403">
        <v>2900186.5467877602</v>
      </c>
      <c r="D5403">
        <v>80.607997931811099</v>
      </c>
      <c r="E5403">
        <v>4.7553351099819601</v>
      </c>
      <c r="F5403">
        <v>0.53655631437979201</v>
      </c>
    </row>
    <row r="5404" spans="1:6" x14ac:dyDescent="0.2">
      <c r="A5404">
        <f t="shared" si="84"/>
        <v>540.3000000000543</v>
      </c>
      <c r="B5404">
        <v>567221.41966731299</v>
      </c>
      <c r="C5404">
        <v>2900186.5714528598</v>
      </c>
      <c r="D5404">
        <v>80.580832886250207</v>
      </c>
      <c r="E5404">
        <v>4.7558991991548298</v>
      </c>
      <c r="F5404">
        <v>0.53508104544533297</v>
      </c>
    </row>
    <row r="5405" spans="1:6" x14ac:dyDescent="0.2">
      <c r="A5405">
        <f t="shared" si="84"/>
        <v>540.40000000005432</v>
      </c>
      <c r="B5405">
        <v>567221.89760199899</v>
      </c>
      <c r="C5405">
        <v>2900186.5964993201</v>
      </c>
      <c r="D5405">
        <v>80.553870771287094</v>
      </c>
      <c r="E5405">
        <v>4.7564618194584396</v>
      </c>
      <c r="F5405">
        <v>0.53359664385727301</v>
      </c>
    </row>
    <row r="5406" spans="1:6" x14ac:dyDescent="0.2">
      <c r="A5406">
        <f t="shared" si="84"/>
        <v>540.50000000005434</v>
      </c>
      <c r="B5406">
        <v>567222.37555598305</v>
      </c>
      <c r="C5406">
        <v>2900186.6219263398</v>
      </c>
      <c r="D5406">
        <v>80.527115334803298</v>
      </c>
      <c r="E5406">
        <v>4.7570231074501796</v>
      </c>
      <c r="F5406">
        <v>0.53210307982392502</v>
      </c>
    </row>
    <row r="5407" spans="1:6" x14ac:dyDescent="0.2">
      <c r="A5407">
        <f t="shared" si="84"/>
        <v>540.60000000005437</v>
      </c>
      <c r="B5407">
        <v>567222.85352882405</v>
      </c>
      <c r="C5407">
        <v>2900186.64773311</v>
      </c>
      <c r="D5407">
        <v>80.500570140038704</v>
      </c>
      <c r="E5407">
        <v>4.7575686872510596</v>
      </c>
      <c r="F5407">
        <v>0.53056859986785398</v>
      </c>
    </row>
    <row r="5408" spans="1:6" x14ac:dyDescent="0.2">
      <c r="A5408">
        <f t="shared" si="84"/>
        <v>540.70000000005439</v>
      </c>
      <c r="B5408">
        <v>567223.33151814097</v>
      </c>
      <c r="C5408">
        <v>2900186.6739216698</v>
      </c>
      <c r="D5408">
        <v>80.474260349395607</v>
      </c>
      <c r="E5408">
        <v>4.7581296262551103</v>
      </c>
      <c r="F5408">
        <v>0.52905809800258397</v>
      </c>
    </row>
    <row r="5409" spans="1:6" x14ac:dyDescent="0.2">
      <c r="A5409">
        <f t="shared" si="84"/>
        <v>540.80000000005441</v>
      </c>
      <c r="B5409">
        <v>567223.80952570599</v>
      </c>
      <c r="C5409">
        <v>2900186.7004879699</v>
      </c>
      <c r="D5409">
        <v>80.448165294736398</v>
      </c>
      <c r="E5409">
        <v>4.7587036366342703</v>
      </c>
      <c r="F5409">
        <v>0.52756999906911295</v>
      </c>
    </row>
    <row r="5410" spans="1:6" x14ac:dyDescent="0.2">
      <c r="A5410">
        <f t="shared" si="84"/>
        <v>540.90000000005443</v>
      </c>
      <c r="B5410">
        <v>567224.28755303402</v>
      </c>
      <c r="C5410">
        <v>2900186.7274282398</v>
      </c>
      <c r="D5410">
        <v>80.422266314968198</v>
      </c>
      <c r="E5410">
        <v>4.7592889213373599</v>
      </c>
      <c r="F5410">
        <v>0.52610293002561304</v>
      </c>
    </row>
    <row r="5411" spans="1:6" x14ac:dyDescent="0.2">
      <c r="A5411">
        <f t="shared" si="84"/>
        <v>541.00000000005446</v>
      </c>
      <c r="B5411">
        <v>567224.765601438</v>
      </c>
      <c r="C5411">
        <v>2900186.75473898</v>
      </c>
      <c r="D5411">
        <v>80.396546487138806</v>
      </c>
      <c r="E5411">
        <v>4.7598839856441204</v>
      </c>
      <c r="F5411">
        <v>0.52465536331266704</v>
      </c>
    </row>
    <row r="5412" spans="1:6" x14ac:dyDescent="0.2">
      <c r="A5412">
        <f t="shared" si="84"/>
        <v>541.10000000005448</v>
      </c>
      <c r="B5412">
        <v>567225.24367205705</v>
      </c>
      <c r="C5412">
        <v>2900186.7824169798</v>
      </c>
      <c r="D5412">
        <v>80.370990608013102</v>
      </c>
      <c r="E5412">
        <v>4.7604876687630897</v>
      </c>
      <c r="F5412">
        <v>0.52322566448535102</v>
      </c>
    </row>
    <row r="5413" spans="1:6" x14ac:dyDescent="0.2">
      <c r="A5413">
        <f t="shared" si="84"/>
        <v>541.2000000000545</v>
      </c>
      <c r="B5413">
        <v>567225.72176588594</v>
      </c>
      <c r="C5413">
        <v>2900186.8104592599</v>
      </c>
      <c r="D5413">
        <v>80.345585130991395</v>
      </c>
      <c r="E5413">
        <v>4.7610992338574398</v>
      </c>
      <c r="F5413">
        <v>0.52181208856185402</v>
      </c>
    </row>
    <row r="5414" spans="1:6" x14ac:dyDescent="0.2">
      <c r="A5414">
        <f t="shared" si="84"/>
        <v>541.30000000005452</v>
      </c>
      <c r="B5414">
        <v>567226.19988381898</v>
      </c>
      <c r="C5414">
        <v>2900186.83886314</v>
      </c>
      <c r="D5414">
        <v>80.320318075194393</v>
      </c>
      <c r="E5414">
        <v>4.7617186002439302</v>
      </c>
      <c r="F5414">
        <v>0.52041274518959002</v>
      </c>
    </row>
    <row r="5415" spans="1:6" x14ac:dyDescent="0.2">
      <c r="A5415">
        <f t="shared" si="84"/>
        <v>541.40000000005455</v>
      </c>
      <c r="B5415">
        <v>567226.67802670505</v>
      </c>
      <c r="C5415">
        <v>2900186.86762622</v>
      </c>
      <c r="D5415">
        <v>80.295178891370895</v>
      </c>
      <c r="E5415">
        <v>4.7623465615698501</v>
      </c>
      <c r="F5415">
        <v>0.51902599725520104</v>
      </c>
    </row>
    <row r="5416" spans="1:6" x14ac:dyDescent="0.2">
      <c r="A5416">
        <f t="shared" si="84"/>
        <v>541.50000000005457</v>
      </c>
      <c r="B5416">
        <v>567227.15619544603</v>
      </c>
      <c r="C5416">
        <v>2900186.8967463602</v>
      </c>
      <c r="D5416">
        <v>80.270158383916197</v>
      </c>
      <c r="E5416">
        <v>4.7629837404758604</v>
      </c>
      <c r="F5416">
        <v>0.51765133864974</v>
      </c>
    </row>
    <row r="5417" spans="1:6" x14ac:dyDescent="0.2">
      <c r="A5417">
        <f t="shared" si="84"/>
        <v>541.60000000005459</v>
      </c>
      <c r="B5417">
        <v>567227.63439099398</v>
      </c>
      <c r="C5417">
        <v>2900186.92622157</v>
      </c>
      <c r="D5417">
        <v>80.245248903071897</v>
      </c>
      <c r="E5417">
        <v>4.7636290697070898</v>
      </c>
      <c r="F5417">
        <v>0.51628838818463996</v>
      </c>
    </row>
    <row r="5418" spans="1:6" x14ac:dyDescent="0.2">
      <c r="A5418">
        <f t="shared" si="84"/>
        <v>541.70000000005462</v>
      </c>
      <c r="B5418">
        <v>567228.11261418997</v>
      </c>
      <c r="C5418">
        <v>2900186.9560499401</v>
      </c>
      <c r="D5418">
        <v>80.220444437023303</v>
      </c>
      <c r="E5418">
        <v>4.7642797270699599</v>
      </c>
      <c r="F5418">
        <v>0.51493685007650003</v>
      </c>
    </row>
    <row r="5419" spans="1:6" x14ac:dyDescent="0.2">
      <c r="A5419">
        <f t="shared" si="84"/>
        <v>541.80000000005464</v>
      </c>
      <c r="B5419">
        <v>567228.59086559096</v>
      </c>
      <c r="C5419">
        <v>2900186.9862295701</v>
      </c>
      <c r="D5419">
        <v>80.1957406864299</v>
      </c>
      <c r="E5419">
        <v>4.7649327162150303</v>
      </c>
      <c r="F5419">
        <v>0.51359633524679504</v>
      </c>
    </row>
    <row r="5420" spans="1:6" x14ac:dyDescent="0.2">
      <c r="A5420">
        <f t="shared" si="84"/>
        <v>541.90000000005466</v>
      </c>
      <c r="B5420">
        <v>567229.06914545305</v>
      </c>
      <c r="C5420">
        <v>2900187.0167586198</v>
      </c>
      <c r="D5420">
        <v>80.171134960485603</v>
      </c>
      <c r="E5420">
        <v>4.7655868526077603</v>
      </c>
      <c r="F5420">
        <v>0.51226520989347601</v>
      </c>
    </row>
    <row r="5421" spans="1:6" x14ac:dyDescent="0.2">
      <c r="A5421">
        <f t="shared" si="84"/>
        <v>542.00000000005468</v>
      </c>
      <c r="B5421">
        <v>567229.54745389195</v>
      </c>
      <c r="C5421">
        <v>2900187.04763539</v>
      </c>
      <c r="D5421">
        <v>80.146625661172294</v>
      </c>
      <c r="E5421">
        <v>4.7662414527817498</v>
      </c>
      <c r="F5421">
        <v>0.51094200641017995</v>
      </c>
    </row>
    <row r="5422" spans="1:6" x14ac:dyDescent="0.2">
      <c r="A5422">
        <f t="shared" si="84"/>
        <v>542.10000000005471</v>
      </c>
      <c r="B5422">
        <v>567230.02579092898</v>
      </c>
      <c r="C5422">
        <v>2900187.0788583299</v>
      </c>
      <c r="D5422">
        <v>80.122212176617893</v>
      </c>
      <c r="E5422">
        <v>4.7668960515857499</v>
      </c>
      <c r="F5422">
        <v>0.50962537765816895</v>
      </c>
    </row>
    <row r="5423" spans="1:6" x14ac:dyDescent="0.2">
      <c r="A5423">
        <f t="shared" si="84"/>
        <v>542.20000000005473</v>
      </c>
      <c r="B5423">
        <v>567230.50415652199</v>
      </c>
      <c r="C5423">
        <v>2900187.1104260199</v>
      </c>
      <c r="D5423">
        <v>80.097894784861396</v>
      </c>
      <c r="E5423">
        <v>4.7675503243918298</v>
      </c>
      <c r="F5423">
        <v>0.50831407614583002</v>
      </c>
    </row>
    <row r="5424" spans="1:6" x14ac:dyDescent="0.2">
      <c r="A5424">
        <f t="shared" si="84"/>
        <v>542.30000000005475</v>
      </c>
      <c r="B5424">
        <v>567230.98255057703</v>
      </c>
      <c r="C5424">
        <v>2900187.14233717</v>
      </c>
      <c r="D5424">
        <v>80.073674560092599</v>
      </c>
      <c r="E5424">
        <v>4.7682040518046396</v>
      </c>
      <c r="F5424">
        <v>0.50700694531738699</v>
      </c>
    </row>
    <row r="5425" spans="1:6" x14ac:dyDescent="0.2">
      <c r="A5425">
        <f t="shared" si="84"/>
        <v>542.40000000005477</v>
      </c>
      <c r="B5425">
        <v>567231.46097296104</v>
      </c>
      <c r="C5425">
        <v>2900187.1745905699</v>
      </c>
      <c r="D5425">
        <v>80.049553282199099</v>
      </c>
      <c r="E5425">
        <v>4.7688571020770603</v>
      </c>
      <c r="F5425">
        <v>0.50570291575375204</v>
      </c>
    </row>
    <row r="5426" spans="1:6" x14ac:dyDescent="0.2">
      <c r="A5426">
        <f t="shared" si="84"/>
        <v>542.5000000000548</v>
      </c>
      <c r="B5426">
        <v>567231.93942351302</v>
      </c>
      <c r="C5426">
        <v>2900187.2071850998</v>
      </c>
      <c r="D5426">
        <v>80.025533349884995</v>
      </c>
      <c r="E5426">
        <v>4.76950942230516</v>
      </c>
      <c r="F5426">
        <v>0.50440100327835502</v>
      </c>
    </row>
    <row r="5427" spans="1:6" x14ac:dyDescent="0.2">
      <c r="A5427">
        <f t="shared" si="84"/>
        <v>542.60000000005482</v>
      </c>
      <c r="B5427">
        <v>567232.41790205496</v>
      </c>
      <c r="C5427">
        <v>2900187.2401197399</v>
      </c>
      <c r="D5427">
        <v>80.001617697615401</v>
      </c>
      <c r="E5427">
        <v>4.7701610349461303</v>
      </c>
      <c r="F5427">
        <v>0.50310030781635395</v>
      </c>
    </row>
    <row r="5428" spans="1:6" x14ac:dyDescent="0.2">
      <c r="A5428">
        <f t="shared" si="84"/>
        <v>542.70000000005484</v>
      </c>
      <c r="B5428">
        <v>567232.89640839701</v>
      </c>
      <c r="C5428">
        <v>2900187.2733934899</v>
      </c>
      <c r="D5428">
        <v>79.977809716567805</v>
      </c>
      <c r="E5428">
        <v>4.7708120383776196</v>
      </c>
      <c r="F5428">
        <v>0.50180001256100204</v>
      </c>
    </row>
    <row r="5429" spans="1:6" x14ac:dyDescent="0.2">
      <c r="A5429">
        <f t="shared" si="84"/>
        <v>542.80000000005487</v>
      </c>
      <c r="B5429">
        <v>567233.37494234904</v>
      </c>
      <c r="C5429">
        <v>2900187.3070054599</v>
      </c>
      <c r="D5429">
        <v>79.954113179679993</v>
      </c>
      <c r="E5429">
        <v>4.7714626113052496</v>
      </c>
      <c r="F5429">
        <v>0.50049938334195598</v>
      </c>
    </row>
    <row r="5430" spans="1:6" x14ac:dyDescent="0.2">
      <c r="A5430">
        <f t="shared" si="84"/>
        <v>542.90000000005489</v>
      </c>
      <c r="B5430">
        <v>567233.85350373096</v>
      </c>
      <c r="C5430">
        <v>2900187.3409547498</v>
      </c>
      <c r="D5430">
        <v>79.9305321707849</v>
      </c>
      <c r="E5430">
        <v>4.7721130215865903</v>
      </c>
      <c r="F5430">
        <v>0.49919776829565599</v>
      </c>
    </row>
    <row r="5431" spans="1:6" x14ac:dyDescent="0.2">
      <c r="A5431">
        <f t="shared" si="84"/>
        <v>543.00000000005491</v>
      </c>
      <c r="B5431">
        <v>567234.33209238201</v>
      </c>
      <c r="C5431">
        <v>2900187.3752405201</v>
      </c>
      <c r="D5431">
        <v>79.907071017696296</v>
      </c>
      <c r="E5431">
        <v>4.7727636408268896</v>
      </c>
      <c r="F5431">
        <v>0.49789459807636799</v>
      </c>
    </row>
    <row r="5432" spans="1:6" x14ac:dyDescent="0.2">
      <c r="A5432">
        <f t="shared" si="84"/>
        <v>543.10000000005493</v>
      </c>
      <c r="B5432">
        <v>567234.81070817099</v>
      </c>
      <c r="C5432">
        <v>2900187.4098619702</v>
      </c>
      <c r="D5432">
        <v>79.883734228973793</v>
      </c>
      <c r="E5432">
        <v>4.7734150152432004</v>
      </c>
      <c r="F5432">
        <v>0.496589401159933</v>
      </c>
    </row>
    <row r="5433" spans="1:6" x14ac:dyDescent="0.2">
      <c r="A5433">
        <f t="shared" si="84"/>
        <v>543.20000000005496</v>
      </c>
      <c r="B5433">
        <v>567235.28935101803</v>
      </c>
      <c r="C5433">
        <v>2900187.44481829</v>
      </c>
      <c r="D5433">
        <v>79.860526432868596</v>
      </c>
      <c r="E5433">
        <v>4.7740679803641504</v>
      </c>
      <c r="F5433">
        <v>0.49528183076895599</v>
      </c>
    </row>
    <row r="5434" spans="1:6" x14ac:dyDescent="0.2">
      <c r="A5434">
        <f t="shared" si="84"/>
        <v>543.30000000005498</v>
      </c>
      <c r="B5434">
        <v>567235.768020925</v>
      </c>
      <c r="C5434">
        <v>2900187.4801086802</v>
      </c>
      <c r="D5434">
        <v>79.837452317000398</v>
      </c>
      <c r="E5434">
        <v>4.7747236122337204</v>
      </c>
      <c r="F5434">
        <v>0.49397164189731801</v>
      </c>
    </row>
    <row r="5435" spans="1:6" x14ac:dyDescent="0.2">
      <c r="A5435">
        <f t="shared" si="84"/>
        <v>543.400000000055</v>
      </c>
      <c r="B5435">
        <v>567236.24671799794</v>
      </c>
      <c r="C5435">
        <v>2900187.5157323801</v>
      </c>
      <c r="D5435">
        <v>79.814516571622804</v>
      </c>
      <c r="E5435">
        <v>4.7753832023212599</v>
      </c>
      <c r="F5435">
        <v>0.49265871861551702</v>
      </c>
    </row>
    <row r="5436" spans="1:6" x14ac:dyDescent="0.2">
      <c r="A5436">
        <f t="shared" si="84"/>
        <v>543.50000000005502</v>
      </c>
      <c r="B5436">
        <v>567236.72544247506</v>
      </c>
      <c r="C5436">
        <v>2900187.5516885901</v>
      </c>
      <c r="D5436">
        <v>79.791723845442206</v>
      </c>
      <c r="E5436">
        <v>4.7760482603908301</v>
      </c>
      <c r="F5436">
        <v>0.49134307664147397</v>
      </c>
    </row>
    <row r="5437" spans="1:6" x14ac:dyDescent="0.2">
      <c r="A5437">
        <f t="shared" si="84"/>
        <v>543.60000000005505</v>
      </c>
      <c r="B5437">
        <v>567237.20419474703</v>
      </c>
      <c r="C5437">
        <v>2900187.5879764999</v>
      </c>
      <c r="D5437">
        <v>79.769078706224306</v>
      </c>
      <c r="E5437">
        <v>4.7767202851978796</v>
      </c>
      <c r="F5437">
        <v>0.49002455917026899</v>
      </c>
    </row>
    <row r="5438" spans="1:6" x14ac:dyDescent="0.2">
      <c r="A5438">
        <f t="shared" si="84"/>
        <v>543.70000000005507</v>
      </c>
      <c r="B5438">
        <v>567237.68297535402</v>
      </c>
      <c r="C5438">
        <v>2900187.6245953199</v>
      </c>
      <c r="D5438">
        <v>79.746585559863306</v>
      </c>
      <c r="E5438">
        <v>4.7773979839296796</v>
      </c>
      <c r="F5438">
        <v>0.488702026689949</v>
      </c>
    </row>
    <row r="5439" spans="1:6" x14ac:dyDescent="0.2">
      <c r="A5439">
        <f t="shared" si="84"/>
        <v>543.80000000005509</v>
      </c>
      <c r="B5439">
        <v>567238.16178469395</v>
      </c>
      <c r="C5439">
        <v>2900187.6615442899</v>
      </c>
      <c r="D5439">
        <v>79.724248644912805</v>
      </c>
      <c r="E5439">
        <v>4.7780771209990798</v>
      </c>
      <c r="F5439">
        <v>0.48737344057819498</v>
      </c>
    </row>
    <row r="5440" spans="1:6" x14ac:dyDescent="0.2">
      <c r="A5440">
        <f t="shared" si="84"/>
        <v>543.90000000005512</v>
      </c>
      <c r="B5440">
        <v>567238.64062271803</v>
      </c>
      <c r="C5440">
        <v>2900187.69882278</v>
      </c>
      <c r="D5440">
        <v>79.702072070129603</v>
      </c>
      <c r="E5440">
        <v>4.7787564687618103</v>
      </c>
      <c r="F5440">
        <v>0.48603859374314301</v>
      </c>
    </row>
    <row r="5441" spans="1:6" x14ac:dyDescent="0.2">
      <c r="A5441">
        <f t="shared" si="84"/>
        <v>544.00000000005514</v>
      </c>
      <c r="B5441">
        <v>567239.11948925501</v>
      </c>
      <c r="C5441">
        <v>2900187.7364300699</v>
      </c>
      <c r="D5441">
        <v>79.680059922436499</v>
      </c>
      <c r="E5441">
        <v>4.7794355229548797</v>
      </c>
      <c r="F5441">
        <v>0.48469733919083702</v>
      </c>
    </row>
    <row r="5442" spans="1:6" x14ac:dyDescent="0.2">
      <c r="A5442">
        <f t="shared" si="84"/>
        <v>544.10000000005516</v>
      </c>
      <c r="B5442">
        <v>567239.59838408802</v>
      </c>
      <c r="C5442">
        <v>2900187.77436546</v>
      </c>
      <c r="D5442">
        <v>79.658216193652194</v>
      </c>
      <c r="E5442">
        <v>4.7801142790231799</v>
      </c>
      <c r="F5442">
        <v>0.48334962209948501</v>
      </c>
    </row>
    <row r="5443" spans="1:6" x14ac:dyDescent="0.2">
      <c r="A5443">
        <f t="shared" si="84"/>
        <v>544.20000000005518</v>
      </c>
      <c r="B5443">
        <v>567240.07730700204</v>
      </c>
      <c r="C5443">
        <v>2900187.81262819</v>
      </c>
      <c r="D5443">
        <v>79.636544737014802</v>
      </c>
      <c r="E5443">
        <v>4.7807929839605103</v>
      </c>
      <c r="F5443">
        <v>0.48199556233316698</v>
      </c>
    </row>
    <row r="5444" spans="1:6" x14ac:dyDescent="0.2">
      <c r="A5444">
        <f t="shared" ref="A5444:A5507" si="85">A5443+0.1</f>
        <v>544.30000000005521</v>
      </c>
      <c r="B5444">
        <v>567240.55625781405</v>
      </c>
      <c r="C5444">
        <v>2900187.8512174701</v>
      </c>
      <c r="D5444">
        <v>79.615049265809205</v>
      </c>
      <c r="E5444">
        <v>4.7814719213825096</v>
      </c>
      <c r="F5444">
        <v>0.48063532424134298</v>
      </c>
    </row>
    <row r="5445" spans="1:6" x14ac:dyDescent="0.2">
      <c r="A5445">
        <f t="shared" si="85"/>
        <v>544.40000000005523</v>
      </c>
      <c r="B5445">
        <v>567241.03523637599</v>
      </c>
      <c r="C5445">
        <v>2900187.8901324598</v>
      </c>
      <c r="D5445">
        <v>79.593733345178094</v>
      </c>
      <c r="E5445">
        <v>4.7821513570408802</v>
      </c>
      <c r="F5445">
        <v>0.47926908159457199</v>
      </c>
    </row>
    <row r="5446" spans="1:6" x14ac:dyDescent="0.2">
      <c r="A5446">
        <f t="shared" si="85"/>
        <v>544.50000000005525</v>
      </c>
      <c r="B5446">
        <v>567241.51424257597</v>
      </c>
      <c r="C5446">
        <v>2900187.9293722999</v>
      </c>
      <c r="D5446">
        <v>79.572600383619005</v>
      </c>
      <c r="E5446">
        <v>4.7828315566491497</v>
      </c>
      <c r="F5446">
        <v>0.47789703096569303</v>
      </c>
    </row>
    <row r="5447" spans="1:6" x14ac:dyDescent="0.2">
      <c r="A5447">
        <f t="shared" si="85"/>
        <v>544.60000000005527</v>
      </c>
      <c r="B5447">
        <v>567241.99327633402</v>
      </c>
      <c r="C5447">
        <v>2900187.9689360699</v>
      </c>
      <c r="D5447">
        <v>79.551653627896002</v>
      </c>
      <c r="E5447">
        <v>4.7835128716976598</v>
      </c>
      <c r="F5447">
        <v>0.47651940329724801</v>
      </c>
    </row>
    <row r="5448" spans="1:6" x14ac:dyDescent="0.2">
      <c r="A5448">
        <f t="shared" si="85"/>
        <v>544.7000000000553</v>
      </c>
      <c r="B5448">
        <v>567242.47233761498</v>
      </c>
      <c r="C5448">
        <v>2900188.0088227899</v>
      </c>
      <c r="D5448">
        <v>79.530896154378894</v>
      </c>
      <c r="E5448">
        <v>4.7841820304851197</v>
      </c>
      <c r="F5448">
        <v>0.47510167028693301</v>
      </c>
    </row>
    <row r="5449" spans="1:6" x14ac:dyDescent="0.2">
      <c r="A5449">
        <f t="shared" si="85"/>
        <v>544.80000000005532</v>
      </c>
      <c r="B5449">
        <v>567242.95142445504</v>
      </c>
      <c r="C5449">
        <v>2900188.0490346402</v>
      </c>
      <c r="D5449">
        <v>79.510354784903797</v>
      </c>
      <c r="E5449">
        <v>4.7848676427423404</v>
      </c>
      <c r="F5449">
        <v>0.47371278781857401</v>
      </c>
    </row>
    <row r="5450" spans="1:6" x14ac:dyDescent="0.2">
      <c r="A5450">
        <f t="shared" si="85"/>
        <v>544.90000000005534</v>
      </c>
      <c r="B5450">
        <v>567243.43053897703</v>
      </c>
      <c r="C5450">
        <v>2900188.0895672999</v>
      </c>
      <c r="D5450">
        <v>79.4900080006081</v>
      </c>
      <c r="E5450">
        <v>4.7855680943313299</v>
      </c>
      <c r="F5450">
        <v>0.47235158030218999</v>
      </c>
    </row>
    <row r="5451" spans="1:6" x14ac:dyDescent="0.2">
      <c r="A5451">
        <f t="shared" si="85"/>
        <v>545.00000000005537</v>
      </c>
      <c r="B5451">
        <v>567243.90968311497</v>
      </c>
      <c r="C5451">
        <v>2900188.1304167099</v>
      </c>
      <c r="D5451">
        <v>79.469836452517896</v>
      </c>
      <c r="E5451">
        <v>4.7862823398095804</v>
      </c>
      <c r="F5451">
        <v>0.47101724924327598</v>
      </c>
    </row>
    <row r="5452" spans="1:6" x14ac:dyDescent="0.2">
      <c r="A5452">
        <f t="shared" si="85"/>
        <v>545.10000000005539</v>
      </c>
      <c r="B5452">
        <v>567244.38885867898</v>
      </c>
      <c r="C5452">
        <v>2900188.1715790401</v>
      </c>
      <c r="D5452">
        <v>79.449822681015604</v>
      </c>
      <c r="E5452">
        <v>4.78700982169119</v>
      </c>
      <c r="F5452">
        <v>0.46970903981889101</v>
      </c>
    </row>
    <row r="5453" spans="1:6" x14ac:dyDescent="0.2">
      <c r="A5453">
        <f t="shared" si="85"/>
        <v>545.20000000005541</v>
      </c>
      <c r="B5453">
        <v>567244.868067401</v>
      </c>
      <c r="C5453">
        <v>2900188.21305069</v>
      </c>
      <c r="D5453">
        <v>79.429951126186893</v>
      </c>
      <c r="E5453">
        <v>4.7877506656158904</v>
      </c>
      <c r="F5453">
        <v>0.468425555373433</v>
      </c>
    </row>
    <row r="5454" spans="1:6" x14ac:dyDescent="0.2">
      <c r="A5454">
        <f t="shared" si="85"/>
        <v>545.30000000005543</v>
      </c>
      <c r="B5454">
        <v>567245.34731099405</v>
      </c>
      <c r="C5454">
        <v>2900188.2548282798</v>
      </c>
      <c r="D5454">
        <v>79.410207918540905</v>
      </c>
      <c r="E5454">
        <v>4.7885041141705598</v>
      </c>
      <c r="F5454">
        <v>0.46716489926947202</v>
      </c>
    </row>
    <row r="5455" spans="1:6" x14ac:dyDescent="0.2">
      <c r="A5455">
        <f t="shared" si="85"/>
        <v>545.40000000005546</v>
      </c>
      <c r="B5455">
        <v>567245.826591057</v>
      </c>
      <c r="C5455">
        <v>2900188.2969087898</v>
      </c>
      <c r="D5455">
        <v>79.390580806989007</v>
      </c>
      <c r="E5455">
        <v>4.7892691374509901</v>
      </c>
      <c r="F5455">
        <v>0.465925147742835</v>
      </c>
    </row>
    <row r="5456" spans="1:6" x14ac:dyDescent="0.2">
      <c r="A5456">
        <f t="shared" si="85"/>
        <v>545.50000000005548</v>
      </c>
      <c r="B5456">
        <v>567246.30590904504</v>
      </c>
      <c r="C5456">
        <v>2900188.33928941</v>
      </c>
      <c r="D5456">
        <v>79.371059115093701</v>
      </c>
      <c r="E5456">
        <v>4.7900437174116597</v>
      </c>
      <c r="F5456">
        <v>0.46470375901373701</v>
      </c>
    </row>
    <row r="5457" spans="1:6" x14ac:dyDescent="0.2">
      <c r="A5457">
        <f t="shared" si="85"/>
        <v>545.6000000000555</v>
      </c>
      <c r="B5457">
        <v>567246.78526616702</v>
      </c>
      <c r="C5457">
        <v>2900188.3819676698</v>
      </c>
      <c r="D5457">
        <v>79.351633605466603</v>
      </c>
      <c r="E5457">
        <v>4.7908260985003297</v>
      </c>
      <c r="F5457">
        <v>0.46349863209459902</v>
      </c>
    </row>
    <row r="5458" spans="1:6" x14ac:dyDescent="0.2">
      <c r="A5458">
        <f t="shared" si="85"/>
        <v>545.70000000005552</v>
      </c>
      <c r="B5458">
        <v>567247.26466341398</v>
      </c>
      <c r="C5458">
        <v>2900188.42494134</v>
      </c>
      <c r="D5458">
        <v>79.332296467372501</v>
      </c>
      <c r="E5458">
        <v>4.7916150681892802</v>
      </c>
      <c r="F5458">
        <v>0.46230807860052497</v>
      </c>
    </row>
    <row r="5459" spans="1:6" x14ac:dyDescent="0.2">
      <c r="A5459">
        <f t="shared" si="85"/>
        <v>545.80000000005555</v>
      </c>
      <c r="B5459">
        <v>567247.744101624</v>
      </c>
      <c r="C5459">
        <v>2900188.4682084098</v>
      </c>
      <c r="D5459">
        <v>79.313041273842003</v>
      </c>
      <c r="E5459">
        <v>4.79240958382975</v>
      </c>
      <c r="F5459">
        <v>0.46113045986205797</v>
      </c>
    </row>
    <row r="5460" spans="1:6" x14ac:dyDescent="0.2">
      <c r="A5460">
        <f t="shared" si="85"/>
        <v>545.90000000005557</v>
      </c>
      <c r="B5460">
        <v>567248.22358150303</v>
      </c>
      <c r="C5460">
        <v>2900188.5117670498</v>
      </c>
      <c r="D5460">
        <v>79.293862885030293</v>
      </c>
      <c r="E5460">
        <v>4.7932087396315097</v>
      </c>
      <c r="F5460">
        <v>0.45996419305972802</v>
      </c>
    </row>
    <row r="5461" spans="1:6" x14ac:dyDescent="0.2">
      <c r="A5461">
        <f t="shared" si="85"/>
        <v>546.00000000005559</v>
      </c>
      <c r="B5461">
        <v>567248.70310363302</v>
      </c>
      <c r="C5461">
        <v>2900188.55561563</v>
      </c>
      <c r="D5461">
        <v>79.274757352936405</v>
      </c>
      <c r="E5461">
        <v>4.7940117431193299</v>
      </c>
      <c r="F5461">
        <v>0.45880775616443797</v>
      </c>
    </row>
    <row r="5462" spans="1:6" x14ac:dyDescent="0.2">
      <c r="A5462">
        <f t="shared" si="85"/>
        <v>546.10000000005562</v>
      </c>
      <c r="B5462">
        <v>567249.18266849103</v>
      </c>
      <c r="C5462">
        <v>2900188.5997526702</v>
      </c>
      <c r="D5462">
        <v>79.255721827111898</v>
      </c>
      <c r="E5462">
        <v>4.79481789724601</v>
      </c>
      <c r="F5462">
        <v>0.457659692121138</v>
      </c>
    </row>
    <row r="5463" spans="1:6" x14ac:dyDescent="0.2">
      <c r="A5463">
        <f t="shared" si="85"/>
        <v>546.20000000005564</v>
      </c>
      <c r="B5463">
        <v>567249.662276458</v>
      </c>
      <c r="C5463">
        <v>2900188.6441768599</v>
      </c>
      <c r="D5463">
        <v>79.236754461841201</v>
      </c>
      <c r="E5463">
        <v>4.7956265862732597</v>
      </c>
      <c r="F5463">
        <v>0.45651861216938699</v>
      </c>
    </row>
    <row r="5464" spans="1:6" x14ac:dyDescent="0.2">
      <c r="A5464">
        <f t="shared" si="85"/>
        <v>546.30000000005566</v>
      </c>
      <c r="B5464">
        <v>567250.14192782901</v>
      </c>
      <c r="C5464">
        <v>2900188.6888870201</v>
      </c>
      <c r="D5464">
        <v>79.217854325372301</v>
      </c>
      <c r="E5464">
        <v>4.7964372643826803</v>
      </c>
      <c r="F5464">
        <v>0.45538319833672602</v>
      </c>
    </row>
    <row r="5465" spans="1:6" x14ac:dyDescent="0.2">
      <c r="A5465">
        <f t="shared" si="85"/>
        <v>546.40000000005568</v>
      </c>
      <c r="B5465">
        <v>567250.62162282097</v>
      </c>
      <c r="C5465">
        <v>2900188.7338820999</v>
      </c>
      <c r="D5465">
        <v>79.199021311709203</v>
      </c>
      <c r="E5465">
        <v>4.7972494463839404</v>
      </c>
      <c r="F5465">
        <v>0.45425220513611603</v>
      </c>
    </row>
    <row r="5466" spans="1:6" x14ac:dyDescent="0.2">
      <c r="A5466">
        <f t="shared" si="85"/>
        <v>546.50000000005571</v>
      </c>
      <c r="B5466">
        <v>567251.10136158206</v>
      </c>
      <c r="C5466">
        <v>2900188.7791611701</v>
      </c>
      <c r="D5466">
        <v>79.180256055404797</v>
      </c>
      <c r="E5466">
        <v>4.7980627001421299</v>
      </c>
      <c r="F5466">
        <v>0.45312446048786598</v>
      </c>
    </row>
    <row r="5467" spans="1:6" x14ac:dyDescent="0.2">
      <c r="A5467">
        <f t="shared" si="85"/>
        <v>546.60000000005573</v>
      </c>
      <c r="B5467">
        <v>567251.58114419703</v>
      </c>
      <c r="C5467">
        <v>2900188.8247234002</v>
      </c>
      <c r="D5467">
        <v>79.161559849704901</v>
      </c>
      <c r="E5467">
        <v>4.7988766405837797</v>
      </c>
      <c r="F5467">
        <v>0.45199886584731203</v>
      </c>
    </row>
    <row r="5468" spans="1:6" x14ac:dyDescent="0.2">
      <c r="A5468">
        <f t="shared" si="85"/>
        <v>546.70000000005575</v>
      </c>
      <c r="B5468">
        <v>567252.06097069604</v>
      </c>
      <c r="C5468">
        <v>2900188.8705680398</v>
      </c>
      <c r="D5468">
        <v>79.142934568289903</v>
      </c>
      <c r="E5468">
        <v>4.7996909255423201</v>
      </c>
      <c r="F5468">
        <v>0.45087439537421298</v>
      </c>
    </row>
    <row r="5469" spans="1:6" x14ac:dyDescent="0.2">
      <c r="A5469">
        <f t="shared" si="85"/>
        <v>546.80000000005577</v>
      </c>
      <c r="B5469">
        <v>567252.54084105697</v>
      </c>
      <c r="C5469">
        <v>2900188.9166944199</v>
      </c>
      <c r="D5469">
        <v>79.124382590706503</v>
      </c>
      <c r="E5469">
        <v>4.80050525485614</v>
      </c>
      <c r="F5469">
        <v>0.44975009352814699</v>
      </c>
    </row>
    <row r="5470" spans="1:6" x14ac:dyDescent="0.2">
      <c r="A5470">
        <f t="shared" si="85"/>
        <v>546.9000000000558</v>
      </c>
      <c r="B5470">
        <v>567253.02075521497</v>
      </c>
      <c r="C5470">
        <v>2900188.9631019598</v>
      </c>
      <c r="D5470">
        <v>79.105906731274303</v>
      </c>
      <c r="E5470">
        <v>4.8013193789272499</v>
      </c>
      <c r="F5470">
        <v>0.448625068871505</v>
      </c>
    </row>
    <row r="5471" spans="1:6" x14ac:dyDescent="0.2">
      <c r="A5471">
        <f t="shared" si="85"/>
        <v>547.00000000005582</v>
      </c>
      <c r="B5471">
        <v>567253.50071306597</v>
      </c>
      <c r="C5471">
        <v>2900189.0097901099</v>
      </c>
      <c r="D5471">
        <v>79.087510170248805</v>
      </c>
      <c r="E5471">
        <v>4.80213327036327</v>
      </c>
      <c r="F5471">
        <v>0.44749858035968898</v>
      </c>
    </row>
    <row r="5472" spans="1:6" x14ac:dyDescent="0.2">
      <c r="A5472">
        <f t="shared" si="85"/>
        <v>547.10000000005584</v>
      </c>
      <c r="B5472">
        <v>567253.98071449401</v>
      </c>
      <c r="C5472">
        <v>2900189.0567583898</v>
      </c>
      <c r="D5472">
        <v>79.069196396389799</v>
      </c>
      <c r="E5472">
        <v>4.8029491665215698</v>
      </c>
      <c r="F5472">
        <v>0.44637174765742099</v>
      </c>
    </row>
    <row r="5473" spans="1:6" x14ac:dyDescent="0.2">
      <c r="A5473">
        <f t="shared" si="85"/>
        <v>547.20000000005587</v>
      </c>
      <c r="B5473">
        <v>567254.460759626</v>
      </c>
      <c r="C5473">
        <v>2900189.1040062001</v>
      </c>
      <c r="D5473">
        <v>79.050969385481295</v>
      </c>
      <c r="E5473">
        <v>4.8037690544188596</v>
      </c>
      <c r="F5473">
        <v>0.44524541532853801</v>
      </c>
    </row>
    <row r="5474" spans="1:6" x14ac:dyDescent="0.2">
      <c r="A5474">
        <f t="shared" si="85"/>
        <v>547.30000000005589</v>
      </c>
      <c r="B5474">
        <v>567254.94084880699</v>
      </c>
      <c r="C5474">
        <v>2900189.1515328698</v>
      </c>
      <c r="D5474">
        <v>79.032833488594505</v>
      </c>
      <c r="E5474">
        <v>4.8045933567019103</v>
      </c>
      <c r="F5474">
        <v>0.44411950340663198</v>
      </c>
    </row>
    <row r="5475" spans="1:6" x14ac:dyDescent="0.2">
      <c r="A5475">
        <f t="shared" si="85"/>
        <v>547.40000000005591</v>
      </c>
      <c r="B5475">
        <v>567255.42098242405</v>
      </c>
      <c r="C5475">
        <v>2900189.1993377199</v>
      </c>
      <c r="D5475">
        <v>79.014793275230303</v>
      </c>
      <c r="E5475">
        <v>4.80542174356159</v>
      </c>
      <c r="F5475">
        <v>0.44299313859162798</v>
      </c>
    </row>
    <row r="5476" spans="1:6" x14ac:dyDescent="0.2">
      <c r="A5476">
        <f t="shared" si="85"/>
        <v>547.50000000005593</v>
      </c>
      <c r="B5476">
        <v>567255.90116082295</v>
      </c>
      <c r="C5476">
        <v>2900189.2474201098</v>
      </c>
      <c r="D5476">
        <v>78.996853353439704</v>
      </c>
      <c r="E5476">
        <v>4.8062539620688902</v>
      </c>
      <c r="F5476">
        <v>0.44186559744690501</v>
      </c>
    </row>
    <row r="5477" spans="1:6" x14ac:dyDescent="0.2">
      <c r="A5477">
        <f t="shared" si="85"/>
        <v>547.60000000005596</v>
      </c>
      <c r="B5477">
        <v>567256.38138431497</v>
      </c>
      <c r="C5477">
        <v>2900189.2957794</v>
      </c>
      <c r="D5477">
        <v>78.979018340709203</v>
      </c>
      <c r="E5477">
        <v>4.8070898169752301</v>
      </c>
      <c r="F5477">
        <v>0.44073627442407298</v>
      </c>
    </row>
    <row r="5478" spans="1:6" x14ac:dyDescent="0.2">
      <c r="A5478">
        <f t="shared" si="85"/>
        <v>547.70000000005598</v>
      </c>
      <c r="B5478">
        <v>567256.86165318498</v>
      </c>
      <c r="C5478">
        <v>2900189.3444150002</v>
      </c>
      <c r="D5478">
        <v>78.961292833181304</v>
      </c>
      <c r="E5478">
        <v>4.8079291555695303</v>
      </c>
      <c r="F5478">
        <v>0.43960465922423297</v>
      </c>
    </row>
    <row r="5479" spans="1:6" x14ac:dyDescent="0.2">
      <c r="A5479">
        <f t="shared" si="85"/>
        <v>547.800000000056</v>
      </c>
      <c r="B5479">
        <v>567257.34196770005</v>
      </c>
      <c r="C5479">
        <v>2900189.39332633</v>
      </c>
      <c r="D5479">
        <v>78.943681376228497</v>
      </c>
      <c r="E5479">
        <v>4.8087718581202497</v>
      </c>
      <c r="F5479">
        <v>0.43847032173668199</v>
      </c>
    </row>
    <row r="5480" spans="1:6" x14ac:dyDescent="0.2">
      <c r="A5480">
        <f t="shared" si="85"/>
        <v>547.90000000005602</v>
      </c>
      <c r="B5480">
        <v>567257.82232810999</v>
      </c>
      <c r="C5480">
        <v>2900189.4425127702</v>
      </c>
      <c r="D5480">
        <v>78.926188437577594</v>
      </c>
      <c r="E5480">
        <v>4.8096178313487998</v>
      </c>
      <c r="F5480">
        <v>0.43733290112275103</v>
      </c>
    </row>
    <row r="5481" spans="1:6" x14ac:dyDescent="0.2">
      <c r="A5481">
        <f t="shared" si="85"/>
        <v>548.00000000005605</v>
      </c>
      <c r="B5481">
        <v>567258.30273465603</v>
      </c>
      <c r="C5481">
        <v>2900189.4919737498</v>
      </c>
      <c r="D5481">
        <v>78.908818383310901</v>
      </c>
      <c r="E5481">
        <v>4.8104670037151003</v>
      </c>
      <c r="F5481">
        <v>0.43619209739592801</v>
      </c>
    </row>
    <row r="5482" spans="1:6" x14ac:dyDescent="0.2">
      <c r="A5482">
        <f t="shared" si="85"/>
        <v>548.10000000005607</v>
      </c>
      <c r="B5482">
        <v>567258.78318757098</v>
      </c>
      <c r="C5482">
        <v>2900189.5417086501</v>
      </c>
      <c r="D5482">
        <v>78.891575456829102</v>
      </c>
      <c r="E5482">
        <v>4.8113193218873498</v>
      </c>
      <c r="F5482">
        <v>0.43504766464232703</v>
      </c>
    </row>
    <row r="5483" spans="1:6" x14ac:dyDescent="0.2">
      <c r="A5483">
        <f t="shared" si="85"/>
        <v>548.20000000005609</v>
      </c>
      <c r="B5483">
        <v>567259.26368708198</v>
      </c>
      <c r="C5483">
        <v>2900189.59171686</v>
      </c>
      <c r="D5483">
        <v>78.874463760742501</v>
      </c>
      <c r="E5483">
        <v>4.8121747480503503</v>
      </c>
      <c r="F5483">
        <v>0.43389940541593103</v>
      </c>
    </row>
    <row r="5484" spans="1:6" x14ac:dyDescent="0.2">
      <c r="A5484">
        <f t="shared" si="85"/>
        <v>548.30000000005612</v>
      </c>
      <c r="B5484">
        <v>567259.74423341395</v>
      </c>
      <c r="C5484">
        <v>2900189.6419977401</v>
      </c>
      <c r="D5484">
        <v>78.857487241585204</v>
      </c>
      <c r="E5484">
        <v>4.8130332578557198</v>
      </c>
      <c r="F5484">
        <v>0.432747166032529</v>
      </c>
    </row>
    <row r="5485" spans="1:6" x14ac:dyDescent="0.2">
      <c r="A5485">
        <f t="shared" si="85"/>
        <v>548.40000000005614</v>
      </c>
      <c r="B5485">
        <v>567260.22482679295</v>
      </c>
      <c r="C5485">
        <v>2900189.6925506499</v>
      </c>
      <c r="D5485">
        <v>78.840649677218394</v>
      </c>
      <c r="E5485">
        <v>4.8138948389172098</v>
      </c>
      <c r="F5485">
        <v>0.431590832619827</v>
      </c>
    </row>
    <row r="5486" spans="1:6" x14ac:dyDescent="0.2">
      <c r="A5486">
        <f t="shared" si="85"/>
        <v>548.50000000005616</v>
      </c>
      <c r="B5486">
        <v>567260.70546744496</v>
      </c>
      <c r="C5486">
        <v>2900189.7433749102</v>
      </c>
      <c r="D5486">
        <v>78.823954666772096</v>
      </c>
      <c r="E5486">
        <v>4.8147594898302604</v>
      </c>
      <c r="F5486">
        <v>0.43043032787014102</v>
      </c>
    </row>
    <row r="5487" spans="1:6" x14ac:dyDescent="0.2">
      <c r="A5487">
        <f t="shared" si="85"/>
        <v>548.60000000005618</v>
      </c>
      <c r="B5487">
        <v>567261.18615559896</v>
      </c>
      <c r="C5487">
        <v>2900189.7944698301</v>
      </c>
      <c r="D5487">
        <v>78.807405622966897</v>
      </c>
      <c r="E5487">
        <v>4.8156272197732299</v>
      </c>
      <c r="F5487">
        <v>0.42926560852613199</v>
      </c>
    </row>
    <row r="5488" spans="1:6" x14ac:dyDescent="0.2">
      <c r="A5488">
        <f t="shared" si="85"/>
        <v>548.70000000005621</v>
      </c>
      <c r="B5488">
        <v>567261.66689148895</v>
      </c>
      <c r="C5488">
        <v>2900189.8458346799</v>
      </c>
      <c r="D5488">
        <v>78.791005766676705</v>
      </c>
      <c r="E5488">
        <v>4.8164980488599101</v>
      </c>
      <c r="F5488">
        <v>0.42809666374016397</v>
      </c>
    </row>
    <row r="5489" spans="1:6" x14ac:dyDescent="0.2">
      <c r="A5489">
        <f t="shared" si="85"/>
        <v>548.80000000005623</v>
      </c>
      <c r="B5489">
        <v>567262.14767535694</v>
      </c>
      <c r="C5489">
        <v>2900189.8974687299</v>
      </c>
      <c r="D5489">
        <v>78.774758123616394</v>
      </c>
      <c r="E5489">
        <v>4.8173602806917701</v>
      </c>
      <c r="F5489">
        <v>0.42688697805155301</v>
      </c>
    </row>
    <row r="5490" spans="1:6" x14ac:dyDescent="0.2">
      <c r="A5490">
        <f t="shared" si="85"/>
        <v>548.90000000005625</v>
      </c>
      <c r="B5490">
        <v>567262.62850558804</v>
      </c>
      <c r="C5490">
        <v>2900189.9493745598</v>
      </c>
      <c r="D5490">
        <v>78.758690618394397</v>
      </c>
      <c r="E5490">
        <v>4.8182370415340099</v>
      </c>
      <c r="F5490">
        <v>0.42570581684522701</v>
      </c>
    </row>
    <row r="5491" spans="1:6" x14ac:dyDescent="0.2">
      <c r="A5491">
        <f t="shared" si="85"/>
        <v>549.00000000005627</v>
      </c>
      <c r="B5491">
        <v>567263.10938421194</v>
      </c>
      <c r="C5491">
        <v>2900190.0015481599</v>
      </c>
      <c r="D5491">
        <v>78.7427822873846</v>
      </c>
      <c r="E5491">
        <v>4.8191264783910404</v>
      </c>
      <c r="F5491">
        <v>0.42455146118374798</v>
      </c>
    </row>
    <row r="5492" spans="1:6" x14ac:dyDescent="0.2">
      <c r="A5492">
        <f t="shared" si="85"/>
        <v>549.1000000000563</v>
      </c>
      <c r="B5492">
        <v>567263.59031303006</v>
      </c>
      <c r="C5492">
        <v>2900190.05398585</v>
      </c>
      <c r="D5492">
        <v>78.727014313005299</v>
      </c>
      <c r="E5492">
        <v>4.8200271500946901</v>
      </c>
      <c r="F5492">
        <v>0.42342258969537599</v>
      </c>
    </row>
    <row r="5493" spans="1:6" x14ac:dyDescent="0.2">
      <c r="A5493">
        <f t="shared" si="85"/>
        <v>549.20000000005632</v>
      </c>
      <c r="B5493">
        <v>567264.07129365997</v>
      </c>
      <c r="C5493">
        <v>2900190.10668422</v>
      </c>
      <c r="D5493">
        <v>78.711369710024996</v>
      </c>
      <c r="E5493">
        <v>4.8209384739854499</v>
      </c>
      <c r="F5493">
        <v>0.42231845442638399</v>
      </c>
    </row>
    <row r="5494" spans="1:6" x14ac:dyDescent="0.2">
      <c r="A5494">
        <f t="shared" si="85"/>
        <v>549.30000000005634</v>
      </c>
      <c r="B5494">
        <v>567264.55232763896</v>
      </c>
      <c r="C5494">
        <v>2900190.15964003</v>
      </c>
      <c r="D5494">
        <v>78.695833408741706</v>
      </c>
      <c r="E5494">
        <v>4.8218603143817997</v>
      </c>
      <c r="F5494">
        <v>0.42123782260049403</v>
      </c>
    </row>
    <row r="5495" spans="1:6" x14ac:dyDescent="0.2">
      <c r="A5495">
        <f t="shared" si="85"/>
        <v>549.40000000005637</v>
      </c>
      <c r="B5495">
        <v>567265.03341645398</v>
      </c>
      <c r="C5495">
        <v>2900190.2128503099</v>
      </c>
      <c r="D5495">
        <v>78.680392085897296</v>
      </c>
      <c r="E5495">
        <v>4.8227926514356998</v>
      </c>
      <c r="F5495">
        <v>0.42017916654390602</v>
      </c>
    </row>
    <row r="5496" spans="1:6" x14ac:dyDescent="0.2">
      <c r="A5496">
        <f t="shared" si="85"/>
        <v>549.50000000005639</v>
      </c>
      <c r="B5496">
        <v>567265.51456155197</v>
      </c>
      <c r="C5496">
        <v>2900190.2663123501</v>
      </c>
      <c r="D5496">
        <v>78.665034044678194</v>
      </c>
      <c r="E5496">
        <v>4.8237354064912896</v>
      </c>
      <c r="F5496">
        <v>0.41914082786396401</v>
      </c>
    </row>
    <row r="5497" spans="1:6" x14ac:dyDescent="0.2">
      <c r="A5497">
        <f t="shared" si="85"/>
        <v>549.60000000005641</v>
      </c>
      <c r="B5497">
        <v>567265.99576433096</v>
      </c>
      <c r="C5497">
        <v>2900190.3200236899</v>
      </c>
      <c r="D5497">
        <v>78.649749125672699</v>
      </c>
      <c r="E5497">
        <v>4.8246878574525898</v>
      </c>
      <c r="F5497">
        <v>0.4181209405636</v>
      </c>
    </row>
    <row r="5498" spans="1:6" x14ac:dyDescent="0.2">
      <c r="A5498">
        <f t="shared" si="85"/>
        <v>549.70000000005643</v>
      </c>
      <c r="B5498">
        <v>567266.47702607396</v>
      </c>
      <c r="C5498">
        <v>2900190.3739821501</v>
      </c>
      <c r="D5498">
        <v>78.634528622428206</v>
      </c>
      <c r="E5498">
        <v>4.8256492166974301</v>
      </c>
      <c r="F5498">
        <v>0.41711772620239301</v>
      </c>
    </row>
    <row r="5499" spans="1:6" x14ac:dyDescent="0.2">
      <c r="A5499">
        <f t="shared" si="85"/>
        <v>549.80000000005646</v>
      </c>
      <c r="B5499">
        <v>567266.95834794804</v>
      </c>
      <c r="C5499">
        <v>2900190.42818574</v>
      </c>
      <c r="D5499">
        <v>78.619365214547798</v>
      </c>
      <c r="E5499">
        <v>4.8266187792678803</v>
      </c>
      <c r="F5499">
        <v>0.41612950543941701</v>
      </c>
    </row>
    <row r="5500" spans="1:6" x14ac:dyDescent="0.2">
      <c r="A5500">
        <f t="shared" si="85"/>
        <v>549.90000000005648</v>
      </c>
      <c r="B5500">
        <v>567267.43973100896</v>
      </c>
      <c r="C5500">
        <v>2900190.4826327302</v>
      </c>
      <c r="D5500">
        <v>78.604252888844201</v>
      </c>
      <c r="E5500">
        <v>4.8275959168927596</v>
      </c>
      <c r="F5500">
        <v>0.415154682088062</v>
      </c>
    </row>
    <row r="5501" spans="1:6" x14ac:dyDescent="0.2">
      <c r="A5501">
        <f t="shared" si="85"/>
        <v>550.0000000000565</v>
      </c>
      <c r="B5501">
        <v>567267.92117621796</v>
      </c>
      <c r="C5501">
        <v>2900190.5373215601</v>
      </c>
      <c r="D5501">
        <v>78.589186854240893</v>
      </c>
      <c r="E5501">
        <v>4.8285800708284201</v>
      </c>
      <c r="F5501">
        <v>0.41419173911771501</v>
      </c>
    </row>
    <row r="5502" spans="1:6" x14ac:dyDescent="0.2">
      <c r="A5502">
        <f t="shared" si="85"/>
        <v>550.10000000005653</v>
      </c>
      <c r="B5502">
        <v>567268.40268445003</v>
      </c>
      <c r="C5502">
        <v>2900190.5922508398</v>
      </c>
      <c r="D5502">
        <v>78.574163454390501</v>
      </c>
      <c r="E5502">
        <v>4.8295707448312699</v>
      </c>
      <c r="F5502">
        <v>0.41323923909570598</v>
      </c>
    </row>
    <row r="5503" spans="1:6" x14ac:dyDescent="0.2">
      <c r="A5503">
        <f t="shared" si="85"/>
        <v>550.20000000005655</v>
      </c>
      <c r="B5503">
        <v>567268.88425649703</v>
      </c>
      <c r="C5503">
        <v>2900190.64741936</v>
      </c>
      <c r="D5503">
        <v>78.559180080063499</v>
      </c>
      <c r="E5503">
        <v>4.8305674987673104</v>
      </c>
      <c r="F5503">
        <v>0.41229582638657197</v>
      </c>
    </row>
    <row r="5504" spans="1:6" x14ac:dyDescent="0.2">
      <c r="A5504">
        <f t="shared" si="85"/>
        <v>550.30000000005657</v>
      </c>
      <c r="B5504">
        <v>567269.36589308304</v>
      </c>
      <c r="C5504">
        <v>2900190.7028260501</v>
      </c>
      <c r="D5504">
        <v>78.544235082652605</v>
      </c>
      <c r="E5504">
        <v>4.8315699430686898</v>
      </c>
      <c r="F5504">
        <v>0.41136023015374201</v>
      </c>
    </row>
    <row r="5505" spans="1:6" x14ac:dyDescent="0.2">
      <c r="A5505">
        <f t="shared" si="85"/>
        <v>550.40000000005659</v>
      </c>
      <c r="B5505">
        <v>567269.84759486502</v>
      </c>
      <c r="C5505">
        <v>2900190.7584699802</v>
      </c>
      <c r="D5505">
        <v>78.529327689772998</v>
      </c>
      <c r="E5505">
        <v>4.8325777341181499</v>
      </c>
      <c r="F5505">
        <v>0.41043126785339101</v>
      </c>
    </row>
    <row r="5506" spans="1:6" x14ac:dyDescent="0.2">
      <c r="A5506">
        <f t="shared" si="85"/>
        <v>550.50000000005662</v>
      </c>
      <c r="B5506">
        <v>567270.32936244505</v>
      </c>
      <c r="C5506">
        <v>2900190.81435032</v>
      </c>
      <c r="D5506">
        <v>78.514457923744601</v>
      </c>
      <c r="E5506">
        <v>4.83359057060074</v>
      </c>
      <c r="F5506">
        <v>0.409507849245901</v>
      </c>
    </row>
    <row r="5507" spans="1:6" x14ac:dyDescent="0.2">
      <c r="A5507">
        <f t="shared" si="85"/>
        <v>550.60000000005664</v>
      </c>
      <c r="B5507">
        <v>567270.81119637599</v>
      </c>
      <c r="C5507">
        <v>2900190.8704663399</v>
      </c>
      <c r="D5507">
        <v>78.499626523639606</v>
      </c>
      <c r="E5507">
        <v>4.8346081908715801</v>
      </c>
      <c r="F5507">
        <v>0.408588981210742</v>
      </c>
    </row>
    <row r="5508" spans="1:6" x14ac:dyDescent="0.2">
      <c r="A5508">
        <f t="shared" ref="A5508:A5571" si="86">A5507+0.1</f>
        <v>550.70000000005666</v>
      </c>
      <c r="B5508">
        <v>567271.29309716297</v>
      </c>
      <c r="C5508">
        <v>2900190.9268174302</v>
      </c>
      <c r="D5508">
        <v>78.4848348715133</v>
      </c>
      <c r="E5508">
        <v>4.8356303714188398</v>
      </c>
      <c r="F5508">
        <v>0.40767377384730202</v>
      </c>
    </row>
    <row r="5509" spans="1:6" x14ac:dyDescent="0.2">
      <c r="A5509">
        <f t="shared" si="86"/>
        <v>550.80000000005668</v>
      </c>
      <c r="B5509">
        <v>567271.775065277</v>
      </c>
      <c r="C5509">
        <v>2900190.983403</v>
      </c>
      <c r="D5509">
        <v>78.470084923439799</v>
      </c>
      <c r="E5509">
        <v>4.8366569265733999</v>
      </c>
      <c r="F5509">
        <v>0.40676144863464397</v>
      </c>
    </row>
    <row r="5510" spans="1:6" x14ac:dyDescent="0.2">
      <c r="A5510">
        <f t="shared" si="86"/>
        <v>550.90000000005671</v>
      </c>
      <c r="B5510">
        <v>567272.25710115605</v>
      </c>
      <c r="C5510">
        <v>2900191.0402225601</v>
      </c>
      <c r="D5510">
        <v>78.455379146061304</v>
      </c>
      <c r="E5510">
        <v>4.8376877097455004</v>
      </c>
      <c r="F5510">
        <v>0.40585134990388</v>
      </c>
    </row>
    <row r="5511" spans="1:6" x14ac:dyDescent="0.2">
      <c r="A5511">
        <f t="shared" si="86"/>
        <v>551.00000000005673</v>
      </c>
      <c r="B5511">
        <v>567272.73920521501</v>
      </c>
      <c r="C5511">
        <v>2900191.0972756301</v>
      </c>
      <c r="D5511">
        <v>78.4407204595162</v>
      </c>
      <c r="E5511">
        <v>4.8387226166641097</v>
      </c>
      <c r="F5511">
        <v>0.40494296162710403</v>
      </c>
    </row>
    <row r="5512" spans="1:6" x14ac:dyDescent="0.2">
      <c r="A5512">
        <f t="shared" si="86"/>
        <v>551.10000000005675</v>
      </c>
      <c r="B5512">
        <v>567273.22137785004</v>
      </c>
      <c r="C5512">
        <v>2900191.1545617799</v>
      </c>
      <c r="D5512">
        <v>78.426112187946103</v>
      </c>
      <c r="E5512">
        <v>4.8397615956929396</v>
      </c>
      <c r="F5512">
        <v>0.40403594510975299</v>
      </c>
    </row>
    <row r="5513" spans="1:6" x14ac:dyDescent="0.2">
      <c r="A5513">
        <f t="shared" si="86"/>
        <v>551.20000000005678</v>
      </c>
      <c r="B5513">
        <v>567273.70361945196</v>
      </c>
      <c r="C5513">
        <v>2900191.2120805699</v>
      </c>
      <c r="D5513">
        <v>78.411558021845593</v>
      </c>
      <c r="E5513">
        <v>4.8408046863980303</v>
      </c>
      <c r="F5513">
        <v>0.40313025859775697</v>
      </c>
    </row>
    <row r="5514" spans="1:6" x14ac:dyDescent="0.2">
      <c r="A5514">
        <f t="shared" si="86"/>
        <v>551.3000000000568</v>
      </c>
      <c r="B5514">
        <v>567274.18593041704</v>
      </c>
      <c r="C5514">
        <v>2900191.2698315298</v>
      </c>
      <c r="D5514">
        <v>78.397062008571893</v>
      </c>
      <c r="E5514">
        <v>4.8418518768881897</v>
      </c>
      <c r="F5514">
        <v>0.402225971701683</v>
      </c>
    </row>
    <row r="5515" spans="1:6" x14ac:dyDescent="0.2">
      <c r="A5515">
        <f t="shared" si="86"/>
        <v>551.40000000005682</v>
      </c>
      <c r="B5515">
        <v>567274.66831114702</v>
      </c>
      <c r="C5515">
        <v>2900191.3278141501</v>
      </c>
      <c r="D5515">
        <v>78.382628514431303</v>
      </c>
      <c r="E5515">
        <v>4.8429031724249603</v>
      </c>
      <c r="F5515">
        <v>0.40132248267340798</v>
      </c>
    </row>
    <row r="5516" spans="1:6" x14ac:dyDescent="0.2">
      <c r="A5516">
        <f t="shared" si="86"/>
        <v>551.50000000005684</v>
      </c>
      <c r="B5516">
        <v>567275.15076203702</v>
      </c>
      <c r="C5516">
        <v>2900191.3860279601</v>
      </c>
      <c r="D5516">
        <v>78.368262016102804</v>
      </c>
      <c r="E5516">
        <v>4.8439596899028396</v>
      </c>
      <c r="F5516">
        <v>0.40041750193668102</v>
      </c>
    </row>
    <row r="5517" spans="1:6" x14ac:dyDescent="0.2">
      <c r="A5517">
        <f t="shared" si="86"/>
        <v>551.60000000005687</v>
      </c>
      <c r="B5517">
        <v>567275.63328355097</v>
      </c>
      <c r="C5517">
        <v>2900191.4444726799</v>
      </c>
      <c r="D5517">
        <v>78.353966610412698</v>
      </c>
      <c r="E5517">
        <v>4.8450218389367397</v>
      </c>
      <c r="F5517">
        <v>0.399509950460468</v>
      </c>
    </row>
    <row r="5518" spans="1:6" x14ac:dyDescent="0.2">
      <c r="A5518">
        <f t="shared" si="86"/>
        <v>551.70000000005689</v>
      </c>
      <c r="B5518">
        <v>567276.115876175</v>
      </c>
      <c r="C5518">
        <v>2900191.5031481199</v>
      </c>
      <c r="D5518">
        <v>78.339746262117004</v>
      </c>
      <c r="E5518">
        <v>4.8460896832040001</v>
      </c>
      <c r="F5518">
        <v>0.39859936690266001</v>
      </c>
    </row>
    <row r="5519" spans="1:6" x14ac:dyDescent="0.2">
      <c r="A5519">
        <f t="shared" si="86"/>
        <v>551.80000000005691</v>
      </c>
      <c r="B5519">
        <v>567276.59854039899</v>
      </c>
      <c r="C5519">
        <v>2900191.5620540902</v>
      </c>
      <c r="D5519">
        <v>78.325604908215098</v>
      </c>
      <c r="E5519">
        <v>4.84716314181654</v>
      </c>
      <c r="F5519">
        <v>0.39768557265202698</v>
      </c>
    </row>
    <row r="5520" spans="1:6" x14ac:dyDescent="0.2">
      <c r="A5520">
        <f t="shared" si="86"/>
        <v>551.90000000005693</v>
      </c>
      <c r="B5520">
        <v>567277.08127670502</v>
      </c>
      <c r="C5520">
        <v>2900191.6211903999</v>
      </c>
      <c r="D5520">
        <v>78.3115464864442</v>
      </c>
      <c r="E5520">
        <v>4.84824214143456</v>
      </c>
      <c r="F5520">
        <v>0.39676842740638002</v>
      </c>
    </row>
    <row r="5521" spans="1:6" x14ac:dyDescent="0.2">
      <c r="A5521">
        <f t="shared" si="86"/>
        <v>552.00000000005696</v>
      </c>
      <c r="B5521">
        <v>567277.56408556795</v>
      </c>
      <c r="C5521">
        <v>2900191.6805568198</v>
      </c>
      <c r="D5521">
        <v>78.297574908307297</v>
      </c>
      <c r="E5521">
        <v>4.8493266257310701</v>
      </c>
      <c r="F5521">
        <v>0.39584780425365401</v>
      </c>
    </row>
    <row r="5522" spans="1:6" x14ac:dyDescent="0.2">
      <c r="A5522">
        <f t="shared" si="86"/>
        <v>552.10000000005698</v>
      </c>
      <c r="B5522">
        <v>567278.04696746101</v>
      </c>
      <c r="C5522">
        <v>2900191.7401531199</v>
      </c>
      <c r="D5522">
        <v>78.283694030475402</v>
      </c>
      <c r="E5522">
        <v>4.8504165493905802</v>
      </c>
      <c r="F5522">
        <v>0.39492359401226501</v>
      </c>
    </row>
    <row r="5523" spans="1:6" x14ac:dyDescent="0.2">
      <c r="A5523">
        <f t="shared" si="86"/>
        <v>552.200000000057</v>
      </c>
      <c r="B5523">
        <v>567278.52992285602</v>
      </c>
      <c r="C5523">
        <v>2900191.7999790399</v>
      </c>
      <c r="D5523">
        <v>78.269907630846902</v>
      </c>
      <c r="E5523">
        <v>4.8515118532636103</v>
      </c>
      <c r="F5523">
        <v>0.39399571390652399</v>
      </c>
    </row>
    <row r="5524" spans="1:6" x14ac:dyDescent="0.2">
      <c r="A5524">
        <f t="shared" si="86"/>
        <v>552.30000000005703</v>
      </c>
      <c r="B5524">
        <v>567279.01295222004</v>
      </c>
      <c r="C5524">
        <v>2900191.86003428</v>
      </c>
      <c r="D5524">
        <v>78.256219391070999</v>
      </c>
      <c r="E5524">
        <v>4.8526124437337597</v>
      </c>
      <c r="F5524">
        <v>0.39306410730783098</v>
      </c>
    </row>
    <row r="5525" spans="1:6" x14ac:dyDescent="0.2">
      <c r="A5525">
        <f t="shared" si="86"/>
        <v>552.40000000005705</v>
      </c>
      <c r="B5525">
        <v>567279.49605601805</v>
      </c>
      <c r="C5525">
        <v>2900191.9203185202</v>
      </c>
      <c r="D5525">
        <v>78.242632883269096</v>
      </c>
      <c r="E5525">
        <v>4.8537182109783004</v>
      </c>
      <c r="F5525">
        <v>0.392128770491873</v>
      </c>
    </row>
    <row r="5526" spans="1:6" x14ac:dyDescent="0.2">
      <c r="A5526">
        <f t="shared" si="86"/>
        <v>552.50000000005707</v>
      </c>
      <c r="B5526">
        <v>567279.97923470405</v>
      </c>
      <c r="C5526">
        <v>2900191.9808314298</v>
      </c>
      <c r="D5526">
        <v>78.229151564362994</v>
      </c>
      <c r="E5526">
        <v>4.8548291053273998</v>
      </c>
      <c r="F5526">
        <v>0.39118978900127199</v>
      </c>
    </row>
    <row r="5527" spans="1:6" x14ac:dyDescent="0.2">
      <c r="A5527">
        <f t="shared" si="86"/>
        <v>552.60000000005709</v>
      </c>
      <c r="B5527">
        <v>567280.46248873696</v>
      </c>
      <c r="C5527">
        <v>2900192.0415726099</v>
      </c>
      <c r="D5527">
        <v>78.215778776243297</v>
      </c>
      <c r="E5527">
        <v>4.8559450953378001</v>
      </c>
      <c r="F5527">
        <v>0.39024733118701199</v>
      </c>
    </row>
    <row r="5528" spans="1:6" x14ac:dyDescent="0.2">
      <c r="A5528">
        <f t="shared" si="86"/>
        <v>552.70000000005712</v>
      </c>
      <c r="B5528">
        <v>567280.94581857906</v>
      </c>
      <c r="C5528">
        <v>2900192.1025416302</v>
      </c>
      <c r="D5528">
        <v>78.202517749517597</v>
      </c>
      <c r="E5528">
        <v>4.8570661796356696</v>
      </c>
      <c r="F5528">
        <v>0.38930174528855299</v>
      </c>
    </row>
    <row r="5529" spans="1:6" x14ac:dyDescent="0.2">
      <c r="A5529">
        <f t="shared" si="86"/>
        <v>552.80000000005714</v>
      </c>
      <c r="B5529">
        <v>567281.42922470404</v>
      </c>
      <c r="C5529">
        <v>2900192.16373799</v>
      </c>
      <c r="D5529">
        <v>78.189371630001403</v>
      </c>
      <c r="E5529">
        <v>4.8581920151642404</v>
      </c>
      <c r="F5529">
        <v>0.388353551838515</v>
      </c>
    </row>
    <row r="5530" spans="1:6" x14ac:dyDescent="0.2">
      <c r="A5530">
        <f t="shared" si="86"/>
        <v>552.90000000005716</v>
      </c>
      <c r="B5530">
        <v>567281.91270756803</v>
      </c>
      <c r="C5530">
        <v>2900192.2251611198</v>
      </c>
      <c r="D5530">
        <v>78.176343529406395</v>
      </c>
      <c r="E5530">
        <v>4.8593121948073703</v>
      </c>
      <c r="F5530">
        <v>0.387365883612728</v>
      </c>
    </row>
    <row r="5531" spans="1:6" x14ac:dyDescent="0.2">
      <c r="A5531">
        <f t="shared" si="86"/>
        <v>553.00000000005718</v>
      </c>
      <c r="B5531">
        <v>567282.39626585797</v>
      </c>
      <c r="C5531">
        <v>2900192.2868138198</v>
      </c>
      <c r="D5531">
        <v>78.163461934224699</v>
      </c>
      <c r="E5531">
        <v>4.8604448840961298</v>
      </c>
      <c r="F5531">
        <v>0.38640636337455198</v>
      </c>
    </row>
    <row r="5532" spans="1:6" x14ac:dyDescent="0.2">
      <c r="A5532">
        <f t="shared" si="86"/>
        <v>553.10000000005721</v>
      </c>
      <c r="B5532">
        <v>567282.87990145199</v>
      </c>
      <c r="C5532">
        <v>2900192.3486923701</v>
      </c>
      <c r="D5532">
        <v>78.150707425962295</v>
      </c>
      <c r="E5532">
        <v>4.8615881837043604</v>
      </c>
      <c r="F5532">
        <v>0.38547291634234998</v>
      </c>
    </row>
    <row r="5533" spans="1:6" x14ac:dyDescent="0.2">
      <c r="A5533">
        <f t="shared" si="86"/>
        <v>553.20000000005723</v>
      </c>
      <c r="B5533">
        <v>567283.36361598701</v>
      </c>
      <c r="C5533">
        <v>2900192.4107934101</v>
      </c>
      <c r="D5533">
        <v>78.138062614718393</v>
      </c>
      <c r="E5533">
        <v>4.8627407950558599</v>
      </c>
      <c r="F5533">
        <v>0.38456369153687597</v>
      </c>
    </row>
    <row r="5534" spans="1:6" x14ac:dyDescent="0.2">
      <c r="A5534">
        <f t="shared" si="86"/>
        <v>553.30000000005725</v>
      </c>
      <c r="B5534">
        <v>567283.84741091402</v>
      </c>
      <c r="C5534">
        <v>2900192.47311388</v>
      </c>
      <c r="D5534">
        <v>78.125511753472495</v>
      </c>
      <c r="E5534">
        <v>4.8639016969665798</v>
      </c>
      <c r="F5534">
        <v>0.38367707831912901</v>
      </c>
    </row>
    <row r="5535" spans="1:6" x14ac:dyDescent="0.2">
      <c r="A5535">
        <f t="shared" si="86"/>
        <v>553.40000000005728</v>
      </c>
      <c r="B5535">
        <v>567284.33128754096</v>
      </c>
      <c r="C5535">
        <v>2900192.5356509699</v>
      </c>
      <c r="D5535">
        <v>78.113040771800101</v>
      </c>
      <c r="E5535">
        <v>4.8650699806912998</v>
      </c>
      <c r="F5535">
        <v>0.38281145549215101</v>
      </c>
    </row>
    <row r="5536" spans="1:6" x14ac:dyDescent="0.2">
      <c r="A5536">
        <f t="shared" si="86"/>
        <v>553.5000000000573</v>
      </c>
      <c r="B5536">
        <v>567284.81524703698</v>
      </c>
      <c r="C5536">
        <v>2900192.5984021602</v>
      </c>
      <c r="D5536">
        <v>78.100637213770895</v>
      </c>
      <c r="E5536">
        <v>4.8662448535455098</v>
      </c>
      <c r="F5536">
        <v>0.38196520790192501</v>
      </c>
    </row>
    <row r="5537" spans="1:6" x14ac:dyDescent="0.2">
      <c r="A5537">
        <f t="shared" si="86"/>
        <v>553.60000000005732</v>
      </c>
      <c r="B5537">
        <v>567285.29929045099</v>
      </c>
      <c r="C5537">
        <v>2900192.6613651402</v>
      </c>
      <c r="D5537">
        <v>78.088290168487205</v>
      </c>
      <c r="E5537">
        <v>4.8674256274319196</v>
      </c>
      <c r="F5537">
        <v>0.38113673663151598</v>
      </c>
    </row>
    <row r="5538" spans="1:6" x14ac:dyDescent="0.2">
      <c r="A5538">
        <f t="shared" si="86"/>
        <v>553.70000000005734</v>
      </c>
      <c r="B5538">
        <v>567285.78341872105</v>
      </c>
      <c r="C5538">
        <v>2900192.7245378699</v>
      </c>
      <c r="D5538">
        <v>78.075990194305305</v>
      </c>
      <c r="E5538">
        <v>4.8686117064855701</v>
      </c>
      <c r="F5538">
        <v>0.38032446818987697</v>
      </c>
    </row>
    <row r="5539" spans="1:6" x14ac:dyDescent="0.2">
      <c r="A5539">
        <f t="shared" si="86"/>
        <v>553.80000000005737</v>
      </c>
      <c r="B5539">
        <v>567286.26763268304</v>
      </c>
      <c r="C5539">
        <v>2900192.7879185001</v>
      </c>
      <c r="D5539">
        <v>78.063729238486403</v>
      </c>
      <c r="E5539">
        <v>4.8698025755986496</v>
      </c>
      <c r="F5539">
        <v>0.37952686280922399</v>
      </c>
    </row>
    <row r="5540" spans="1:6" x14ac:dyDescent="0.2">
      <c r="A5540">
        <f t="shared" si="86"/>
        <v>553.90000000005739</v>
      </c>
      <c r="B5540">
        <v>567286.75193308701</v>
      </c>
      <c r="C5540">
        <v>2900192.8515054202</v>
      </c>
      <c r="D5540">
        <v>78.0515005538238</v>
      </c>
      <c r="E5540">
        <v>4.8709977899295103</v>
      </c>
      <c r="F5540">
        <v>0.37874242173100697</v>
      </c>
    </row>
    <row r="5541" spans="1:6" x14ac:dyDescent="0.2">
      <c r="A5541">
        <f t="shared" si="86"/>
        <v>554.00000000005741</v>
      </c>
      <c r="B5541">
        <v>567287.23632060003</v>
      </c>
      <c r="C5541">
        <v>2900192.9152972</v>
      </c>
      <c r="D5541">
        <v>78.039298613529994</v>
      </c>
      <c r="E5541">
        <v>4.87219696536678</v>
      </c>
      <c r="F5541">
        <v>0.37796969349205001</v>
      </c>
    </row>
    <row r="5542" spans="1:6" x14ac:dyDescent="0.2">
      <c r="A5542">
        <f t="shared" si="86"/>
        <v>554.10000000005743</v>
      </c>
      <c r="B5542">
        <v>567287.72079581697</v>
      </c>
      <c r="C5542">
        <v>2900192.9792925701</v>
      </c>
      <c r="D5542">
        <v>78.027119025477205</v>
      </c>
      <c r="E5542">
        <v>4.8733997698291596</v>
      </c>
      <c r="F5542">
        <v>0.37720727931354803</v>
      </c>
    </row>
    <row r="5543" spans="1:6" x14ac:dyDescent="0.2">
      <c r="A5543">
        <f t="shared" si="86"/>
        <v>554.20000000005746</v>
      </c>
      <c r="B5543">
        <v>567288.20535926695</v>
      </c>
      <c r="C5543">
        <v>2900193.0434904601</v>
      </c>
      <c r="D5543">
        <v>78.014958446747201</v>
      </c>
      <c r="E5543">
        <v>4.8746059151662298</v>
      </c>
      <c r="F5543">
        <v>0.376453837828719</v>
      </c>
    </row>
    <row r="5544" spans="1:6" x14ac:dyDescent="0.2">
      <c r="A5544">
        <f t="shared" si="86"/>
        <v>554.30000000005748</v>
      </c>
      <c r="B5544">
        <v>567288.69001142005</v>
      </c>
      <c r="C5544">
        <v>2900193.1078899498</v>
      </c>
      <c r="D5544">
        <v>78.002814499317097</v>
      </c>
      <c r="E5544">
        <v>4.8758151491789699</v>
      </c>
      <c r="F5544">
        <v>0.37570808951936802</v>
      </c>
    </row>
    <row r="5545" spans="1:6" x14ac:dyDescent="0.2">
      <c r="A5545">
        <f t="shared" si="86"/>
        <v>554.4000000000575</v>
      </c>
      <c r="B5545">
        <v>567289.17475269304</v>
      </c>
      <c r="C5545">
        <v>2900193.1724902401</v>
      </c>
      <c r="D5545">
        <v>77.990685687688</v>
      </c>
      <c r="E5545">
        <v>4.8770272466835696</v>
      </c>
      <c r="F5545">
        <v>0.374968821736546</v>
      </c>
    </row>
    <row r="5546" spans="1:6" x14ac:dyDescent="0.2">
      <c r="A5546">
        <f t="shared" si="86"/>
        <v>554.50000000005753</v>
      </c>
      <c r="B5546">
        <v>567289.65958345495</v>
      </c>
      <c r="C5546">
        <v>2900193.2372906702</v>
      </c>
      <c r="D5546">
        <v>77.978571319359602</v>
      </c>
      <c r="E5546">
        <v>4.8782419967422896</v>
      </c>
      <c r="F5546">
        <v>0.37423489667305698</v>
      </c>
    </row>
    <row r="5547" spans="1:6" x14ac:dyDescent="0.2">
      <c r="A5547">
        <f t="shared" si="86"/>
        <v>554.60000000005755</v>
      </c>
      <c r="B5547">
        <v>567290.14450403105</v>
      </c>
      <c r="C5547">
        <v>2900193.3022906901</v>
      </c>
      <c r="D5547">
        <v>77.966471429571797</v>
      </c>
      <c r="E5547">
        <v>4.8794591766096396</v>
      </c>
      <c r="F5547">
        <v>0.37350527044804899</v>
      </c>
    </row>
    <row r="5548" spans="1:6" x14ac:dyDescent="0.2">
      <c r="A5548">
        <f t="shared" si="86"/>
        <v>554.70000000005757</v>
      </c>
      <c r="B5548">
        <v>567290.62951470003</v>
      </c>
      <c r="C5548">
        <v>2900193.3674898599</v>
      </c>
      <c r="D5548">
        <v>77.954386713819602</v>
      </c>
      <c r="E5548">
        <v>4.8806774947925096</v>
      </c>
      <c r="F5548">
        <v>0.37277991964732898</v>
      </c>
    </row>
    <row r="5549" spans="1:6" x14ac:dyDescent="0.2">
      <c r="A5549">
        <f t="shared" si="86"/>
        <v>554.80000000005759</v>
      </c>
      <c r="B5549">
        <v>567291.11461561895</v>
      </c>
      <c r="C5549">
        <v>2900193.4328876799</v>
      </c>
      <c r="D5549">
        <v>77.942318709678403</v>
      </c>
      <c r="E5549">
        <v>4.8818949815856696</v>
      </c>
      <c r="F5549">
        <v>0.37205846881236398</v>
      </c>
    </row>
    <row r="5550" spans="1:6" x14ac:dyDescent="0.2">
      <c r="A5550">
        <f t="shared" si="86"/>
        <v>554.90000000005762</v>
      </c>
      <c r="B5550">
        <v>567291.59980674402</v>
      </c>
      <c r="C5550">
        <v>2900193.4984836602</v>
      </c>
      <c r="D5550">
        <v>77.930269667584795</v>
      </c>
      <c r="E5550">
        <v>4.8831098627167302</v>
      </c>
      <c r="F5550">
        <v>0.37133955850731099</v>
      </c>
    </row>
    <row r="5551" spans="1:6" x14ac:dyDescent="0.2">
      <c r="A5551">
        <f t="shared" si="86"/>
        <v>555.00000000005764</v>
      </c>
      <c r="B5551">
        <v>567292.08508783404</v>
      </c>
      <c r="C5551">
        <v>2900193.5642773798</v>
      </c>
      <c r="D5551">
        <v>77.918242251444596</v>
      </c>
      <c r="E5551">
        <v>4.8843212396795304</v>
      </c>
      <c r="F5551">
        <v>0.37062129091361801</v>
      </c>
    </row>
    <row r="5552" spans="1:6" x14ac:dyDescent="0.2">
      <c r="A5552">
        <f t="shared" si="86"/>
        <v>555.10000000005766</v>
      </c>
      <c r="B5552">
        <v>567292.570458523</v>
      </c>
      <c r="C5552">
        <v>2900193.6302685598</v>
      </c>
      <c r="D5552">
        <v>77.906239309193097</v>
      </c>
      <c r="E5552">
        <v>4.8855289583691803</v>
      </c>
      <c r="F5552">
        <v>0.36990193851039299</v>
      </c>
    </row>
    <row r="5553" spans="1:6" x14ac:dyDescent="0.2">
      <c r="A5553">
        <f t="shared" si="86"/>
        <v>555.20000000005768</v>
      </c>
      <c r="B5553">
        <v>567293.05591839703</v>
      </c>
      <c r="C5553">
        <v>2900193.6964570601</v>
      </c>
      <c r="D5553">
        <v>77.894263804556402</v>
      </c>
      <c r="E5553">
        <v>4.8867329098879297</v>
      </c>
      <c r="F5553">
        <v>0.36918017801742298</v>
      </c>
    </row>
    <row r="5554" spans="1:6" x14ac:dyDescent="0.2">
      <c r="A5554">
        <f t="shared" si="86"/>
        <v>555.30000000005771</v>
      </c>
      <c r="B5554">
        <v>567293.54146700702</v>
      </c>
      <c r="C5554">
        <v>2900193.7628428498</v>
      </c>
      <c r="D5554">
        <v>77.882318833416505</v>
      </c>
      <c r="E5554">
        <v>4.8879330091335298</v>
      </c>
      <c r="F5554">
        <v>0.36845492609282998</v>
      </c>
    </row>
    <row r="5555" spans="1:6" x14ac:dyDescent="0.2">
      <c r="A5555">
        <f t="shared" si="86"/>
        <v>555.40000000005773</v>
      </c>
      <c r="B5555">
        <v>567294.02710387798</v>
      </c>
      <c r="C5555">
        <v>2900193.8294259598</v>
      </c>
      <c r="D5555">
        <v>77.870407611174102</v>
      </c>
      <c r="E5555">
        <v>4.8891291892938602</v>
      </c>
      <c r="F5555">
        <v>0.367725275175385</v>
      </c>
    </row>
    <row r="5556" spans="1:6" x14ac:dyDescent="0.2">
      <c r="A5556">
        <f t="shared" si="86"/>
        <v>555.50000000005775</v>
      </c>
      <c r="B5556">
        <v>567294.51282851305</v>
      </c>
      <c r="C5556">
        <v>2900193.8962065</v>
      </c>
      <c r="D5556">
        <v>77.858533452512503</v>
      </c>
      <c r="E5556">
        <v>4.8903213980173001</v>
      </c>
      <c r="F5556">
        <v>0.36699045615154802</v>
      </c>
    </row>
    <row r="5557" spans="1:6" x14ac:dyDescent="0.2">
      <c r="A5557">
        <f t="shared" si="86"/>
        <v>555.60000000005778</v>
      </c>
      <c r="B5557">
        <v>567294.99864039605</v>
      </c>
      <c r="C5557">
        <v>2900193.96318461</v>
      </c>
      <c r="D5557">
        <v>77.846699748654899</v>
      </c>
      <c r="E5557">
        <v>4.8915095946890803</v>
      </c>
      <c r="F5557">
        <v>0.36624981451007499</v>
      </c>
    </row>
    <row r="5558" spans="1:6" x14ac:dyDescent="0.2">
      <c r="A5558">
        <f t="shared" si="86"/>
        <v>555.7000000000578</v>
      </c>
      <c r="B5558">
        <v>567295.48453899904</v>
      </c>
      <c r="C5558">
        <v>2900194.0303604901</v>
      </c>
      <c r="D5558">
        <v>77.834909944370196</v>
      </c>
      <c r="E5558">
        <v>4.8926937483631301</v>
      </c>
      <c r="F5558">
        <v>0.36550279429522098</v>
      </c>
    </row>
    <row r="5559" spans="1:6" x14ac:dyDescent="0.2">
      <c r="A5559">
        <f t="shared" si="86"/>
        <v>555.80000000005782</v>
      </c>
      <c r="B5559">
        <v>567295.97052378301</v>
      </c>
      <c r="C5559">
        <v>2900194.09773432</v>
      </c>
      <c r="D5559">
        <v>77.823167515963107</v>
      </c>
      <c r="E5559">
        <v>4.8938738360913101</v>
      </c>
      <c r="F5559">
        <v>0.36474892708453299</v>
      </c>
    </row>
    <row r="5560" spans="1:6" x14ac:dyDescent="0.2">
      <c r="A5560">
        <f t="shared" si="86"/>
        <v>555.90000000005784</v>
      </c>
      <c r="B5560">
        <v>567296.45659420197</v>
      </c>
      <c r="C5560">
        <v>2900194.1653063302</v>
      </c>
      <c r="D5560">
        <v>77.811475950980693</v>
      </c>
      <c r="E5560">
        <v>4.8950498414860197</v>
      </c>
      <c r="F5560">
        <v>0.36398782454629203</v>
      </c>
    </row>
    <row r="5561" spans="1:6" x14ac:dyDescent="0.2">
      <c r="A5561">
        <f t="shared" si="86"/>
        <v>556.00000000005787</v>
      </c>
      <c r="B5561">
        <v>567296.94274970295</v>
      </c>
      <c r="C5561">
        <v>2900194.2330767498</v>
      </c>
      <c r="D5561">
        <v>77.799838730120499</v>
      </c>
      <c r="E5561">
        <v>4.8962217534019699</v>
      </c>
      <c r="F5561">
        <v>0.36321917386838598</v>
      </c>
    </row>
    <row r="5562" spans="1:6" x14ac:dyDescent="0.2">
      <c r="A5562">
        <f t="shared" si="86"/>
        <v>556.10000000005789</v>
      </c>
      <c r="B5562">
        <v>567297.42898972996</v>
      </c>
      <c r="C5562">
        <v>2900194.3010458099</v>
      </c>
      <c r="D5562">
        <v>77.788259311707407</v>
      </c>
      <c r="E5562">
        <v>4.8973895646462502</v>
      </c>
      <c r="F5562">
        <v>0.36244273583773701</v>
      </c>
    </row>
    <row r="5563" spans="1:6" x14ac:dyDescent="0.2">
      <c r="A5563">
        <f t="shared" si="86"/>
        <v>556.20000000005791</v>
      </c>
      <c r="B5563">
        <v>567297.91531372594</v>
      </c>
      <c r="C5563">
        <v>2900194.3692137199</v>
      </c>
      <c r="D5563">
        <v>77.776741119075595</v>
      </c>
      <c r="E5563">
        <v>4.8985532706238999</v>
      </c>
      <c r="F5563">
        <v>0.36165834573544597</v>
      </c>
    </row>
    <row r="5564" spans="1:6" x14ac:dyDescent="0.2">
      <c r="A5564">
        <f t="shared" si="86"/>
        <v>556.30000000005793</v>
      </c>
      <c r="B5564">
        <v>567298.40172113304</v>
      </c>
      <c r="C5564">
        <v>2900194.4375807</v>
      </c>
      <c r="D5564">
        <v>77.765287531254401</v>
      </c>
      <c r="E5564">
        <v>4.8997128678107096</v>
      </c>
      <c r="F5564">
        <v>0.36086591769825299</v>
      </c>
    </row>
    <row r="5565" spans="1:6" x14ac:dyDescent="0.2">
      <c r="A5565">
        <f t="shared" si="86"/>
        <v>556.40000000005796</v>
      </c>
      <c r="B5565">
        <v>567298.88821139606</v>
      </c>
      <c r="C5565">
        <v>2900194.5061469199</v>
      </c>
      <c r="D5565">
        <v>77.753901877513201</v>
      </c>
      <c r="E5565">
        <v>4.9008683519013099</v>
      </c>
      <c r="F5565">
        <v>0.36006545391927502</v>
      </c>
    </row>
    <row r="5566" spans="1:6" x14ac:dyDescent="0.2">
      <c r="A5566">
        <f t="shared" si="86"/>
        <v>556.50000000005798</v>
      </c>
      <c r="B5566">
        <v>567299.37478396599</v>
      </c>
      <c r="C5566">
        <v>2900194.5749125499</v>
      </c>
      <c r="D5566">
        <v>77.742587436624603</v>
      </c>
      <c r="E5566">
        <v>4.9020197153844398</v>
      </c>
      <c r="F5566">
        <v>0.35925706134496499</v>
      </c>
    </row>
    <row r="5567" spans="1:6" x14ac:dyDescent="0.2">
      <c r="A5567">
        <f t="shared" si="86"/>
        <v>556.600000000058</v>
      </c>
      <c r="B5567">
        <v>567299.86143829499</v>
      </c>
      <c r="C5567">
        <v>2900194.6438777102</v>
      </c>
      <c r="D5567">
        <v>77.731347442316604</v>
      </c>
      <c r="E5567">
        <v>4.9031669441257097</v>
      </c>
      <c r="F5567">
        <v>0.35844098133452401</v>
      </c>
    </row>
    <row r="5568" spans="1:6" x14ac:dyDescent="0.2">
      <c r="A5568">
        <f t="shared" si="86"/>
        <v>556.70000000005803</v>
      </c>
      <c r="B5568">
        <v>567300.348173848</v>
      </c>
      <c r="C5568">
        <v>2900194.7130424599</v>
      </c>
      <c r="D5568">
        <v>77.720185097595106</v>
      </c>
      <c r="E5568">
        <v>4.9043100128554196</v>
      </c>
      <c r="F5568">
        <v>0.35761765065442902</v>
      </c>
    </row>
    <row r="5569" spans="1:6" x14ac:dyDescent="0.2">
      <c r="A5569">
        <f t="shared" si="86"/>
        <v>556.80000000005805</v>
      </c>
      <c r="B5569">
        <v>567300.83499009698</v>
      </c>
      <c r="C5569">
        <v>2900194.7824067902</v>
      </c>
      <c r="D5569">
        <v>77.709103604678802</v>
      </c>
      <c r="E5569">
        <v>4.90544888705241</v>
      </c>
      <c r="F5569">
        <v>0.35678796094972598</v>
      </c>
    </row>
    <row r="5570" spans="1:6" x14ac:dyDescent="0.2">
      <c r="A5570">
        <f t="shared" si="86"/>
        <v>556.90000000005807</v>
      </c>
      <c r="B5570">
        <v>567301.32188653597</v>
      </c>
      <c r="C5570">
        <v>2900194.8519705799</v>
      </c>
      <c r="D5570">
        <v>77.698106253662303</v>
      </c>
      <c r="E5570">
        <v>4.9065751540590599</v>
      </c>
      <c r="F5570">
        <v>0.35591539271109002</v>
      </c>
    </row>
    <row r="5571" spans="1:6" x14ac:dyDescent="0.2">
      <c r="A5571">
        <f t="shared" si="86"/>
        <v>557.00000000005809</v>
      </c>
      <c r="B5571">
        <v>567301.80886106403</v>
      </c>
      <c r="C5571">
        <v>2900194.92173708</v>
      </c>
      <c r="D5571">
        <v>77.687222338561099</v>
      </c>
      <c r="E5571">
        <v>4.9077032135512599</v>
      </c>
      <c r="F5571">
        <v>0.35506470658789402</v>
      </c>
    </row>
    <row r="5572" spans="1:6" x14ac:dyDescent="0.2">
      <c r="A5572">
        <f t="shared" ref="A5572:A5635" si="87">A5571+0.1</f>
        <v>557.10000000005812</v>
      </c>
      <c r="B5572">
        <v>567302.29591440002</v>
      </c>
      <c r="C5572">
        <v>2900194.9917032602</v>
      </c>
      <c r="D5572">
        <v>77.676433681797704</v>
      </c>
      <c r="E5572">
        <v>4.9088313793372</v>
      </c>
      <c r="F5572">
        <v>0.35423098770411299</v>
      </c>
    </row>
    <row r="5573" spans="1:6" x14ac:dyDescent="0.2">
      <c r="A5573">
        <f t="shared" si="87"/>
        <v>557.20000000005814</v>
      </c>
      <c r="B5573">
        <v>567302.78304697596</v>
      </c>
      <c r="C5573">
        <v>2900195.0618666699</v>
      </c>
      <c r="D5573">
        <v>77.6657234259864</v>
      </c>
      <c r="E5573">
        <v>4.9099585431769102</v>
      </c>
      <c r="F5573">
        <v>0.35341066481433903</v>
      </c>
    </row>
    <row r="5574" spans="1:6" x14ac:dyDescent="0.2">
      <c r="A5574">
        <f t="shared" si="87"/>
        <v>557.30000000005816</v>
      </c>
      <c r="B5574">
        <v>567303.27025902004</v>
      </c>
      <c r="C5574">
        <v>2900195.13222535</v>
      </c>
      <c r="D5574">
        <v>77.655075884309795</v>
      </c>
      <c r="E5574">
        <v>4.9110839777275404</v>
      </c>
      <c r="F5574">
        <v>0.35260206335642402</v>
      </c>
    </row>
    <row r="5575" spans="1:6" x14ac:dyDescent="0.2">
      <c r="A5575">
        <f t="shared" si="87"/>
        <v>557.40000000005818</v>
      </c>
      <c r="B5575">
        <v>567303.75755063305</v>
      </c>
      <c r="C5575">
        <v>2900195.2027776302</v>
      </c>
      <c r="D5575">
        <v>77.644476933282405</v>
      </c>
      <c r="E5575">
        <v>4.9122070386934897</v>
      </c>
      <c r="F5575">
        <v>0.35180372081979899</v>
      </c>
    </row>
    <row r="5576" spans="1:6" x14ac:dyDescent="0.2">
      <c r="A5576">
        <f t="shared" si="87"/>
        <v>557.50000000005821</v>
      </c>
      <c r="B5576">
        <v>567304.24492180999</v>
      </c>
      <c r="C5576">
        <v>2900195.2735220599</v>
      </c>
      <c r="D5576">
        <v>77.633914006439099</v>
      </c>
      <c r="E5576">
        <v>4.9133271664218201</v>
      </c>
      <c r="F5576">
        <v>0.35101425680756798</v>
      </c>
    </row>
    <row r="5577" spans="1:6" x14ac:dyDescent="0.2">
      <c r="A5577">
        <f t="shared" si="87"/>
        <v>557.60000000005823</v>
      </c>
      <c r="B5577">
        <v>567304.73237244203</v>
      </c>
      <c r="C5577">
        <v>2900195.3444574499</v>
      </c>
      <c r="D5577">
        <v>77.623376054712296</v>
      </c>
      <c r="E5577">
        <v>4.9144438822949104</v>
      </c>
      <c r="F5577">
        <v>0.35023234081129501</v>
      </c>
    </row>
    <row r="5578" spans="1:6" x14ac:dyDescent="0.2">
      <c r="A5578">
        <f t="shared" si="87"/>
        <v>557.70000000005825</v>
      </c>
      <c r="B5578">
        <v>567305.21990233695</v>
      </c>
      <c r="C5578">
        <v>2900195.4155827998</v>
      </c>
      <c r="D5578">
        <v>77.612853492625902</v>
      </c>
      <c r="E5578">
        <v>4.9155567832397997</v>
      </c>
      <c r="F5578">
        <v>0.349456688477425</v>
      </c>
    </row>
    <row r="5579" spans="1:6" x14ac:dyDescent="0.2">
      <c r="A5579">
        <f t="shared" si="87"/>
        <v>557.80000000005828</v>
      </c>
      <c r="B5579">
        <v>567305.70751122199</v>
      </c>
      <c r="C5579">
        <v>2900195.48689732</v>
      </c>
      <c r="D5579">
        <v>77.602338136941796</v>
      </c>
      <c r="E5579">
        <v>4.9166655360629399</v>
      </c>
      <c r="F5579">
        <v>0.34868606811518998</v>
      </c>
    </row>
    <row r="5580" spans="1:6" x14ac:dyDescent="0.2">
      <c r="A5580">
        <f t="shared" si="87"/>
        <v>557.9000000000583</v>
      </c>
      <c r="B5580">
        <v>567306.19519875501</v>
      </c>
      <c r="C5580">
        <v>2900195.5584003902</v>
      </c>
      <c r="D5580">
        <v>77.591823141209602</v>
      </c>
      <c r="E5580">
        <v>4.9177698725369101</v>
      </c>
      <c r="F5580">
        <v>0.34791931209177501</v>
      </c>
    </row>
    <row r="5581" spans="1:6" x14ac:dyDescent="0.2">
      <c r="A5581">
        <f t="shared" si="87"/>
        <v>558.00000000005832</v>
      </c>
      <c r="B5581">
        <v>567306.68296453601</v>
      </c>
      <c r="C5581">
        <v>2900195.6300915801</v>
      </c>
      <c r="D5581">
        <v>77.58130292845</v>
      </c>
      <c r="E5581">
        <v>4.9188695858309499</v>
      </c>
      <c r="F5581">
        <v>0.34715533167899498</v>
      </c>
    </row>
    <row r="5582" spans="1:6" x14ac:dyDescent="0.2">
      <c r="A5582">
        <f t="shared" si="87"/>
        <v>558.10000000005834</v>
      </c>
      <c r="B5582">
        <v>567307.170808114</v>
      </c>
      <c r="C5582">
        <v>2900195.7019705898</v>
      </c>
      <c r="D5582">
        <v>77.5707731237801</v>
      </c>
      <c r="E5582">
        <v>4.9199645288249299</v>
      </c>
      <c r="F5582">
        <v>0.34639313567866797</v>
      </c>
    </row>
    <row r="5583" spans="1:6" x14ac:dyDescent="0.2">
      <c r="A5583">
        <f t="shared" si="87"/>
        <v>558.20000000005837</v>
      </c>
      <c r="B5583">
        <v>567307.65872899699</v>
      </c>
      <c r="C5583">
        <v>2900195.7740372499</v>
      </c>
      <c r="D5583">
        <v>77.560230488703695</v>
      </c>
      <c r="E5583">
        <v>4.9210546149818901</v>
      </c>
      <c r="F5583">
        <v>0.34563185445702299</v>
      </c>
    </row>
    <row r="5584" spans="1:6" x14ac:dyDescent="0.2">
      <c r="A5584">
        <f t="shared" si="87"/>
        <v>558.30000000005839</v>
      </c>
      <c r="B5584">
        <v>567308.14672666101</v>
      </c>
      <c r="C5584">
        <v>2900195.8462915099</v>
      </c>
      <c r="D5584">
        <v>77.549672859013697</v>
      </c>
      <c r="E5584">
        <v>4.9221398228239197</v>
      </c>
      <c r="F5584">
        <v>0.34487077282353301</v>
      </c>
    </row>
    <row r="5585" spans="1:6" x14ac:dyDescent="0.2">
      <c r="A5585">
        <f t="shared" si="87"/>
        <v>558.40000000005841</v>
      </c>
      <c r="B5585">
        <v>567308.63480056403</v>
      </c>
      <c r="C5585">
        <v>2900195.9187334101</v>
      </c>
      <c r="D5585">
        <v>77.539099088844395</v>
      </c>
      <c r="E5585">
        <v>4.9232202058039896</v>
      </c>
      <c r="F5585">
        <v>0.344109378725027</v>
      </c>
    </row>
    <row r="5586" spans="1:6" x14ac:dyDescent="0.2">
      <c r="A5586">
        <f t="shared" si="87"/>
        <v>558.50000000005844</v>
      </c>
      <c r="B5586">
        <v>567309.12295015296</v>
      </c>
      <c r="C5586">
        <v>2900195.9913630402</v>
      </c>
      <c r="D5586">
        <v>77.5285090047484</v>
      </c>
      <c r="E5586">
        <v>4.92429590858114</v>
      </c>
      <c r="F5586">
        <v>0.34334752906704402</v>
      </c>
    </row>
    <row r="5587" spans="1:6" x14ac:dyDescent="0.2">
      <c r="A5587">
        <f t="shared" si="87"/>
        <v>558.60000000005846</v>
      </c>
      <c r="B5587">
        <v>567309.61117488996</v>
      </c>
      <c r="C5587">
        <v>2900196.0641805101</v>
      </c>
      <c r="D5587">
        <v>77.517903395682396</v>
      </c>
      <c r="E5587">
        <v>4.9253671866082804</v>
      </c>
      <c r="F5587">
        <v>0.34258564259791002</v>
      </c>
    </row>
    <row r="5588" spans="1:6" x14ac:dyDescent="0.2">
      <c r="A5588">
        <f t="shared" si="87"/>
        <v>558.70000000005848</v>
      </c>
      <c r="B5588">
        <v>567310.09947426803</v>
      </c>
      <c r="C5588">
        <v>2900196.1371858902</v>
      </c>
      <c r="D5588">
        <v>77.507284045131698</v>
      </c>
      <c r="E5588">
        <v>4.9264340128877704</v>
      </c>
      <c r="F5588">
        <v>0.34182444009935298</v>
      </c>
    </row>
    <row r="5589" spans="1:6" x14ac:dyDescent="0.2">
      <c r="A5589">
        <f t="shared" si="87"/>
        <v>558.8000000000585</v>
      </c>
      <c r="B5589">
        <v>567310.58784779801</v>
      </c>
      <c r="C5589">
        <v>2900196.2103791698</v>
      </c>
      <c r="D5589">
        <v>77.496653721396498</v>
      </c>
      <c r="E5589">
        <v>4.9274961630316403</v>
      </c>
      <c r="F5589">
        <v>0.34106256537337698</v>
      </c>
    </row>
    <row r="5590" spans="1:6" x14ac:dyDescent="0.2">
      <c r="A5590">
        <f t="shared" si="87"/>
        <v>558.90000000005853</v>
      </c>
      <c r="B5590">
        <v>567311.07629494101</v>
      </c>
      <c r="C5590">
        <v>2900196.2837604298</v>
      </c>
      <c r="D5590">
        <v>77.4860156454085</v>
      </c>
      <c r="E5590">
        <v>4.9285533117427196</v>
      </c>
      <c r="F5590">
        <v>0.340297585506593</v>
      </c>
    </row>
    <row r="5591" spans="1:6" x14ac:dyDescent="0.2">
      <c r="A5591">
        <f t="shared" si="87"/>
        <v>559.00000000005855</v>
      </c>
      <c r="B5591">
        <v>567311.56481507898</v>
      </c>
      <c r="C5591">
        <v>2900196.3573299702</v>
      </c>
      <c r="D5591">
        <v>77.475373173482396</v>
      </c>
      <c r="E5591">
        <v>4.9296047483888197</v>
      </c>
      <c r="F5591">
        <v>0.339525106204704</v>
      </c>
    </row>
    <row r="5592" spans="1:6" x14ac:dyDescent="0.2">
      <c r="A5592">
        <f t="shared" si="87"/>
        <v>559.10000000005857</v>
      </c>
      <c r="B5592">
        <v>567312.05340743298</v>
      </c>
      <c r="C5592">
        <v>2900196.4310884499</v>
      </c>
      <c r="D5592">
        <v>77.464729296736294</v>
      </c>
      <c r="E5592">
        <v>4.93065048690206</v>
      </c>
      <c r="F5592">
        <v>0.33874311963925702</v>
      </c>
    </row>
    <row r="5593" spans="1:6" x14ac:dyDescent="0.2">
      <c r="A5593">
        <f t="shared" si="87"/>
        <v>559.20000000005859</v>
      </c>
      <c r="B5593">
        <v>567312.54207118496</v>
      </c>
      <c r="C5593">
        <v>2900196.5050367401</v>
      </c>
      <c r="D5593">
        <v>77.454087055683402</v>
      </c>
      <c r="E5593">
        <v>4.9316905916953502</v>
      </c>
      <c r="F5593">
        <v>0.337950274319679</v>
      </c>
    </row>
    <row r="5594" spans="1:6" x14ac:dyDescent="0.2">
      <c r="A5594">
        <f t="shared" si="87"/>
        <v>559.30000000005862</v>
      </c>
      <c r="B5594">
        <v>567313.03080549801</v>
      </c>
      <c r="C5594">
        <v>2900196.5791757698</v>
      </c>
      <c r="D5594">
        <v>77.443449608354399</v>
      </c>
      <c r="E5594">
        <v>4.9327251077170704</v>
      </c>
      <c r="F5594">
        <v>0.337145479240059</v>
      </c>
    </row>
    <row r="5595" spans="1:6" x14ac:dyDescent="0.2">
      <c r="A5595">
        <f t="shared" si="87"/>
        <v>559.40000000005864</v>
      </c>
      <c r="B5595">
        <v>567313.51960951905</v>
      </c>
      <c r="C5595">
        <v>2900196.6535065798</v>
      </c>
      <c r="D5595">
        <v>77.432820225834902</v>
      </c>
      <c r="E5595">
        <v>4.9337540767268999</v>
      </c>
      <c r="F5595">
        <v>0.33632784704306401</v>
      </c>
    </row>
    <row r="5596" spans="1:6" x14ac:dyDescent="0.2">
      <c r="A5596">
        <f t="shared" si="87"/>
        <v>559.50000000005866</v>
      </c>
      <c r="B5596">
        <v>567314.00848238205</v>
      </c>
      <c r="C5596">
        <v>2900196.72803027</v>
      </c>
      <c r="D5596">
        <v>77.422202282527905</v>
      </c>
      <c r="E5596">
        <v>4.93477755527267</v>
      </c>
      <c r="F5596">
        <v>0.33549669217506201</v>
      </c>
    </row>
    <row r="5597" spans="1:6" x14ac:dyDescent="0.2">
      <c r="A5597">
        <f t="shared" si="87"/>
        <v>559.60000000005869</v>
      </c>
      <c r="B5597">
        <v>567314.49742321903</v>
      </c>
      <c r="C5597">
        <v>2900196.8027479602</v>
      </c>
      <c r="D5597">
        <v>77.411599250652003</v>
      </c>
      <c r="E5597">
        <v>4.9357955654410199</v>
      </c>
      <c r="F5597">
        <v>0.33465137641687198</v>
      </c>
    </row>
    <row r="5598" spans="1:6" x14ac:dyDescent="0.2">
      <c r="A5598">
        <f t="shared" si="87"/>
        <v>559.70000000005871</v>
      </c>
      <c r="B5598">
        <v>567314.98643115105</v>
      </c>
      <c r="C5598">
        <v>2900196.8776608198</v>
      </c>
      <c r="D5598">
        <v>77.401014667478094</v>
      </c>
      <c r="E5598">
        <v>4.9368081251572598</v>
      </c>
      <c r="F5598">
        <v>0.33379134324617898</v>
      </c>
    </row>
    <row r="5599" spans="1:6" x14ac:dyDescent="0.2">
      <c r="A5599">
        <f t="shared" si="87"/>
        <v>559.80000000005873</v>
      </c>
      <c r="B5599">
        <v>567315.47550529405</v>
      </c>
      <c r="C5599">
        <v>2900196.9527700399</v>
      </c>
      <c r="D5599">
        <v>77.390452112942398</v>
      </c>
      <c r="E5599">
        <v>4.9378152803747701</v>
      </c>
      <c r="F5599">
        <v>0.33291613539099801</v>
      </c>
    </row>
    <row r="5600" spans="1:6" x14ac:dyDescent="0.2">
      <c r="A5600">
        <f t="shared" si="87"/>
        <v>559.90000000005875</v>
      </c>
      <c r="B5600">
        <v>567315.96464476199</v>
      </c>
      <c r="C5600">
        <v>2900197.0280768098</v>
      </c>
      <c r="D5600">
        <v>77.379915193295702</v>
      </c>
      <c r="E5600">
        <v>4.93881709103362</v>
      </c>
      <c r="F5600">
        <v>0.33202534713957299</v>
      </c>
    </row>
    <row r="5601" spans="1:6" x14ac:dyDescent="0.2">
      <c r="A5601">
        <f t="shared" si="87"/>
        <v>560.00000000005878</v>
      </c>
      <c r="B5601">
        <v>567316.45384867105</v>
      </c>
      <c r="C5601">
        <v>2900197.1035823501</v>
      </c>
      <c r="D5601">
        <v>77.369407518238106</v>
      </c>
      <c r="E5601">
        <v>4.9398136208975902</v>
      </c>
      <c r="F5601">
        <v>0.33111859587546999</v>
      </c>
    </row>
    <row r="5602" spans="1:6" x14ac:dyDescent="0.2">
      <c r="A5602">
        <f t="shared" si="87"/>
        <v>560.1000000000588</v>
      </c>
      <c r="B5602">
        <v>567316.94311613799</v>
      </c>
      <c r="C5602">
        <v>2900197.1792878802</v>
      </c>
      <c r="D5602">
        <v>77.358932675446994</v>
      </c>
      <c r="E5602">
        <v>4.9408049227389998</v>
      </c>
      <c r="F5602">
        <v>0.330195508294718</v>
      </c>
    </row>
    <row r="5603" spans="1:6" x14ac:dyDescent="0.2">
      <c r="A5603">
        <f t="shared" si="87"/>
        <v>560.20000000005882</v>
      </c>
      <c r="B5603">
        <v>567317.43244628306</v>
      </c>
      <c r="C5603">
        <v>2900197.2551946202</v>
      </c>
      <c r="D5603">
        <v>77.348494205732095</v>
      </c>
      <c r="E5603">
        <v>4.9417910089422596</v>
      </c>
      <c r="F5603">
        <v>0.32925587339641899</v>
      </c>
    </row>
    <row r="5604" spans="1:6" x14ac:dyDescent="0.2">
      <c r="A5604">
        <f t="shared" si="87"/>
        <v>560.30000000005884</v>
      </c>
      <c r="B5604">
        <v>567317.92183822498</v>
      </c>
      <c r="C5604">
        <v>2900197.33130378</v>
      </c>
      <c r="D5604">
        <v>77.338095615962203</v>
      </c>
      <c r="E5604">
        <v>4.94277214305282</v>
      </c>
      <c r="F5604">
        <v>0.328300531188427</v>
      </c>
    </row>
    <row r="5605" spans="1:6" x14ac:dyDescent="0.2">
      <c r="A5605">
        <f t="shared" si="87"/>
        <v>560.40000000005887</v>
      </c>
      <c r="B5605">
        <v>567318.41129113198</v>
      </c>
      <c r="C5605">
        <v>2900197.4076164798</v>
      </c>
      <c r="D5605">
        <v>77.327740575559602</v>
      </c>
      <c r="E5605">
        <v>4.9437499725725402</v>
      </c>
      <c r="F5605">
        <v>0.32733881597498099</v>
      </c>
    </row>
    <row r="5606" spans="1:6" x14ac:dyDescent="0.2">
      <c r="A5606">
        <f t="shared" si="87"/>
        <v>560.50000000005889</v>
      </c>
      <c r="B5606">
        <v>567318.90080454305</v>
      </c>
      <c r="C5606">
        <v>2900197.4841329199</v>
      </c>
      <c r="D5606">
        <v>77.317434690952595</v>
      </c>
      <c r="E5606">
        <v>4.94472452398134</v>
      </c>
      <c r="F5606">
        <v>0.32637148074793398</v>
      </c>
    </row>
    <row r="5607" spans="1:6" x14ac:dyDescent="0.2">
      <c r="A5607">
        <f t="shared" si="87"/>
        <v>560.60000000005891</v>
      </c>
      <c r="B5607">
        <v>567319.39037802303</v>
      </c>
      <c r="C5607">
        <v>2900197.56085318</v>
      </c>
      <c r="D5607">
        <v>77.307183688625997</v>
      </c>
      <c r="E5607">
        <v>4.9456954853359196</v>
      </c>
      <c r="F5607">
        <v>0.325396257905673</v>
      </c>
    </row>
    <row r="5608" spans="1:6" x14ac:dyDescent="0.2">
      <c r="A5608">
        <f t="shared" si="87"/>
        <v>560.70000000005894</v>
      </c>
      <c r="B5608">
        <v>567319.880011064</v>
      </c>
      <c r="C5608">
        <v>2900197.6377774999</v>
      </c>
      <c r="D5608">
        <v>77.296992753603305</v>
      </c>
      <c r="E5608">
        <v>4.9466626067026898</v>
      </c>
      <c r="F5608">
        <v>0.32441123957684898</v>
      </c>
    </row>
    <row r="5609" spans="1:6" x14ac:dyDescent="0.2">
      <c r="A5609">
        <f t="shared" si="87"/>
        <v>560.80000000005896</v>
      </c>
      <c r="B5609">
        <v>567320.36970309902</v>
      </c>
      <c r="C5609">
        <v>2900197.7149062599</v>
      </c>
      <c r="D5609">
        <v>77.286866574067304</v>
      </c>
      <c r="E5609">
        <v>4.9476256949066197</v>
      </c>
      <c r="F5609">
        <v>0.323414849372266</v>
      </c>
    </row>
    <row r="5610" spans="1:6" x14ac:dyDescent="0.2">
      <c r="A5610">
        <f t="shared" si="87"/>
        <v>560.90000000005898</v>
      </c>
      <c r="B5610">
        <v>567320.85945351596</v>
      </c>
      <c r="C5610">
        <v>2900197.7922399598</v>
      </c>
      <c r="D5610">
        <v>77.2768093777633</v>
      </c>
      <c r="E5610">
        <v>4.9485765830850603</v>
      </c>
      <c r="F5610">
        <v>0.32236962824895199</v>
      </c>
    </row>
    <row r="5611" spans="1:6" x14ac:dyDescent="0.2">
      <c r="A5611">
        <f t="shared" si="87"/>
        <v>561.000000000059</v>
      </c>
      <c r="B5611">
        <v>567321.34926008398</v>
      </c>
      <c r="C5611">
        <v>2900197.8697825298</v>
      </c>
      <c r="D5611">
        <v>77.266849958824807</v>
      </c>
      <c r="E5611">
        <v>4.9495297821719797</v>
      </c>
      <c r="F5611">
        <v>0.32133787790834001</v>
      </c>
    </row>
    <row r="5612" spans="1:6" x14ac:dyDescent="0.2">
      <c r="A5612">
        <f t="shared" si="87"/>
        <v>561.10000000005903</v>
      </c>
      <c r="B5612">
        <v>567321.83912340098</v>
      </c>
      <c r="C5612">
        <v>2900197.9475318799</v>
      </c>
      <c r="D5612">
        <v>77.256972394356495</v>
      </c>
      <c r="E5612">
        <v>4.9504842760919203</v>
      </c>
      <c r="F5612">
        <v>0.32031752689813903</v>
      </c>
    </row>
    <row r="5613" spans="1:6" x14ac:dyDescent="0.2">
      <c r="A5613">
        <f t="shared" si="87"/>
        <v>561.20000000005905</v>
      </c>
      <c r="B5613">
        <v>567322.32904389896</v>
      </c>
      <c r="C5613">
        <v>2900198.0254862499</v>
      </c>
      <c r="D5613">
        <v>77.247162497215399</v>
      </c>
      <c r="E5613">
        <v>4.9514392682378201</v>
      </c>
      <c r="F5613">
        <v>0.31930699342889102</v>
      </c>
    </row>
    <row r="5614" spans="1:6" x14ac:dyDescent="0.2">
      <c r="A5614">
        <f t="shared" si="87"/>
        <v>561.30000000005907</v>
      </c>
      <c r="B5614">
        <v>567322.819021879</v>
      </c>
      <c r="C5614">
        <v>2900198.1036441498</v>
      </c>
      <c r="D5614">
        <v>77.237407508648801</v>
      </c>
      <c r="E5614">
        <v>4.9523940601269896</v>
      </c>
      <c r="F5614">
        <v>0.31830473000861897</v>
      </c>
    </row>
    <row r="5615" spans="1:6" x14ac:dyDescent="0.2">
      <c r="A5615">
        <f t="shared" si="87"/>
        <v>561.40000000005909</v>
      </c>
      <c r="B5615">
        <v>567323.30905752396</v>
      </c>
      <c r="C5615">
        <v>2900198.1820043102</v>
      </c>
      <c r="D5615">
        <v>77.227696093014103</v>
      </c>
      <c r="E5615">
        <v>4.9533480482469496</v>
      </c>
      <c r="F5615">
        <v>0.31730925578679903</v>
      </c>
    </row>
    <row r="5616" spans="1:6" x14ac:dyDescent="0.2">
      <c r="A5616">
        <f t="shared" si="87"/>
        <v>561.50000000005912</v>
      </c>
      <c r="B5616">
        <v>567323.79915091104</v>
      </c>
      <c r="C5616">
        <v>2900198.2605657098</v>
      </c>
      <c r="D5616">
        <v>77.218018294321297</v>
      </c>
      <c r="E5616">
        <v>4.9543007132765604</v>
      </c>
      <c r="F5616">
        <v>0.31631915435417002</v>
      </c>
    </row>
    <row r="5617" spans="1:6" x14ac:dyDescent="0.2">
      <c r="A5617">
        <f t="shared" si="87"/>
        <v>561.60000000005914</v>
      </c>
      <c r="B5617">
        <v>567324.28930202103</v>
      </c>
      <c r="C5617">
        <v>2900198.33932751</v>
      </c>
      <c r="D5617">
        <v>77.208365486123199</v>
      </c>
      <c r="E5617">
        <v>4.9552516110904801</v>
      </c>
      <c r="F5617">
        <v>0.315333076207786</v>
      </c>
    </row>
    <row r="5618" spans="1:6" x14ac:dyDescent="0.2">
      <c r="A5618">
        <f t="shared" si="87"/>
        <v>561.70000000005916</v>
      </c>
      <c r="B5618">
        <v>567324.779510753</v>
      </c>
      <c r="C5618">
        <v>2900198.4182891101</v>
      </c>
      <c r="D5618">
        <v>77.198730316408202</v>
      </c>
      <c r="E5618">
        <v>4.9562003653835198</v>
      </c>
      <c r="F5618">
        <v>0.31434974459095699</v>
      </c>
    </row>
    <row r="5619" spans="1:6" x14ac:dyDescent="0.2">
      <c r="A5619">
        <f t="shared" si="87"/>
        <v>561.80000000005919</v>
      </c>
      <c r="B5619">
        <v>567325.26977692905</v>
      </c>
      <c r="C5619">
        <v>2900198.4974500602</v>
      </c>
      <c r="D5619">
        <v>77.189106649275601</v>
      </c>
      <c r="E5619">
        <v>4.9571466619969202</v>
      </c>
      <c r="F5619">
        <v>0.31336796467406602</v>
      </c>
    </row>
    <row r="5620" spans="1:6" x14ac:dyDescent="0.2">
      <c r="A5620">
        <f t="shared" si="87"/>
        <v>561.90000000005921</v>
      </c>
      <c r="B5620">
        <v>567325.76010030694</v>
      </c>
      <c r="C5620">
        <v>2900198.5768100601</v>
      </c>
      <c r="D5620">
        <v>77.179489505072297</v>
      </c>
      <c r="E5620">
        <v>4.95809024519584</v>
      </c>
      <c r="F5620">
        <v>0.312386636855644</v>
      </c>
    </row>
    <row r="5621" spans="1:6" x14ac:dyDescent="0.2">
      <c r="A5621">
        <f t="shared" si="87"/>
        <v>562.00000000005923</v>
      </c>
      <c r="B5621">
        <v>567326.25048058701</v>
      </c>
      <c r="C5621">
        <v>2900198.65636899</v>
      </c>
      <c r="D5621">
        <v>77.169875000731807</v>
      </c>
      <c r="E5621">
        <v>4.9590309164190796</v>
      </c>
      <c r="F5621">
        <v>0.31140477612790601</v>
      </c>
    </row>
    <row r="5622" spans="1:6" x14ac:dyDescent="0.2">
      <c r="A5622">
        <f t="shared" si="87"/>
        <v>562.10000000005925</v>
      </c>
      <c r="B5622">
        <v>567326.74091742502</v>
      </c>
      <c r="C5622">
        <v>2900198.7361268401</v>
      </c>
      <c r="D5622">
        <v>77.160260292358103</v>
      </c>
      <c r="E5622">
        <v>4.9599685365462696</v>
      </c>
      <c r="F5622">
        <v>0.31042154159123497</v>
      </c>
    </row>
    <row r="5623" spans="1:6" x14ac:dyDescent="0.2">
      <c r="A5623">
        <f t="shared" si="87"/>
        <v>562.20000000005928</v>
      </c>
      <c r="B5623">
        <v>567327.23141044006</v>
      </c>
      <c r="C5623">
        <v>2900198.8160836799</v>
      </c>
      <c r="D5623">
        <v>77.150643522863902</v>
      </c>
      <c r="E5623">
        <v>4.9609030338515803</v>
      </c>
      <c r="F5623">
        <v>0.309436284835853</v>
      </c>
    </row>
    <row r="5624" spans="1:6" x14ac:dyDescent="0.2">
      <c r="A5624">
        <f t="shared" si="87"/>
        <v>562.3000000000593</v>
      </c>
      <c r="B5624">
        <v>567327.721959227</v>
      </c>
      <c r="C5624">
        <v>2900198.8962396798</v>
      </c>
      <c r="D5624">
        <v>77.141023779181793</v>
      </c>
      <c r="E5624">
        <v>4.9618344230755698</v>
      </c>
      <c r="F5624">
        <v>0.30844864124757698</v>
      </c>
    </row>
    <row r="5625" spans="1:6" x14ac:dyDescent="0.2">
      <c r="A5625">
        <f t="shared" si="87"/>
        <v>562.40000000005932</v>
      </c>
      <c r="B5625">
        <v>567328.21256337105</v>
      </c>
      <c r="C5625">
        <v>2900198.9765950702</v>
      </c>
      <c r="D5625">
        <v>77.131401068480699</v>
      </c>
      <c r="E5625">
        <v>4.96276287593696</v>
      </c>
      <c r="F5625">
        <v>0.307458917637697</v>
      </c>
    </row>
    <row r="5626" spans="1:6" x14ac:dyDescent="0.2">
      <c r="A5626">
        <f t="shared" si="87"/>
        <v>562.50000000005934</v>
      </c>
      <c r="B5626">
        <v>567328.70322248398</v>
      </c>
      <c r="C5626">
        <v>2900199.05715001</v>
      </c>
      <c r="D5626">
        <v>77.1217763763498</v>
      </c>
      <c r="E5626">
        <v>4.9636885540719096</v>
      </c>
      <c r="F5626">
        <v>0.30646792971611098</v>
      </c>
    </row>
    <row r="5627" spans="1:6" x14ac:dyDescent="0.2">
      <c r="A5627">
        <f t="shared" si="87"/>
        <v>562.60000000005937</v>
      </c>
      <c r="B5627">
        <v>567329.19393621001</v>
      </c>
      <c r="C5627">
        <v>2900199.13790461</v>
      </c>
      <c r="D5627">
        <v>77.112151697004805</v>
      </c>
      <c r="E5627">
        <v>4.96461101189779</v>
      </c>
      <c r="F5627">
        <v>0.30547501527325699</v>
      </c>
    </row>
    <row r="5628" spans="1:6" x14ac:dyDescent="0.2">
      <c r="A5628">
        <f t="shared" si="87"/>
        <v>562.70000000005939</v>
      </c>
      <c r="B5628">
        <v>567329.68470413901</v>
      </c>
      <c r="C5628">
        <v>2900199.2188590001</v>
      </c>
      <c r="D5628">
        <v>77.102529655466498</v>
      </c>
      <c r="E5628">
        <v>4.9655292529243296</v>
      </c>
      <c r="F5628">
        <v>0.30447769935952601</v>
      </c>
    </row>
    <row r="5629" spans="1:6" x14ac:dyDescent="0.2">
      <c r="A5629">
        <f t="shared" si="87"/>
        <v>562.80000000005941</v>
      </c>
      <c r="B5629">
        <v>567330.17552571394</v>
      </c>
      <c r="C5629">
        <v>2900199.3000135301</v>
      </c>
      <c r="D5629">
        <v>77.092913054694193</v>
      </c>
      <c r="E5629">
        <v>4.9664420170268198</v>
      </c>
      <c r="F5629">
        <v>0.30347253535813701</v>
      </c>
    </row>
    <row r="5630" spans="1:6" x14ac:dyDescent="0.2">
      <c r="A5630">
        <f t="shared" si="87"/>
        <v>562.90000000005944</v>
      </c>
      <c r="B5630">
        <v>567330.66640017706</v>
      </c>
      <c r="C5630">
        <v>2900199.3813687898</v>
      </c>
      <c r="D5630">
        <v>77.083304594249697</v>
      </c>
      <c r="E5630">
        <v>4.9673486247767498</v>
      </c>
      <c r="F5630">
        <v>0.30245737965557101</v>
      </c>
    </row>
    <row r="5631" spans="1:6" x14ac:dyDescent="0.2">
      <c r="A5631">
        <f t="shared" si="87"/>
        <v>563.00000000005946</v>
      </c>
      <c r="B5631">
        <v>567331.15732666606</v>
      </c>
      <c r="C5631">
        <v>2900199.4629255901</v>
      </c>
      <c r="D5631">
        <v>77.073707052486995</v>
      </c>
      <c r="E5631">
        <v>4.9682487964658302</v>
      </c>
      <c r="F5631">
        <v>0.30143115008600901</v>
      </c>
    </row>
    <row r="5632" spans="1:6" x14ac:dyDescent="0.2">
      <c r="A5632">
        <f t="shared" si="87"/>
        <v>563.10000000005948</v>
      </c>
      <c r="B5632">
        <v>567331.64830426499</v>
      </c>
      <c r="C5632">
        <v>2900199.5446847798</v>
      </c>
      <c r="D5632">
        <v>77.064123429842596</v>
      </c>
      <c r="E5632">
        <v>4.9691423462961</v>
      </c>
      <c r="F5632">
        <v>0.30039304600051803</v>
      </c>
    </row>
    <row r="5633" spans="1:6" x14ac:dyDescent="0.2">
      <c r="A5633">
        <f t="shared" si="87"/>
        <v>563.2000000000595</v>
      </c>
      <c r="B5633">
        <v>567332.13933202997</v>
      </c>
      <c r="C5633">
        <v>2900199.6266472801</v>
      </c>
      <c r="D5633">
        <v>77.054556943844702</v>
      </c>
      <c r="E5633">
        <v>4.9700291441041697</v>
      </c>
      <c r="F5633">
        <v>0.299342442300289</v>
      </c>
    </row>
    <row r="5634" spans="1:6" x14ac:dyDescent="0.2">
      <c r="A5634">
        <f t="shared" si="87"/>
        <v>563.30000000005953</v>
      </c>
      <c r="B5634">
        <v>567332.63040899404</v>
      </c>
      <c r="C5634">
        <v>2900199.70881401</v>
      </c>
      <c r="D5634">
        <v>77.045011009652001</v>
      </c>
      <c r="E5634">
        <v>4.9709090974170804</v>
      </c>
      <c r="F5634">
        <v>0.29827884152422601</v>
      </c>
    </row>
    <row r="5635" spans="1:6" x14ac:dyDescent="0.2">
      <c r="A5635">
        <f t="shared" si="87"/>
        <v>563.40000000005955</v>
      </c>
      <c r="B5635">
        <v>567333.12153417198</v>
      </c>
      <c r="C5635">
        <v>2900199.7911859402</v>
      </c>
      <c r="D5635">
        <v>77.035489215467507</v>
      </c>
      <c r="E5635">
        <v>4.9717821422165596</v>
      </c>
      <c r="F5635">
        <v>0.29720185011016997</v>
      </c>
    </row>
    <row r="5636" spans="1:6" x14ac:dyDescent="0.2">
      <c r="A5636">
        <f t="shared" ref="A5636:A5699" si="88">A5635+0.1</f>
        <v>563.50000000005957</v>
      </c>
      <c r="B5636">
        <v>567333.612706571</v>
      </c>
      <c r="C5636">
        <v>2900199.8737640199</v>
      </c>
      <c r="D5636">
        <v>77.025995296851804</v>
      </c>
      <c r="E5636">
        <v>4.9726482379433703</v>
      </c>
      <c r="F5636">
        <v>0.296111166348967</v>
      </c>
    </row>
    <row r="5637" spans="1:6" x14ac:dyDescent="0.2">
      <c r="A5637">
        <f t="shared" si="88"/>
        <v>563.60000000005959</v>
      </c>
      <c r="B5637">
        <v>567334.10392519203</v>
      </c>
      <c r="C5637">
        <v>2900199.95654923</v>
      </c>
      <c r="D5637">
        <v>77.016533111974397</v>
      </c>
      <c r="E5637">
        <v>4.9735073648631296</v>
      </c>
      <c r="F5637">
        <v>0.29500657508769201</v>
      </c>
    </row>
    <row r="5638" spans="1:6" x14ac:dyDescent="0.2">
      <c r="A5638">
        <f t="shared" si="88"/>
        <v>563.70000000005962</v>
      </c>
      <c r="B5638">
        <v>567334.59518903401</v>
      </c>
      <c r="C5638">
        <v>2900200.0395424902</v>
      </c>
      <c r="D5638">
        <v>77.0071066189562</v>
      </c>
      <c r="E5638">
        <v>4.9743595229565303</v>
      </c>
      <c r="F5638">
        <v>0.293887947188815</v>
      </c>
    </row>
    <row r="5639" spans="1:6" x14ac:dyDescent="0.2">
      <c r="A5639">
        <f t="shared" si="88"/>
        <v>563.80000000005964</v>
      </c>
      <c r="B5639">
        <v>567335.08649709902</v>
      </c>
      <c r="C5639">
        <v>2900200.1227447302</v>
      </c>
      <c r="D5639">
        <v>76.997719856119801</v>
      </c>
      <c r="E5639">
        <v>4.9752047320042401</v>
      </c>
      <c r="F5639">
        <v>0.29275524326214902</v>
      </c>
    </row>
    <row r="5640" spans="1:6" x14ac:dyDescent="0.2">
      <c r="A5640">
        <f t="shared" si="88"/>
        <v>563.90000000005966</v>
      </c>
      <c r="B5640">
        <v>567335.57784839603</v>
      </c>
      <c r="C5640">
        <v>2900200.2061568401</v>
      </c>
      <c r="D5640">
        <v>76.988376925875201</v>
      </c>
      <c r="E5640">
        <v>4.9760430328428704</v>
      </c>
      <c r="F5640">
        <v>0.29160852219303102</v>
      </c>
    </row>
    <row r="5641" spans="1:6" x14ac:dyDescent="0.2">
      <c r="A5641">
        <f t="shared" si="88"/>
        <v>564.00000000005969</v>
      </c>
      <c r="B5641">
        <v>567336.069241944</v>
      </c>
      <c r="C5641">
        <v>2900200.2897796798</v>
      </c>
      <c r="D5641">
        <v>76.979081983096805</v>
      </c>
      <c r="E5641">
        <v>4.9768744900669404</v>
      </c>
      <c r="F5641">
        <v>0.290447956134257</v>
      </c>
    </row>
    <row r="5642" spans="1:6" x14ac:dyDescent="0.2">
      <c r="A5642">
        <f t="shared" si="88"/>
        <v>564.10000000005971</v>
      </c>
      <c r="B5642">
        <v>567336.56067677902</v>
      </c>
      <c r="C5642">
        <v>2900200.3736140402</v>
      </c>
      <c r="D5642">
        <v>76.9698392291766</v>
      </c>
      <c r="E5642">
        <v>4.97769920104282</v>
      </c>
      <c r="F5642">
        <v>0.28927386482401801</v>
      </c>
    </row>
    <row r="5643" spans="1:6" x14ac:dyDescent="0.2">
      <c r="A5643">
        <f t="shared" si="88"/>
        <v>564.20000000005973</v>
      </c>
      <c r="B5643">
        <v>567337.05215195997</v>
      </c>
      <c r="C5643">
        <v>2900200.4576606601</v>
      </c>
      <c r="D5643">
        <v>76.960652915489305</v>
      </c>
      <c r="E5643">
        <v>4.9785173672102401</v>
      </c>
      <c r="F5643">
        <v>0.28808689756974998</v>
      </c>
    </row>
    <row r="5644" spans="1:6" x14ac:dyDescent="0.2">
      <c r="A5644">
        <f t="shared" si="88"/>
        <v>564.30000000005975</v>
      </c>
      <c r="B5644">
        <v>567337.54366658605</v>
      </c>
      <c r="C5644">
        <v>2900200.5419201702</v>
      </c>
      <c r="D5644">
        <v>76.951527385053396</v>
      </c>
      <c r="E5644">
        <v>4.9793292749984701</v>
      </c>
      <c r="F5644">
        <v>0.28688801796803398</v>
      </c>
    </row>
    <row r="5645" spans="1:6" x14ac:dyDescent="0.2">
      <c r="A5645">
        <f t="shared" si="88"/>
        <v>564.40000000005978</v>
      </c>
      <c r="B5645">
        <v>567338.03521981195</v>
      </c>
      <c r="C5645">
        <v>2900200.6263930802</v>
      </c>
      <c r="D5645">
        <v>76.942467113714102</v>
      </c>
      <c r="E5645">
        <v>4.9801352511185799</v>
      </c>
      <c r="F5645">
        <v>0.28567845444314599</v>
      </c>
    </row>
    <row r="5646" spans="1:6" x14ac:dyDescent="0.2">
      <c r="A5646">
        <f t="shared" si="88"/>
        <v>564.5000000000598</v>
      </c>
      <c r="B5646">
        <v>567338.52681086096</v>
      </c>
      <c r="C5646">
        <v>2900200.71107976</v>
      </c>
      <c r="D5646">
        <v>76.933476744614296</v>
      </c>
      <c r="E5646">
        <v>4.9809352538817704</v>
      </c>
      <c r="F5646">
        <v>0.28445875112035202</v>
      </c>
    </row>
    <row r="5647" spans="1:6" x14ac:dyDescent="0.2">
      <c r="A5647">
        <f t="shared" si="88"/>
        <v>564.60000000005982</v>
      </c>
      <c r="B5647">
        <v>567339.01843896799</v>
      </c>
      <c r="C5647">
        <v>2900200.79598048</v>
      </c>
      <c r="D5647">
        <v>76.924560938736406</v>
      </c>
      <c r="E5647">
        <v>4.9817288155634802</v>
      </c>
      <c r="F5647">
        <v>0.28322831655979802</v>
      </c>
    </row>
    <row r="5648" spans="1:6" x14ac:dyDescent="0.2">
      <c r="A5648">
        <f t="shared" si="88"/>
        <v>564.70000000005984</v>
      </c>
      <c r="B5648">
        <v>567339.51010332105</v>
      </c>
      <c r="C5648">
        <v>2900200.8810955002</v>
      </c>
      <c r="D5648">
        <v>76.915724131025698</v>
      </c>
      <c r="E5648">
        <v>4.98251502591211</v>
      </c>
      <c r="F5648">
        <v>0.281984642097385</v>
      </c>
    </row>
    <row r="5649" spans="1:6" x14ac:dyDescent="0.2">
      <c r="A5649">
        <f t="shared" si="88"/>
        <v>564.80000000005987</v>
      </c>
      <c r="B5649">
        <v>567340.00180296495</v>
      </c>
      <c r="C5649">
        <v>2900200.9664252899</v>
      </c>
      <c r="D5649">
        <v>76.906970116516504</v>
      </c>
      <c r="E5649">
        <v>4.9832935337858499</v>
      </c>
      <c r="F5649">
        <v>0.28072642280569399</v>
      </c>
    </row>
    <row r="5650" spans="1:6" x14ac:dyDescent="0.2">
      <c r="A5650">
        <f t="shared" si="88"/>
        <v>564.90000000005989</v>
      </c>
      <c r="B5650">
        <v>567340.49353689002</v>
      </c>
      <c r="C5650">
        <v>2900201.0519703901</v>
      </c>
      <c r="D5650">
        <v>76.8983022643216</v>
      </c>
      <c r="E5650">
        <v>4.9840547671794404</v>
      </c>
      <c r="F5650">
        <v>0.27941654953641798</v>
      </c>
    </row>
    <row r="5651" spans="1:6" x14ac:dyDescent="0.2">
      <c r="A5651">
        <f t="shared" si="88"/>
        <v>565.00000000005991</v>
      </c>
      <c r="B5651">
        <v>567340.985302318</v>
      </c>
      <c r="C5651">
        <v>2900201.13773472</v>
      </c>
      <c r="D5651">
        <v>76.889749217596602</v>
      </c>
      <c r="E5651">
        <v>4.9848154043297797</v>
      </c>
      <c r="F5651">
        <v>0.27811604769641901</v>
      </c>
    </row>
    <row r="5652" spans="1:6" x14ac:dyDescent="0.2">
      <c r="A5652">
        <f t="shared" si="88"/>
        <v>565.10000000005994</v>
      </c>
      <c r="B5652">
        <v>567341.47709952004</v>
      </c>
      <c r="C5652">
        <v>2900201.2237163601</v>
      </c>
      <c r="D5652">
        <v>76.881296346120706</v>
      </c>
      <c r="E5652">
        <v>4.9855744787051703</v>
      </c>
      <c r="F5652">
        <v>0.27682339267980599</v>
      </c>
    </row>
    <row r="5653" spans="1:6" x14ac:dyDescent="0.2">
      <c r="A5653">
        <f t="shared" si="88"/>
        <v>565.20000000005996</v>
      </c>
      <c r="B5653">
        <v>567341.96892861906</v>
      </c>
      <c r="C5653">
        <v>2900201.3099136902</v>
      </c>
      <c r="D5653">
        <v>76.872930624230406</v>
      </c>
      <c r="E5653">
        <v>4.9863312708817302</v>
      </c>
      <c r="F5653">
        <v>0.27553750788414499</v>
      </c>
    </row>
    <row r="5654" spans="1:6" x14ac:dyDescent="0.2">
      <c r="A5654">
        <f t="shared" si="88"/>
        <v>565.30000000005998</v>
      </c>
      <c r="B5654">
        <v>567342.46078962495</v>
      </c>
      <c r="C5654">
        <v>2900201.3963252399</v>
      </c>
      <c r="D5654">
        <v>76.864640336906604</v>
      </c>
      <c r="E5654">
        <v>4.9870851654507504</v>
      </c>
      <c r="F5654">
        <v>0.27425732639</v>
      </c>
    </row>
    <row r="5655" spans="1:6" x14ac:dyDescent="0.2">
      <c r="A5655">
        <f t="shared" si="88"/>
        <v>565.40000000006</v>
      </c>
      <c r="B5655">
        <v>567342.95268244704</v>
      </c>
      <c r="C5655">
        <v>2900201.48294975</v>
      </c>
      <c r="D5655">
        <v>76.856415067259107</v>
      </c>
      <c r="E5655">
        <v>4.9878356489103499</v>
      </c>
      <c r="F5655">
        <v>0.27298193508406499</v>
      </c>
    </row>
    <row r="5656" spans="1:6" x14ac:dyDescent="0.2">
      <c r="A5656">
        <f t="shared" si="88"/>
        <v>565.50000000006003</v>
      </c>
      <c r="B5656">
        <v>567343.44460690895</v>
      </c>
      <c r="C5656">
        <v>2900201.56978615</v>
      </c>
      <c r="D5656">
        <v>76.848245600909905</v>
      </c>
      <c r="E5656">
        <v>4.9885822807656899</v>
      </c>
      <c r="F5656">
        <v>0.27171029651616102</v>
      </c>
    </row>
    <row r="5657" spans="1:6" x14ac:dyDescent="0.2">
      <c r="A5657">
        <f t="shared" si="88"/>
        <v>565.60000000006005</v>
      </c>
      <c r="B5657">
        <v>567343.93656275596</v>
      </c>
      <c r="C5657">
        <v>2900201.6568335001</v>
      </c>
      <c r="D5657">
        <v>76.840123951509298</v>
      </c>
      <c r="E5657">
        <v>4.9893246829936801</v>
      </c>
      <c r="F5657">
        <v>0.2704413523982</v>
      </c>
    </row>
    <row r="5658" spans="1:6" x14ac:dyDescent="0.2">
      <c r="A5658">
        <f t="shared" si="88"/>
        <v>565.70000000006007</v>
      </c>
      <c r="B5658">
        <v>567344.42854965897</v>
      </c>
      <c r="C5658">
        <v>2900201.7440910498</v>
      </c>
      <c r="D5658">
        <v>76.832043299016206</v>
      </c>
      <c r="E5658">
        <v>4.9900625337417903</v>
      </c>
      <c r="F5658">
        <v>0.26917402302282001</v>
      </c>
    </row>
    <row r="5659" spans="1:6" x14ac:dyDescent="0.2">
      <c r="A5659">
        <f t="shared" si="88"/>
        <v>565.80000000006009</v>
      </c>
      <c r="B5659">
        <v>567344.92056722601</v>
      </c>
      <c r="C5659">
        <v>2900201.8315581898</v>
      </c>
      <c r="D5659">
        <v>76.823997923317904</v>
      </c>
      <c r="E5659">
        <v>4.9907955612574799</v>
      </c>
      <c r="F5659">
        <v>0.26790720717851602</v>
      </c>
    </row>
    <row r="5660" spans="1:6" x14ac:dyDescent="0.2">
      <c r="A5660">
        <f t="shared" si="88"/>
        <v>565.90000000006012</v>
      </c>
      <c r="B5660">
        <v>567345.41261500295</v>
      </c>
      <c r="C5660">
        <v>2900201.9192344798</v>
      </c>
      <c r="D5660">
        <v>76.815983133580701</v>
      </c>
      <c r="E5660">
        <v>4.9915235058583898</v>
      </c>
      <c r="F5660">
        <v>0.26663986880652701</v>
      </c>
    </row>
    <row r="5661" spans="1:6" x14ac:dyDescent="0.2">
      <c r="A5661">
        <f t="shared" si="88"/>
        <v>566.00000000006014</v>
      </c>
      <c r="B5661">
        <v>567345.90469248104</v>
      </c>
      <c r="C5661">
        <v>2900202.00711959</v>
      </c>
      <c r="D5661">
        <v>76.807995214369996</v>
      </c>
      <c r="E5661">
        <v>4.9922457938603504</v>
      </c>
      <c r="F5661">
        <v>0.26537367290395297</v>
      </c>
    </row>
    <row r="5662" spans="1:6" x14ac:dyDescent="0.2">
      <c r="A5662">
        <f t="shared" si="88"/>
        <v>566.10000000006016</v>
      </c>
      <c r="B5662">
        <v>567346.39679912804</v>
      </c>
      <c r="C5662">
        <v>2900202.09521307</v>
      </c>
      <c r="D5662">
        <v>76.800031954358602</v>
      </c>
      <c r="E5662">
        <v>4.9929619750815899</v>
      </c>
      <c r="F5662">
        <v>0.26410952392463799</v>
      </c>
    </row>
    <row r="5663" spans="1:6" x14ac:dyDescent="0.2">
      <c r="A5663">
        <f t="shared" si="88"/>
        <v>566.20000000006019</v>
      </c>
      <c r="B5663">
        <v>567346.88893438503</v>
      </c>
      <c r="C5663">
        <v>2900202.1835143701</v>
      </c>
      <c r="D5663">
        <v>76.792092405494301</v>
      </c>
      <c r="E5663">
        <v>4.9936721448308701</v>
      </c>
      <c r="F5663">
        <v>0.26284605445961801</v>
      </c>
    </row>
    <row r="5664" spans="1:6" x14ac:dyDescent="0.2">
      <c r="A5664">
        <f t="shared" si="88"/>
        <v>566.30000000006021</v>
      </c>
      <c r="B5664">
        <v>567347.38109767204</v>
      </c>
      <c r="C5664">
        <v>2900202.2720230999</v>
      </c>
      <c r="D5664">
        <v>76.784176298373794</v>
      </c>
      <c r="E5664">
        <v>4.9943763517215096</v>
      </c>
      <c r="F5664">
        <v>0.26158205823896402</v>
      </c>
    </row>
    <row r="5665" spans="1:6" x14ac:dyDescent="0.2">
      <c r="A5665">
        <f t="shared" si="88"/>
        <v>566.40000000006023</v>
      </c>
      <c r="B5665">
        <v>567347.87328838301</v>
      </c>
      <c r="C5665">
        <v>2900202.3607389699</v>
      </c>
      <c r="D5665">
        <v>76.776284001556206</v>
      </c>
      <c r="E5665">
        <v>4.9950746082005102</v>
      </c>
      <c r="F5665">
        <v>0.26031644398953901</v>
      </c>
    </row>
    <row r="5666" spans="1:6" x14ac:dyDescent="0.2">
      <c r="A5666">
        <f t="shared" si="88"/>
        <v>566.50000000006025</v>
      </c>
      <c r="B5666">
        <v>567348.36550589197</v>
      </c>
      <c r="C5666">
        <v>2900202.4496618202</v>
      </c>
      <c r="D5666">
        <v>76.768416466383101</v>
      </c>
      <c r="E5666">
        <v>4.9957669060672503</v>
      </c>
      <c r="F5666">
        <v>0.25904821964108099</v>
      </c>
    </row>
    <row r="5667" spans="1:6" x14ac:dyDescent="0.2">
      <c r="A5667">
        <f t="shared" si="88"/>
        <v>566.60000000006028</v>
      </c>
      <c r="B5667">
        <v>567348.85774955095</v>
      </c>
      <c r="C5667">
        <v>2900202.5387915601</v>
      </c>
      <c r="D5667">
        <v>76.760575169332995</v>
      </c>
      <c r="E5667">
        <v>4.9964532257527301</v>
      </c>
      <c r="F5667">
        <v>0.25777648087100002</v>
      </c>
    </row>
    <row r="5668" spans="1:6" x14ac:dyDescent="0.2">
      <c r="A5668">
        <f t="shared" si="88"/>
        <v>566.7000000000603</v>
      </c>
      <c r="B5668">
        <v>567349.35001868894</v>
      </c>
      <c r="C5668">
        <v>2900202.6281281798</v>
      </c>
      <c r="D5668">
        <v>76.752762054641394</v>
      </c>
      <c r="E5668">
        <v>4.9971335420836001</v>
      </c>
      <c r="F5668">
        <v>0.25650040313328298</v>
      </c>
    </row>
    <row r="5669" spans="1:6" x14ac:dyDescent="0.2">
      <c r="A5669">
        <f t="shared" si="88"/>
        <v>566.80000000006032</v>
      </c>
      <c r="B5669">
        <v>567349.84231261897</v>
      </c>
      <c r="C5669">
        <v>2900202.7176717301</v>
      </c>
      <c r="D5669">
        <v>76.744979478195802</v>
      </c>
      <c r="E5669">
        <v>4.9978078278739604</v>
      </c>
      <c r="F5669">
        <v>0.255219235759789</v>
      </c>
    </row>
    <row r="5670" spans="1:6" x14ac:dyDescent="0.2">
      <c r="A5670">
        <f t="shared" si="88"/>
        <v>566.90000000006034</v>
      </c>
      <c r="B5670">
        <v>567350.33463063894</v>
      </c>
      <c r="C5670">
        <v>2900202.8074223101</v>
      </c>
      <c r="D5670">
        <v>76.737230153378903</v>
      </c>
      <c r="E5670">
        <v>4.9984760561232697</v>
      </c>
      <c r="F5670">
        <v>0.25393229732222899</v>
      </c>
    </row>
    <row r="5671" spans="1:6" x14ac:dyDescent="0.2">
      <c r="A5671">
        <f t="shared" si="88"/>
        <v>567.00000000006037</v>
      </c>
      <c r="B5671">
        <v>567350.82697203197</v>
      </c>
      <c r="C5671">
        <v>2900202.8973800601</v>
      </c>
      <c r="D5671">
        <v>76.7295170993049</v>
      </c>
      <c r="E5671">
        <v>4.9991382012753904</v>
      </c>
      <c r="F5671">
        <v>0.25263897175711197</v>
      </c>
    </row>
    <row r="5672" spans="1:6" x14ac:dyDescent="0.2">
      <c r="A5672">
        <f t="shared" si="88"/>
        <v>567.10000000006039</v>
      </c>
      <c r="B5672">
        <v>567351.31933606905</v>
      </c>
      <c r="C5672">
        <v>2900202.9875451801</v>
      </c>
      <c r="D5672">
        <v>76.721843591760305</v>
      </c>
      <c r="E5672">
        <v>4.9997942398100701</v>
      </c>
      <c r="F5672">
        <v>0.251338704965819</v>
      </c>
    </row>
    <row r="5673" spans="1:6" x14ac:dyDescent="0.2">
      <c r="A5673">
        <f t="shared" si="88"/>
        <v>567.20000000006041</v>
      </c>
      <c r="B5673">
        <v>567351.81172201096</v>
      </c>
      <c r="C5673">
        <v>2900203.0779178501</v>
      </c>
      <c r="D5673">
        <v>76.714213117045702</v>
      </c>
      <c r="E5673">
        <v>5.0004441503207797</v>
      </c>
      <c r="F5673">
        <v>0.25003100170583598</v>
      </c>
    </row>
    <row r="5674" spans="1:6" x14ac:dyDescent="0.2">
      <c r="A5674">
        <f t="shared" si="88"/>
        <v>567.30000000006044</v>
      </c>
      <c r="B5674">
        <v>567352.30412911298</v>
      </c>
      <c r="C5674">
        <v>2900203.1684983</v>
      </c>
      <c r="D5674">
        <v>76.706629328851093</v>
      </c>
      <c r="E5674">
        <v>5.0010879131587398</v>
      </c>
      <c r="F5674">
        <v>0.248715422661239</v>
      </c>
    </row>
    <row r="5675" spans="1:6" x14ac:dyDescent="0.2">
      <c r="A5675">
        <f t="shared" si="88"/>
        <v>567.40000000006046</v>
      </c>
      <c r="B5675">
        <v>567352.79655662202</v>
      </c>
      <c r="C5675">
        <v>2900203.2592867599</v>
      </c>
      <c r="D5675">
        <v>76.699096008242705</v>
      </c>
      <c r="E5675">
        <v>5.0017255096765298</v>
      </c>
      <c r="F5675">
        <v>0.24739158164963901</v>
      </c>
    </row>
    <row r="5676" spans="1:6" x14ac:dyDescent="0.2">
      <c r="A5676">
        <f t="shared" si="88"/>
        <v>567.50000000006048</v>
      </c>
      <c r="B5676">
        <v>567353.28900378197</v>
      </c>
      <c r="C5676">
        <v>2900203.35028347</v>
      </c>
      <c r="D5676">
        <v>76.691617026786304</v>
      </c>
      <c r="E5676">
        <v>5.0023569210609802</v>
      </c>
      <c r="F5676">
        <v>0.24605914292133699</v>
      </c>
    </row>
    <row r="5677" spans="1:6" x14ac:dyDescent="0.2">
      <c r="A5677">
        <f t="shared" si="88"/>
        <v>567.6000000000605</v>
      </c>
      <c r="B5677">
        <v>567353.78146983497</v>
      </c>
      <c r="C5677">
        <v>2900203.4414886599</v>
      </c>
      <c r="D5677">
        <v>76.684196312813697</v>
      </c>
      <c r="E5677">
        <v>5.0029821267283099</v>
      </c>
      <c r="F5677">
        <v>0.24471781855678201</v>
      </c>
    </row>
    <row r="5678" spans="1:6" x14ac:dyDescent="0.2">
      <c r="A5678">
        <f t="shared" si="88"/>
        <v>567.70000000006053</v>
      </c>
      <c r="B5678">
        <v>567354.27395401697</v>
      </c>
      <c r="C5678">
        <v>2900203.53290255</v>
      </c>
      <c r="D5678">
        <v>76.676837820813105</v>
      </c>
      <c r="E5678">
        <v>5.00360110226827</v>
      </c>
      <c r="F5678">
        <v>0.243367365987113</v>
      </c>
    </row>
    <row r="5679" spans="1:6" x14ac:dyDescent="0.2">
      <c r="A5679">
        <f t="shared" si="88"/>
        <v>567.80000000006055</v>
      </c>
      <c r="B5679">
        <v>567354.76645556604</v>
      </c>
      <c r="C5679">
        <v>2900203.6245253701</v>
      </c>
      <c r="D5679">
        <v>76.669545503903095</v>
      </c>
      <c r="E5679">
        <v>5.0042138170797399</v>
      </c>
      <c r="F5679">
        <v>0.24200758570317299</v>
      </c>
    </row>
    <row r="5680" spans="1:6" x14ac:dyDescent="0.2">
      <c r="A5680">
        <f t="shared" si="88"/>
        <v>567.90000000006057</v>
      </c>
      <c r="B5680">
        <v>567355.25897371804</v>
      </c>
      <c r="C5680">
        <v>2900203.7163573098</v>
      </c>
      <c r="D5680">
        <v>76.662323289339596</v>
      </c>
      <c r="E5680">
        <v>5.0048202778684203</v>
      </c>
      <c r="F5680">
        <v>0.240638389026954</v>
      </c>
    </row>
    <row r="5681" spans="1:6" x14ac:dyDescent="0.2">
      <c r="A5681">
        <f t="shared" si="88"/>
        <v>568.0000000000606</v>
      </c>
      <c r="B5681">
        <v>567355.75150771497</v>
      </c>
      <c r="C5681">
        <v>2900203.8083985499</v>
      </c>
      <c r="D5681">
        <v>76.655175070571701</v>
      </c>
      <c r="E5681">
        <v>5.0054206985873</v>
      </c>
      <c r="F5681">
        <v>0.23926034225811901</v>
      </c>
    </row>
    <row r="5682" spans="1:6" x14ac:dyDescent="0.2">
      <c r="A5682">
        <f t="shared" si="88"/>
        <v>568.10000000006062</v>
      </c>
      <c r="B5682">
        <v>567356.24405683996</v>
      </c>
      <c r="C5682">
        <v>2900203.9006491802</v>
      </c>
      <c r="D5682">
        <v>76.648104815318803</v>
      </c>
      <c r="E5682">
        <v>5.0060154017439196</v>
      </c>
      <c r="F5682">
        <v>0.237873974112949</v>
      </c>
    </row>
    <row r="5683" spans="1:6" x14ac:dyDescent="0.2">
      <c r="A5683">
        <f t="shared" si="88"/>
        <v>568.20000000006064</v>
      </c>
      <c r="B5683">
        <v>567356.73662042397</v>
      </c>
      <c r="C5683">
        <v>2900203.9931092202</v>
      </c>
      <c r="D5683">
        <v>76.641116528447895</v>
      </c>
      <c r="E5683">
        <v>5.0066049018919001</v>
      </c>
      <c r="F5683">
        <v>0.23647988015105101</v>
      </c>
    </row>
    <row r="5684" spans="1:6" x14ac:dyDescent="0.2">
      <c r="A5684">
        <f t="shared" si="88"/>
        <v>568.30000000006066</v>
      </c>
      <c r="B5684">
        <v>567357.22919787199</v>
      </c>
      <c r="C5684">
        <v>2900204.08577858</v>
      </c>
      <c r="D5684">
        <v>76.634214237038194</v>
      </c>
      <c r="E5684">
        <v>5.0071895559525696</v>
      </c>
      <c r="F5684">
        <v>0.23507823094708999</v>
      </c>
    </row>
    <row r="5685" spans="1:6" x14ac:dyDescent="0.2">
      <c r="A5685">
        <f t="shared" si="88"/>
        <v>568.40000000006069</v>
      </c>
      <c r="B5685">
        <v>567357.72178863303</v>
      </c>
      <c r="C5685">
        <v>2900204.1786571699</v>
      </c>
      <c r="D5685">
        <v>76.627401882563603</v>
      </c>
      <c r="E5685">
        <v>5.0077695668234501</v>
      </c>
      <c r="F5685">
        <v>0.233668931224813</v>
      </c>
    </row>
    <row r="5686" spans="1:6" x14ac:dyDescent="0.2">
      <c r="A5686">
        <f t="shared" si="88"/>
        <v>568.50000000006071</v>
      </c>
      <c r="B5686">
        <v>567358.21439218102</v>
      </c>
      <c r="C5686">
        <v>2900204.2717448599</v>
      </c>
      <c r="D5686">
        <v>76.620683249306495</v>
      </c>
      <c r="E5686">
        <v>5.0083451160304602</v>
      </c>
      <c r="F5686">
        <v>0.232251934864072</v>
      </c>
    </row>
    <row r="5687" spans="1:6" x14ac:dyDescent="0.2">
      <c r="A5687">
        <f t="shared" si="88"/>
        <v>568.60000000006073</v>
      </c>
      <c r="B5687">
        <v>567358.70700801397</v>
      </c>
      <c r="C5687">
        <v>2900204.3650414702</v>
      </c>
      <c r="D5687">
        <v>76.614061958093004</v>
      </c>
      <c r="E5687">
        <v>5.0089163668858401</v>
      </c>
      <c r="F5687">
        <v>0.230827239815319</v>
      </c>
    </row>
    <row r="5688" spans="1:6" x14ac:dyDescent="0.2">
      <c r="A5688">
        <f t="shared" si="88"/>
        <v>568.70000000006075</v>
      </c>
      <c r="B5688">
        <v>567359.19963565201</v>
      </c>
      <c r="C5688">
        <v>2900204.4585468401</v>
      </c>
      <c r="D5688">
        <v>76.607541460935906</v>
      </c>
      <c r="E5688">
        <v>5.0094834673577298</v>
      </c>
      <c r="F5688">
        <v>0.22939488299282401</v>
      </c>
    </row>
    <row r="5689" spans="1:6" x14ac:dyDescent="0.2">
      <c r="A5689">
        <f t="shared" si="88"/>
        <v>568.80000000006078</v>
      </c>
      <c r="B5689">
        <v>567359.69227463705</v>
      </c>
      <c r="C5689">
        <v>2900204.55226075</v>
      </c>
      <c r="D5689">
        <v>76.601125037142594</v>
      </c>
      <c r="E5689">
        <v>5.0100465521031801</v>
      </c>
      <c r="F5689">
        <v>0.227954936051047</v>
      </c>
    </row>
    <row r="5690" spans="1:6" x14ac:dyDescent="0.2">
      <c r="A5690">
        <f t="shared" si="88"/>
        <v>568.9000000000608</v>
      </c>
      <c r="B5690">
        <v>567360.18492453301</v>
      </c>
      <c r="C5690">
        <v>2900204.6461829501</v>
      </c>
      <c r="D5690">
        <v>76.594815790992499</v>
      </c>
      <c r="E5690">
        <v>5.0105944051348903</v>
      </c>
      <c r="F5690">
        <v>0.22646839307646199</v>
      </c>
    </row>
    <row r="5691" spans="1:6" x14ac:dyDescent="0.2">
      <c r="A5691">
        <f t="shared" si="88"/>
        <v>569.00000000006082</v>
      </c>
      <c r="B5691">
        <v>567360.67758291296</v>
      </c>
      <c r="C5691">
        <v>2900204.7403167002</v>
      </c>
      <c r="D5691">
        <v>76.588643500531404</v>
      </c>
      <c r="E5691">
        <v>5.0111453526237897</v>
      </c>
      <c r="F5691">
        <v>0.224995813708145</v>
      </c>
    </row>
    <row r="5692" spans="1:6" x14ac:dyDescent="0.2">
      <c r="A5692">
        <f t="shared" si="88"/>
        <v>569.10000000006085</v>
      </c>
      <c r="B5692">
        <v>567361.170250586</v>
      </c>
      <c r="C5692">
        <v>2900204.8346595401</v>
      </c>
      <c r="D5692">
        <v>76.582595057563395</v>
      </c>
      <c r="E5692">
        <v>5.0116985584798099</v>
      </c>
      <c r="F5692">
        <v>0.223536047282891</v>
      </c>
    </row>
    <row r="5693" spans="1:6" x14ac:dyDescent="0.2">
      <c r="A5693">
        <f t="shared" si="88"/>
        <v>569.20000000006087</v>
      </c>
      <c r="B5693">
        <v>567361.66292823397</v>
      </c>
      <c r="C5693">
        <v>2900204.92920923</v>
      </c>
      <c r="D5693">
        <v>76.576658812814401</v>
      </c>
      <c r="E5693">
        <v>5.0122533679441803</v>
      </c>
      <c r="F5693">
        <v>0.222088303896291</v>
      </c>
    </row>
    <row r="5694" spans="1:6" x14ac:dyDescent="0.2">
      <c r="A5694">
        <f t="shared" si="88"/>
        <v>569.30000000006089</v>
      </c>
      <c r="B5694">
        <v>567362.15561644104</v>
      </c>
      <c r="C5694">
        <v>2900205.0239636502</v>
      </c>
      <c r="D5694">
        <v>76.570824270590805</v>
      </c>
      <c r="E5694">
        <v>5.0128091680826499</v>
      </c>
      <c r="F5694">
        <v>0.22065174286681299</v>
      </c>
    </row>
    <row r="5695" spans="1:6" x14ac:dyDescent="0.2">
      <c r="A5695">
        <f t="shared" si="88"/>
        <v>569.40000000006091</v>
      </c>
      <c r="B5695">
        <v>567362.64831569395</v>
      </c>
      <c r="C5695">
        <v>2900205.1189208901</v>
      </c>
      <c r="D5695">
        <v>76.565082082264198</v>
      </c>
      <c r="E5695">
        <v>5.0133653925868504</v>
      </c>
      <c r="F5695">
        <v>0.21922552363700801</v>
      </c>
    </row>
    <row r="5696" spans="1:6" x14ac:dyDescent="0.2">
      <c r="A5696">
        <f t="shared" si="88"/>
        <v>569.50000000006094</v>
      </c>
      <c r="B5696">
        <v>567363.14102639002</v>
      </c>
      <c r="C5696">
        <v>2900205.2140791402</v>
      </c>
      <c r="D5696">
        <v>76.559424008189495</v>
      </c>
      <c r="E5696">
        <v>5.0139215143482696</v>
      </c>
      <c r="F5696">
        <v>0.21780881877177399</v>
      </c>
    </row>
    <row r="5697" spans="1:6" x14ac:dyDescent="0.2">
      <c r="A5697">
        <f t="shared" si="88"/>
        <v>569.60000000006096</v>
      </c>
      <c r="B5697">
        <v>567363.63374884694</v>
      </c>
      <c r="C5697">
        <v>2900205.3094367599</v>
      </c>
      <c r="D5697">
        <v>76.553842876565298</v>
      </c>
      <c r="E5697">
        <v>5.0144770374505301</v>
      </c>
      <c r="F5697">
        <v>0.21640082802254701</v>
      </c>
    </row>
    <row r="5698" spans="1:6" x14ac:dyDescent="0.2">
      <c r="A5698">
        <f t="shared" si="88"/>
        <v>569.70000000006098</v>
      </c>
      <c r="B5698">
        <v>567364.12648330198</v>
      </c>
      <c r="C5698">
        <v>2900205.40499224</v>
      </c>
      <c r="D5698">
        <v>76.548332540054702</v>
      </c>
      <c r="E5698">
        <v>5.0150314881106901</v>
      </c>
      <c r="F5698">
        <v>0.215000793522306</v>
      </c>
    </row>
    <row r="5699" spans="1:6" x14ac:dyDescent="0.2">
      <c r="A5699">
        <f t="shared" si="88"/>
        <v>569.800000000061</v>
      </c>
      <c r="B5699">
        <v>567364.61922992102</v>
      </c>
      <c r="C5699">
        <v>2900205.50074417</v>
      </c>
      <c r="D5699">
        <v>76.542887831431699</v>
      </c>
      <c r="E5699">
        <v>5.0155844047090303</v>
      </c>
      <c r="F5699">
        <v>0.21360796871738</v>
      </c>
    </row>
    <row r="5700" spans="1:6" x14ac:dyDescent="0.2">
      <c r="A5700">
        <f t="shared" ref="A5700:A5763" si="89">A5699+0.1</f>
        <v>569.90000000006103</v>
      </c>
      <c r="B5700">
        <v>567365.11198879895</v>
      </c>
      <c r="C5700">
        <v>2900205.5966912499</v>
      </c>
      <c r="D5700">
        <v>76.537504508975999</v>
      </c>
      <c r="E5700">
        <v>5.0161354849911399</v>
      </c>
      <c r="F5700">
        <v>0.21222132331260199</v>
      </c>
    </row>
    <row r="5701" spans="1:6" x14ac:dyDescent="0.2">
      <c r="A5701">
        <f t="shared" si="89"/>
        <v>570.00000000006105</v>
      </c>
      <c r="B5701">
        <v>567365.60475996998</v>
      </c>
      <c r="C5701">
        <v>2900205.6928323</v>
      </c>
      <c r="D5701">
        <v>76.532179128982506</v>
      </c>
      <c r="E5701">
        <v>5.0166849643192801</v>
      </c>
      <c r="F5701">
        <v>0.21083970977143199</v>
      </c>
    </row>
    <row r="5702" spans="1:6" x14ac:dyDescent="0.2">
      <c r="A5702">
        <f t="shared" si="89"/>
        <v>570.10000000006107</v>
      </c>
      <c r="B5702">
        <v>567366.09754346404</v>
      </c>
      <c r="C5702">
        <v>2900205.7891663201</v>
      </c>
      <c r="D5702">
        <v>76.526908939894398</v>
      </c>
      <c r="E5702">
        <v>5.0172341581592104</v>
      </c>
      <c r="F5702">
        <v>0.20946092925919499</v>
      </c>
    </row>
    <row r="5703" spans="1:6" x14ac:dyDescent="0.2">
      <c r="A5703">
        <f t="shared" si="89"/>
        <v>570.2000000000611</v>
      </c>
      <c r="B5703">
        <v>567366.59033937799</v>
      </c>
      <c r="C5703">
        <v>2900205.8856925499</v>
      </c>
      <c r="D5703">
        <v>76.521691551930104</v>
      </c>
      <c r="E5703">
        <v>5.0177839277040599</v>
      </c>
      <c r="F5703">
        <v>0.208083861302328</v>
      </c>
    </row>
    <row r="5704" spans="1:6" x14ac:dyDescent="0.2">
      <c r="A5704">
        <f t="shared" si="89"/>
        <v>570.30000000006112</v>
      </c>
      <c r="B5704">
        <v>567367.08314786595</v>
      </c>
      <c r="C5704">
        <v>2900205.9824103699</v>
      </c>
      <c r="D5704">
        <v>76.516525126346096</v>
      </c>
      <c r="E5704">
        <v>5.0183346928567198</v>
      </c>
      <c r="F5704">
        <v>0.20670773146924701</v>
      </c>
    </row>
    <row r="5705" spans="1:6" x14ac:dyDescent="0.2">
      <c r="A5705">
        <f t="shared" si="89"/>
        <v>570.40000000006114</v>
      </c>
      <c r="B5705">
        <v>567367.57596910396</v>
      </c>
      <c r="C5705">
        <v>2900206.0793193001</v>
      </c>
      <c r="D5705">
        <v>76.511408403184404</v>
      </c>
      <c r="E5705">
        <v>5.0188865530526403</v>
      </c>
      <c r="F5705">
        <v>0.205331847019847</v>
      </c>
    </row>
    <row r="5706" spans="1:6" x14ac:dyDescent="0.2">
      <c r="A5706">
        <f t="shared" si="89"/>
        <v>570.50000000006116</v>
      </c>
      <c r="B5706">
        <v>567368.06880325603</v>
      </c>
      <c r="C5706">
        <v>2900206.1764189</v>
      </c>
      <c r="D5706">
        <v>76.506340669728601</v>
      </c>
      <c r="E5706">
        <v>5.01943940495158</v>
      </c>
      <c r="F5706">
        <v>0.203955820365636</v>
      </c>
    </row>
    <row r="5707" spans="1:6" x14ac:dyDescent="0.2">
      <c r="A5707">
        <f t="shared" si="89"/>
        <v>570.60000000006119</v>
      </c>
      <c r="B5707">
        <v>567368.56165046897</v>
      </c>
      <c r="C5707">
        <v>2900206.2737087901</v>
      </c>
      <c r="D5707">
        <v>76.501321776340902</v>
      </c>
      <c r="E5707">
        <v>5.0199931842636696</v>
      </c>
      <c r="F5707">
        <v>0.20257930511953701</v>
      </c>
    </row>
    <row r="5708" spans="1:6" x14ac:dyDescent="0.2">
      <c r="A5708">
        <f t="shared" si="89"/>
        <v>570.70000000006121</v>
      </c>
      <c r="B5708">
        <v>567369.05451087595</v>
      </c>
      <c r="C5708">
        <v>2900206.3711886299</v>
      </c>
      <c r="D5708">
        <v>76.496352087786903</v>
      </c>
      <c r="E5708">
        <v>5.0205478828909103</v>
      </c>
      <c r="F5708">
        <v>0.201201975509715</v>
      </c>
    </row>
    <row r="5709" spans="1:6" x14ac:dyDescent="0.2">
      <c r="A5709">
        <f t="shared" si="89"/>
        <v>570.80000000006123</v>
      </c>
      <c r="B5709">
        <v>567369.54738460004</v>
      </c>
      <c r="C5709">
        <v>2900206.4688581</v>
      </c>
      <c r="D5709">
        <v>76.491432430900602</v>
      </c>
      <c r="E5709">
        <v>5.0211035122415097</v>
      </c>
      <c r="F5709">
        <v>0.19982353916170001</v>
      </c>
    </row>
    <row r="5710" spans="1:6" x14ac:dyDescent="0.2">
      <c r="A5710">
        <f t="shared" si="89"/>
        <v>570.90000000006125</v>
      </c>
      <c r="B5710">
        <v>567370.04027176194</v>
      </c>
      <c r="C5710">
        <v>2900206.5667169001</v>
      </c>
      <c r="D5710">
        <v>76.486564047373605</v>
      </c>
      <c r="E5710">
        <v>5.0216597432258903</v>
      </c>
      <c r="F5710">
        <v>0.19844371089415899</v>
      </c>
    </row>
    <row r="5711" spans="1:6" x14ac:dyDescent="0.2">
      <c r="A5711">
        <f t="shared" si="89"/>
        <v>571.00000000006128</v>
      </c>
      <c r="B5711">
        <v>567370.53317244805</v>
      </c>
      <c r="C5711">
        <v>2900206.6647647298</v>
      </c>
      <c r="D5711">
        <v>76.481748553974199</v>
      </c>
      <c r="E5711">
        <v>5.0222158866566797</v>
      </c>
      <c r="F5711">
        <v>0.19706232875045401</v>
      </c>
    </row>
    <row r="5712" spans="1:6" x14ac:dyDescent="0.2">
      <c r="A5712">
        <f t="shared" si="89"/>
        <v>571.1000000000613</v>
      </c>
      <c r="B5712">
        <v>567371.026086675</v>
      </c>
      <c r="C5712">
        <v>2900206.7630013102</v>
      </c>
      <c r="D5712">
        <v>76.476987930685894</v>
      </c>
      <c r="E5712">
        <v>5.0227716893852596</v>
      </c>
      <c r="F5712">
        <v>0.19567928864942</v>
      </c>
    </row>
    <row r="5713" spans="1:6" x14ac:dyDescent="0.2">
      <c r="A5713">
        <f t="shared" si="89"/>
        <v>571.20000000006132</v>
      </c>
      <c r="B5713">
        <v>567371.51901443698</v>
      </c>
      <c r="C5713">
        <v>2900206.8614263101</v>
      </c>
      <c r="D5713">
        <v>76.472284469862501</v>
      </c>
      <c r="E5713">
        <v>5.0233264685211498</v>
      </c>
      <c r="F5713">
        <v>0.194294662180408</v>
      </c>
    </row>
    <row r="5714" spans="1:6" x14ac:dyDescent="0.2">
      <c r="A5714">
        <f t="shared" si="89"/>
        <v>571.30000000006135</v>
      </c>
      <c r="B5714">
        <v>567372.01195566705</v>
      </c>
      <c r="C5714">
        <v>2900206.9600393702</v>
      </c>
      <c r="D5714">
        <v>76.467640782347104</v>
      </c>
      <c r="E5714">
        <v>5.0238786260360602</v>
      </c>
      <c r="F5714">
        <v>0.19290867579618301</v>
      </c>
    </row>
    <row r="5715" spans="1:6" x14ac:dyDescent="0.2">
      <c r="A5715">
        <f t="shared" si="89"/>
        <v>571.40000000006137</v>
      </c>
      <c r="B5715">
        <v>567372.50491015497</v>
      </c>
      <c r="C5715">
        <v>2900207.0588400499</v>
      </c>
      <c r="D5715">
        <v>76.463059818048905</v>
      </c>
      <c r="E5715">
        <v>5.0244277295805402</v>
      </c>
      <c r="F5715">
        <v>0.19152104194467001</v>
      </c>
    </row>
    <row r="5716" spans="1:6" x14ac:dyDescent="0.2">
      <c r="A5716">
        <f t="shared" si="89"/>
        <v>571.50000000006139</v>
      </c>
      <c r="B5716">
        <v>567372.99787764705</v>
      </c>
      <c r="C5716">
        <v>2900207.1578278998</v>
      </c>
      <c r="D5716">
        <v>76.458544670809701</v>
      </c>
      <c r="E5716">
        <v>5.0249737271605701</v>
      </c>
      <c r="F5716">
        <v>0.19013132964944501</v>
      </c>
    </row>
    <row r="5717" spans="1:6" x14ac:dyDescent="0.2">
      <c r="A5717">
        <f t="shared" si="89"/>
        <v>571.60000000006141</v>
      </c>
      <c r="B5717">
        <v>567373.490857878</v>
      </c>
      <c r="C5717">
        <v>2900207.2570024999</v>
      </c>
      <c r="D5717">
        <v>76.454098492382002</v>
      </c>
      <c r="E5717">
        <v>5.02551694861417</v>
      </c>
      <c r="F5717">
        <v>0.18873906443124999</v>
      </c>
    </row>
    <row r="5718" spans="1:6" x14ac:dyDescent="0.2">
      <c r="A5718">
        <f t="shared" si="89"/>
        <v>571.70000000006144</v>
      </c>
      <c r="B5718">
        <v>567373.98385061196</v>
      </c>
      <c r="C5718">
        <v>2900207.3563634302</v>
      </c>
      <c r="D5718">
        <v>76.449724429302805</v>
      </c>
      <c r="E5718">
        <v>5.0260577352392204</v>
      </c>
      <c r="F5718">
        <v>0.187343816026837</v>
      </c>
    </row>
    <row r="5719" spans="1:6" x14ac:dyDescent="0.2">
      <c r="A5719">
        <f t="shared" si="89"/>
        <v>571.80000000006146</v>
      </c>
      <c r="B5719">
        <v>567374.47685564298</v>
      </c>
      <c r="C5719">
        <v>2900207.4559103101</v>
      </c>
      <c r="D5719">
        <v>76.445425594051898</v>
      </c>
      <c r="E5719">
        <v>5.0265963775092697</v>
      </c>
      <c r="F5719">
        <v>0.185945210914959</v>
      </c>
    </row>
    <row r="5720" spans="1:6" x14ac:dyDescent="0.2">
      <c r="A5720">
        <f t="shared" si="89"/>
        <v>571.90000000006148</v>
      </c>
      <c r="B5720">
        <v>567374.96987278794</v>
      </c>
      <c r="C5720">
        <v>2900207.5556427599</v>
      </c>
      <c r="D5720">
        <v>76.441205044478096</v>
      </c>
      <c r="E5720">
        <v>5.0271331214807304</v>
      </c>
      <c r="F5720">
        <v>0.18454292697365099</v>
      </c>
    </row>
    <row r="5721" spans="1:6" x14ac:dyDescent="0.2">
      <c r="A5721">
        <f t="shared" si="89"/>
        <v>572.0000000000615</v>
      </c>
      <c r="B5721">
        <v>567375.46290188795</v>
      </c>
      <c r="C5721">
        <v>2900207.6555604399</v>
      </c>
      <c r="D5721">
        <v>76.437065765462506</v>
      </c>
      <c r="E5721">
        <v>5.0276681755718604</v>
      </c>
      <c r="F5721">
        <v>0.183136688297038</v>
      </c>
    </row>
    <row r="5722" spans="1:6" x14ac:dyDescent="0.2">
      <c r="A5722">
        <f t="shared" si="89"/>
        <v>572.10000000006153</v>
      </c>
      <c r="B5722">
        <v>567375.95594280295</v>
      </c>
      <c r="C5722">
        <v>2900207.75566298</v>
      </c>
      <c r="D5722">
        <v>76.433010652814701</v>
      </c>
      <c r="E5722">
        <v>5.0282017162940598</v>
      </c>
      <c r="F5722">
        <v>0.18172626047922499</v>
      </c>
    </row>
    <row r="5723" spans="1:6" x14ac:dyDescent="0.2">
      <c r="A5723">
        <f t="shared" si="89"/>
        <v>572.20000000006155</v>
      </c>
      <c r="B5723">
        <v>567376.44899541105</v>
      </c>
      <c r="C5723">
        <v>2900207.8559500398</v>
      </c>
      <c r="D5723">
        <v>76.429042499327096</v>
      </c>
      <c r="E5723">
        <v>5.0287338928221104</v>
      </c>
      <c r="F5723">
        <v>0.180311446289002</v>
      </c>
    </row>
    <row r="5724" spans="1:6" x14ac:dyDescent="0.2">
      <c r="A5724">
        <f t="shared" si="89"/>
        <v>572.30000000006157</v>
      </c>
      <c r="B5724">
        <v>567376.94205960596</v>
      </c>
      <c r="C5724">
        <v>2900207.95642127</v>
      </c>
      <c r="D5724">
        <v>76.425163982894205</v>
      </c>
      <c r="E5724">
        <v>5.0292648306526599</v>
      </c>
      <c r="F5724">
        <v>0.178892081617989</v>
      </c>
    </row>
    <row r="5725" spans="1:6" x14ac:dyDescent="0.2">
      <c r="A5725">
        <f t="shared" si="89"/>
        <v>572.4000000000616</v>
      </c>
      <c r="B5725">
        <v>567377.43513529503</v>
      </c>
      <c r="C5725">
        <v>2900208.0570763</v>
      </c>
      <c r="D5725">
        <v>76.421377656555606</v>
      </c>
      <c r="E5725">
        <v>5.0297946347683</v>
      </c>
      <c r="F5725">
        <v>0.17746803149860799</v>
      </c>
    </row>
    <row r="5726" spans="1:6" x14ac:dyDescent="0.2">
      <c r="A5726">
        <f t="shared" si="89"/>
        <v>572.50000000006162</v>
      </c>
      <c r="B5726">
        <v>567377.92822239699</v>
      </c>
      <c r="C5726">
        <v>2900208.1579147899</v>
      </c>
      <c r="D5726">
        <v>76.417685940281302</v>
      </c>
      <c r="E5726">
        <v>5.0303233930076798</v>
      </c>
      <c r="F5726">
        <v>0.176039185871179</v>
      </c>
    </row>
    <row r="5727" spans="1:6" x14ac:dyDescent="0.2">
      <c r="A5727">
        <f t="shared" si="89"/>
        <v>572.60000000006164</v>
      </c>
      <c r="B5727">
        <v>567378.421320842</v>
      </c>
      <c r="C5727">
        <v>2900208.2589363498</v>
      </c>
      <c r="D5727">
        <v>76.4140911142281</v>
      </c>
      <c r="E5727">
        <v>5.0308511810578498</v>
      </c>
      <c r="F5727">
        <v>0.174605454496914</v>
      </c>
    </row>
    <row r="5728" spans="1:6" x14ac:dyDescent="0.2">
      <c r="A5728">
        <f t="shared" si="89"/>
        <v>572.70000000006166</v>
      </c>
      <c r="B5728">
        <v>567378.91443057102</v>
      </c>
      <c r="C5728">
        <v>2900208.36014061</v>
      </c>
      <c r="D5728">
        <v>76.410595313014696</v>
      </c>
      <c r="E5728">
        <v>5.0313780724762802</v>
      </c>
      <c r="F5728">
        <v>0.17316675968432599</v>
      </c>
    </row>
    <row r="5729" spans="1:6" x14ac:dyDescent="0.2">
      <c r="A5729">
        <f t="shared" si="89"/>
        <v>572.80000000006169</v>
      </c>
      <c r="B5729">
        <v>567379.40755153401</v>
      </c>
      <c r="C5729">
        <v>2900208.4615271701</v>
      </c>
      <c r="D5729">
        <v>76.407200520143505</v>
      </c>
      <c r="E5729">
        <v>5.0318927416599397</v>
      </c>
      <c r="F5729">
        <v>0.17168164731847299</v>
      </c>
    </row>
    <row r="5730" spans="1:6" x14ac:dyDescent="0.2">
      <c r="A5730">
        <f t="shared" si="89"/>
        <v>572.90000000006171</v>
      </c>
      <c r="B5730">
        <v>567379.90068161197</v>
      </c>
      <c r="C5730">
        <v>2900208.5630994001</v>
      </c>
      <c r="D5730">
        <v>76.403936966770999</v>
      </c>
      <c r="E5730">
        <v>5.03241266540988</v>
      </c>
      <c r="F5730">
        <v>0.17021010038088899</v>
      </c>
    </row>
    <row r="5731" spans="1:6" x14ac:dyDescent="0.2">
      <c r="A5731">
        <f t="shared" si="89"/>
        <v>573.00000000006173</v>
      </c>
      <c r="B5731">
        <v>567380.393821846</v>
      </c>
      <c r="C5731">
        <v>2900208.6648549698</v>
      </c>
      <c r="D5731">
        <v>76.400792244712804</v>
      </c>
      <c r="E5731">
        <v>5.0329374887627303</v>
      </c>
      <c r="F5731">
        <v>0.16875220151648301</v>
      </c>
    </row>
    <row r="5732" spans="1:6" x14ac:dyDescent="0.2">
      <c r="A5732">
        <f t="shared" si="89"/>
        <v>573.10000000006175</v>
      </c>
      <c r="B5732">
        <v>567380.88697322598</v>
      </c>
      <c r="C5732">
        <v>2900208.7667916501</v>
      </c>
      <c r="D5732">
        <v>76.397755515985907</v>
      </c>
      <c r="E5732">
        <v>5.0334664214191296</v>
      </c>
      <c r="F5732">
        <v>0.167309563297386</v>
      </c>
    </row>
    <row r="5733" spans="1:6" x14ac:dyDescent="0.2">
      <c r="A5733">
        <f t="shared" si="89"/>
        <v>573.20000000006178</v>
      </c>
      <c r="B5733">
        <v>567381.38013668498</v>
      </c>
      <c r="C5733">
        <v>2900208.8689071299</v>
      </c>
      <c r="D5733">
        <v>76.394817490529704</v>
      </c>
      <c r="E5733">
        <v>5.0339983849410599</v>
      </c>
      <c r="F5733">
        <v>0.165884044902702</v>
      </c>
    </row>
    <row r="5734" spans="1:6" x14ac:dyDescent="0.2">
      <c r="A5734">
        <f t="shared" si="89"/>
        <v>573.3000000000618</v>
      </c>
      <c r="B5734">
        <v>567381.87331307796</v>
      </c>
      <c r="C5734">
        <v>2900208.9711989602</v>
      </c>
      <c r="D5734">
        <v>76.391970502249507</v>
      </c>
      <c r="E5734">
        <v>5.0345321136000702</v>
      </c>
      <c r="F5734">
        <v>0.16447695467016399</v>
      </c>
    </row>
    <row r="5735" spans="1:6" x14ac:dyDescent="0.2">
      <c r="A5735">
        <f t="shared" si="89"/>
        <v>573.40000000006182</v>
      </c>
      <c r="B5735">
        <v>567382.36650315602</v>
      </c>
      <c r="C5735">
        <v>2900209.0736646098</v>
      </c>
      <c r="D5735">
        <v>76.3892083608647</v>
      </c>
      <c r="E5735">
        <v>5.0350670796283898</v>
      </c>
      <c r="F5735">
        <v>0.16308744107492401</v>
      </c>
    </row>
    <row r="5736" spans="1:6" x14ac:dyDescent="0.2">
      <c r="A5736">
        <f t="shared" si="89"/>
        <v>573.50000000006185</v>
      </c>
      <c r="B5736">
        <v>567382.85970758903</v>
      </c>
      <c r="C5736">
        <v>2900209.1763016698</v>
      </c>
      <c r="D5736">
        <v>76.386525807167004</v>
      </c>
      <c r="E5736">
        <v>5.0356029260474999</v>
      </c>
      <c r="F5736">
        <v>0.161714332809963</v>
      </c>
    </row>
    <row r="5737" spans="1:6" x14ac:dyDescent="0.2">
      <c r="A5737">
        <f t="shared" si="89"/>
        <v>573.60000000006187</v>
      </c>
      <c r="B5737">
        <v>567383.35292697698</v>
      </c>
      <c r="C5737">
        <v>2900209.2791078999</v>
      </c>
      <c r="D5737">
        <v>76.383918384727494</v>
      </c>
      <c r="E5737">
        <v>5.0361393263436698</v>
      </c>
      <c r="F5737">
        <v>0.16035647417225399</v>
      </c>
    </row>
    <row r="5738" spans="1:6" x14ac:dyDescent="0.2">
      <c r="A5738">
        <f t="shared" si="89"/>
        <v>573.70000000006189</v>
      </c>
      <c r="B5738">
        <v>567383.84616185201</v>
      </c>
      <c r="C5738">
        <v>2900209.3820811599</v>
      </c>
      <c r="D5738">
        <v>76.381382381884706</v>
      </c>
      <c r="E5738">
        <v>5.0366759673074704</v>
      </c>
      <c r="F5738">
        <v>0.15901276173630299</v>
      </c>
    </row>
    <row r="5739" spans="1:6" x14ac:dyDescent="0.2">
      <c r="A5739">
        <f t="shared" si="89"/>
        <v>573.80000000006191</v>
      </c>
      <c r="B5739">
        <v>567384.33941268502</v>
      </c>
      <c r="C5739">
        <v>2900209.48521948</v>
      </c>
      <c r="D5739">
        <v>76.378914779158407</v>
      </c>
      <c r="E5739">
        <v>5.0372125406047896</v>
      </c>
      <c r="F5739">
        <v>0.15768215788774501</v>
      </c>
    </row>
    <row r="5740" spans="1:6" x14ac:dyDescent="0.2">
      <c r="A5740">
        <f t="shared" si="89"/>
        <v>573.90000000006194</v>
      </c>
      <c r="B5740">
        <v>567384.83267988905</v>
      </c>
      <c r="C5740">
        <v>2900209.5885210098</v>
      </c>
      <c r="D5740">
        <v>76.376513199400094</v>
      </c>
      <c r="E5740">
        <v>5.0377487367678704</v>
      </c>
      <c r="F5740">
        <v>0.15636369698497901</v>
      </c>
    </row>
    <row r="5741" spans="1:6" x14ac:dyDescent="0.2">
      <c r="A5741">
        <f t="shared" si="89"/>
        <v>574.00000000006196</v>
      </c>
      <c r="B5741">
        <v>567385.32596381695</v>
      </c>
      <c r="C5741">
        <v>2900209.6919839699</v>
      </c>
      <c r="D5741">
        <v>76.374175859803103</v>
      </c>
      <c r="E5741">
        <v>5.03828423953808</v>
      </c>
      <c r="F5741">
        <v>0.15505648910720299</v>
      </c>
    </row>
    <row r="5742" spans="1:6" x14ac:dyDescent="0.2">
      <c r="A5742">
        <f t="shared" si="89"/>
        <v>574.10000000006198</v>
      </c>
      <c r="B5742">
        <v>567385.81926477305</v>
      </c>
      <c r="C5742">
        <v>2900209.79560671</v>
      </c>
      <c r="D5742">
        <v>76.371901525711905</v>
      </c>
      <c r="E5742">
        <v>5.0388187196947802</v>
      </c>
      <c r="F5742">
        <v>0.15375972326159601</v>
      </c>
    </row>
    <row r="5743" spans="1:6" x14ac:dyDescent="0.2">
      <c r="A5743">
        <f t="shared" si="89"/>
        <v>574.200000000062</v>
      </c>
      <c r="B5743">
        <v>567386.31258300401</v>
      </c>
      <c r="C5743">
        <v>2900209.89938766</v>
      </c>
      <c r="D5743">
        <v>76.369689466514203</v>
      </c>
      <c r="E5743">
        <v>5.0393518278477503</v>
      </c>
      <c r="F5743">
        <v>0.152472670962044</v>
      </c>
    </row>
    <row r="5744" spans="1:6" x14ac:dyDescent="0.2">
      <c r="A5744">
        <f t="shared" si="89"/>
        <v>574.30000000006203</v>
      </c>
      <c r="B5744">
        <v>567386.80591870705</v>
      </c>
      <c r="C5744">
        <v>2900210.00332529</v>
      </c>
      <c r="D5744">
        <v>76.367539414039001</v>
      </c>
      <c r="E5744">
        <v>5.0398831856996997</v>
      </c>
      <c r="F5744">
        <v>0.151194690772322</v>
      </c>
    </row>
    <row r="5745" spans="1:6" x14ac:dyDescent="0.2">
      <c r="A5745">
        <f t="shared" si="89"/>
        <v>574.40000000006205</v>
      </c>
      <c r="B5745">
        <v>567387.29927202803</v>
      </c>
      <c r="C5745">
        <v>2900210.10741816</v>
      </c>
      <c r="D5745">
        <v>76.365451523968105</v>
      </c>
      <c r="E5745">
        <v>5.04041237516922</v>
      </c>
      <c r="F5745">
        <v>0.14992523436498201</v>
      </c>
    </row>
    <row r="5746" spans="1:6" x14ac:dyDescent="0.2">
      <c r="A5746">
        <f t="shared" si="89"/>
        <v>574.50000000006207</v>
      </c>
      <c r="B5746">
        <v>567387.79264305695</v>
      </c>
      <c r="C5746">
        <v>2900210.2116648401</v>
      </c>
      <c r="D5746">
        <v>76.363426340864095</v>
      </c>
      <c r="E5746">
        <v>5.0409389245374499</v>
      </c>
      <c r="F5746">
        <v>0.148663854777771</v>
      </c>
    </row>
    <row r="5747" spans="1:6" x14ac:dyDescent="0.2">
      <c r="A5747">
        <f t="shared" si="89"/>
        <v>574.6000000000621</v>
      </c>
      <c r="B5747">
        <v>567388.28603183397</v>
      </c>
      <c r="C5747">
        <v>2900210.3160639699</v>
      </c>
      <c r="D5747">
        <v>76.361464767542998</v>
      </c>
      <c r="E5747">
        <v>5.0414622904152102</v>
      </c>
      <c r="F5747">
        <v>0.147410217813669</v>
      </c>
    </row>
    <row r="5748" spans="1:6" x14ac:dyDescent="0.2">
      <c r="A5748">
        <f t="shared" si="89"/>
        <v>574.70000000006212</v>
      </c>
      <c r="B5748">
        <v>567388.77943833696</v>
      </c>
      <c r="C5748">
        <v>2900210.4206141499</v>
      </c>
      <c r="D5748">
        <v>76.359568039713594</v>
      </c>
      <c r="E5748">
        <v>5.04198183375743</v>
      </c>
      <c r="F5748">
        <v>0.146164117928092</v>
      </c>
    </row>
    <row r="5749" spans="1:6" x14ac:dyDescent="0.2">
      <c r="A5749">
        <f t="shared" si="89"/>
        <v>574.80000000006214</v>
      </c>
      <c r="B5749">
        <v>567389.27286248095</v>
      </c>
      <c r="C5749">
        <v>2900210.52531402</v>
      </c>
      <c r="D5749">
        <v>76.357737707130298</v>
      </c>
      <c r="E5749">
        <v>5.0424967873500801</v>
      </c>
      <c r="F5749">
        <v>0.14492550061770401</v>
      </c>
    </row>
    <row r="5750" spans="1:6" x14ac:dyDescent="0.2">
      <c r="A5750">
        <f t="shared" si="89"/>
        <v>574.90000000006216</v>
      </c>
      <c r="B5750">
        <v>567389.76630410901</v>
      </c>
      <c r="C5750">
        <v>2900210.6301621599</v>
      </c>
      <c r="D5750">
        <v>76.355975622965502</v>
      </c>
      <c r="E5750">
        <v>5.04300622087601</v>
      </c>
      <c r="F5750">
        <v>0.14369448675544799</v>
      </c>
    </row>
    <row r="5751" spans="1:6" x14ac:dyDescent="0.2">
      <c r="A5751">
        <f t="shared" si="89"/>
        <v>575.00000000006219</v>
      </c>
      <c r="B5751">
        <v>567390.259762979</v>
      </c>
      <c r="C5751">
        <v>2900210.73515712</v>
      </c>
      <c r="D5751">
        <v>76.354283941899695</v>
      </c>
      <c r="E5751">
        <v>5.0435091760512698</v>
      </c>
      <c r="F5751">
        <v>0.14247126776417501</v>
      </c>
    </row>
    <row r="5752" spans="1:6" x14ac:dyDescent="0.2">
      <c r="A5752">
        <f t="shared" si="89"/>
        <v>575.10000000006221</v>
      </c>
      <c r="B5752">
        <v>567390.75323876704</v>
      </c>
      <c r="C5752">
        <v>2900210.84029738</v>
      </c>
      <c r="D5752">
        <v>76.3526650931734</v>
      </c>
      <c r="E5752">
        <v>5.0440108560126999</v>
      </c>
      <c r="F5752">
        <v>0.14125008273390799</v>
      </c>
    </row>
    <row r="5753" spans="1:6" x14ac:dyDescent="0.2">
      <c r="A5753">
        <f t="shared" si="89"/>
        <v>575.20000000006223</v>
      </c>
      <c r="B5753">
        <v>567391.24673152296</v>
      </c>
      <c r="C5753">
        <v>2900210.9455821002</v>
      </c>
      <c r="D5753">
        <v>76.351120234427597</v>
      </c>
      <c r="E5753">
        <v>5.04451362620462</v>
      </c>
      <c r="F5753">
        <v>0.14002844083754601</v>
      </c>
    </row>
    <row r="5754" spans="1:6" x14ac:dyDescent="0.2">
      <c r="A5754">
        <f t="shared" si="89"/>
        <v>575.30000000006225</v>
      </c>
      <c r="B5754">
        <v>567391.74024147005</v>
      </c>
      <c r="C5754">
        <v>2900211.0510106902</v>
      </c>
      <c r="D5754">
        <v>76.349650019101105</v>
      </c>
      <c r="E5754">
        <v>5.0450169427996796</v>
      </c>
      <c r="F5754">
        <v>0.13880697783059501</v>
      </c>
    </row>
    <row r="5755" spans="1:6" x14ac:dyDescent="0.2">
      <c r="A5755">
        <f t="shared" si="89"/>
        <v>575.40000000006228</v>
      </c>
      <c r="B5755">
        <v>567392.23376879503</v>
      </c>
      <c r="C5755">
        <v>2900211.1565825301</v>
      </c>
      <c r="D5755">
        <v>76.348255337275603</v>
      </c>
      <c r="E5755">
        <v>5.0455203532572703</v>
      </c>
      <c r="F5755">
        <v>0.13758627883833599</v>
      </c>
    </row>
    <row r="5756" spans="1:6" x14ac:dyDescent="0.2">
      <c r="A5756">
        <f t="shared" si="89"/>
        <v>575.5000000000623</v>
      </c>
      <c r="B5756">
        <v>567392.72731365799</v>
      </c>
      <c r="C5756">
        <v>2900211.2622968801</v>
      </c>
      <c r="D5756">
        <v>76.346937275912495</v>
      </c>
      <c r="E5756">
        <v>5.0460235581575796</v>
      </c>
      <c r="F5756">
        <v>0.136366762837453</v>
      </c>
    </row>
    <row r="5757" spans="1:6" x14ac:dyDescent="0.2">
      <c r="A5757">
        <f t="shared" si="89"/>
        <v>575.60000000006232</v>
      </c>
      <c r="B5757">
        <v>567393.22087620199</v>
      </c>
      <c r="C5757">
        <v>2900211.36815297</v>
      </c>
      <c r="D5757">
        <v>76.345697062071494</v>
      </c>
      <c r="E5757">
        <v>5.0465263045845798</v>
      </c>
      <c r="F5757">
        <v>0.13514878739973901</v>
      </c>
    </row>
    <row r="5758" spans="1:6" x14ac:dyDescent="0.2">
      <c r="A5758">
        <f t="shared" si="89"/>
        <v>575.70000000006235</v>
      </c>
      <c r="B5758">
        <v>567393.71445655602</v>
      </c>
      <c r="C5758">
        <v>2900211.4741499699</v>
      </c>
      <c r="D5758">
        <v>76.344536034015803</v>
      </c>
      <c r="E5758">
        <v>5.0470282016056203</v>
      </c>
      <c r="F5758">
        <v>0.13393282376072099</v>
      </c>
    </row>
    <row r="5759" spans="1:6" x14ac:dyDescent="0.2">
      <c r="A5759">
        <f t="shared" si="89"/>
        <v>575.80000000006237</v>
      </c>
      <c r="B5759">
        <v>567394.20805482601</v>
      </c>
      <c r="C5759">
        <v>2900211.5802869801</v>
      </c>
      <c r="D5759">
        <v>76.343455656025895</v>
      </c>
      <c r="E5759">
        <v>5.0475287335745298</v>
      </c>
      <c r="F5759">
        <v>0.13271948545102499</v>
      </c>
    </row>
    <row r="5760" spans="1:6" x14ac:dyDescent="0.2">
      <c r="A5760">
        <f t="shared" si="89"/>
        <v>575.90000000006239</v>
      </c>
      <c r="B5760">
        <v>567394.70167108602</v>
      </c>
      <c r="C5760">
        <v>2900211.6865630099</v>
      </c>
      <c r="D5760">
        <v>76.342457539165906</v>
      </c>
      <c r="E5760">
        <v>5.0480274898875104</v>
      </c>
      <c r="F5760">
        <v>0.131509279883779</v>
      </c>
    </row>
    <row r="5761" spans="1:6" x14ac:dyDescent="0.2">
      <c r="A5761">
        <f t="shared" si="89"/>
        <v>576.00000000006241</v>
      </c>
      <c r="B5761">
        <v>567395.19530538504</v>
      </c>
      <c r="C5761">
        <v>2900211.7929770201</v>
      </c>
      <c r="D5761">
        <v>76.341543400295905</v>
      </c>
      <c r="E5761">
        <v>5.0485240662303399</v>
      </c>
      <c r="F5761">
        <v>0.13030271724815601</v>
      </c>
    </row>
    <row r="5762" spans="1:6" x14ac:dyDescent="0.2">
      <c r="A5762">
        <f t="shared" si="89"/>
        <v>576.10000000006244</v>
      </c>
      <c r="B5762">
        <v>567395.688957748</v>
      </c>
      <c r="C5762">
        <v>2900211.8995278799</v>
      </c>
      <c r="D5762">
        <v>76.340715048344094</v>
      </c>
      <c r="E5762">
        <v>5.04901802026823</v>
      </c>
      <c r="F5762">
        <v>0.12910038485442901</v>
      </c>
    </row>
    <row r="5763" spans="1:6" x14ac:dyDescent="0.2">
      <c r="A5763">
        <f t="shared" si="89"/>
        <v>576.20000000006246</v>
      </c>
      <c r="B5763">
        <v>567396.18262817699</v>
      </c>
      <c r="C5763">
        <v>2900212.00621437</v>
      </c>
      <c r="D5763">
        <v>76.339974388349802</v>
      </c>
      <c r="E5763">
        <v>5.0495084625178102</v>
      </c>
      <c r="F5763">
        <v>0.12790324853152299</v>
      </c>
    </row>
    <row r="5764" spans="1:6" x14ac:dyDescent="0.2">
      <c r="A5764">
        <f t="shared" ref="A5764:A5827" si="90">A5763+0.1</f>
        <v>576.30000000006248</v>
      </c>
      <c r="B5764">
        <v>567396.676316611</v>
      </c>
      <c r="C5764">
        <v>2900212.1130351499</v>
      </c>
      <c r="D5764">
        <v>76.339323504899198</v>
      </c>
      <c r="E5764">
        <v>5.0499937665940502</v>
      </c>
      <c r="F5764">
        <v>0.12671285849278699</v>
      </c>
    </row>
    <row r="5765" spans="1:6" x14ac:dyDescent="0.2">
      <c r="A5765">
        <f t="shared" si="90"/>
        <v>576.40000000006251</v>
      </c>
      <c r="B5765">
        <v>567397.170022876</v>
      </c>
      <c r="C5765">
        <v>2900212.2199886702</v>
      </c>
      <c r="D5765">
        <v>76.338764800611997</v>
      </c>
      <c r="E5765">
        <v>5.05047302237086</v>
      </c>
      <c r="F5765">
        <v>0.125529844826061</v>
      </c>
    </row>
    <row r="5766" spans="1:6" x14ac:dyDescent="0.2">
      <c r="A5766">
        <f t="shared" si="90"/>
        <v>576.50000000006253</v>
      </c>
      <c r="B5766">
        <v>567397.66374672705</v>
      </c>
      <c r="C5766">
        <v>2900212.3270732798</v>
      </c>
      <c r="D5766">
        <v>76.338300756466396</v>
      </c>
      <c r="E5766">
        <v>5.0509459776462702</v>
      </c>
      <c r="F5766">
        <v>0.12435388891035599</v>
      </c>
    </row>
    <row r="5767" spans="1:6" x14ac:dyDescent="0.2">
      <c r="A5767">
        <f t="shared" si="90"/>
        <v>576.60000000006255</v>
      </c>
      <c r="B5767">
        <v>567398.15748789394</v>
      </c>
      <c r="C5767">
        <v>2900212.4342873301</v>
      </c>
      <c r="D5767">
        <v>76.337933686068098</v>
      </c>
      <c r="E5767">
        <v>5.0514129436330002</v>
      </c>
      <c r="F5767">
        <v>0.12318397528357999</v>
      </c>
    </row>
    <row r="5768" spans="1:6" x14ac:dyDescent="0.2">
      <c r="A5768">
        <f t="shared" si="90"/>
        <v>576.70000000006257</v>
      </c>
      <c r="B5768">
        <v>567398.65124611603</v>
      </c>
      <c r="C5768">
        <v>2900212.5416292502</v>
      </c>
      <c r="D5768">
        <v>76.337665546448207</v>
      </c>
      <c r="E5768">
        <v>5.0518641385158203</v>
      </c>
      <c r="F5768">
        <v>0.121973361059528</v>
      </c>
    </row>
    <row r="5769" spans="1:6" x14ac:dyDescent="0.2">
      <c r="A5769">
        <f t="shared" si="90"/>
        <v>576.8000000000626</v>
      </c>
      <c r="B5769">
        <v>567399.14501908398</v>
      </c>
      <c r="C5769">
        <v>2900212.64910177</v>
      </c>
      <c r="D5769">
        <v>76.337529446575402</v>
      </c>
      <c r="E5769">
        <v>5.0523143399991604</v>
      </c>
      <c r="F5769">
        <v>0.120783115689793</v>
      </c>
    </row>
    <row r="5770" spans="1:6" x14ac:dyDescent="0.2">
      <c r="A5770">
        <f t="shared" si="90"/>
        <v>576.90000000006262</v>
      </c>
      <c r="B5770">
        <v>567399.63880743005</v>
      </c>
      <c r="C5770">
        <v>2900212.75670176</v>
      </c>
      <c r="D5770">
        <v>76.337514365027602</v>
      </c>
      <c r="E5770">
        <v>5.0527633349951397</v>
      </c>
      <c r="F5770">
        <v>0.119611636203525</v>
      </c>
    </row>
    <row r="5771" spans="1:6" x14ac:dyDescent="0.2">
      <c r="A5771">
        <f t="shared" si="90"/>
        <v>577.00000000006264</v>
      </c>
      <c r="B5771">
        <v>567400.13261170499</v>
      </c>
      <c r="C5771">
        <v>2900212.86442632</v>
      </c>
      <c r="D5771">
        <v>76.337610237873207</v>
      </c>
      <c r="E5771">
        <v>5.0532110049822201</v>
      </c>
      <c r="F5771">
        <v>0.11845780521654201</v>
      </c>
    </row>
    <row r="5772" spans="1:6" x14ac:dyDescent="0.2">
      <c r="A5772">
        <f t="shared" si="90"/>
        <v>577.10000000006266</v>
      </c>
      <c r="B5772">
        <v>567400.62643240695</v>
      </c>
      <c r="C5772">
        <v>2900212.9722727402</v>
      </c>
      <c r="D5772">
        <v>76.33780766372</v>
      </c>
      <c r="E5772">
        <v>5.05365721813601</v>
      </c>
      <c r="F5772">
        <v>0.11732052183015</v>
      </c>
    </row>
    <row r="5773" spans="1:6" x14ac:dyDescent="0.2">
      <c r="A5773">
        <f t="shared" si="90"/>
        <v>577.20000000006269</v>
      </c>
      <c r="B5773">
        <v>567401.12026997795</v>
      </c>
      <c r="C5773">
        <v>2900213.0802385099</v>
      </c>
      <c r="D5773">
        <v>76.338097931372005</v>
      </c>
      <c r="E5773">
        <v>5.05410184203427</v>
      </c>
      <c r="F5773">
        <v>0.116198735956208</v>
      </c>
    </row>
    <row r="5774" spans="1:6" x14ac:dyDescent="0.2">
      <c r="A5774">
        <f t="shared" si="90"/>
        <v>577.30000000006271</v>
      </c>
      <c r="B5774">
        <v>567401.61412480404</v>
      </c>
      <c r="C5774">
        <v>2900213.1883212901</v>
      </c>
      <c r="D5774">
        <v>76.3384730130348</v>
      </c>
      <c r="E5774">
        <v>5.0545447460297499</v>
      </c>
      <c r="F5774">
        <v>0.115091440643824</v>
      </c>
    </row>
    <row r="5775" spans="1:6" x14ac:dyDescent="0.2">
      <c r="A5775">
        <f t="shared" si="90"/>
        <v>577.40000000006273</v>
      </c>
      <c r="B5775">
        <v>567402.10799722199</v>
      </c>
      <c r="C5775">
        <v>2900213.2965188902</v>
      </c>
      <c r="D5775">
        <v>76.338925552623706</v>
      </c>
      <c r="E5775">
        <v>5.0549858038052999</v>
      </c>
      <c r="F5775">
        <v>0.113997664067109</v>
      </c>
    </row>
    <row r="5776" spans="1:6" x14ac:dyDescent="0.2">
      <c r="A5776">
        <f t="shared" si="90"/>
        <v>577.50000000006276</v>
      </c>
      <c r="B5776">
        <v>567402.60188752098</v>
      </c>
      <c r="C5776">
        <v>2900213.4048292902</v>
      </c>
      <c r="D5776">
        <v>76.339448848923894</v>
      </c>
      <c r="E5776">
        <v>5.0554248970915099</v>
      </c>
      <c r="F5776">
        <v>0.112916457523281</v>
      </c>
    </row>
    <row r="5777" spans="1:6" x14ac:dyDescent="0.2">
      <c r="A5777">
        <f t="shared" si="90"/>
        <v>577.60000000006278</v>
      </c>
      <c r="B5777">
        <v>567403.09579594096</v>
      </c>
      <c r="C5777">
        <v>2900213.5132506099</v>
      </c>
      <c r="D5777">
        <v>76.340036833084895</v>
      </c>
      <c r="E5777">
        <v>5.05586192306321</v>
      </c>
      <c r="F5777">
        <v>0.1118468729453</v>
      </c>
    </row>
    <row r="5778" spans="1:6" x14ac:dyDescent="0.2">
      <c r="A5778">
        <f t="shared" si="90"/>
        <v>577.7000000000628</v>
      </c>
      <c r="B5778">
        <v>567403.58972268004</v>
      </c>
      <c r="C5778">
        <v>2900213.6217811201</v>
      </c>
      <c r="D5778">
        <v>76.340684038389796</v>
      </c>
      <c r="E5778">
        <v>5.0562968128615404</v>
      </c>
      <c r="F5778">
        <v>0.110787913008332</v>
      </c>
    </row>
    <row r="5779" spans="1:6" x14ac:dyDescent="0.2">
      <c r="A5779">
        <f t="shared" si="90"/>
        <v>577.80000000006282</v>
      </c>
      <c r="B5779">
        <v>567404.08366789797</v>
      </c>
      <c r="C5779">
        <v>2900213.7304192199</v>
      </c>
      <c r="D5779">
        <v>76.341385556312403</v>
      </c>
      <c r="E5779">
        <v>5.0567296299793503</v>
      </c>
      <c r="F5779">
        <v>0.109738356483262</v>
      </c>
    </row>
    <row r="5780" spans="1:6" x14ac:dyDescent="0.2">
      <c r="A5780">
        <f t="shared" si="90"/>
        <v>577.90000000006285</v>
      </c>
      <c r="B5780">
        <v>567404.57763171894</v>
      </c>
      <c r="C5780">
        <v>2900213.8391634701</v>
      </c>
      <c r="D5780">
        <v>76.342136949613007</v>
      </c>
      <c r="E5780">
        <v>5.0571607719315104</v>
      </c>
      <c r="F5780">
        <v>0.108696326045485</v>
      </c>
    </row>
    <row r="5781" spans="1:6" x14ac:dyDescent="0.2">
      <c r="A5781">
        <f t="shared" si="90"/>
        <v>578.00000000006287</v>
      </c>
      <c r="B5781">
        <v>567405.07161425694</v>
      </c>
      <c r="C5781">
        <v>2900213.9480126901</v>
      </c>
      <c r="D5781">
        <v>76.342934063204297</v>
      </c>
      <c r="E5781">
        <v>5.0575904793359499</v>
      </c>
      <c r="F5781">
        <v>0.10766086826556</v>
      </c>
    </row>
    <row r="5782" spans="1:6" x14ac:dyDescent="0.2">
      <c r="A5782">
        <f t="shared" si="90"/>
        <v>578.10000000006289</v>
      </c>
      <c r="B5782">
        <v>567405.56561561697</v>
      </c>
      <c r="C5782">
        <v>2900214.0569658</v>
      </c>
      <c r="D5782">
        <v>76.343773199101705</v>
      </c>
      <c r="E5782">
        <v>5.0580180756508</v>
      </c>
      <c r="F5782">
        <v>0.106633415276475</v>
      </c>
    </row>
    <row r="5783" spans="1:6" x14ac:dyDescent="0.2">
      <c r="A5783">
        <f t="shared" si="90"/>
        <v>578.20000000006291</v>
      </c>
      <c r="B5783">
        <v>567406.05963586504</v>
      </c>
      <c r="C5783">
        <v>2900214.1660216101</v>
      </c>
      <c r="D5783">
        <v>76.344651634049598</v>
      </c>
      <c r="E5783">
        <v>5.0584426728876704</v>
      </c>
      <c r="F5783">
        <v>0.105615821031795</v>
      </c>
    </row>
    <row r="5784" spans="1:6" x14ac:dyDescent="0.2">
      <c r="A5784">
        <f t="shared" si="90"/>
        <v>578.30000000006294</v>
      </c>
      <c r="B5784">
        <v>567406.55367502104</v>
      </c>
      <c r="C5784">
        <v>2900214.27517875</v>
      </c>
      <c r="D5784">
        <v>76.345567683865497</v>
      </c>
      <c r="E5784">
        <v>5.0588636198051899</v>
      </c>
      <c r="F5784">
        <v>0.10460891443142099</v>
      </c>
    </row>
    <row r="5785" spans="1:6" x14ac:dyDescent="0.2">
      <c r="A5785">
        <f t="shared" si="90"/>
        <v>578.40000000006296</v>
      </c>
      <c r="B5785">
        <v>567407.04773305799</v>
      </c>
      <c r="C5785">
        <v>2900214.3844357799</v>
      </c>
      <c r="D5785">
        <v>76.346520435300704</v>
      </c>
      <c r="E5785">
        <v>5.0592808509528497</v>
      </c>
      <c r="F5785">
        <v>0.10361185255337001</v>
      </c>
    </row>
    <row r="5786" spans="1:6" x14ac:dyDescent="0.2">
      <c r="A5786">
        <f t="shared" si="90"/>
        <v>578.50000000006298</v>
      </c>
      <c r="B5786">
        <v>567407.54180992104</v>
      </c>
      <c r="C5786">
        <v>2900214.4937913199</v>
      </c>
      <c r="D5786">
        <v>76.347509321751303</v>
      </c>
      <c r="E5786">
        <v>5.0596943681393602</v>
      </c>
      <c r="F5786">
        <v>0.10262373666057301</v>
      </c>
    </row>
    <row r="5787" spans="1:6" x14ac:dyDescent="0.2">
      <c r="A5787">
        <f t="shared" si="90"/>
        <v>578.60000000006301</v>
      </c>
      <c r="B5787">
        <v>567408.03590553103</v>
      </c>
      <c r="C5787">
        <v>2900214.6032441198</v>
      </c>
      <c r="D5787">
        <v>76.348534065514002</v>
      </c>
      <c r="E5787">
        <v>5.0601041891693397</v>
      </c>
      <c r="F5787">
        <v>0.10164373953726499</v>
      </c>
    </row>
    <row r="5788" spans="1:6" x14ac:dyDescent="0.2">
      <c r="A5788">
        <f t="shared" si="90"/>
        <v>578.70000000006303</v>
      </c>
      <c r="B5788">
        <v>567408.53001979296</v>
      </c>
      <c r="C5788">
        <v>2900214.7127929898</v>
      </c>
      <c r="D5788">
        <v>76.349594646132402</v>
      </c>
      <c r="E5788">
        <v>5.0605103297538196</v>
      </c>
      <c r="F5788">
        <v>0.10067114210171101</v>
      </c>
    </row>
    <row r="5789" spans="1:6" x14ac:dyDescent="0.2">
      <c r="A5789">
        <f t="shared" si="90"/>
        <v>578.80000000006305</v>
      </c>
      <c r="B5789">
        <v>567409.02415259695</v>
      </c>
      <c r="C5789">
        <v>2900214.82243681</v>
      </c>
      <c r="D5789">
        <v>76.350691278338999</v>
      </c>
      <c r="E5789">
        <v>5.0609127964103999</v>
      </c>
      <c r="F5789">
        <v>9.9705343075393096E-2</v>
      </c>
    </row>
    <row r="5790" spans="1:6" x14ac:dyDescent="0.2">
      <c r="A5790">
        <f t="shared" si="90"/>
        <v>578.90000000006307</v>
      </c>
      <c r="B5790">
        <v>567409.518303819</v>
      </c>
      <c r="C5790">
        <v>2900214.9321745201</v>
      </c>
      <c r="D5790">
        <v>76.351824394800005</v>
      </c>
      <c r="E5790">
        <v>5.0613115833348798</v>
      </c>
      <c r="F5790">
        <v>9.8745861098968796E-2</v>
      </c>
    </row>
    <row r="5791" spans="1:6" x14ac:dyDescent="0.2">
      <c r="A5791">
        <f t="shared" si="90"/>
        <v>579.0000000000631</v>
      </c>
      <c r="B5791">
        <v>567410.01247332396</v>
      </c>
      <c r="C5791">
        <v>2900215.0420050998</v>
      </c>
      <c r="D5791">
        <v>76.352994631982597</v>
      </c>
      <c r="E5791">
        <v>5.0617066706135203</v>
      </c>
      <c r="F5791">
        <v>9.7792335727470106E-2</v>
      </c>
    </row>
    <row r="5792" spans="1:6" x14ac:dyDescent="0.2">
      <c r="A5792">
        <f t="shared" si="90"/>
        <v>579.10000000006312</v>
      </c>
      <c r="B5792">
        <v>567410.50666096795</v>
      </c>
      <c r="C5792">
        <v>2900215.1519275801</v>
      </c>
      <c r="D5792">
        <v>76.354202818764904</v>
      </c>
      <c r="E5792">
        <v>5.0620980226713401</v>
      </c>
      <c r="F5792">
        <v>9.6844529849010694E-2</v>
      </c>
    </row>
    <row r="5793" spans="1:6" x14ac:dyDescent="0.2">
      <c r="A5793">
        <f t="shared" si="90"/>
        <v>579.20000000006314</v>
      </c>
      <c r="B5793">
        <v>567411.00086659903</v>
      </c>
      <c r="C5793">
        <v>2900215.2619409701</v>
      </c>
      <c r="D5793">
        <v>76.355449967967701</v>
      </c>
      <c r="E5793">
        <v>5.0624855864202898</v>
      </c>
      <c r="F5793">
        <v>9.5902334869345796E-2</v>
      </c>
    </row>
    <row r="5794" spans="1:6" x14ac:dyDescent="0.2">
      <c r="A5794">
        <f t="shared" si="90"/>
        <v>579.30000000006316</v>
      </c>
      <c r="B5794">
        <v>567411.49509006203</v>
      </c>
      <c r="C5794">
        <v>2900215.3720443002</v>
      </c>
      <c r="D5794">
        <v>76.356737271261494</v>
      </c>
      <c r="E5794">
        <v>5.0628692887611004</v>
      </c>
      <c r="F5794">
        <v>9.49657796393856E-2</v>
      </c>
    </row>
    <row r="5795" spans="1:6" x14ac:dyDescent="0.2">
      <c r="A5795">
        <f t="shared" si="90"/>
        <v>579.40000000006319</v>
      </c>
      <c r="B5795">
        <v>567411.98933119397</v>
      </c>
      <c r="C5795">
        <v>2900215.4822366</v>
      </c>
      <c r="D5795">
        <v>76.358066098136405</v>
      </c>
      <c r="E5795">
        <v>5.0632490331335003</v>
      </c>
      <c r="F5795">
        <v>9.4035044248752003E-2</v>
      </c>
    </row>
    <row r="5796" spans="1:6" x14ac:dyDescent="0.2">
      <c r="A5796">
        <f t="shared" si="90"/>
        <v>579.50000000006321</v>
      </c>
      <c r="B5796">
        <v>567412.48358983395</v>
      </c>
      <c r="C5796">
        <v>2900215.59251684</v>
      </c>
      <c r="D5796">
        <v>76.359437999862294</v>
      </c>
      <c r="E5796">
        <v>5.0636246947461698</v>
      </c>
      <c r="F5796">
        <v>9.3110480149802097E-2</v>
      </c>
    </row>
    <row r="5797" spans="1:6" x14ac:dyDescent="0.2">
      <c r="A5797">
        <f t="shared" si="90"/>
        <v>579.60000000006323</v>
      </c>
      <c r="B5797">
        <v>567412.97786581598</v>
      </c>
      <c r="C5797">
        <v>2900215.70288395</v>
      </c>
      <c r="D5797">
        <v>76.360854719706595</v>
      </c>
      <c r="E5797">
        <v>5.06399611398039</v>
      </c>
      <c r="F5797">
        <v>9.21926387493959E-2</v>
      </c>
    </row>
    <row r="5798" spans="1:6" x14ac:dyDescent="0.2">
      <c r="A5798">
        <f t="shared" si="90"/>
        <v>579.70000000006326</v>
      </c>
      <c r="B5798">
        <v>567413.47215897904</v>
      </c>
      <c r="C5798">
        <v>2900215.8133367901</v>
      </c>
      <c r="D5798">
        <v>76.362318211153394</v>
      </c>
      <c r="E5798">
        <v>5.0643630872085801</v>
      </c>
      <c r="F5798">
        <v>9.1282311549093303E-2</v>
      </c>
    </row>
    <row r="5799" spans="1:6" x14ac:dyDescent="0.2">
      <c r="A5799">
        <f t="shared" si="90"/>
        <v>579.80000000006328</v>
      </c>
      <c r="B5799">
        <v>567413.96646916203</v>
      </c>
      <c r="C5799">
        <v>2900215.92387413</v>
      </c>
      <c r="D5799">
        <v>76.363830666564098</v>
      </c>
      <c r="E5799">
        <v>5.0647253538398704</v>
      </c>
      <c r="F5799">
        <v>9.0380585832717894E-2</v>
      </c>
    </row>
    <row r="5800" spans="1:6" x14ac:dyDescent="0.2">
      <c r="A5800">
        <f t="shared" si="90"/>
        <v>579.9000000000633</v>
      </c>
      <c r="B5800">
        <v>567414.46079620905</v>
      </c>
      <c r="C5800">
        <v>2900216.03449459</v>
      </c>
      <c r="D5800">
        <v>76.365394559630602</v>
      </c>
      <c r="E5800">
        <v>5.06508266964918</v>
      </c>
      <c r="F5800">
        <v>8.9488661531862704E-2</v>
      </c>
    </row>
    <row r="5801" spans="1:6" x14ac:dyDescent="0.2">
      <c r="A5801">
        <f t="shared" si="90"/>
        <v>580.00000000006332</v>
      </c>
      <c r="B5801">
        <v>567414.95513997402</v>
      </c>
      <c r="C5801">
        <v>2900216.14519666</v>
      </c>
      <c r="D5801">
        <v>76.367012645717296</v>
      </c>
      <c r="E5801">
        <v>5.0654360254943498</v>
      </c>
      <c r="F5801">
        <v>8.8600284429320803E-2</v>
      </c>
    </row>
    <row r="5802" spans="1:6" x14ac:dyDescent="0.2">
      <c r="A5802">
        <f t="shared" si="90"/>
        <v>580.10000000006335</v>
      </c>
      <c r="B5802">
        <v>567415.44950026704</v>
      </c>
      <c r="C5802">
        <v>2900216.2559794299</v>
      </c>
      <c r="D5802">
        <v>76.368686225431006</v>
      </c>
      <c r="E5802">
        <v>5.06578774462234</v>
      </c>
      <c r="F5802">
        <v>8.7700941855036393E-2</v>
      </c>
    </row>
    <row r="5803" spans="1:6" x14ac:dyDescent="0.2">
      <c r="A5803">
        <f t="shared" si="90"/>
        <v>580.20000000006337</v>
      </c>
      <c r="B5803">
        <v>567415.94387678197</v>
      </c>
      <c r="C5803">
        <v>2900216.3668434499</v>
      </c>
      <c r="D5803">
        <v>76.370413221434504</v>
      </c>
      <c r="E5803">
        <v>5.06613761100812</v>
      </c>
      <c r="F5803">
        <v>8.6792243267034996E-2</v>
      </c>
    </row>
    <row r="5804" spans="1:6" x14ac:dyDescent="0.2">
      <c r="A5804">
        <f t="shared" si="90"/>
        <v>580.30000000006339</v>
      </c>
      <c r="B5804">
        <v>567416.438269226</v>
      </c>
      <c r="C5804">
        <v>2900216.4777891301</v>
      </c>
      <c r="D5804">
        <v>76.372191848483595</v>
      </c>
      <c r="E5804">
        <v>5.0664854311607499</v>
      </c>
      <c r="F5804">
        <v>8.5875906854533196E-2</v>
      </c>
    </row>
    <row r="5805" spans="1:6" x14ac:dyDescent="0.2">
      <c r="A5805">
        <f t="shared" si="90"/>
        <v>580.40000000006341</v>
      </c>
      <c r="B5805">
        <v>567416.93267732696</v>
      </c>
      <c r="C5805">
        <v>2900216.5888167</v>
      </c>
      <c r="D5805">
        <v>76.374020624986898</v>
      </c>
      <c r="E5805">
        <v>5.0668310345205398</v>
      </c>
      <c r="F5805">
        <v>8.4953401235628306E-2</v>
      </c>
    </row>
    <row r="5806" spans="1:6" x14ac:dyDescent="0.2">
      <c r="A5806">
        <f t="shared" si="90"/>
        <v>580.50000000006344</v>
      </c>
      <c r="B5806">
        <v>567417.42710082605</v>
      </c>
      <c r="C5806">
        <v>2900216.6999262902</v>
      </c>
      <c r="D5806">
        <v>76.375898337640706</v>
      </c>
      <c r="E5806">
        <v>5.06717423777802</v>
      </c>
      <c r="F5806">
        <v>8.4026061603733507E-2</v>
      </c>
    </row>
    <row r="5807" spans="1:6" x14ac:dyDescent="0.2">
      <c r="A5807">
        <f t="shared" si="90"/>
        <v>580.60000000006346</v>
      </c>
      <c r="B5807">
        <v>567417.92153947696</v>
      </c>
      <c r="C5807">
        <v>2900216.8111178898</v>
      </c>
      <c r="D5807">
        <v>76.377824037218403</v>
      </c>
      <c r="E5807">
        <v>5.0675148368088996</v>
      </c>
      <c r="F5807">
        <v>8.3095186781042996E-2</v>
      </c>
    </row>
    <row r="5808" spans="1:6" x14ac:dyDescent="0.2">
      <c r="A5808">
        <f t="shared" si="90"/>
        <v>580.70000000006348</v>
      </c>
      <c r="B5808">
        <v>567418.41599304404</v>
      </c>
      <c r="C5808">
        <v>2900216.9223913602</v>
      </c>
      <c r="D5808">
        <v>76.379797050466493</v>
      </c>
      <c r="E5808">
        <v>5.0678453055934698</v>
      </c>
      <c r="F5808">
        <v>8.2113987282233999E-2</v>
      </c>
    </row>
    <row r="5809" spans="1:6" x14ac:dyDescent="0.2">
      <c r="A5809">
        <f t="shared" si="90"/>
        <v>580.80000000006351</v>
      </c>
      <c r="B5809">
        <v>567418.91045945301</v>
      </c>
      <c r="C5809">
        <v>2900217.0337509499</v>
      </c>
      <c r="D5809">
        <v>76.381849895704207</v>
      </c>
      <c r="E5809">
        <v>5.06817520953786</v>
      </c>
      <c r="F5809">
        <v>8.1144567907211404E-2</v>
      </c>
    </row>
    <row r="5810" spans="1:6" x14ac:dyDescent="0.2">
      <c r="A5810">
        <f t="shared" si="90"/>
        <v>580.90000000006353</v>
      </c>
      <c r="B5810">
        <v>567419.40493909002</v>
      </c>
      <c r="C5810">
        <v>2900217.1451948001</v>
      </c>
      <c r="D5810">
        <v>76.3839720060096</v>
      </c>
      <c r="E5810">
        <v>5.0685040561893997</v>
      </c>
      <c r="F5810">
        <v>8.0187082198212606E-2</v>
      </c>
    </row>
    <row r="5811" spans="1:6" x14ac:dyDescent="0.2">
      <c r="A5811">
        <f t="shared" si="90"/>
        <v>581.00000000006355</v>
      </c>
      <c r="B5811">
        <v>567419.89943227498</v>
      </c>
      <c r="C5811">
        <v>2900217.2567211399</v>
      </c>
      <c r="D5811">
        <v>76.386154151383195</v>
      </c>
      <c r="E5811">
        <v>5.06883143795132</v>
      </c>
      <c r="F5811">
        <v>7.9242121271857494E-2</v>
      </c>
    </row>
    <row r="5812" spans="1:6" x14ac:dyDescent="0.2">
      <c r="A5812">
        <f t="shared" si="90"/>
        <v>581.10000000006357</v>
      </c>
      <c r="B5812">
        <v>567420.39393928205</v>
      </c>
      <c r="C5812">
        <v>2900217.3683281899</v>
      </c>
      <c r="D5812">
        <v>76.388388130211794</v>
      </c>
      <c r="E5812">
        <v>5.06915677831247</v>
      </c>
      <c r="F5812">
        <v>7.8310671848194693E-2</v>
      </c>
    </row>
    <row r="5813" spans="1:6" x14ac:dyDescent="0.2">
      <c r="A5813">
        <f t="shared" si="90"/>
        <v>581.2000000000636</v>
      </c>
      <c r="B5813">
        <v>567420.88846033998</v>
      </c>
      <c r="C5813">
        <v>2900217.48001415</v>
      </c>
      <c r="D5813">
        <v>76.3906668937001</v>
      </c>
      <c r="E5813">
        <v>5.0694791483814798</v>
      </c>
      <c r="F5813">
        <v>7.7394454924346101E-2</v>
      </c>
    </row>
    <row r="5814" spans="1:6" x14ac:dyDescent="0.2">
      <c r="A5814">
        <f t="shared" si="90"/>
        <v>581.30000000006362</v>
      </c>
      <c r="B5814">
        <v>567421.38299561397</v>
      </c>
      <c r="C5814">
        <v>2900217.59177707</v>
      </c>
      <c r="D5814">
        <v>76.3929846995144</v>
      </c>
      <c r="E5814">
        <v>5.0697978492969096</v>
      </c>
      <c r="F5814">
        <v>7.6494186238804496E-2</v>
      </c>
    </row>
    <row r="5815" spans="1:6" x14ac:dyDescent="0.2">
      <c r="A5815">
        <f t="shared" si="90"/>
        <v>581.40000000006364</v>
      </c>
      <c r="B5815">
        <v>567421.87754520297</v>
      </c>
      <c r="C5815">
        <v>2900217.70361498</v>
      </c>
      <c r="D5815">
        <v>76.395336855207304</v>
      </c>
      <c r="E5815">
        <v>5.0701125095467701</v>
      </c>
      <c r="F5815">
        <v>7.5609381054637798E-2</v>
      </c>
    </row>
    <row r="5816" spans="1:6" x14ac:dyDescent="0.2">
      <c r="A5816">
        <f t="shared" si="90"/>
        <v>581.50000000006366</v>
      </c>
      <c r="B5816">
        <v>567422.37210915505</v>
      </c>
      <c r="C5816">
        <v>2900217.8155260002</v>
      </c>
      <c r="D5816">
        <v>76.397719408786401</v>
      </c>
      <c r="E5816">
        <v>5.07042298734026</v>
      </c>
      <c r="F5816">
        <v>7.4738458562079196E-2</v>
      </c>
    </row>
    <row r="5817" spans="1:6" x14ac:dyDescent="0.2">
      <c r="A5817">
        <f t="shared" si="90"/>
        <v>581.60000000006369</v>
      </c>
      <c r="B5817">
        <v>567422.86668745405</v>
      </c>
      <c r="C5817">
        <v>2900217.92750839</v>
      </c>
      <c r="D5817">
        <v>76.400128855945496</v>
      </c>
      <c r="E5817">
        <v>5.0707293305335099</v>
      </c>
      <c r="F5817">
        <v>7.3879473883679797E-2</v>
      </c>
    </row>
    <row r="5818" spans="1:6" x14ac:dyDescent="0.2">
      <c r="A5818">
        <f t="shared" si="90"/>
        <v>581.70000000006371</v>
      </c>
      <c r="B5818">
        <v>567423.36128003895</v>
      </c>
      <c r="C5818">
        <v>2900218.0395606901</v>
      </c>
      <c r="D5818">
        <v>76.402562007512302</v>
      </c>
      <c r="E5818">
        <v>5.0710316371833004</v>
      </c>
      <c r="F5818">
        <v>7.3030729003363201E-2</v>
      </c>
    </row>
    <row r="5819" spans="1:6" x14ac:dyDescent="0.2">
      <c r="A5819">
        <f t="shared" si="90"/>
        <v>581.80000000006373</v>
      </c>
      <c r="B5819">
        <v>567423.85588681104</v>
      </c>
      <c r="C5819">
        <v>2900218.1516815801</v>
      </c>
      <c r="D5819">
        <v>76.405015995045503</v>
      </c>
      <c r="E5819">
        <v>5.0713299915947596</v>
      </c>
      <c r="F5819">
        <v>7.2190700530074495E-2</v>
      </c>
    </row>
    <row r="5820" spans="1:6" x14ac:dyDescent="0.2">
      <c r="A5820">
        <f t="shared" si="90"/>
        <v>581.90000000006376</v>
      </c>
      <c r="B5820">
        <v>567424.350507639</v>
      </c>
      <c r="C5820">
        <v>2900218.2638699501</v>
      </c>
      <c r="D5820">
        <v>76.407488262140504</v>
      </c>
      <c r="E5820">
        <v>5.0716244632682397</v>
      </c>
      <c r="F5820">
        <v>7.1358024122175207E-2</v>
      </c>
    </row>
    <row r="5821" spans="1:6" x14ac:dyDescent="0.2">
      <c r="A5821">
        <f t="shared" si="90"/>
        <v>582.00000000006378</v>
      </c>
      <c r="B5821">
        <v>567424.84514236101</v>
      </c>
      <c r="C5821">
        <v>2900218.37612483</v>
      </c>
      <c r="D5821">
        <v>76.409976555080405</v>
      </c>
      <c r="E5821">
        <v>5.0719151077619999</v>
      </c>
      <c r="F5821">
        <v>7.05314756569215E-2</v>
      </c>
    </row>
    <row r="5822" spans="1:6" x14ac:dyDescent="0.2">
      <c r="A5822">
        <f t="shared" si="90"/>
        <v>582.1000000000638</v>
      </c>
      <c r="B5822">
        <v>567425.33979078603</v>
      </c>
      <c r="C5822">
        <v>2900218.4884453998</v>
      </c>
      <c r="D5822">
        <v>76.412478911993503</v>
      </c>
      <c r="E5822">
        <v>5.0722019680716697</v>
      </c>
      <c r="F5822">
        <v>6.9709953046433307E-2</v>
      </c>
    </row>
    <row r="5823" spans="1:6" x14ac:dyDescent="0.2">
      <c r="A5823">
        <f t="shared" si="90"/>
        <v>582.20000000006382</v>
      </c>
      <c r="B5823">
        <v>567425.83445269999</v>
      </c>
      <c r="C5823">
        <v>2900218.6008309601</v>
      </c>
      <c r="D5823">
        <v>76.414993650355001</v>
      </c>
      <c r="E5823">
        <v>5.0724850761510503</v>
      </c>
      <c r="F5823">
        <v>6.8892458715676896E-2</v>
      </c>
    </row>
    <row r="5824" spans="1:6" x14ac:dyDescent="0.2">
      <c r="A5824">
        <f t="shared" si="90"/>
        <v>582.30000000006385</v>
      </c>
      <c r="B5824">
        <v>567426.32912786305</v>
      </c>
      <c r="C5824">
        <v>2900218.7132809199</v>
      </c>
      <c r="D5824">
        <v>76.417519352726799</v>
      </c>
      <c r="E5824">
        <v>5.0727644546689197</v>
      </c>
      <c r="F5824">
        <v>6.8078080862510201E-2</v>
      </c>
    </row>
    <row r="5825" spans="1:6" x14ac:dyDescent="0.2">
      <c r="A5825">
        <f t="shared" si="90"/>
        <v>582.40000000006387</v>
      </c>
      <c r="B5825">
        <v>567426.82381601306</v>
      </c>
      <c r="C5825">
        <v>2900218.8257947899</v>
      </c>
      <c r="D5825">
        <v>76.4200548502412</v>
      </c>
      <c r="E5825">
        <v>5.0730401195406198</v>
      </c>
      <c r="F5825">
        <v>6.7265969124880795E-2</v>
      </c>
    </row>
    <row r="5826" spans="1:6" x14ac:dyDescent="0.2">
      <c r="A5826">
        <f t="shared" si="90"/>
        <v>582.50000000006389</v>
      </c>
      <c r="B5826">
        <v>567427.31851686898</v>
      </c>
      <c r="C5826">
        <v>2900218.9383721901</v>
      </c>
      <c r="D5826">
        <v>76.422599202383694</v>
      </c>
      <c r="E5826">
        <v>5.07331208469519</v>
      </c>
      <c r="F5826">
        <v>6.6455294772272203E-2</v>
      </c>
    </row>
    <row r="5827" spans="1:6" x14ac:dyDescent="0.2">
      <c r="A5827">
        <f t="shared" si="90"/>
        <v>582.60000000006391</v>
      </c>
      <c r="B5827">
        <v>567427.81323013001</v>
      </c>
      <c r="C5827">
        <v>2900219.0510128099</v>
      </c>
      <c r="D5827">
        <v>76.425151669400606</v>
      </c>
      <c r="E5827">
        <v>5.0735803789331699</v>
      </c>
      <c r="F5827">
        <v>6.5645155728661794E-2</v>
      </c>
    </row>
    <row r="5828" spans="1:6" x14ac:dyDescent="0.2">
      <c r="A5828">
        <f t="shared" ref="A5828:A5891" si="91">A5827+0.1</f>
        <v>582.70000000006394</v>
      </c>
      <c r="B5828">
        <v>567428.30795547203</v>
      </c>
      <c r="C5828">
        <v>2900219.1637164298</v>
      </c>
      <c r="D5828">
        <v>76.427711664583896</v>
      </c>
      <c r="E5828">
        <v>5.0738451204965802</v>
      </c>
      <c r="F5828">
        <v>6.4834275916210396E-2</v>
      </c>
    </row>
    <row r="5829" spans="1:6" x14ac:dyDescent="0.2">
      <c r="A5829">
        <f t="shared" si="91"/>
        <v>582.80000000006396</v>
      </c>
      <c r="B5829">
        <v>567428.80269255606</v>
      </c>
      <c r="C5829">
        <v>2900219.27648299</v>
      </c>
      <c r="D5829">
        <v>76.430278639039102</v>
      </c>
      <c r="E5829">
        <v>5.0741067616623701</v>
      </c>
      <c r="F5829">
        <v>6.4020635959989802E-2</v>
      </c>
    </row>
    <row r="5830" spans="1:6" x14ac:dyDescent="0.2">
      <c r="A5830">
        <f t="shared" si="91"/>
        <v>582.90000000006398</v>
      </c>
      <c r="B5830">
        <v>567429.297441034</v>
      </c>
      <c r="C5830">
        <v>2900219.38931261</v>
      </c>
      <c r="D5830">
        <v>76.432851881583602</v>
      </c>
      <c r="E5830">
        <v>5.0743658345350902</v>
      </c>
      <c r="F5830">
        <v>6.3204219768230305E-2</v>
      </c>
    </row>
    <row r="5831" spans="1:6" x14ac:dyDescent="0.2">
      <c r="A5831">
        <f t="shared" si="91"/>
        <v>583.00000000006401</v>
      </c>
      <c r="B5831">
        <v>567429.79220061202</v>
      </c>
      <c r="C5831">
        <v>2900219.5022054501</v>
      </c>
      <c r="D5831">
        <v>76.435430947027598</v>
      </c>
      <c r="E5831">
        <v>5.0746222163311101</v>
      </c>
      <c r="F5831">
        <v>6.2387893459598102E-2</v>
      </c>
    </row>
    <row r="5832" spans="1:6" x14ac:dyDescent="0.2">
      <c r="A5832">
        <f t="shared" si="91"/>
        <v>583.10000000006403</v>
      </c>
      <c r="B5832">
        <v>567430.28697104799</v>
      </c>
      <c r="C5832">
        <v>2900219.6151613998</v>
      </c>
      <c r="D5832">
        <v>76.438016294748707</v>
      </c>
      <c r="E5832">
        <v>5.0748756979216196</v>
      </c>
      <c r="F5832">
        <v>6.1574966096723797E-2</v>
      </c>
    </row>
    <row r="5833" spans="1:6" x14ac:dyDescent="0.2">
      <c r="A5833">
        <f t="shared" si="91"/>
        <v>583.20000000006405</v>
      </c>
      <c r="B5833">
        <v>567430.781752159</v>
      </c>
      <c r="C5833">
        <v>2900219.7281799801</v>
      </c>
      <c r="D5833">
        <v>76.440609372175103</v>
      </c>
      <c r="E5833">
        <v>5.07512612887089</v>
      </c>
      <c r="F5833">
        <v>6.07664713632982E-2</v>
      </c>
    </row>
    <row r="5834" spans="1:6" x14ac:dyDescent="0.2">
      <c r="A5834">
        <f t="shared" si="91"/>
        <v>583.30000000006407</v>
      </c>
      <c r="B5834">
        <v>567431.27654377301</v>
      </c>
      <c r="C5834">
        <v>2900219.84126064</v>
      </c>
      <c r="D5834">
        <v>76.4432120801482</v>
      </c>
      <c r="E5834">
        <v>5.0753735350928499</v>
      </c>
      <c r="F5834">
        <v>5.9961724060688899E-2</v>
      </c>
    </row>
    <row r="5835" spans="1:6" x14ac:dyDescent="0.2">
      <c r="A5835">
        <f t="shared" si="91"/>
        <v>583.4000000000641</v>
      </c>
      <c r="B5835">
        <v>567431.77134571201</v>
      </c>
      <c r="C5835">
        <v>2900219.9544028598</v>
      </c>
      <c r="D5835">
        <v>76.445826356544501</v>
      </c>
      <c r="E5835">
        <v>5.0756179795079204</v>
      </c>
      <c r="F5835">
        <v>5.9159997971109303E-2</v>
      </c>
    </row>
    <row r="5836" spans="1:6" x14ac:dyDescent="0.2">
      <c r="A5836">
        <f t="shared" si="91"/>
        <v>583.50000000006412</v>
      </c>
      <c r="B5836">
        <v>567432.26615778601</v>
      </c>
      <c r="C5836">
        <v>2900220.0676061702</v>
      </c>
      <c r="D5836">
        <v>76.448454134137506</v>
      </c>
      <c r="E5836">
        <v>5.0758595313378301</v>
      </c>
      <c r="F5836">
        <v>5.8360656317675202E-2</v>
      </c>
    </row>
    <row r="5837" spans="1:6" x14ac:dyDescent="0.2">
      <c r="A5837">
        <f t="shared" si="91"/>
        <v>583.60000000006414</v>
      </c>
      <c r="B5837">
        <v>567432.76097980398</v>
      </c>
      <c r="C5837">
        <v>2900220.1808701502</v>
      </c>
      <c r="D5837">
        <v>76.451097325587</v>
      </c>
      <c r="E5837">
        <v>5.0760982553093301</v>
      </c>
      <c r="F5837">
        <v>5.7563188016476301E-2</v>
      </c>
    </row>
    <row r="5838" spans="1:6" x14ac:dyDescent="0.2">
      <c r="A5838">
        <f t="shared" si="91"/>
        <v>583.70000000006416</v>
      </c>
      <c r="B5838">
        <v>567433.25581157196</v>
      </c>
      <c r="C5838">
        <v>2900220.2941944199</v>
      </c>
      <c r="D5838">
        <v>76.453757819252104</v>
      </c>
      <c r="E5838">
        <v>5.0763342076427103</v>
      </c>
      <c r="F5838">
        <v>5.6767216045891002E-2</v>
      </c>
    </row>
    <row r="5839" spans="1:6" x14ac:dyDescent="0.2">
      <c r="A5839">
        <f t="shared" si="91"/>
        <v>583.80000000006419</v>
      </c>
      <c r="B5839">
        <v>567433.75065289706</v>
      </c>
      <c r="C5839">
        <v>2900220.4075786299</v>
      </c>
      <c r="D5839">
        <v>76.456437480584</v>
      </c>
      <c r="E5839">
        <v>5.0765674345271501</v>
      </c>
      <c r="F5839">
        <v>5.5972498325394401E-2</v>
      </c>
    </row>
    <row r="5840" spans="1:6" x14ac:dyDescent="0.2">
      <c r="A5840">
        <f t="shared" si="91"/>
        <v>583.90000000006421</v>
      </c>
      <c r="B5840">
        <v>567434.24550358695</v>
      </c>
      <c r="C5840">
        <v>2900220.5210224199</v>
      </c>
      <c r="D5840">
        <v>76.459138157171395</v>
      </c>
      <c r="E5840">
        <v>5.0767979714353197</v>
      </c>
      <c r="F5840">
        <v>5.51789280505596E-2</v>
      </c>
    </row>
    <row r="5841" spans="1:6" x14ac:dyDescent="0.2">
      <c r="A5841">
        <f t="shared" si="91"/>
        <v>584.00000000006423</v>
      </c>
      <c r="B5841">
        <v>567434.74036345596</v>
      </c>
      <c r="C5841">
        <v>2900220.6345254299</v>
      </c>
      <c r="D5841">
        <v>76.461861686957306</v>
      </c>
      <c r="E5841">
        <v>5.0770258425824402</v>
      </c>
      <c r="F5841">
        <v>5.4386536395546199E-2</v>
      </c>
    </row>
    <row r="5842" spans="1:6" x14ac:dyDescent="0.2">
      <c r="A5842">
        <f t="shared" si="91"/>
        <v>584.10000000006426</v>
      </c>
      <c r="B5842">
        <v>567435.23523232399</v>
      </c>
      <c r="C5842">
        <v>2900220.7480872902</v>
      </c>
      <c r="D5842">
        <v>76.464609909781899</v>
      </c>
      <c r="E5842">
        <v>5.0772510601909202</v>
      </c>
      <c r="F5842">
        <v>5.3595499209299499E-2</v>
      </c>
    </row>
    <row r="5843" spans="1:6" x14ac:dyDescent="0.2">
      <c r="A5843">
        <f t="shared" si="91"/>
        <v>584.20000000006428</v>
      </c>
      <c r="B5843">
        <v>567435.73011002096</v>
      </c>
      <c r="C5843">
        <v>2900220.8617075901</v>
      </c>
      <c r="D5843">
        <v>76.467384682770202</v>
      </c>
      <c r="E5843">
        <v>5.0774736233428301</v>
      </c>
      <c r="F5843">
        <v>5.28061490283935E-2</v>
      </c>
    </row>
    <row r="5844" spans="1:6" x14ac:dyDescent="0.2">
      <c r="A5844">
        <f t="shared" si="91"/>
        <v>584.3000000000643</v>
      </c>
      <c r="B5844">
        <v>567436.22499638796</v>
      </c>
      <c r="C5844">
        <v>2900220.9753858801</v>
      </c>
      <c r="D5844">
        <v>76.4701879004148</v>
      </c>
      <c r="E5844">
        <v>5.0776935162261996</v>
      </c>
      <c r="F5844">
        <v>5.2018994005168698E-2</v>
      </c>
    </row>
    <row r="5845" spans="1:6" x14ac:dyDescent="0.2">
      <c r="A5845">
        <f t="shared" si="91"/>
        <v>584.40000000006432</v>
      </c>
      <c r="B5845">
        <v>567436.71989128005</v>
      </c>
      <c r="C5845">
        <v>2900221.0891216299</v>
      </c>
      <c r="D5845">
        <v>76.473021520570896</v>
      </c>
      <c r="E5845">
        <v>5.0779107055330499</v>
      </c>
      <c r="F5845">
        <v>5.1234745929004601E-2</v>
      </c>
    </row>
    <row r="5846" spans="1:6" x14ac:dyDescent="0.2">
      <c r="A5846">
        <f t="shared" si="91"/>
        <v>584.50000000006435</v>
      </c>
      <c r="B5846">
        <v>567437.21479456802</v>
      </c>
      <c r="C5846">
        <v>2900221.2029142301</v>
      </c>
      <c r="D5846">
        <v>76.475887598092001</v>
      </c>
      <c r="E5846">
        <v>5.0781251366614697</v>
      </c>
      <c r="F5846">
        <v>5.0454360538347599E-2</v>
      </c>
    </row>
    <row r="5847" spans="1:6" x14ac:dyDescent="0.2">
      <c r="A5847">
        <f t="shared" si="91"/>
        <v>584.60000000006437</v>
      </c>
      <c r="B5847">
        <v>567437.70970614697</v>
      </c>
      <c r="C5847">
        <v>2900221.3167629698</v>
      </c>
      <c r="D5847">
        <v>76.478788328570701</v>
      </c>
      <c r="E5847">
        <v>5.0783308207933304</v>
      </c>
      <c r="F5847">
        <v>4.9631375424901897E-2</v>
      </c>
    </row>
    <row r="5848" spans="1:6" x14ac:dyDescent="0.2">
      <c r="A5848">
        <f t="shared" si="91"/>
        <v>584.70000000006439</v>
      </c>
      <c r="B5848">
        <v>567438.20462424494</v>
      </c>
      <c r="C5848">
        <v>2900221.43067148</v>
      </c>
      <c r="D5848">
        <v>76.481758866457795</v>
      </c>
      <c r="E5848">
        <v>5.0785349540629303</v>
      </c>
      <c r="F5848">
        <v>4.8824549147487198E-2</v>
      </c>
    </row>
    <row r="5849" spans="1:6" x14ac:dyDescent="0.2">
      <c r="A5849">
        <f t="shared" si="91"/>
        <v>584.80000000006441</v>
      </c>
      <c r="B5849">
        <v>567438.69954923599</v>
      </c>
      <c r="C5849">
        <v>2900221.5446375399</v>
      </c>
      <c r="D5849">
        <v>76.484793993681706</v>
      </c>
      <c r="E5849">
        <v>5.07873727899306</v>
      </c>
      <c r="F5849">
        <v>4.8034824950811503E-2</v>
      </c>
    </row>
    <row r="5850" spans="1:6" x14ac:dyDescent="0.2">
      <c r="A5850">
        <f t="shared" si="91"/>
        <v>584.90000000006444</v>
      </c>
      <c r="B5850">
        <v>567439.19448148005</v>
      </c>
      <c r="C5850">
        <v>2900221.6586588998</v>
      </c>
      <c r="D5850">
        <v>76.487889577949801</v>
      </c>
      <c r="E5850">
        <v>5.07893984750363</v>
      </c>
      <c r="F5850">
        <v>4.7252566649551103E-2</v>
      </c>
    </row>
    <row r="5851" spans="1:6" x14ac:dyDescent="0.2">
      <c r="A5851">
        <f t="shared" si="91"/>
        <v>585.00000000006446</v>
      </c>
      <c r="B5851">
        <v>567439.68942130206</v>
      </c>
      <c r="C5851">
        <v>2900221.7727343198</v>
      </c>
      <c r="D5851">
        <v>76.491039720038103</v>
      </c>
      <c r="E5851">
        <v>5.0791451118186401</v>
      </c>
      <c r="F5851">
        <v>4.6466812085017899E-2</v>
      </c>
    </row>
    <row r="5852" spans="1:6" x14ac:dyDescent="0.2">
      <c r="A5852">
        <f t="shared" si="91"/>
        <v>585.10000000006448</v>
      </c>
      <c r="B5852">
        <v>567440.18436899898</v>
      </c>
      <c r="C5852">
        <v>2900221.8868637201</v>
      </c>
      <c r="D5852">
        <v>76.494236472735807</v>
      </c>
      <c r="E5852">
        <v>5.0793528908169403</v>
      </c>
      <c r="F5852">
        <v>4.5678584960326202E-2</v>
      </c>
    </row>
    <row r="5853" spans="1:6" x14ac:dyDescent="0.2">
      <c r="A5853">
        <f t="shared" si="91"/>
        <v>585.20000000006451</v>
      </c>
      <c r="B5853">
        <v>567440.67932485801</v>
      </c>
      <c r="C5853">
        <v>2900222.0010469998</v>
      </c>
      <c r="D5853">
        <v>76.497472595024405</v>
      </c>
      <c r="E5853">
        <v>5.0795629610161699</v>
      </c>
      <c r="F5853">
        <v>4.4889246024301201E-2</v>
      </c>
    </row>
    <row r="5854" spans="1:6" x14ac:dyDescent="0.2">
      <c r="A5854">
        <f t="shared" si="91"/>
        <v>585.30000000006453</v>
      </c>
      <c r="B5854">
        <v>567441.17428916099</v>
      </c>
      <c r="C5854">
        <v>2900222.11528398</v>
      </c>
      <c r="D5854">
        <v>76.500741621677406</v>
      </c>
      <c r="E5854">
        <v>5.0797751411583896</v>
      </c>
      <c r="F5854">
        <v>4.4099807755033603E-2</v>
      </c>
    </row>
    <row r="5855" spans="1:6" x14ac:dyDescent="0.2">
      <c r="A5855">
        <f t="shared" si="91"/>
        <v>585.40000000006455</v>
      </c>
      <c r="B5855">
        <v>567441.66926218499</v>
      </c>
      <c r="C5855">
        <v>2900222.2295744298</v>
      </c>
      <c r="D5855">
        <v>76.504037800378001</v>
      </c>
      <c r="E5855">
        <v>5.0799892799230397</v>
      </c>
      <c r="F5855">
        <v>4.3310980958082501E-2</v>
      </c>
    </row>
    <row r="5856" spans="1:6" x14ac:dyDescent="0.2">
      <c r="A5856">
        <f t="shared" si="91"/>
        <v>585.50000000006457</v>
      </c>
      <c r="B5856">
        <v>567442.16424419603</v>
      </c>
      <c r="C5856">
        <v>2900222.34391812</v>
      </c>
      <c r="D5856">
        <v>76.507356039197106</v>
      </c>
      <c r="E5856">
        <v>5.0802052179822503</v>
      </c>
      <c r="F5856">
        <v>4.2523438528989897E-2</v>
      </c>
    </row>
    <row r="5857" spans="1:6" x14ac:dyDescent="0.2">
      <c r="A5857">
        <f t="shared" si="91"/>
        <v>585.6000000000646</v>
      </c>
      <c r="B5857">
        <v>567442.65923545102</v>
      </c>
      <c r="C5857">
        <v>2900222.4583147499</v>
      </c>
      <c r="D5857">
        <v>76.510691905942394</v>
      </c>
      <c r="E5857">
        <v>5.0804228000793596</v>
      </c>
      <c r="F5857">
        <v>4.1737834192111301E-2</v>
      </c>
    </row>
    <row r="5858" spans="1:6" x14ac:dyDescent="0.2">
      <c r="A5858">
        <f t="shared" si="91"/>
        <v>585.70000000006462</v>
      </c>
      <c r="B5858">
        <v>567443.15423619899</v>
      </c>
      <c r="C5858">
        <v>2900222.57276404</v>
      </c>
      <c r="D5858">
        <v>76.514041624032799</v>
      </c>
      <c r="E5858">
        <v>5.0806418822057804</v>
      </c>
      <c r="F5858">
        <v>4.0954753461957497E-2</v>
      </c>
    </row>
    <row r="5859" spans="1:6" x14ac:dyDescent="0.2">
      <c r="A5859">
        <f t="shared" si="91"/>
        <v>585.80000000006464</v>
      </c>
      <c r="B5859">
        <v>567443.64924667904</v>
      </c>
      <c r="C5859">
        <v>2900222.6872656401</v>
      </c>
      <c r="D5859">
        <v>76.517402050921007</v>
      </c>
      <c r="E5859">
        <v>5.08086232435243</v>
      </c>
      <c r="F5859">
        <v>4.0174774916188101E-2</v>
      </c>
    </row>
    <row r="5860" spans="1:6" x14ac:dyDescent="0.2">
      <c r="A5860">
        <f t="shared" si="91"/>
        <v>585.90000000006467</v>
      </c>
      <c r="B5860">
        <v>567444.14426712506</v>
      </c>
      <c r="C5860">
        <v>2900222.8018191899</v>
      </c>
      <c r="D5860">
        <v>76.520770665097899</v>
      </c>
      <c r="E5860">
        <v>5.0810839808514796</v>
      </c>
      <c r="F5860">
        <v>3.9398549553666999E-2</v>
      </c>
    </row>
    <row r="5861" spans="1:6" x14ac:dyDescent="0.2">
      <c r="A5861">
        <f t="shared" si="91"/>
        <v>586.00000000006469</v>
      </c>
      <c r="B5861">
        <v>567444.63929776801</v>
      </c>
      <c r="C5861">
        <v>2900222.9164243001</v>
      </c>
      <c r="D5861">
        <v>76.524145566383496</v>
      </c>
      <c r="E5861">
        <v>5.08130654864362</v>
      </c>
      <c r="F5861">
        <v>3.8627348039645203E-2</v>
      </c>
    </row>
    <row r="5862" spans="1:6" x14ac:dyDescent="0.2">
      <c r="A5862">
        <f t="shared" si="91"/>
        <v>586.10000000006471</v>
      </c>
      <c r="B5862">
        <v>567445.13433883199</v>
      </c>
      <c r="C5862">
        <v>2900223.0310804299</v>
      </c>
      <c r="D5862">
        <v>76.527525598014407</v>
      </c>
      <c r="E5862">
        <v>5.0815289522109799</v>
      </c>
      <c r="F5862">
        <v>3.7864608545480301E-2</v>
      </c>
    </row>
    <row r="5863" spans="1:6" x14ac:dyDescent="0.2">
      <c r="A5863">
        <f t="shared" si="91"/>
        <v>586.20000000006473</v>
      </c>
      <c r="B5863">
        <v>567445.62939051702</v>
      </c>
      <c r="C5863">
        <v>2900223.1457867101</v>
      </c>
      <c r="D5863">
        <v>76.530910823293098</v>
      </c>
      <c r="E5863">
        <v>5.0817508188034202</v>
      </c>
      <c r="F5863">
        <v>3.71111185263635E-2</v>
      </c>
    </row>
    <row r="5864" spans="1:6" x14ac:dyDescent="0.2">
      <c r="A5864">
        <f t="shared" si="91"/>
        <v>586.30000000006476</v>
      </c>
      <c r="B5864">
        <v>567446.12445300503</v>
      </c>
      <c r="C5864">
        <v>2900223.2605421799</v>
      </c>
      <c r="D5864">
        <v>76.534301888335193</v>
      </c>
      <c r="E5864">
        <v>5.0819719876767797</v>
      </c>
      <c r="F5864">
        <v>3.6366771811532299E-2</v>
      </c>
    </row>
    <row r="5865" spans="1:6" x14ac:dyDescent="0.2">
      <c r="A5865">
        <f t="shared" si="91"/>
        <v>586.40000000006478</v>
      </c>
      <c r="B5865">
        <v>567446.61952645995</v>
      </c>
      <c r="C5865">
        <v>2900223.3753459002</v>
      </c>
      <c r="D5865">
        <v>76.537699785047806</v>
      </c>
      <c r="E5865">
        <v>5.0821924698754302</v>
      </c>
      <c r="F5865">
        <v>3.56301991131934E-2</v>
      </c>
    </row>
    <row r="5866" spans="1:6" x14ac:dyDescent="0.2">
      <c r="A5866">
        <f t="shared" si="91"/>
        <v>586.5000000000648</v>
      </c>
      <c r="B5866">
        <v>567447.11461101705</v>
      </c>
      <c r="C5866">
        <v>2900223.4901970201</v>
      </c>
      <c r="D5866">
        <v>76.541105521416796</v>
      </c>
      <c r="E5866">
        <v>5.0824124811143898</v>
      </c>
      <c r="F5866">
        <v>3.4899765969399699E-2</v>
      </c>
    </row>
    <row r="5867" spans="1:6" x14ac:dyDescent="0.2">
      <c r="A5867">
        <f t="shared" si="91"/>
        <v>586.60000000006482</v>
      </c>
      <c r="B5867">
        <v>567447.60970679601</v>
      </c>
      <c r="C5867">
        <v>2900223.6050948701</v>
      </c>
      <c r="D5867">
        <v>76.544520015355005</v>
      </c>
      <c r="E5867">
        <v>5.0826322288324803</v>
      </c>
      <c r="F5867">
        <v>3.4174095185540897E-2</v>
      </c>
    </row>
    <row r="5868" spans="1:6" x14ac:dyDescent="0.2">
      <c r="A5868">
        <f t="shared" si="91"/>
        <v>586.70000000006485</v>
      </c>
      <c r="B5868">
        <v>567448.10481390695</v>
      </c>
      <c r="C5868">
        <v>2900223.7200389002</v>
      </c>
      <c r="D5868">
        <v>76.547944110289194</v>
      </c>
      <c r="E5868">
        <v>5.0828518746075897</v>
      </c>
      <c r="F5868">
        <v>3.3452037894041602E-2</v>
      </c>
    </row>
    <row r="5869" spans="1:6" x14ac:dyDescent="0.2">
      <c r="A5869">
        <f t="shared" si="91"/>
        <v>586.80000000006487</v>
      </c>
      <c r="B5869">
        <v>567448.59993245103</v>
      </c>
      <c r="C5869">
        <v>2900223.83502868</v>
      </c>
      <c r="D5869">
        <v>76.551378588661507</v>
      </c>
      <c r="E5869">
        <v>5.0830715437259499</v>
      </c>
      <c r="F5869">
        <v>3.2732629755946201E-2</v>
      </c>
    </row>
    <row r="5870" spans="1:6" x14ac:dyDescent="0.2">
      <c r="A5870">
        <f t="shared" si="91"/>
        <v>586.90000000006489</v>
      </c>
      <c r="B5870">
        <v>567449.09506252105</v>
      </c>
      <c r="C5870">
        <v>2900223.95006386</v>
      </c>
      <c r="D5870">
        <v>76.554824180788302</v>
      </c>
      <c r="E5870">
        <v>5.0832913318100301</v>
      </c>
      <c r="F5870">
        <v>3.2015058739462199E-2</v>
      </c>
    </row>
    <row r="5871" spans="1:6" x14ac:dyDescent="0.2">
      <c r="A5871">
        <f t="shared" si="91"/>
        <v>587.00000000006492</v>
      </c>
      <c r="B5871">
        <v>567449.59020419896</v>
      </c>
      <c r="C5871">
        <v>2900224.0651441598</v>
      </c>
      <c r="D5871">
        <v>76.558281571273696</v>
      </c>
      <c r="E5871">
        <v>5.0835113094220699</v>
      </c>
      <c r="F5871">
        <v>3.1298641618102301E-2</v>
      </c>
    </row>
    <row r="5872" spans="1:6" x14ac:dyDescent="0.2">
      <c r="A5872">
        <f t="shared" si="91"/>
        <v>587.10000000006494</v>
      </c>
      <c r="B5872">
        <v>567450.08535756206</v>
      </c>
      <c r="C5872">
        <v>2900224.1802693699</v>
      </c>
      <c r="D5872">
        <v>76.561751404212302</v>
      </c>
      <c r="E5872">
        <v>5.08373152514661</v>
      </c>
      <c r="F5872">
        <v>3.0582807115806899E-2</v>
      </c>
    </row>
    <row r="5873" spans="1:6" x14ac:dyDescent="0.2">
      <c r="A5873">
        <f t="shared" si="91"/>
        <v>587.20000000006496</v>
      </c>
      <c r="B5873">
        <v>567450.58052267903</v>
      </c>
      <c r="C5873">
        <v>2900224.2954393402</v>
      </c>
      <c r="D5873">
        <v>76.565234288087396</v>
      </c>
      <c r="E5873">
        <v>5.0839520074366602</v>
      </c>
      <c r="F5873">
        <v>2.9867084482372099E-2</v>
      </c>
    </row>
    <row r="5874" spans="1:6" x14ac:dyDescent="0.2">
      <c r="A5874">
        <f t="shared" si="91"/>
        <v>587.30000000006498</v>
      </c>
      <c r="B5874">
        <v>567451.07569961203</v>
      </c>
      <c r="C5874">
        <v>2900224.4106539502</v>
      </c>
      <c r="D5874">
        <v>76.568730801088904</v>
      </c>
      <c r="E5874">
        <v>5.0841727653476303</v>
      </c>
      <c r="F5874">
        <v>2.9151096938546499E-2</v>
      </c>
    </row>
    <row r="5875" spans="1:6" x14ac:dyDescent="0.2">
      <c r="A5875">
        <f t="shared" si="91"/>
        <v>587.40000000006501</v>
      </c>
      <c r="B5875">
        <v>567451.57088841603</v>
      </c>
      <c r="C5875">
        <v>2900224.52591311</v>
      </c>
      <c r="D5875">
        <v>76.572241497528395</v>
      </c>
      <c r="E5875">
        <v>5.0843937881341299</v>
      </c>
      <c r="F5875">
        <v>2.8434560035381602E-2</v>
      </c>
    </row>
    <row r="5876" spans="1:6" x14ac:dyDescent="0.2">
      <c r="A5876">
        <f t="shared" si="91"/>
        <v>587.50000000006503</v>
      </c>
      <c r="B5876">
        <v>567452.06608914095</v>
      </c>
      <c r="C5876">
        <v>2900224.6412167498</v>
      </c>
      <c r="D5876">
        <v>76.575766916113693</v>
      </c>
      <c r="E5876">
        <v>5.0846150435057904</v>
      </c>
      <c r="F5876">
        <v>2.7717285824567599E-2</v>
      </c>
    </row>
    <row r="5877" spans="1:6" x14ac:dyDescent="0.2">
      <c r="A5877">
        <f t="shared" si="91"/>
        <v>587.60000000006505</v>
      </c>
      <c r="B5877">
        <v>567452.56130182697</v>
      </c>
      <c r="C5877">
        <v>2900224.75656483</v>
      </c>
      <c r="D5877">
        <v>76.579307591078901</v>
      </c>
      <c r="E5877">
        <v>5.0848364740365399</v>
      </c>
      <c r="F5877">
        <v>2.69991951602752E-2</v>
      </c>
    </row>
    <row r="5878" spans="1:6" x14ac:dyDescent="0.2">
      <c r="A5878">
        <f t="shared" si="91"/>
        <v>587.70000000006507</v>
      </c>
      <c r="B5878">
        <v>567453.05652651296</v>
      </c>
      <c r="C5878">
        <v>2900224.87195729</v>
      </c>
      <c r="D5878">
        <v>76.582864067744495</v>
      </c>
      <c r="E5878">
        <v>5.0850579905647804</v>
      </c>
      <c r="F5878">
        <v>2.6280343897630402E-2</v>
      </c>
    </row>
    <row r="5879" spans="1:6" x14ac:dyDescent="0.2">
      <c r="A5879">
        <f t="shared" si="91"/>
        <v>587.8000000000651</v>
      </c>
      <c r="B5879">
        <v>567453.55176322698</v>
      </c>
      <c r="C5879">
        <v>2900224.9873940698</v>
      </c>
      <c r="D5879">
        <v>76.586436925427705</v>
      </c>
      <c r="E5879">
        <v>5.085279381026</v>
      </c>
      <c r="F5879">
        <v>2.5561253764543601E-2</v>
      </c>
    </row>
    <row r="5880" spans="1:6" x14ac:dyDescent="0.2">
      <c r="A5880">
        <f t="shared" si="91"/>
        <v>587.90000000006512</v>
      </c>
      <c r="B5880">
        <v>567454.04701199301</v>
      </c>
      <c r="C5880">
        <v>2900225.1028750599</v>
      </c>
      <c r="D5880">
        <v>76.590026877818303</v>
      </c>
      <c r="E5880">
        <v>5.0854999538676502</v>
      </c>
      <c r="F5880">
        <v>2.48441764083983E-2</v>
      </c>
    </row>
    <row r="5881" spans="1:6" x14ac:dyDescent="0.2">
      <c r="A5881">
        <f t="shared" si="91"/>
        <v>588.00000000006514</v>
      </c>
      <c r="B5881">
        <v>567454.54227281804</v>
      </c>
      <c r="C5881">
        <v>2900225.21839988</v>
      </c>
      <c r="D5881">
        <v>76.593635166327402</v>
      </c>
      <c r="E5881">
        <v>5.0857192455979403</v>
      </c>
      <c r="F5881">
        <v>2.4130424450515199E-2</v>
      </c>
    </row>
    <row r="5882" spans="1:6" x14ac:dyDescent="0.2">
      <c r="A5882">
        <f t="shared" si="91"/>
        <v>588.10000000006517</v>
      </c>
      <c r="B5882">
        <v>567455.03754570102</v>
      </c>
      <c r="C5882">
        <v>2900225.33396802</v>
      </c>
      <c r="D5882">
        <v>76.597263337718005</v>
      </c>
      <c r="E5882">
        <v>5.0859368860110896</v>
      </c>
      <c r="F5882">
        <v>2.3420839663946799E-2</v>
      </c>
    </row>
    <row r="5883" spans="1:6" x14ac:dyDescent="0.2">
      <c r="A5883">
        <f t="shared" si="91"/>
        <v>588.20000000006519</v>
      </c>
      <c r="B5883">
        <v>567455.53283062496</v>
      </c>
      <c r="C5883">
        <v>2900225.4495788799</v>
      </c>
      <c r="D5883">
        <v>76.600913129193799</v>
      </c>
      <c r="E5883">
        <v>5.0861528884312097</v>
      </c>
      <c r="F5883">
        <v>2.2714748597803099E-2</v>
      </c>
    </row>
    <row r="5884" spans="1:6" x14ac:dyDescent="0.2">
      <c r="A5884">
        <f t="shared" si="91"/>
        <v>588.30000000006521</v>
      </c>
      <c r="B5884">
        <v>567456.02812756202</v>
      </c>
      <c r="C5884">
        <v>2900225.5652318802</v>
      </c>
      <c r="D5884">
        <v>76.604586107345796</v>
      </c>
      <c r="E5884">
        <v>5.08636737166721</v>
      </c>
      <c r="F5884">
        <v>2.20112717168362E-2</v>
      </c>
    </row>
    <row r="5885" spans="1:6" x14ac:dyDescent="0.2">
      <c r="A5885">
        <f t="shared" si="91"/>
        <v>588.40000000006523</v>
      </c>
      <c r="B5885">
        <v>567456.52343647997</v>
      </c>
      <c r="C5885">
        <v>2900225.6809265302</v>
      </c>
      <c r="D5885">
        <v>76.608283605616904</v>
      </c>
      <c r="E5885">
        <v>5.0865804162426604</v>
      </c>
      <c r="F5885">
        <v>2.1309745892145199E-2</v>
      </c>
    </row>
    <row r="5886" spans="1:6" x14ac:dyDescent="0.2">
      <c r="A5886">
        <f t="shared" si="91"/>
        <v>588.50000000006526</v>
      </c>
      <c r="B5886">
        <v>567457.01875733898</v>
      </c>
      <c r="C5886">
        <v>2900225.7966623902</v>
      </c>
      <c r="D5886">
        <v>76.6120067585979</v>
      </c>
      <c r="E5886">
        <v>5.0867868682592698</v>
      </c>
      <c r="F5886">
        <v>2.0561131125045099E-2</v>
      </c>
    </row>
    <row r="5887" spans="1:6" x14ac:dyDescent="0.2">
      <c r="A5887">
        <f t="shared" si="91"/>
        <v>588.60000000006528</v>
      </c>
      <c r="B5887">
        <v>567457.51408846898</v>
      </c>
      <c r="C5887">
        <v>2900225.91244367</v>
      </c>
      <c r="D5887">
        <v>76.615789855076898</v>
      </c>
      <c r="E5887">
        <v>5.08699274373393</v>
      </c>
      <c r="F5887">
        <v>1.9819386932232501E-2</v>
      </c>
    </row>
    <row r="5888" spans="1:6" x14ac:dyDescent="0.2">
      <c r="A5888">
        <f t="shared" si="91"/>
        <v>588.7000000000653</v>
      </c>
      <c r="B5888">
        <v>567458.00943010102</v>
      </c>
      <c r="C5888">
        <v>2900226.0282691801</v>
      </c>
      <c r="D5888">
        <v>76.619628286420905</v>
      </c>
      <c r="E5888">
        <v>5.0871979581747704</v>
      </c>
      <c r="F5888">
        <v>1.9083807042077499E-2</v>
      </c>
    </row>
    <row r="5889" spans="1:6" x14ac:dyDescent="0.2">
      <c r="A5889">
        <f t="shared" si="91"/>
        <v>588.80000000006532</v>
      </c>
      <c r="B5889">
        <v>567458.50478243397</v>
      </c>
      <c r="C5889">
        <v>2900226.14413781</v>
      </c>
      <c r="D5889">
        <v>76.623517873559194</v>
      </c>
      <c r="E5889">
        <v>5.0874024586620097</v>
      </c>
      <c r="F5889">
        <v>1.83541546263516E-2</v>
      </c>
    </row>
    <row r="5890" spans="1:6" x14ac:dyDescent="0.2">
      <c r="A5890">
        <f t="shared" si="91"/>
        <v>588.90000000006535</v>
      </c>
      <c r="B5890">
        <v>567459.00014564604</v>
      </c>
      <c r="C5890">
        <v>2900226.2600485301</v>
      </c>
      <c r="D5890">
        <v>76.627454606485102</v>
      </c>
      <c r="E5890">
        <v>5.0876061721099601</v>
      </c>
      <c r="F5890">
        <v>1.76302195654576E-2</v>
      </c>
    </row>
    <row r="5891" spans="1:6" x14ac:dyDescent="0.2">
      <c r="A5891">
        <f t="shared" si="91"/>
        <v>589.00000000006537</v>
      </c>
      <c r="B5891">
        <v>567459.49551989697</v>
      </c>
      <c r="C5891">
        <v>2900226.3760003499</v>
      </c>
      <c r="D5891">
        <v>76.631434694886906</v>
      </c>
      <c r="E5891">
        <v>5.0878090100015303</v>
      </c>
      <c r="F5891">
        <v>1.6911860385041302E-2</v>
      </c>
    </row>
    <row r="5892" spans="1:6" x14ac:dyDescent="0.2">
      <c r="A5892">
        <f t="shared" ref="A5892:A5955" si="92">A5891+0.1</f>
        <v>589.10000000006539</v>
      </c>
      <c r="B5892">
        <v>567459.99090532504</v>
      </c>
      <c r="C5892">
        <v>2900226.49199234</v>
      </c>
      <c r="D5892">
        <v>76.635454587917707</v>
      </c>
      <c r="E5892">
        <v>5.0880108672443898</v>
      </c>
      <c r="F5892">
        <v>1.6199009633992099E-2</v>
      </c>
    </row>
    <row r="5893" spans="1:6" x14ac:dyDescent="0.2">
      <c r="A5893">
        <f t="shared" si="92"/>
        <v>589.20000000006542</v>
      </c>
      <c r="B5893">
        <v>567460.48630205297</v>
      </c>
      <c r="C5893">
        <v>2900226.6080236002</v>
      </c>
      <c r="D5893">
        <v>76.639510993960997</v>
      </c>
      <c r="E5893">
        <v>5.0882116199817196</v>
      </c>
      <c r="F5893">
        <v>1.5491685359749501E-2</v>
      </c>
    </row>
    <row r="5894" spans="1:6" x14ac:dyDescent="0.2">
      <c r="A5894">
        <f t="shared" si="92"/>
        <v>589.30000000006544</v>
      </c>
      <c r="B5894">
        <v>567460.98171018099</v>
      </c>
      <c r="C5894">
        <v>2900226.7240932402</v>
      </c>
      <c r="D5894">
        <v>76.643600901174196</v>
      </c>
      <c r="E5894">
        <v>5.0884111220118502</v>
      </c>
      <c r="F5894">
        <v>1.479000931681E-2</v>
      </c>
    </row>
    <row r="5895" spans="1:6" x14ac:dyDescent="0.2">
      <c r="A5895">
        <f t="shared" si="92"/>
        <v>589.40000000006546</v>
      </c>
      <c r="B5895">
        <v>567461.47712979501</v>
      </c>
      <c r="C5895">
        <v>2900226.8402003902</v>
      </c>
      <c r="D5895">
        <v>76.647721600348007</v>
      </c>
      <c r="E5895">
        <v>5.0886091993360401</v>
      </c>
      <c r="F5895">
        <v>1.40942342383509E-2</v>
      </c>
    </row>
    <row r="5896" spans="1:6" x14ac:dyDescent="0.2">
      <c r="A5896">
        <f t="shared" si="92"/>
        <v>589.50000000006548</v>
      </c>
      <c r="B5896">
        <v>567461.97256096196</v>
      </c>
      <c r="C5896">
        <v>2900226.9563441901</v>
      </c>
      <c r="D5896">
        <v>76.651870712127703</v>
      </c>
      <c r="E5896">
        <v>5.0888056420155996</v>
      </c>
      <c r="F5896">
        <v>1.3404784048129399E-2</v>
      </c>
    </row>
    <row r="5897" spans="1:6" x14ac:dyDescent="0.2">
      <c r="A5897">
        <f t="shared" si="92"/>
        <v>589.60000000006551</v>
      </c>
      <c r="B5897">
        <v>567462.46800373495</v>
      </c>
      <c r="C5897">
        <v>2900227.0725237201</v>
      </c>
      <c r="D5897">
        <v>76.656046221543207</v>
      </c>
      <c r="E5897">
        <v>5.0890001919598902</v>
      </c>
      <c r="F5897">
        <v>1.2722313648424501E-2</v>
      </c>
    </row>
    <row r="5898" spans="1:6" x14ac:dyDescent="0.2">
      <c r="A5898">
        <f t="shared" si="92"/>
        <v>589.70000000006553</v>
      </c>
      <c r="B5898">
        <v>567462.96345815202</v>
      </c>
      <c r="C5898">
        <v>2900227.1887380402</v>
      </c>
      <c r="D5898">
        <v>76.660246524315497</v>
      </c>
      <c r="E5898">
        <v>5.08919252425554</v>
      </c>
      <c r="F5898">
        <v>1.2047799983317601E-2</v>
      </c>
    </row>
    <row r="5899" spans="1:6" x14ac:dyDescent="0.2">
      <c r="A5899">
        <f t="shared" si="92"/>
        <v>589.80000000006555</v>
      </c>
      <c r="B5899">
        <v>567463.45892423904</v>
      </c>
      <c r="C5899">
        <v>2900227.30498611</v>
      </c>
      <c r="D5899">
        <v>76.6644704920717</v>
      </c>
      <c r="E5899">
        <v>5.0893822176887999</v>
      </c>
      <c r="F5899">
        <v>1.1382686802669699E-2</v>
      </c>
    </row>
    <row r="5900" spans="1:6" x14ac:dyDescent="0.2">
      <c r="A5900">
        <f t="shared" si="92"/>
        <v>589.90000000006557</v>
      </c>
      <c r="B5900">
        <v>567463.954402011</v>
      </c>
      <c r="C5900">
        <v>2900227.42126675</v>
      </c>
      <c r="D5900">
        <v>76.668717568758893</v>
      </c>
      <c r="E5900">
        <v>5.0895687783305297</v>
      </c>
      <c r="F5900">
        <v>1.07282758467914E-2</v>
      </c>
    </row>
    <row r="5901" spans="1:6" x14ac:dyDescent="0.2">
      <c r="A5901">
        <f t="shared" si="92"/>
        <v>590.0000000000656</v>
      </c>
      <c r="B5901">
        <v>567464.44989146502</v>
      </c>
      <c r="C5901">
        <v>2900227.53757864</v>
      </c>
      <c r="D5901">
        <v>76.672987724711206</v>
      </c>
      <c r="E5901">
        <v>5.0897527130114204</v>
      </c>
      <c r="F5901">
        <v>1.0079790708153199E-2</v>
      </c>
    </row>
    <row r="5902" spans="1:6" x14ac:dyDescent="0.2">
      <c r="A5902">
        <f t="shared" si="92"/>
        <v>590.10000000006562</v>
      </c>
      <c r="B5902">
        <v>567464.945392536</v>
      </c>
      <c r="C5902">
        <v>2900227.6539209401</v>
      </c>
      <c r="D5902">
        <v>76.677280036318095</v>
      </c>
      <c r="E5902">
        <v>5.0899349358692696</v>
      </c>
      <c r="F5902">
        <v>9.4318967404686399E-3</v>
      </c>
    </row>
    <row r="5903" spans="1:6" x14ac:dyDescent="0.2">
      <c r="A5903">
        <f t="shared" si="92"/>
        <v>590.20000000006564</v>
      </c>
      <c r="B5903">
        <v>567465.44090512395</v>
      </c>
      <c r="C5903">
        <v>2900227.7702933699</v>
      </c>
      <c r="D5903">
        <v>76.681592532835495</v>
      </c>
      <c r="E5903">
        <v>5.0901156755929797</v>
      </c>
      <c r="F5903">
        <v>8.7835809595629005E-3</v>
      </c>
    </row>
    <row r="5904" spans="1:6" x14ac:dyDescent="0.2">
      <c r="A5904">
        <f t="shared" si="92"/>
        <v>590.30000000006567</v>
      </c>
      <c r="B5904">
        <v>567465.936429122</v>
      </c>
      <c r="C5904">
        <v>2900227.8866957501</v>
      </c>
      <c r="D5904">
        <v>76.685923168913803</v>
      </c>
      <c r="E5904">
        <v>5.0902949762924603</v>
      </c>
      <c r="F5904">
        <v>8.1343447404910296E-3</v>
      </c>
    </row>
    <row r="5905" spans="1:6" x14ac:dyDescent="0.2">
      <c r="A5905">
        <f t="shared" si="92"/>
        <v>590.40000000006569</v>
      </c>
      <c r="B5905">
        <v>567466.43196441501</v>
      </c>
      <c r="C5905">
        <v>2900228.00312798</v>
      </c>
      <c r="D5905">
        <v>76.690269928854804</v>
      </c>
      <c r="E5905">
        <v>5.0904727752293502</v>
      </c>
      <c r="F5905">
        <v>7.48447730560495E-3</v>
      </c>
    </row>
    <row r="5906" spans="1:6" x14ac:dyDescent="0.2">
      <c r="A5906">
        <f t="shared" si="92"/>
        <v>590.50000000006571</v>
      </c>
      <c r="B5906">
        <v>567466.92751088005</v>
      </c>
      <c r="C5906">
        <v>2900228.1195899602</v>
      </c>
      <c r="D5906">
        <v>76.694631006722901</v>
      </c>
      <c r="E5906">
        <v>5.0906490345150601</v>
      </c>
      <c r="F5906">
        <v>6.83419294124932E-3</v>
      </c>
    </row>
    <row r="5907" spans="1:6" x14ac:dyDescent="0.2">
      <c r="A5907">
        <f t="shared" si="92"/>
        <v>590.60000000006573</v>
      </c>
      <c r="B5907">
        <v>567467.423068395</v>
      </c>
      <c r="C5907">
        <v>2900228.2360815499</v>
      </c>
      <c r="D5907">
        <v>76.699004791707296</v>
      </c>
      <c r="E5907">
        <v>5.0908237518595003</v>
      </c>
      <c r="F5907">
        <v>6.1835581404346002E-3</v>
      </c>
    </row>
    <row r="5908" spans="1:6" x14ac:dyDescent="0.2">
      <c r="A5908">
        <f t="shared" si="92"/>
        <v>590.70000000006576</v>
      </c>
      <c r="B5908">
        <v>567467.918636836</v>
      </c>
      <c r="C5908">
        <v>2900228.3526026602</v>
      </c>
      <c r="D5908">
        <v>76.703389836942307</v>
      </c>
      <c r="E5908">
        <v>5.0909969615022899</v>
      </c>
      <c r="F5908">
        <v>5.5324956993204801E-3</v>
      </c>
    </row>
    <row r="5909" spans="1:6" x14ac:dyDescent="0.2">
      <c r="A5909">
        <f t="shared" si="92"/>
        <v>590.80000000006578</v>
      </c>
      <c r="B5909">
        <v>567468.41421607602</v>
      </c>
      <c r="C5909">
        <v>2900228.4691531798</v>
      </c>
      <c r="D5909">
        <v>76.707784827534496</v>
      </c>
      <c r="E5909">
        <v>5.0911687365588598</v>
      </c>
      <c r="F5909">
        <v>4.8807892053942198E-3</v>
      </c>
    </row>
    <row r="5910" spans="1:6" x14ac:dyDescent="0.2">
      <c r="A5910">
        <f t="shared" si="92"/>
        <v>590.9000000000658</v>
      </c>
      <c r="B5910">
        <v>567468.90980598796</v>
      </c>
      <c r="C5910">
        <v>2900228.5857330598</v>
      </c>
      <c r="D5910">
        <v>76.712188547661796</v>
      </c>
      <c r="E5910">
        <v>5.0913391937414199</v>
      </c>
      <c r="F5910">
        <v>4.22807735730177E-3</v>
      </c>
    </row>
    <row r="5911" spans="1:6" x14ac:dyDescent="0.2">
      <c r="A5911">
        <f t="shared" si="92"/>
        <v>591.00000000006582</v>
      </c>
      <c r="B5911">
        <v>567469.40540644596</v>
      </c>
      <c r="C5911">
        <v>2900228.70234229</v>
      </c>
      <c r="D5911">
        <v>76.716599844912395</v>
      </c>
      <c r="E5911">
        <v>5.0915084946866198</v>
      </c>
      <c r="F5911">
        <v>3.5738507108918401E-3</v>
      </c>
    </row>
    <row r="5912" spans="1:6" x14ac:dyDescent="0.2">
      <c r="A5912">
        <f t="shared" si="92"/>
        <v>591.10000000006585</v>
      </c>
      <c r="B5912">
        <v>567469.90101732605</v>
      </c>
      <c r="C5912">
        <v>2900228.8189809201</v>
      </c>
      <c r="D5912">
        <v>76.721017592941294</v>
      </c>
      <c r="E5912">
        <v>5.09167675908453</v>
      </c>
      <c r="F5912">
        <v>2.9176680248761602E-3</v>
      </c>
    </row>
    <row r="5913" spans="1:6" x14ac:dyDescent="0.2">
      <c r="A5913">
        <f t="shared" si="92"/>
        <v>591.20000000006587</v>
      </c>
      <c r="B5913">
        <v>567470.39663850202</v>
      </c>
      <c r="C5913">
        <v>2900228.93564907</v>
      </c>
      <c r="D5913">
        <v>76.725440703808005</v>
      </c>
      <c r="E5913">
        <v>5.0918432461161602</v>
      </c>
      <c r="F5913">
        <v>2.2610935492467401E-3</v>
      </c>
    </row>
    <row r="5914" spans="1:6" x14ac:dyDescent="0.2">
      <c r="A5914">
        <f t="shared" si="92"/>
        <v>591.30000000006589</v>
      </c>
      <c r="B5914">
        <v>567470.89226981101</v>
      </c>
      <c r="C5914">
        <v>2900229.0523466901</v>
      </c>
      <c r="D5914">
        <v>76.7298685892968</v>
      </c>
      <c r="E5914">
        <v>5.0920046459736898</v>
      </c>
      <c r="F5914">
        <v>1.6125727202151701E-3</v>
      </c>
    </row>
    <row r="5915" spans="1:6" x14ac:dyDescent="0.2">
      <c r="A5915">
        <f t="shared" si="92"/>
        <v>591.40000000006592</v>
      </c>
      <c r="B5915">
        <v>567471.38791095896</v>
      </c>
      <c r="C5915">
        <v>2900229.1690728199</v>
      </c>
      <c r="D5915">
        <v>76.734302751243007</v>
      </c>
      <c r="E5915">
        <v>5.0921590000355303</v>
      </c>
      <c r="F5915">
        <v>9.7677063455466995E-4</v>
      </c>
    </row>
    <row r="5916" spans="1:6" x14ac:dyDescent="0.2">
      <c r="A5916">
        <f t="shared" si="92"/>
        <v>591.50000000006594</v>
      </c>
      <c r="B5916">
        <v>567471.88356157404</v>
      </c>
      <c r="C5916">
        <v>2900229.2858260302</v>
      </c>
      <c r="D5916">
        <v>76.738745906124393</v>
      </c>
      <c r="E5916">
        <v>5.09230734836376</v>
      </c>
      <c r="F5916">
        <v>3.5049173395133702E-4</v>
      </c>
    </row>
    <row r="5917" spans="1:6" x14ac:dyDescent="0.2">
      <c r="A5917">
        <f t="shared" si="92"/>
        <v>591.60000000006596</v>
      </c>
      <c r="B5917">
        <v>567472.37922131398</v>
      </c>
      <c r="C5917">
        <v>2900229.4026051601</v>
      </c>
      <c r="D5917">
        <v>76.743200157031097</v>
      </c>
      <c r="E5917">
        <v>5.0924504334035703</v>
      </c>
      <c r="F5917">
        <v>-2.6841464359560001E-4</v>
      </c>
    </row>
    <row r="5918" spans="1:6" x14ac:dyDescent="0.2">
      <c r="A5918">
        <f t="shared" si="92"/>
        <v>591.70000000006598</v>
      </c>
      <c r="B5918">
        <v>567472.87488986598</v>
      </c>
      <c r="C5918">
        <v>2900229.51940927</v>
      </c>
      <c r="D5918">
        <v>76.747667208855702</v>
      </c>
      <c r="E5918">
        <v>5.0925888063091804</v>
      </c>
      <c r="F5918">
        <v>-8.8149477987349003E-4</v>
      </c>
    </row>
    <row r="5919" spans="1:6" x14ac:dyDescent="0.2">
      <c r="A5919">
        <f t="shared" si="92"/>
        <v>591.80000000006601</v>
      </c>
      <c r="B5919">
        <v>567473.37056693702</v>
      </c>
      <c r="C5919">
        <v>2900229.6362375901</v>
      </c>
      <c r="D5919">
        <v>76.752148468404897</v>
      </c>
      <c r="E5919">
        <v>5.0927228893056498</v>
      </c>
      <c r="F5919">
        <v>-1.48988409886411E-3</v>
      </c>
    </row>
    <row r="5920" spans="1:6" x14ac:dyDescent="0.2">
      <c r="A5920">
        <f t="shared" si="92"/>
        <v>591.90000000006603</v>
      </c>
      <c r="B5920">
        <v>567473.866252254</v>
      </c>
      <c r="C5920">
        <v>2900229.7530894298</v>
      </c>
      <c r="D5920">
        <v>76.756645105883607</v>
      </c>
      <c r="E5920">
        <v>5.0928530128620597</v>
      </c>
      <c r="F5920">
        <v>-2.0944210760526702E-3</v>
      </c>
    </row>
    <row r="5921" spans="1:6" x14ac:dyDescent="0.2">
      <c r="A5921">
        <f t="shared" si="92"/>
        <v>592.00000000006605</v>
      </c>
      <c r="B5921">
        <v>567474.36194555694</v>
      </c>
      <c r="C5921">
        <v>2900229.8699642001</v>
      </c>
      <c r="D5921">
        <v>76.761158098912304</v>
      </c>
      <c r="E5921">
        <v>5.0929794398113497</v>
      </c>
      <c r="F5921">
        <v>-2.6957216133661499E-3</v>
      </c>
    </row>
    <row r="5922" spans="1:6" x14ac:dyDescent="0.2">
      <c r="A5922">
        <f t="shared" si="92"/>
        <v>592.10000000006607</v>
      </c>
      <c r="B5922">
        <v>567474.85764660104</v>
      </c>
      <c r="C5922">
        <v>2900229.98686135</v>
      </c>
      <c r="D5922">
        <v>76.76568826578</v>
      </c>
      <c r="E5922">
        <v>5.09310238148087</v>
      </c>
      <c r="F5922">
        <v>-3.29422906879796E-3</v>
      </c>
    </row>
    <row r="5923" spans="1:6" x14ac:dyDescent="0.2">
      <c r="A5923">
        <f t="shared" si="92"/>
        <v>592.2000000000661</v>
      </c>
      <c r="B5923">
        <v>567475.35335515102</v>
      </c>
      <c r="C5923">
        <v>2900230.10378038</v>
      </c>
      <c r="D5923">
        <v>76.770236291990699</v>
      </c>
      <c r="E5923">
        <v>5.0932220086883104</v>
      </c>
      <c r="F5923">
        <v>-3.8902483337588901E-3</v>
      </c>
    </row>
    <row r="5924" spans="1:6" x14ac:dyDescent="0.2">
      <c r="A5924">
        <f t="shared" si="92"/>
        <v>592.30000000006612</v>
      </c>
      <c r="B5924">
        <v>567475.84907098603</v>
      </c>
      <c r="C5924">
        <v>2900230.2207208299</v>
      </c>
      <c r="D5924">
        <v>76.774802752649904</v>
      </c>
      <c r="E5924">
        <v>5.0933384592842197</v>
      </c>
      <c r="F5924">
        <v>-4.48396888882457E-3</v>
      </c>
    </row>
    <row r="5925" spans="1:6" x14ac:dyDescent="0.2">
      <c r="A5925">
        <f t="shared" si="92"/>
        <v>592.40000000006614</v>
      </c>
      <c r="B5925">
        <v>567476.344793892</v>
      </c>
      <c r="C5925">
        <v>2900230.3376822202</v>
      </c>
      <c r="D5925">
        <v>76.779388132401905</v>
      </c>
      <c r="E5925">
        <v>5.0934518432570597</v>
      </c>
      <c r="F5925">
        <v>-5.0754797319364298E-3</v>
      </c>
    </row>
    <row r="5926" spans="1:6" x14ac:dyDescent="0.2">
      <c r="A5926">
        <f t="shared" si="92"/>
        <v>592.50000000006617</v>
      </c>
      <c r="B5926">
        <v>567476.84052366705</v>
      </c>
      <c r="C5926">
        <v>2900230.45466412</v>
      </c>
      <c r="D5926">
        <v>76.783992844137103</v>
      </c>
      <c r="E5926">
        <v>5.0935654481826704</v>
      </c>
      <c r="F5926">
        <v>-5.6149307556170097E-3</v>
      </c>
    </row>
    <row r="5927" spans="1:6" x14ac:dyDescent="0.2">
      <c r="A5927">
        <f t="shared" si="92"/>
        <v>592.60000000006619</v>
      </c>
      <c r="B5927">
        <v>567477.33626156906</v>
      </c>
      <c r="C5927">
        <v>2900230.5716612898</v>
      </c>
      <c r="D5927">
        <v>76.788583025897495</v>
      </c>
      <c r="E5927">
        <v>5.0936758909854003</v>
      </c>
      <c r="F5927">
        <v>-6.15706263091225E-3</v>
      </c>
    </row>
    <row r="5928" spans="1:6" x14ac:dyDescent="0.2">
      <c r="A5928">
        <f t="shared" si="92"/>
        <v>592.70000000006621</v>
      </c>
      <c r="B5928">
        <v>567477.83200720395</v>
      </c>
      <c r="C5928">
        <v>2900230.6886740499</v>
      </c>
      <c r="D5928">
        <v>76.793163911304802</v>
      </c>
      <c r="E5928">
        <v>5.0937832139013599</v>
      </c>
      <c r="F5928">
        <v>-6.7012735285816799E-3</v>
      </c>
    </row>
    <row r="5929" spans="1:6" x14ac:dyDescent="0.2">
      <c r="A5929">
        <f t="shared" si="92"/>
        <v>592.80000000006623</v>
      </c>
      <c r="B5929">
        <v>567478.32776020805</v>
      </c>
      <c r="C5929">
        <v>2900230.8057026002</v>
      </c>
      <c r="D5929">
        <v>76.797740211820894</v>
      </c>
      <c r="E5929">
        <v>5.0938874186155196</v>
      </c>
      <c r="F5929">
        <v>-7.2472415715438996E-3</v>
      </c>
    </row>
    <row r="5930" spans="1:6" x14ac:dyDescent="0.2">
      <c r="A5930">
        <f t="shared" si="92"/>
        <v>592.90000000006626</v>
      </c>
      <c r="B5930">
        <v>567478.82352023304</v>
      </c>
      <c r="C5930">
        <v>2900230.92274709</v>
      </c>
      <c r="D5930">
        <v>76.802316426610204</v>
      </c>
      <c r="E5930">
        <v>5.0939884872282599</v>
      </c>
      <c r="F5930">
        <v>-7.7944549631554297E-3</v>
      </c>
    </row>
    <row r="5931" spans="1:6" x14ac:dyDescent="0.2">
      <c r="A5931">
        <f t="shared" si="92"/>
        <v>593.00000000006628</v>
      </c>
      <c r="B5931">
        <v>567479.31928695098</v>
      </c>
      <c r="C5931">
        <v>2900231.0398075702</v>
      </c>
      <c r="D5931">
        <v>76.806896835456698</v>
      </c>
      <c r="E5931">
        <v>5.0940863739135596</v>
      </c>
      <c r="F5931">
        <v>-8.3422238265701693E-3</v>
      </c>
    </row>
    <row r="5932" spans="1:6" x14ac:dyDescent="0.2">
      <c r="A5932">
        <f t="shared" si="92"/>
        <v>593.1000000000663</v>
      </c>
      <c r="B5932">
        <v>567479.81506005395</v>
      </c>
      <c r="C5932">
        <v>2900231.1568839801</v>
      </c>
      <c r="D5932">
        <v>76.811485533060505</v>
      </c>
      <c r="E5932">
        <v>5.0941809937808298</v>
      </c>
      <c r="F5932">
        <v>-8.8896197602221696E-3</v>
      </c>
    </row>
    <row r="5933" spans="1:6" x14ac:dyDescent="0.2">
      <c r="A5933">
        <f t="shared" si="92"/>
        <v>593.20000000006632</v>
      </c>
      <c r="B5933">
        <v>567480.31083925604</v>
      </c>
      <c r="C5933">
        <v>2900231.2739761402</v>
      </c>
      <c r="D5933">
        <v>76.816086479435896</v>
      </c>
      <c r="E5933">
        <v>5.0942721603290497</v>
      </c>
      <c r="F5933">
        <v>-9.4351936378397703E-3</v>
      </c>
    </row>
    <row r="5934" spans="1:6" x14ac:dyDescent="0.2">
      <c r="A5934">
        <f t="shared" si="92"/>
        <v>593.30000000006635</v>
      </c>
      <c r="B5934">
        <v>567480.806624291</v>
      </c>
      <c r="C5934">
        <v>2900231.3910836899</v>
      </c>
      <c r="D5934">
        <v>76.820703617990404</v>
      </c>
      <c r="E5934">
        <v>5.09435957258348</v>
      </c>
      <c r="F5934">
        <v>-9.9765251637849196E-3</v>
      </c>
    </row>
    <row r="5935" spans="1:6" x14ac:dyDescent="0.2">
      <c r="A5935">
        <f t="shared" si="92"/>
        <v>593.40000000006637</v>
      </c>
      <c r="B5935">
        <v>567481.30241493101</v>
      </c>
      <c r="C5935">
        <v>2900231.5082059801</v>
      </c>
      <c r="D5935">
        <v>76.825341099562095</v>
      </c>
      <c r="E5935">
        <v>5.0944432756672997</v>
      </c>
      <c r="F5935">
        <v>-1.05134687921443E-2</v>
      </c>
    </row>
    <row r="5936" spans="1:6" x14ac:dyDescent="0.2">
      <c r="A5936">
        <f t="shared" si="92"/>
        <v>593.50000000006639</v>
      </c>
      <c r="B5936">
        <v>567481.79821096105</v>
      </c>
      <c r="C5936">
        <v>2900231.62534233</v>
      </c>
      <c r="D5936">
        <v>76.830002754614597</v>
      </c>
      <c r="E5936">
        <v>5.0945234178826997</v>
      </c>
      <c r="F5936">
        <v>-1.1046437833715599E-2</v>
      </c>
    </row>
    <row r="5937" spans="1:6" x14ac:dyDescent="0.2">
      <c r="A5937">
        <f t="shared" si="92"/>
        <v>593.60000000006642</v>
      </c>
      <c r="B5937">
        <v>567482.29401217902</v>
      </c>
      <c r="C5937">
        <v>2900231.74249207</v>
      </c>
      <c r="D5937">
        <v>76.834691961801795</v>
      </c>
      <c r="E5937">
        <v>5.0946004594025602</v>
      </c>
      <c r="F5937">
        <v>-1.15773541330093E-2</v>
      </c>
    </row>
    <row r="5938" spans="1:6" x14ac:dyDescent="0.2">
      <c r="A5938">
        <f t="shared" si="92"/>
        <v>593.70000000006644</v>
      </c>
      <c r="B5938">
        <v>567482.789818394</v>
      </c>
      <c r="C5938">
        <v>2900231.8596546799</v>
      </c>
      <c r="D5938">
        <v>76.839411292341595</v>
      </c>
      <c r="E5938">
        <v>5.0946745919033498</v>
      </c>
      <c r="F5938">
        <v>-1.21066469854932E-2</v>
      </c>
    </row>
    <row r="5939" spans="1:6" x14ac:dyDescent="0.2">
      <c r="A5939">
        <f t="shared" si="92"/>
        <v>593.80000000006646</v>
      </c>
      <c r="B5939">
        <v>567483.28562942403</v>
      </c>
      <c r="C5939">
        <v>2900231.9768296699</v>
      </c>
      <c r="D5939">
        <v>76.844162853689099</v>
      </c>
      <c r="E5939">
        <v>5.0947459520617802</v>
      </c>
      <c r="F5939">
        <v>-1.26343806225152E-2</v>
      </c>
    </row>
    <row r="5940" spans="1:6" x14ac:dyDescent="0.2">
      <c r="A5940">
        <f t="shared" si="92"/>
        <v>593.90000000006648</v>
      </c>
      <c r="B5940">
        <v>567483.781445108</v>
      </c>
      <c r="C5940">
        <v>2900232.0940165599</v>
      </c>
      <c r="D5940">
        <v>76.848948375560596</v>
      </c>
      <c r="E5940">
        <v>5.0948146416138096</v>
      </c>
      <c r="F5940">
        <v>-1.31604130168755E-2</v>
      </c>
    </row>
    <row r="5941" spans="1:6" x14ac:dyDescent="0.2">
      <c r="A5941">
        <f t="shared" si="92"/>
        <v>594.00000000006651</v>
      </c>
      <c r="B5941">
        <v>567484.27726529795</v>
      </c>
      <c r="C5941">
        <v>2900232.2112148302</v>
      </c>
      <c r="D5941">
        <v>76.853769266414702</v>
      </c>
      <c r="E5941">
        <v>5.0948807344133797</v>
      </c>
      <c r="F5941">
        <v>-1.3684461129341701E-2</v>
      </c>
    </row>
    <row r="5942" spans="1:6" x14ac:dyDescent="0.2">
      <c r="A5942">
        <f t="shared" si="92"/>
        <v>594.10000000006653</v>
      </c>
      <c r="B5942">
        <v>567484.77308986499</v>
      </c>
      <c r="C5942">
        <v>2900232.3284239098</v>
      </c>
      <c r="D5942">
        <v>76.858626659259798</v>
      </c>
      <c r="E5942">
        <v>5.0949442789567598</v>
      </c>
      <c r="F5942">
        <v>-1.42061316104392E-2</v>
      </c>
    </row>
    <row r="5943" spans="1:6" x14ac:dyDescent="0.2">
      <c r="A5943">
        <f t="shared" si="92"/>
        <v>594.20000000006655</v>
      </c>
      <c r="B5943">
        <v>567485.26891869504</v>
      </c>
      <c r="C5943">
        <v>2900232.4456432001</v>
      </c>
      <c r="D5943">
        <v>76.863521452649707</v>
      </c>
      <c r="E5943">
        <v>5.0950052984373597</v>
      </c>
      <c r="F5943">
        <v>-1.47249345253856E-2</v>
      </c>
    </row>
    <row r="5944" spans="1:6" x14ac:dyDescent="0.2">
      <c r="A5944">
        <f t="shared" si="92"/>
        <v>594.30000000006658</v>
      </c>
      <c r="B5944">
        <v>567485.764751688</v>
      </c>
      <c r="C5944">
        <v>2900232.5628720401</v>
      </c>
      <c r="D5944">
        <v>76.868454349858098</v>
      </c>
      <c r="E5944">
        <v>5.09506378900954</v>
      </c>
      <c r="F5944">
        <v>-1.5240286368242E-2</v>
      </c>
    </row>
    <row r="5945" spans="1:6" x14ac:dyDescent="0.2">
      <c r="A5945">
        <f t="shared" si="92"/>
        <v>594.4000000000666</v>
      </c>
      <c r="B5945">
        <v>567486.26058876002</v>
      </c>
      <c r="C5945">
        <v>2900232.6801097002</v>
      </c>
      <c r="D5945">
        <v>76.873425898056396</v>
      </c>
      <c r="E5945">
        <v>5.0951197163544704</v>
      </c>
      <c r="F5945">
        <v>-1.5751504557925799E-2</v>
      </c>
    </row>
    <row r="5946" spans="1:6" x14ac:dyDescent="0.2">
      <c r="A5946">
        <f t="shared" si="92"/>
        <v>594.50000000006662</v>
      </c>
      <c r="B5946">
        <v>567486.75642984</v>
      </c>
      <c r="C5946">
        <v>2900232.7973553999</v>
      </c>
      <c r="D5946">
        <v>76.878436528971093</v>
      </c>
      <c r="E5946">
        <v>5.0951730102675103</v>
      </c>
      <c r="F5946">
        <v>-1.6257793464987999E-2</v>
      </c>
    </row>
    <row r="5947" spans="1:6" x14ac:dyDescent="0.2">
      <c r="A5947">
        <f t="shared" si="92"/>
        <v>594.60000000006664</v>
      </c>
      <c r="B5947">
        <v>567487.25227486703</v>
      </c>
      <c r="C5947">
        <v>2900232.9146082602</v>
      </c>
      <c r="D5947">
        <v>76.883486602574607</v>
      </c>
      <c r="E5947">
        <v>5.0952235565805601</v>
      </c>
      <c r="F5947">
        <v>-1.67582202749063E-2</v>
      </c>
    </row>
    <row r="5948" spans="1:6" x14ac:dyDescent="0.2">
      <c r="A5948">
        <f t="shared" si="92"/>
        <v>594.70000000006667</v>
      </c>
      <c r="B5948">
        <v>567487.74812379398</v>
      </c>
      <c r="C5948">
        <v>2900233.0318672899</v>
      </c>
      <c r="D5948">
        <v>76.888576455802706</v>
      </c>
      <c r="E5948">
        <v>5.0952711850795804</v>
      </c>
      <c r="F5948">
        <v>-1.7251676679456901E-2</v>
      </c>
    </row>
    <row r="5949" spans="1:6" x14ac:dyDescent="0.2">
      <c r="A5949">
        <f t="shared" si="92"/>
        <v>594.80000000006669</v>
      </c>
      <c r="B5949">
        <v>567488.24397658103</v>
      </c>
      <c r="C5949">
        <v>2900233.1491314201</v>
      </c>
      <c r="D5949">
        <v>76.893706459276203</v>
      </c>
      <c r="E5949">
        <v>5.0953156507450998</v>
      </c>
      <c r="F5949">
        <v>-1.77368178377478E-2</v>
      </c>
    </row>
    <row r="5950" spans="1:6" x14ac:dyDescent="0.2">
      <c r="A5950">
        <f t="shared" si="92"/>
        <v>594.90000000006671</v>
      </c>
      <c r="B5950">
        <v>567488.73983319395</v>
      </c>
      <c r="C5950">
        <v>2900233.2663993998</v>
      </c>
      <c r="D5950">
        <v>76.898877087010504</v>
      </c>
      <c r="E5950">
        <v>5.0953566040220304</v>
      </c>
      <c r="F5950">
        <v>-1.82119616950293E-2</v>
      </c>
    </row>
    <row r="5951" spans="1:6" x14ac:dyDescent="0.2">
      <c r="A5951">
        <f t="shared" si="92"/>
        <v>595.00000000006673</v>
      </c>
      <c r="B5951">
        <v>567489.23569360701</v>
      </c>
      <c r="C5951">
        <v>2900233.3836698402</v>
      </c>
      <c r="D5951">
        <v>76.904089008050803</v>
      </c>
      <c r="E5951">
        <v>5.09539377021623</v>
      </c>
      <c r="F5951">
        <v>-1.86755575322884E-2</v>
      </c>
    </row>
    <row r="5952" spans="1:6" x14ac:dyDescent="0.2">
      <c r="A5952">
        <f t="shared" si="92"/>
        <v>595.10000000006676</v>
      </c>
      <c r="B5952">
        <v>567489.73155780102</v>
      </c>
      <c r="C5952">
        <v>2900233.5009411802</v>
      </c>
      <c r="D5952">
        <v>76.909343066262494</v>
      </c>
      <c r="E5952">
        <v>5.0954272881070102</v>
      </c>
      <c r="F5952">
        <v>-1.9127946967075399E-2</v>
      </c>
    </row>
    <row r="5953" spans="1:6" x14ac:dyDescent="0.2">
      <c r="A5953">
        <f t="shared" si="92"/>
        <v>595.20000000006678</v>
      </c>
      <c r="B5953">
        <v>567490.22742576594</v>
      </c>
      <c r="C5953">
        <v>2900233.6182118598</v>
      </c>
      <c r="D5953">
        <v>76.914639915572295</v>
      </c>
      <c r="E5953">
        <v>5.0954574224650697</v>
      </c>
      <c r="F5953">
        <v>-1.9569698672768199E-2</v>
      </c>
    </row>
    <row r="5954" spans="1:6" x14ac:dyDescent="0.2">
      <c r="A5954">
        <f t="shared" si="92"/>
        <v>595.3000000000668</v>
      </c>
      <c r="B5954">
        <v>567490.72329750296</v>
      </c>
      <c r="C5954">
        <v>2900233.73548041</v>
      </c>
      <c r="D5954">
        <v>76.919979908367196</v>
      </c>
      <c r="E5954">
        <v>5.0954852530925203</v>
      </c>
      <c r="F5954">
        <v>-2.0003839973214199E-2</v>
      </c>
    </row>
    <row r="5955" spans="1:6" x14ac:dyDescent="0.2">
      <c r="A5955">
        <f t="shared" si="92"/>
        <v>595.40000000006683</v>
      </c>
      <c r="B5955">
        <v>567491.21917305398</v>
      </c>
      <c r="C5955">
        <v>2900233.8527456699</v>
      </c>
      <c r="D5955">
        <v>76.925362489017601</v>
      </c>
      <c r="E5955">
        <v>5.0955116317298499</v>
      </c>
      <c r="F5955">
        <v>-2.04329790059351E-2</v>
      </c>
    </row>
    <row r="5956" spans="1:6" x14ac:dyDescent="0.2">
      <c r="A5956">
        <f t="shared" ref="A5956:A6019" si="93">A5955+0.1</f>
        <v>595.50000000006685</v>
      </c>
      <c r="B5956">
        <v>567491.71505247999</v>
      </c>
      <c r="C5956">
        <v>2900233.9700067299</v>
      </c>
      <c r="D5956">
        <v>76.930786298227204</v>
      </c>
      <c r="E5956">
        <v>5.0955369267584203</v>
      </c>
      <c r="F5956">
        <v>-2.0857918423016999E-2</v>
      </c>
    </row>
    <row r="5957" spans="1:6" x14ac:dyDescent="0.2">
      <c r="A5957">
        <f t="shared" si="93"/>
        <v>595.60000000006687</v>
      </c>
      <c r="B5957">
        <v>567492.21093585901</v>
      </c>
      <c r="C5957">
        <v>2900234.08726282</v>
      </c>
      <c r="D5957">
        <v>76.936249612840996</v>
      </c>
      <c r="E5957">
        <v>5.0955614697218703</v>
      </c>
      <c r="F5957">
        <v>-2.1279321969417401E-2</v>
      </c>
    </row>
    <row r="5958" spans="1:6" x14ac:dyDescent="0.2">
      <c r="A5958">
        <f t="shared" si="93"/>
        <v>595.70000000006689</v>
      </c>
      <c r="B5958">
        <v>567492.70682328194</v>
      </c>
      <c r="C5958">
        <v>2900234.2045132299</v>
      </c>
      <c r="D5958">
        <v>76.941750392154404</v>
      </c>
      <c r="E5958">
        <v>5.0955855594812096</v>
      </c>
      <c r="F5958">
        <v>-2.16977517780007E-2</v>
      </c>
    </row>
    <row r="5959" spans="1:6" x14ac:dyDescent="0.2">
      <c r="A5959">
        <f t="shared" si="93"/>
        <v>595.80000000006692</v>
      </c>
      <c r="B5959">
        <v>567493.20271485206</v>
      </c>
      <c r="C5959">
        <v>2900234.3217573399</v>
      </c>
      <c r="D5959">
        <v>76.947286323355897</v>
      </c>
      <c r="E5959">
        <v>5.0956094677146302</v>
      </c>
      <c r="F5959">
        <v>-2.2113698566981799E-2</v>
      </c>
    </row>
    <row r="5960" spans="1:6" x14ac:dyDescent="0.2">
      <c r="A5960">
        <f t="shared" si="93"/>
        <v>595.90000000006694</v>
      </c>
      <c r="B5960">
        <v>567493.69861068402</v>
      </c>
      <c r="C5960">
        <v>2900234.4389945902</v>
      </c>
      <c r="D5960">
        <v>76.952854862763004</v>
      </c>
      <c r="E5960">
        <v>5.0956334448112504</v>
      </c>
      <c r="F5960">
        <v>-2.2527609223079101E-2</v>
      </c>
    </row>
    <row r="5961" spans="1:6" x14ac:dyDescent="0.2">
      <c r="A5961">
        <f t="shared" si="93"/>
        <v>596.00000000006696</v>
      </c>
      <c r="B5961">
        <v>567494.19451089797</v>
      </c>
      <c r="C5961">
        <v>2900234.5562245101</v>
      </c>
      <c r="D5961">
        <v>76.958453271582997</v>
      </c>
      <c r="E5961">
        <v>5.0956577261667499</v>
      </c>
      <c r="F5961">
        <v>-2.2939915286084901E-2</v>
      </c>
    </row>
    <row r="5962" spans="1:6" x14ac:dyDescent="0.2">
      <c r="A5962">
        <f t="shared" si="93"/>
        <v>596.10000000006698</v>
      </c>
      <c r="B5962">
        <v>567494.69041562697</v>
      </c>
      <c r="C5962">
        <v>2900234.6734466902</v>
      </c>
      <c r="D5962">
        <v>76.964078645382401</v>
      </c>
      <c r="E5962">
        <v>5.0956825397960701</v>
      </c>
      <c r="F5962">
        <v>-2.3351067572817099E-2</v>
      </c>
    </row>
    <row r="5963" spans="1:6" x14ac:dyDescent="0.2">
      <c r="A5963">
        <f t="shared" si="93"/>
        <v>596.20000000006701</v>
      </c>
      <c r="B5963">
        <v>567495.18632500502</v>
      </c>
      <c r="C5963">
        <v>2900234.7906607902</v>
      </c>
      <c r="D5963">
        <v>76.969727935310104</v>
      </c>
      <c r="E5963">
        <v>5.09570812307099</v>
      </c>
      <c r="F5963">
        <v>-2.3761637473684101E-2</v>
      </c>
    </row>
    <row r="5964" spans="1:6" x14ac:dyDescent="0.2">
      <c r="A5964">
        <f t="shared" si="93"/>
        <v>596.30000000006703</v>
      </c>
      <c r="B5964">
        <v>567495.68223917403</v>
      </c>
      <c r="C5964">
        <v>2900234.9078665799</v>
      </c>
      <c r="D5964">
        <v>76.975397944693299</v>
      </c>
      <c r="E5964">
        <v>5.0957347462232603</v>
      </c>
      <c r="F5964">
        <v>-2.41724500446295E-2</v>
      </c>
    </row>
    <row r="5965" spans="1:6" x14ac:dyDescent="0.2">
      <c r="A5965">
        <f t="shared" si="93"/>
        <v>596.40000000006705</v>
      </c>
      <c r="B5965">
        <v>567496.17815827404</v>
      </c>
      <c r="C5965">
        <v>2900235.0250639101</v>
      </c>
      <c r="D5965">
        <v>76.981085293095902</v>
      </c>
      <c r="E5965">
        <v>5.0957645448159496</v>
      </c>
      <c r="F5965">
        <v>-2.4537790040851899E-2</v>
      </c>
    </row>
    <row r="5966" spans="1:6" x14ac:dyDescent="0.2">
      <c r="A5966">
        <f t="shared" si="93"/>
        <v>596.50000000006708</v>
      </c>
      <c r="B5966">
        <v>567496.67408367898</v>
      </c>
      <c r="C5966">
        <v>2900235.1422482799</v>
      </c>
      <c r="D5966">
        <v>76.986754100684905</v>
      </c>
      <c r="E5966">
        <v>5.0957952877432904</v>
      </c>
      <c r="F5966">
        <v>-2.4911396898986998E-2</v>
      </c>
    </row>
    <row r="5967" spans="1:6" x14ac:dyDescent="0.2">
      <c r="A5967">
        <f t="shared" si="93"/>
        <v>596.6000000000671</v>
      </c>
      <c r="B5967">
        <v>567497.17001525802</v>
      </c>
      <c r="C5967">
        <v>2900235.2594206799</v>
      </c>
      <c r="D5967">
        <v>76.992408894411099</v>
      </c>
      <c r="E5967">
        <v>5.0958243719293002</v>
      </c>
      <c r="F5967">
        <v>-2.5278549626789899E-2</v>
      </c>
    </row>
    <row r="5968" spans="1:6" x14ac:dyDescent="0.2">
      <c r="A5968">
        <f t="shared" si="93"/>
        <v>596.70000000006712</v>
      </c>
      <c r="B5968">
        <v>567497.66595296795</v>
      </c>
      <c r="C5968">
        <v>2900235.3765805601</v>
      </c>
      <c r="D5968">
        <v>76.998056842768705</v>
      </c>
      <c r="E5968">
        <v>5.0958511098199599</v>
      </c>
      <c r="F5968">
        <v>-2.5636111651269201E-2</v>
      </c>
    </row>
    <row r="5969" spans="1:6" x14ac:dyDescent="0.2">
      <c r="A5969">
        <f t="shared" si="93"/>
        <v>596.80000000006714</v>
      </c>
      <c r="B5969">
        <v>567498.16189678595</v>
      </c>
      <c r="C5969">
        <v>2900235.493727</v>
      </c>
      <c r="D5969">
        <v>77.003705403557305</v>
      </c>
      <c r="E5969">
        <v>5.0958758749765201</v>
      </c>
      <c r="F5969">
        <v>-2.5986294461644702E-2</v>
      </c>
    </row>
    <row r="5970" spans="1:6" x14ac:dyDescent="0.2">
      <c r="A5970">
        <f t="shared" si="93"/>
        <v>596.90000000006717</v>
      </c>
      <c r="B5970">
        <v>567498.65784668794</v>
      </c>
      <c r="C5970">
        <v>2900235.6108592199</v>
      </c>
      <c r="D5970">
        <v>77.009361019013696</v>
      </c>
      <c r="E5970">
        <v>5.0958989933453198</v>
      </c>
      <c r="F5970">
        <v>-2.6330845050158602E-2</v>
      </c>
    </row>
    <row r="5971" spans="1:6" x14ac:dyDescent="0.2">
      <c r="A5971">
        <f t="shared" si="93"/>
        <v>597.00000000006719</v>
      </c>
      <c r="B5971">
        <v>567499.15380265797</v>
      </c>
      <c r="C5971">
        <v>2900235.7279765699</v>
      </c>
      <c r="D5971">
        <v>77.015029215907404</v>
      </c>
      <c r="E5971">
        <v>5.0959207368339801</v>
      </c>
      <c r="F5971">
        <v>-2.6671021893381001E-2</v>
      </c>
    </row>
    <row r="5972" spans="1:6" x14ac:dyDescent="0.2">
      <c r="A5972">
        <f t="shared" si="93"/>
        <v>597.10000000006721</v>
      </c>
      <c r="B5972">
        <v>567499.64976468601</v>
      </c>
      <c r="C5972">
        <v>2900235.8450785</v>
      </c>
      <c r="D5972">
        <v>77.020714699711206</v>
      </c>
      <c r="E5972">
        <v>5.0959413321995299</v>
      </c>
      <c r="F5972">
        <v>-2.7007680231702299E-2</v>
      </c>
    </row>
    <row r="5973" spans="1:6" x14ac:dyDescent="0.2">
      <c r="A5973">
        <f t="shared" si="93"/>
        <v>597.20000000006723</v>
      </c>
      <c r="B5973">
        <v>567500.14573277801</v>
      </c>
      <c r="C5973">
        <v>2900235.9621644798</v>
      </c>
      <c r="D5973">
        <v>77.0264214373735</v>
      </c>
      <c r="E5973">
        <v>5.0959609693839099</v>
      </c>
      <c r="F5973">
        <v>-2.73413512716058E-2</v>
      </c>
    </row>
    <row r="5974" spans="1:6" x14ac:dyDescent="0.2">
      <c r="A5974">
        <f t="shared" si="93"/>
        <v>597.30000000006726</v>
      </c>
      <c r="B5974">
        <v>567500.64170695201</v>
      </c>
      <c r="C5974">
        <v>2900236.0792340199</v>
      </c>
      <c r="D5974">
        <v>77.032152731917293</v>
      </c>
      <c r="E5974">
        <v>5.0959798078081198</v>
      </c>
      <c r="F5974">
        <v>-2.76723031712926E-2</v>
      </c>
    </row>
    <row r="5975" spans="1:6" x14ac:dyDescent="0.2">
      <c r="A5975">
        <f t="shared" si="93"/>
        <v>597.40000000006728</v>
      </c>
      <c r="B5975">
        <v>567501.13768724201</v>
      </c>
      <c r="C5975">
        <v>2900236.1962866201</v>
      </c>
      <c r="D5975">
        <v>77.037911291082807</v>
      </c>
      <c r="E5975">
        <v>5.0959979808125997</v>
      </c>
      <c r="F5975">
        <v>-2.8000586114603002E-2</v>
      </c>
    </row>
    <row r="5976" spans="1:6" x14ac:dyDescent="0.2">
      <c r="A5976">
        <f t="shared" si="93"/>
        <v>597.5000000000673</v>
      </c>
      <c r="B5976">
        <v>567501.63367370295</v>
      </c>
      <c r="C5976">
        <v>2900236.3133217599</v>
      </c>
      <c r="D5976">
        <v>77.0436992919321</v>
      </c>
      <c r="E5976">
        <v>5.0960155986230404</v>
      </c>
      <c r="F5976">
        <v>-2.83260646123644E-2</v>
      </c>
    </row>
    <row r="5977" spans="1:6" x14ac:dyDescent="0.2">
      <c r="A5977">
        <f t="shared" si="93"/>
        <v>597.60000000006733</v>
      </c>
      <c r="B5977">
        <v>567502.129666402</v>
      </c>
      <c r="C5977">
        <v>2900236.4303389201</v>
      </c>
      <c r="D5977">
        <v>77.049518442916494</v>
      </c>
      <c r="E5977">
        <v>5.0960327501566498</v>
      </c>
      <c r="F5977">
        <v>-2.8648439427683699E-2</v>
      </c>
    </row>
    <row r="5978" spans="1:6" x14ac:dyDescent="0.2">
      <c r="A5978">
        <f t="shared" si="93"/>
        <v>597.70000000006735</v>
      </c>
      <c r="B5978">
        <v>567502.62566543103</v>
      </c>
      <c r="C5978">
        <v>2900236.5473374999</v>
      </c>
      <c r="D5978">
        <v>77.055370044555701</v>
      </c>
      <c r="E5978">
        <v>5.0960495038846396</v>
      </c>
      <c r="F5978">
        <v>-2.89672608061298E-2</v>
      </c>
    </row>
    <row r="5979" spans="1:6" x14ac:dyDescent="0.2">
      <c r="A5979">
        <f t="shared" si="93"/>
        <v>597.80000000006737</v>
      </c>
      <c r="B5979">
        <v>567503.121670897</v>
      </c>
      <c r="C5979">
        <v>2900236.6643168801</v>
      </c>
      <c r="D5979">
        <v>77.061255049694097</v>
      </c>
      <c r="E5979">
        <v>5.0960659078833803</v>
      </c>
      <c r="F5979">
        <v>-2.92819340854404E-2</v>
      </c>
    </row>
    <row r="5980" spans="1:6" x14ac:dyDescent="0.2">
      <c r="A5980">
        <f t="shared" si="93"/>
        <v>597.90000000006739</v>
      </c>
      <c r="B5980">
        <v>567503.61768292903</v>
      </c>
      <c r="C5980">
        <v>2900236.7812763401</v>
      </c>
      <c r="D5980">
        <v>77.067174124201202</v>
      </c>
      <c r="E5980">
        <v>5.0960819891501998</v>
      </c>
      <c r="F5980">
        <v>-2.9591718392333901E-2</v>
      </c>
    </row>
    <row r="5981" spans="1:6" x14ac:dyDescent="0.2">
      <c r="A5981">
        <f t="shared" si="93"/>
        <v>598.00000000006742</v>
      </c>
      <c r="B5981">
        <v>567504.11370167497</v>
      </c>
      <c r="C5981">
        <v>2900236.8982151202</v>
      </c>
      <c r="D5981">
        <v>77.073127708914896</v>
      </c>
      <c r="E5981">
        <v>5.0960977522466502</v>
      </c>
      <c r="F5981">
        <v>-2.9895719334828898E-2</v>
      </c>
    </row>
    <row r="5982" spans="1:6" x14ac:dyDescent="0.2">
      <c r="A5982">
        <f t="shared" si="93"/>
        <v>598.10000000006744</v>
      </c>
      <c r="B5982">
        <v>567504.60972730501</v>
      </c>
      <c r="C5982">
        <v>2900237.0151323299</v>
      </c>
      <c r="D5982">
        <v>77.079116083525307</v>
      </c>
      <c r="E5982">
        <v>5.0961131774512296</v>
      </c>
      <c r="F5982">
        <v>-3.0192878047685699E-2</v>
      </c>
    </row>
    <row r="5983" spans="1:6" x14ac:dyDescent="0.2">
      <c r="A5983">
        <f t="shared" si="93"/>
        <v>598.20000000006746</v>
      </c>
      <c r="B5983">
        <v>567505.10576001101</v>
      </c>
      <c r="C5983">
        <v>2900237.13202701</v>
      </c>
      <c r="D5983">
        <v>77.085139432586999</v>
      </c>
      <c r="E5983">
        <v>5.09612821916381</v>
      </c>
      <c r="F5983">
        <v>-3.0481965066731901E-2</v>
      </c>
    </row>
    <row r="5984" spans="1:6" x14ac:dyDescent="0.2">
      <c r="A5984">
        <f t="shared" si="93"/>
        <v>598.30000000006748</v>
      </c>
      <c r="B5984">
        <v>567505.60180000798</v>
      </c>
      <c r="C5984">
        <v>2900237.2488980498</v>
      </c>
      <c r="D5984">
        <v>77.091197911888798</v>
      </c>
      <c r="E5984">
        <v>5.0961428077558102</v>
      </c>
      <c r="F5984">
        <v>-3.07616126226198E-2</v>
      </c>
    </row>
    <row r="5985" spans="1:6" x14ac:dyDescent="0.2">
      <c r="A5985">
        <f t="shared" si="93"/>
        <v>598.40000000006751</v>
      </c>
      <c r="B5985">
        <v>567506.09784753504</v>
      </c>
      <c r="C5985">
        <v>2900237.3657442299</v>
      </c>
      <c r="D5985">
        <v>77.097291705432397</v>
      </c>
      <c r="E5985">
        <v>5.0961569104413602</v>
      </c>
      <c r="F5985">
        <v>-3.1031143950377E-2</v>
      </c>
    </row>
    <row r="5986" spans="1:6" x14ac:dyDescent="0.2">
      <c r="A5986">
        <f t="shared" si="93"/>
        <v>598.50000000006753</v>
      </c>
      <c r="B5986">
        <v>567506.59390284296</v>
      </c>
      <c r="C5986">
        <v>2900237.4825642402</v>
      </c>
      <c r="D5986">
        <v>77.103420882935794</v>
      </c>
      <c r="E5986">
        <v>5.0961708776536003</v>
      </c>
      <c r="F5986">
        <v>-3.1295266216188E-2</v>
      </c>
    </row>
    <row r="5987" spans="1:6" x14ac:dyDescent="0.2">
      <c r="A5987">
        <f t="shared" si="93"/>
        <v>598.60000000006755</v>
      </c>
      <c r="B5987">
        <v>567507.08996610995</v>
      </c>
      <c r="C5987">
        <v>2900237.5993572301</v>
      </c>
      <c r="D5987">
        <v>77.1095841393781</v>
      </c>
      <c r="E5987">
        <v>5.0961852427029601</v>
      </c>
      <c r="F5987">
        <v>-3.1560363307871403E-2</v>
      </c>
    </row>
    <row r="5988" spans="1:6" x14ac:dyDescent="0.2">
      <c r="A5988">
        <f t="shared" si="93"/>
        <v>598.70000000006758</v>
      </c>
      <c r="B5988">
        <v>567507.58603742498</v>
      </c>
      <c r="C5988">
        <v>2900237.7161230301</v>
      </c>
      <c r="D5988">
        <v>77.115778413379601</v>
      </c>
      <c r="E5988">
        <v>5.0962001138054296</v>
      </c>
      <c r="F5988">
        <v>-3.1828849675856703E-2</v>
      </c>
    </row>
    <row r="5989" spans="1:6" x14ac:dyDescent="0.2">
      <c r="A5989">
        <f t="shared" si="93"/>
        <v>598.8000000000676</v>
      </c>
      <c r="B5989">
        <v>567508.08211682399</v>
      </c>
      <c r="C5989">
        <v>2900237.8328617001</v>
      </c>
      <c r="D5989">
        <v>77.121999845218994</v>
      </c>
      <c r="E5989">
        <v>5.0962153021361702</v>
      </c>
      <c r="F5989">
        <v>-3.2098295485157198E-2</v>
      </c>
    </row>
    <row r="5990" spans="1:6" x14ac:dyDescent="0.2">
      <c r="A5990">
        <f t="shared" si="93"/>
        <v>598.90000000006762</v>
      </c>
      <c r="B5990">
        <v>567508.57820436999</v>
      </c>
      <c r="C5990">
        <v>2900237.9495731099</v>
      </c>
      <c r="D5990">
        <v>77.1282449546446</v>
      </c>
      <c r="E5990">
        <v>5.0962307672966896</v>
      </c>
      <c r="F5990">
        <v>-3.23673745425829E-2</v>
      </c>
    </row>
    <row r="5991" spans="1:6" x14ac:dyDescent="0.2">
      <c r="A5991">
        <f t="shared" si="93"/>
        <v>599.00000000006764</v>
      </c>
      <c r="B5991">
        <v>567509.07430014899</v>
      </c>
      <c r="C5991">
        <v>2900238.06625702</v>
      </c>
      <c r="D5991">
        <v>77.134510421469599</v>
      </c>
      <c r="E5991">
        <v>5.0962465096970799</v>
      </c>
      <c r="F5991">
        <v>-3.2635099878445303E-2</v>
      </c>
    </row>
    <row r="5992" spans="1:6" x14ac:dyDescent="0.2">
      <c r="A5992">
        <f t="shared" si="93"/>
        <v>599.10000000006767</v>
      </c>
      <c r="B5992">
        <v>567509.57040425797</v>
      </c>
      <c r="C5992">
        <v>2900238.1829131399</v>
      </c>
      <c r="D5992">
        <v>77.140793055093198</v>
      </c>
      <c r="E5992">
        <v>5.09626254455232</v>
      </c>
      <c r="F5992">
        <v>-3.2900601111436403E-2</v>
      </c>
    </row>
    <row r="5993" spans="1:6" x14ac:dyDescent="0.2">
      <c r="A5993">
        <f t="shared" si="93"/>
        <v>599.20000000006769</v>
      </c>
      <c r="B5993">
        <v>567510.06651680905</v>
      </c>
      <c r="C5993">
        <v>2900238.2995410901</v>
      </c>
      <c r="D5993">
        <v>77.147089810155904</v>
      </c>
      <c r="E5993">
        <v>5.0962788920087796</v>
      </c>
      <c r="F5993">
        <v>-3.3163039738721298E-2</v>
      </c>
    </row>
    <row r="5994" spans="1:6" x14ac:dyDescent="0.2">
      <c r="A5994">
        <f t="shared" si="93"/>
        <v>599.30000000006771</v>
      </c>
      <c r="B5994">
        <v>567510.56263793097</v>
      </c>
      <c r="C5994">
        <v>2900238.4161404702</v>
      </c>
      <c r="D5994">
        <v>77.153397815207299</v>
      </c>
      <c r="E5994">
        <v>5.0962955723684997</v>
      </c>
      <c r="F5994">
        <v>-3.3421563084651197E-2</v>
      </c>
    </row>
    <row r="5995" spans="1:6" x14ac:dyDescent="0.2">
      <c r="A5995">
        <f t="shared" si="93"/>
        <v>599.40000000006773</v>
      </c>
      <c r="B5995">
        <v>567511.05876776599</v>
      </c>
      <c r="C5995">
        <v>2900238.5327108102</v>
      </c>
      <c r="D5995">
        <v>77.159714406886906</v>
      </c>
      <c r="E5995">
        <v>5.0963126033562798</v>
      </c>
      <c r="F5995">
        <v>-3.36752723209141E-2</v>
      </c>
    </row>
    <row r="5996" spans="1:6" x14ac:dyDescent="0.2">
      <c r="A5996">
        <f t="shared" si="93"/>
        <v>599.50000000006776</v>
      </c>
      <c r="B5996">
        <v>567511.55490647</v>
      </c>
      <c r="C5996">
        <v>2900238.6492515602</v>
      </c>
      <c r="D5996">
        <v>77.166037166854395</v>
      </c>
      <c r="E5996">
        <v>5.0963299981397299</v>
      </c>
      <c r="F5996">
        <v>-3.3923195370866202E-2</v>
      </c>
    </row>
    <row r="5997" spans="1:6" x14ac:dyDescent="0.2">
      <c r="A5997">
        <f t="shared" si="93"/>
        <v>599.60000000006778</v>
      </c>
      <c r="B5997">
        <v>567512.05105422204</v>
      </c>
      <c r="C5997">
        <v>2900238.76576212</v>
      </c>
      <c r="D5997">
        <v>77.172363960573094</v>
      </c>
      <c r="E5997">
        <v>5.0963477634254701</v>
      </c>
      <c r="F5997">
        <v>-3.4164261408212403E-2</v>
      </c>
    </row>
    <row r="5998" spans="1:6" x14ac:dyDescent="0.2">
      <c r="A5998">
        <f t="shared" si="93"/>
        <v>599.7000000000678</v>
      </c>
      <c r="B5998">
        <v>567512.54721121595</v>
      </c>
      <c r="C5998">
        <v>2900238.8822418</v>
      </c>
      <c r="D5998">
        <v>77.178692977702596</v>
      </c>
      <c r="E5998">
        <v>5.0963658970969199</v>
      </c>
      <c r="F5998">
        <v>-3.4397277504399401E-2</v>
      </c>
    </row>
    <row r="5999" spans="1:6" x14ac:dyDescent="0.2">
      <c r="A5999">
        <f t="shared" si="93"/>
        <v>599.80000000006783</v>
      </c>
      <c r="B5999">
        <v>567513.04337766999</v>
      </c>
      <c r="C5999">
        <v>2900238.9986897898</v>
      </c>
      <c r="D5999">
        <v>77.185022773631204</v>
      </c>
      <c r="E5999">
        <v>5.0963843765837797</v>
      </c>
      <c r="F5999">
        <v>-3.4620888047575502E-2</v>
      </c>
    </row>
    <row r="6000" spans="1:6" x14ac:dyDescent="0.2">
      <c r="A6000">
        <f t="shared" si="93"/>
        <v>599.90000000006785</v>
      </c>
      <c r="B6000">
        <v>567513.539553829</v>
      </c>
      <c r="C6000">
        <v>2900239.1151051801</v>
      </c>
      <c r="D6000">
        <v>77.191352316204203</v>
      </c>
      <c r="E6000">
        <v>5.0964030355916199</v>
      </c>
      <c r="F6000">
        <v>-3.4833333770623302E-2</v>
      </c>
    </row>
    <row r="6001" spans="1:6" x14ac:dyDescent="0.2">
      <c r="A6001">
        <f t="shared" si="93"/>
        <v>600.00000000006787</v>
      </c>
      <c r="B6001">
        <v>567514.03573995503</v>
      </c>
      <c r="C6001">
        <v>2900239.2314868802</v>
      </c>
      <c r="D6001">
        <v>77.197681084712997</v>
      </c>
      <c r="E6001">
        <v>5.0964217412144004</v>
      </c>
      <c r="F6001">
        <v>-3.5034061015940698E-2</v>
      </c>
    </row>
    <row r="6002" spans="1:6" x14ac:dyDescent="0.2">
      <c r="A6002">
        <f t="shared" si="93"/>
        <v>600.10000000006789</v>
      </c>
      <c r="B6002">
        <v>567514.53193630895</v>
      </c>
      <c r="C6002">
        <v>2900239.3478337699</v>
      </c>
      <c r="D6002">
        <v>77.204008782477104</v>
      </c>
      <c r="E6002">
        <v>5.0964404060192097</v>
      </c>
      <c r="F6002">
        <v>-3.5223697982759497E-2</v>
      </c>
    </row>
    <row r="6003" spans="1:6" x14ac:dyDescent="0.2">
      <c r="A6003">
        <f t="shared" si="93"/>
        <v>600.20000000006792</v>
      </c>
      <c r="B6003">
        <v>567515.02814312896</v>
      </c>
      <c r="C6003">
        <v>2900239.4641447598</v>
      </c>
      <c r="D6003">
        <v>77.210335051147496</v>
      </c>
      <c r="E6003">
        <v>5.0964589270957896</v>
      </c>
      <c r="F6003">
        <v>-3.54036491347983E-2</v>
      </c>
    </row>
    <row r="6004" spans="1:6" x14ac:dyDescent="0.2">
      <c r="A6004">
        <f t="shared" si="93"/>
        <v>600.30000000006794</v>
      </c>
      <c r="B6004">
        <v>567515.52436061203</v>
      </c>
      <c r="C6004">
        <v>2900239.5804189201</v>
      </c>
      <c r="D6004">
        <v>77.216659276471006</v>
      </c>
      <c r="E6004">
        <v>5.0964771817288703</v>
      </c>
      <c r="F6004">
        <v>-3.5531052892269301E-2</v>
      </c>
    </row>
    <row r="6005" spans="1:6" x14ac:dyDescent="0.2">
      <c r="A6005">
        <f t="shared" si="93"/>
        <v>600.40000000006796</v>
      </c>
      <c r="B6005">
        <v>567516.02058988705</v>
      </c>
      <c r="C6005">
        <v>2900239.69665113</v>
      </c>
      <c r="D6005">
        <v>77.222949519370601</v>
      </c>
      <c r="E6005">
        <v>5.0964956354762796</v>
      </c>
      <c r="F6005">
        <v>-3.5663635582868003E-2</v>
      </c>
    </row>
    <row r="6006" spans="1:6" x14ac:dyDescent="0.2">
      <c r="A6006">
        <f t="shared" si="93"/>
        <v>600.50000000006798</v>
      </c>
      <c r="B6006">
        <v>567516.51683078601</v>
      </c>
      <c r="C6006">
        <v>2900239.8128422098</v>
      </c>
      <c r="D6006">
        <v>77.229213113932303</v>
      </c>
      <c r="E6006">
        <v>5.0965142993020303</v>
      </c>
      <c r="F6006">
        <v>-3.5804280815414903E-2</v>
      </c>
    </row>
    <row r="6007" spans="1:6" x14ac:dyDescent="0.2">
      <c r="A6007">
        <f t="shared" si="93"/>
        <v>600.60000000006801</v>
      </c>
      <c r="B6007">
        <v>567517.01308309694</v>
      </c>
      <c r="C6007">
        <v>2900239.9289931599</v>
      </c>
      <c r="D6007">
        <v>77.235457735429705</v>
      </c>
      <c r="E6007">
        <v>5.0965331868336099</v>
      </c>
      <c r="F6007">
        <v>-3.5953680031513398E-2</v>
      </c>
    </row>
    <row r="6008" spans="1:6" x14ac:dyDescent="0.2">
      <c r="A6008">
        <f t="shared" si="93"/>
        <v>600.70000000006803</v>
      </c>
      <c r="B6008">
        <v>567517.509346604</v>
      </c>
      <c r="C6008">
        <v>2900240.04510502</v>
      </c>
      <c r="D6008">
        <v>77.241690004551302</v>
      </c>
      <c r="E6008">
        <v>5.0965523192615203</v>
      </c>
      <c r="F6008">
        <v>-3.6112350179391101E-2</v>
      </c>
    </row>
    <row r="6009" spans="1:6" x14ac:dyDescent="0.2">
      <c r="A6009">
        <f t="shared" si="93"/>
        <v>600.80000000006805</v>
      </c>
      <c r="B6009">
        <v>567518.00562110101</v>
      </c>
      <c r="C6009">
        <v>2900240.16117879</v>
      </c>
      <c r="D6009">
        <v>77.247915516065007</v>
      </c>
      <c r="E6009">
        <v>5.0965717237993999</v>
      </c>
      <c r="F6009">
        <v>-3.6280704358366202E-2</v>
      </c>
    </row>
    <row r="6010" spans="1:6" x14ac:dyDescent="0.2">
      <c r="A6010">
        <f t="shared" si="93"/>
        <v>600.90000000006808</v>
      </c>
      <c r="B6010">
        <v>567518.50190638297</v>
      </c>
      <c r="C6010">
        <v>2900240.2772154901</v>
      </c>
      <c r="D6010">
        <v>77.254138886583206</v>
      </c>
      <c r="E6010">
        <v>5.0965914410075399</v>
      </c>
      <c r="F6010">
        <v>-3.6459156439457102E-2</v>
      </c>
    </row>
    <row r="6011" spans="1:6" x14ac:dyDescent="0.2">
      <c r="A6011">
        <f t="shared" si="93"/>
        <v>601.0000000000681</v>
      </c>
      <c r="B6011">
        <v>567518.99820225197</v>
      </c>
      <c r="C6011">
        <v>2900240.3932161201</v>
      </c>
      <c r="D6011">
        <v>77.260363786516606</v>
      </c>
      <c r="E6011">
        <v>5.0966115268985703</v>
      </c>
      <c r="F6011">
        <v>-3.6648196917276103E-2</v>
      </c>
    </row>
    <row r="6012" spans="1:6" x14ac:dyDescent="0.2">
      <c r="A6012">
        <f t="shared" si="93"/>
        <v>601.10000000006812</v>
      </c>
      <c r="B6012">
        <v>567519.49450851104</v>
      </c>
      <c r="C6012">
        <v>2900240.50918171</v>
      </c>
      <c r="D6012">
        <v>77.266592960387996</v>
      </c>
      <c r="E6012">
        <v>5.0966320515629402</v>
      </c>
      <c r="F6012">
        <v>-3.6848471644800498E-2</v>
      </c>
    </row>
    <row r="6013" spans="1:6" x14ac:dyDescent="0.2">
      <c r="A6013">
        <f t="shared" si="93"/>
        <v>601.20000000006814</v>
      </c>
      <c r="B6013">
        <v>567519.99082496297</v>
      </c>
      <c r="C6013">
        <v>2900240.6251133299</v>
      </c>
      <c r="D6013">
        <v>77.272828233609204</v>
      </c>
      <c r="E6013">
        <v>5.0966531051154904</v>
      </c>
      <c r="F6013">
        <v>-3.7060967969525002E-2</v>
      </c>
    </row>
    <row r="6014" spans="1:6" x14ac:dyDescent="0.2">
      <c r="A6014">
        <f t="shared" si="93"/>
        <v>601.30000000006817</v>
      </c>
      <c r="B6014">
        <v>567520.48715139995</v>
      </c>
      <c r="C6014">
        <v>2900240.7410121299</v>
      </c>
      <c r="D6014">
        <v>77.279070479309397</v>
      </c>
      <c r="E6014">
        <v>5.0966748120358902</v>
      </c>
      <c r="F6014">
        <v>-3.7287138474372601E-2</v>
      </c>
    </row>
    <row r="6015" spans="1:6" x14ac:dyDescent="0.2">
      <c r="A6015">
        <f t="shared" si="93"/>
        <v>601.40000000006819</v>
      </c>
      <c r="B6015">
        <v>567520.98348759802</v>
      </c>
      <c r="C6015">
        <v>2900240.8568793898</v>
      </c>
      <c r="D6015">
        <v>77.285319559291096</v>
      </c>
      <c r="E6015">
        <v>5.0966973557211697</v>
      </c>
      <c r="F6015">
        <v>-3.7528533388982502E-2</v>
      </c>
    </row>
    <row r="6016" spans="1:6" x14ac:dyDescent="0.2">
      <c r="A6016">
        <f t="shared" si="93"/>
        <v>601.50000000006821</v>
      </c>
      <c r="B6016">
        <v>567521.47983331699</v>
      </c>
      <c r="C6016">
        <v>2900240.9727165699</v>
      </c>
      <c r="D6016">
        <v>77.2915743555224</v>
      </c>
      <c r="E6016">
        <v>5.09672033527215</v>
      </c>
      <c r="F6016">
        <v>-3.7775662284531497E-2</v>
      </c>
    </row>
    <row r="6017" spans="1:6" x14ac:dyDescent="0.2">
      <c r="A6017">
        <f t="shared" si="93"/>
        <v>601.60000000006823</v>
      </c>
      <c r="B6017">
        <v>567521.97618848295</v>
      </c>
      <c r="C6017">
        <v>2900241.0885241702</v>
      </c>
      <c r="D6017">
        <v>77.297835455500106</v>
      </c>
      <c r="E6017">
        <v>5.09674302996308</v>
      </c>
      <c r="F6017">
        <v>-3.8015647055142099E-2</v>
      </c>
    </row>
    <row r="6018" spans="1:6" x14ac:dyDescent="0.2">
      <c r="A6018">
        <f t="shared" si="93"/>
        <v>601.70000000006826</v>
      </c>
      <c r="B6018">
        <v>567522.47255323897</v>
      </c>
      <c r="C6018">
        <v>2900241.2043014402</v>
      </c>
      <c r="D6018">
        <v>77.304106023081502</v>
      </c>
      <c r="E6018">
        <v>5.0967652607924796</v>
      </c>
      <c r="F6018">
        <v>-3.8245382763509299E-2</v>
      </c>
    </row>
    <row r="6019" spans="1:6" x14ac:dyDescent="0.2">
      <c r="A6019">
        <f t="shared" si="93"/>
        <v>601.80000000006828</v>
      </c>
      <c r="B6019">
        <v>567522.96892778203</v>
      </c>
      <c r="C6019">
        <v>2900241.3200472798</v>
      </c>
      <c r="D6019">
        <v>77.310389540430606</v>
      </c>
      <c r="E6019">
        <v>5.0967870989902098</v>
      </c>
      <c r="F6019">
        <v>-3.8466323778967297E-2</v>
      </c>
    </row>
    <row r="6020" spans="1:6" x14ac:dyDescent="0.2">
      <c r="A6020">
        <f t="shared" ref="A6020:A6083" si="94">A6019+0.1</f>
        <v>601.9000000000683</v>
      </c>
      <c r="B6020">
        <v>567523.46531229303</v>
      </c>
      <c r="C6020">
        <v>2900241.4357607299</v>
      </c>
      <c r="D6020">
        <v>77.316688769907998</v>
      </c>
      <c r="E6020">
        <v>5.0968086274604198</v>
      </c>
      <c r="F6020">
        <v>-3.86798079976413E-2</v>
      </c>
    </row>
    <row r="6021" spans="1:6" x14ac:dyDescent="0.2">
      <c r="A6021">
        <f t="shared" si="94"/>
        <v>602.00000000006833</v>
      </c>
      <c r="B6021">
        <v>567523.96170693601</v>
      </c>
      <c r="C6021">
        <v>2900241.5514409002</v>
      </c>
      <c r="D6021">
        <v>77.3230057934733</v>
      </c>
      <c r="E6021">
        <v>5.09682992374149</v>
      </c>
      <c r="F6021">
        <v>-3.8886886301632499E-2</v>
      </c>
    </row>
    <row r="6022" spans="1:6" x14ac:dyDescent="0.2">
      <c r="A6022">
        <f t="shared" si="94"/>
        <v>602.10000000006835</v>
      </c>
      <c r="B6022">
        <v>567524.458111863</v>
      </c>
      <c r="C6022">
        <v>2900241.6670870101</v>
      </c>
      <c r="D6022">
        <v>77.3293420800847</v>
      </c>
      <c r="E6022">
        <v>5.0968510565204701</v>
      </c>
      <c r="F6022">
        <v>-3.9088328376177602E-2</v>
      </c>
    </row>
    <row r="6023" spans="1:6" x14ac:dyDescent="0.2">
      <c r="A6023">
        <f t="shared" si="94"/>
        <v>602.20000000006837</v>
      </c>
      <c r="B6023">
        <v>567524.95452721999</v>
      </c>
      <c r="C6023">
        <v>2900241.7826983398</v>
      </c>
      <c r="D6023">
        <v>77.335698556173298</v>
      </c>
      <c r="E6023">
        <v>5.0968720853027101</v>
      </c>
      <c r="F6023">
        <v>-3.9284656557186097E-2</v>
      </c>
    </row>
    <row r="6024" spans="1:6" x14ac:dyDescent="0.2">
      <c r="A6024">
        <f t="shared" si="94"/>
        <v>602.30000000006839</v>
      </c>
      <c r="B6024">
        <v>567525.45095314702</v>
      </c>
      <c r="C6024">
        <v>2900241.8982742098</v>
      </c>
      <c r="D6024">
        <v>77.342075674638494</v>
      </c>
      <c r="E6024">
        <v>5.0968930608776697</v>
      </c>
      <c r="F6024">
        <v>-3.9476178538994301E-2</v>
      </c>
    </row>
    <row r="6025" spans="1:6" x14ac:dyDescent="0.2">
      <c r="A6025">
        <f t="shared" si="94"/>
        <v>602.40000000006842</v>
      </c>
      <c r="B6025">
        <v>567525.94738978404</v>
      </c>
      <c r="C6025">
        <v>2900242.0138139799</v>
      </c>
      <c r="D6025">
        <v>77.348473481368501</v>
      </c>
      <c r="E6025">
        <v>5.0969140259050496</v>
      </c>
      <c r="F6025">
        <v>-3.9663013234801703E-2</v>
      </c>
    </row>
    <row r="6026" spans="1:6" x14ac:dyDescent="0.2">
      <c r="A6026">
        <f t="shared" si="94"/>
        <v>602.50000000006844</v>
      </c>
      <c r="B6026">
        <v>567526.44383727398</v>
      </c>
      <c r="C6026">
        <v>2900242.129317</v>
      </c>
      <c r="D6026">
        <v>77.354891679604407</v>
      </c>
      <c r="E6026">
        <v>5.0969350154099704</v>
      </c>
      <c r="F6026">
        <v>-3.9845108952251101E-2</v>
      </c>
    </row>
    <row r="6027" spans="1:6" x14ac:dyDescent="0.2">
      <c r="A6027">
        <f t="shared" si="94"/>
        <v>602.60000000006846</v>
      </c>
      <c r="B6027">
        <v>567526.94029576005</v>
      </c>
      <c r="C6027">
        <v>2900242.2447826299</v>
      </c>
      <c r="D6027">
        <v>77.361329692815502</v>
      </c>
      <c r="E6027">
        <v>5.0969560571138102</v>
      </c>
      <c r="F6027">
        <v>-4.0022254149404503E-2</v>
      </c>
    </row>
    <row r="6028" spans="1:6" x14ac:dyDescent="0.2">
      <c r="A6028">
        <f t="shared" si="94"/>
        <v>602.70000000006848</v>
      </c>
      <c r="B6028">
        <v>567527.43676539499</v>
      </c>
      <c r="C6028">
        <v>2900242.3602102301</v>
      </c>
      <c r="D6028">
        <v>77.367786726831397</v>
      </c>
      <c r="E6028">
        <v>5.0969771715607797</v>
      </c>
      <c r="F6028">
        <v>-4.0194081243697603E-2</v>
      </c>
    </row>
    <row r="6029" spans="1:6" x14ac:dyDescent="0.2">
      <c r="A6029">
        <f t="shared" si="94"/>
        <v>602.80000000006851</v>
      </c>
      <c r="B6029">
        <v>567527.93324633804</v>
      </c>
      <c r="C6029">
        <v>2900242.4755990999</v>
      </c>
      <c r="D6029">
        <v>77.374261831989202</v>
      </c>
      <c r="E6029">
        <v>5.0969983719937204</v>
      </c>
      <c r="F6029">
        <v>-4.0360064105030298E-2</v>
      </c>
    </row>
    <row r="6030" spans="1:6" x14ac:dyDescent="0.2">
      <c r="A6030">
        <f t="shared" si="94"/>
        <v>602.90000000006853</v>
      </c>
      <c r="B6030">
        <v>567528.42973875802</v>
      </c>
      <c r="C6030">
        <v>2900242.59094853</v>
      </c>
      <c r="D6030">
        <v>77.380753966022596</v>
      </c>
      <c r="E6030">
        <v>5.0970196639029703</v>
      </c>
      <c r="F6030">
        <v>-4.0519510567156802E-2</v>
      </c>
    </row>
    <row r="6031" spans="1:6" x14ac:dyDescent="0.2">
      <c r="A6031">
        <f t="shared" si="94"/>
        <v>603.00000000006855</v>
      </c>
      <c r="B6031">
        <v>567528.92624284001</v>
      </c>
      <c r="C6031">
        <v>2900242.70625772</v>
      </c>
      <c r="D6031">
        <v>77.387262058185797</v>
      </c>
      <c r="E6031">
        <v>5.09704104411807</v>
      </c>
      <c r="F6031">
        <v>-4.0671554077285198E-2</v>
      </c>
    </row>
    <row r="6032" spans="1:6" x14ac:dyDescent="0.2">
      <c r="A6032">
        <f t="shared" si="94"/>
        <v>603.10000000006858</v>
      </c>
      <c r="B6032">
        <v>567529.42275878298</v>
      </c>
      <c r="C6032">
        <v>2900242.8215258201</v>
      </c>
      <c r="D6032">
        <v>77.393785074188003</v>
      </c>
      <c r="E6032">
        <v>5.0970624992382296</v>
      </c>
      <c r="F6032">
        <v>-4.0815158903722601E-2</v>
      </c>
    </row>
    <row r="6033" spans="1:6" x14ac:dyDescent="0.2">
      <c r="A6033">
        <f t="shared" si="94"/>
        <v>603.2000000000686</v>
      </c>
      <c r="B6033">
        <v>567529.91928680497</v>
      </c>
      <c r="C6033">
        <v>2900242.93675187</v>
      </c>
      <c r="D6033">
        <v>77.400322078150595</v>
      </c>
      <c r="E6033">
        <v>5.0970840032700799</v>
      </c>
      <c r="F6033">
        <v>-4.0949196022918299E-2</v>
      </c>
    </row>
    <row r="6034" spans="1:6" x14ac:dyDescent="0.2">
      <c r="A6034">
        <f t="shared" si="94"/>
        <v>603.30000000006862</v>
      </c>
      <c r="B6034">
        <v>567530.41582714499</v>
      </c>
      <c r="C6034">
        <v>2900243.0519348201</v>
      </c>
      <c r="D6034">
        <v>77.406872274314296</v>
      </c>
      <c r="E6034">
        <v>5.0971055090556696</v>
      </c>
      <c r="F6034">
        <v>-4.1073297972053599E-2</v>
      </c>
    </row>
    <row r="6035" spans="1:6" x14ac:dyDescent="0.2">
      <c r="A6035">
        <f t="shared" si="94"/>
        <v>603.40000000006864</v>
      </c>
      <c r="B6035">
        <v>567530.91238004295</v>
      </c>
      <c r="C6035">
        <v>2900243.1670735902</v>
      </c>
      <c r="D6035">
        <v>77.413434843744795</v>
      </c>
      <c r="E6035">
        <v>5.0971268398282596</v>
      </c>
      <c r="F6035">
        <v>-4.1193215113769902E-2</v>
      </c>
    </row>
    <row r="6036" spans="1:6" x14ac:dyDescent="0.2">
      <c r="A6036">
        <f t="shared" si="94"/>
        <v>603.50000000006867</v>
      </c>
      <c r="B6036">
        <v>567531.40894559398</v>
      </c>
      <c r="C6036">
        <v>2900243.2821676498</v>
      </c>
      <c r="D6036">
        <v>77.420007510876701</v>
      </c>
      <c r="E6036">
        <v>5.0971477256772904</v>
      </c>
      <c r="F6036">
        <v>-4.13169613947105E-2</v>
      </c>
    </row>
    <row r="6037" spans="1:6" x14ac:dyDescent="0.2">
      <c r="A6037">
        <f t="shared" si="94"/>
        <v>603.60000000006869</v>
      </c>
      <c r="B6037">
        <v>567531.90552368795</v>
      </c>
      <c r="C6037">
        <v>2900243.3972172802</v>
      </c>
      <c r="D6037">
        <v>77.426586017374206</v>
      </c>
      <c r="E6037">
        <v>5.0971678995174399</v>
      </c>
      <c r="F6037">
        <v>-4.1445569039737298E-2</v>
      </c>
    </row>
    <row r="6038" spans="1:6" x14ac:dyDescent="0.2">
      <c r="A6038">
        <f t="shared" si="94"/>
        <v>603.70000000006871</v>
      </c>
      <c r="B6038">
        <v>567532.40211415698</v>
      </c>
      <c r="C6038">
        <v>2900243.51222288</v>
      </c>
      <c r="D6038">
        <v>77.433165780815699</v>
      </c>
      <c r="E6038">
        <v>5.0971873326738599</v>
      </c>
      <c r="F6038">
        <v>-4.1575898685378802E-2</v>
      </c>
    </row>
    <row r="6039" spans="1:6" x14ac:dyDescent="0.2">
      <c r="A6039">
        <f t="shared" si="94"/>
        <v>603.80000000006874</v>
      </c>
      <c r="B6039">
        <v>567532.898716892</v>
      </c>
      <c r="C6039">
        <v>2900243.6271846001</v>
      </c>
      <c r="D6039">
        <v>77.439742905505398</v>
      </c>
      <c r="E6039">
        <v>5.0972060280266103</v>
      </c>
      <c r="F6039">
        <v>-4.1705718077977502E-2</v>
      </c>
    </row>
    <row r="6040" spans="1:6" x14ac:dyDescent="0.2">
      <c r="A6040">
        <f t="shared" si="94"/>
        <v>603.90000000006876</v>
      </c>
      <c r="B6040">
        <v>567533.39533182199</v>
      </c>
      <c r="C6040">
        <v>2900243.7421023902</v>
      </c>
      <c r="D6040">
        <v>77.446314010675906</v>
      </c>
      <c r="E6040">
        <v>5.0972239884945001</v>
      </c>
      <c r="F6040">
        <v>-4.1833509974822602E-2</v>
      </c>
    </row>
    <row r="6041" spans="1:6" x14ac:dyDescent="0.2">
      <c r="A6041">
        <f t="shared" si="94"/>
        <v>604.00000000006878</v>
      </c>
      <c r="B6041">
        <v>567533.89195890306</v>
      </c>
      <c r="C6041">
        <v>2900243.8569760802</v>
      </c>
      <c r="D6041">
        <v>77.452876107430797</v>
      </c>
      <c r="E6041">
        <v>5.0972412164053402</v>
      </c>
      <c r="F6041">
        <v>-4.1958142167437797E-2</v>
      </c>
    </row>
    <row r="6042" spans="1:6" x14ac:dyDescent="0.2">
      <c r="A6042">
        <f t="shared" si="94"/>
        <v>604.1000000000688</v>
      </c>
      <c r="B6042">
        <v>567534.38859811204</v>
      </c>
      <c r="C6042">
        <v>2900243.9718054398</v>
      </c>
      <c r="D6042">
        <v>77.459426543439804</v>
      </c>
      <c r="E6042">
        <v>5.0972577154657701</v>
      </c>
      <c r="F6042">
        <v>-4.2078781100818897E-2</v>
      </c>
    </row>
    <row r="6043" spans="1:6" x14ac:dyDescent="0.2">
      <c r="A6043">
        <f t="shared" si="94"/>
        <v>604.20000000006883</v>
      </c>
      <c r="B6043">
        <v>567534.88524943695</v>
      </c>
      <c r="C6043">
        <v>2900244.0865901499</v>
      </c>
      <c r="D6043">
        <v>77.465962957931694</v>
      </c>
      <c r="E6043">
        <v>5.0972734871947702</v>
      </c>
      <c r="F6043">
        <v>-4.21946572600587E-2</v>
      </c>
    </row>
    <row r="6044" spans="1:6" x14ac:dyDescent="0.2">
      <c r="A6044">
        <f t="shared" si="94"/>
        <v>604.30000000006885</v>
      </c>
      <c r="B6044">
        <v>567535.38191287802</v>
      </c>
      <c r="C6044">
        <v>2900244.2013298599</v>
      </c>
      <c r="D6044">
        <v>77.472483284818594</v>
      </c>
      <c r="E6044">
        <v>5.0972877598881796</v>
      </c>
      <c r="F6044">
        <v>-4.226212703947E-2</v>
      </c>
    </row>
    <row r="6045" spans="1:6" x14ac:dyDescent="0.2">
      <c r="A6045">
        <f t="shared" si="94"/>
        <v>604.40000000006887</v>
      </c>
      <c r="B6045">
        <v>567535.87858930405</v>
      </c>
      <c r="C6045">
        <v>2900244.3160199402</v>
      </c>
      <c r="D6045">
        <v>77.478956354914203</v>
      </c>
      <c r="E6045">
        <v>5.0973018598829203</v>
      </c>
      <c r="F6045">
        <v>-4.2339597874148503E-2</v>
      </c>
    </row>
    <row r="6046" spans="1:6" x14ac:dyDescent="0.2">
      <c r="A6046">
        <f t="shared" si="94"/>
        <v>604.50000000006889</v>
      </c>
      <c r="B6046">
        <v>567536.37527838</v>
      </c>
      <c r="C6046">
        <v>2900244.43066177</v>
      </c>
      <c r="D6046">
        <v>77.485393315978598</v>
      </c>
      <c r="E6046">
        <v>5.0973155766124201</v>
      </c>
      <c r="F6046">
        <v>-4.2424969329894098E-2</v>
      </c>
    </row>
    <row r="6047" spans="1:6" x14ac:dyDescent="0.2">
      <c r="A6047">
        <f t="shared" si="94"/>
        <v>604.60000000006892</v>
      </c>
      <c r="B6047">
        <v>567536.87197982206</v>
      </c>
      <c r="C6047">
        <v>2900244.5452564401</v>
      </c>
      <c r="D6047">
        <v>77.491804329398605</v>
      </c>
      <c r="E6047">
        <v>5.0973287406261099</v>
      </c>
      <c r="F6047">
        <v>-4.25142874899389E-2</v>
      </c>
    </row>
    <row r="6048" spans="1:6" x14ac:dyDescent="0.2">
      <c r="A6048">
        <f t="shared" si="94"/>
        <v>604.70000000006894</v>
      </c>
      <c r="B6048">
        <v>567537.36869343405</v>
      </c>
      <c r="C6048">
        <v>2900244.65980453</v>
      </c>
      <c r="D6048">
        <v>77.498197465798796</v>
      </c>
      <c r="E6048">
        <v>5.0973411642968998</v>
      </c>
      <c r="F6048">
        <v>-4.260809388609E-2</v>
      </c>
    </row>
    <row r="6049" spans="1:6" x14ac:dyDescent="0.2">
      <c r="A6049">
        <f t="shared" si="94"/>
        <v>604.80000000006896</v>
      </c>
      <c r="B6049">
        <v>567537.86541900702</v>
      </c>
      <c r="C6049">
        <v>2900244.77430662</v>
      </c>
      <c r="D6049">
        <v>77.504582109674203</v>
      </c>
      <c r="E6049">
        <v>5.0973524210690799</v>
      </c>
      <c r="F6049">
        <v>-4.2704020836971598E-2</v>
      </c>
    </row>
    <row r="6050" spans="1:6" x14ac:dyDescent="0.2">
      <c r="A6050">
        <f t="shared" si="94"/>
        <v>604.90000000006899</v>
      </c>
      <c r="B6050">
        <v>567538.36215635901</v>
      </c>
      <c r="C6050">
        <v>2900244.88876297</v>
      </c>
      <c r="D6050">
        <v>77.510967079346997</v>
      </c>
      <c r="E6050">
        <v>5.0973622051559602</v>
      </c>
      <c r="F6050">
        <v>-4.2801204556911603E-2</v>
      </c>
    </row>
    <row r="6051" spans="1:6" x14ac:dyDescent="0.2">
      <c r="A6051">
        <f t="shared" si="94"/>
        <v>605.00000000006901</v>
      </c>
      <c r="B6051">
        <v>567538.85890531703</v>
      </c>
      <c r="C6051">
        <v>2900245.00317366</v>
      </c>
      <c r="D6051">
        <v>77.517360315613601</v>
      </c>
      <c r="E6051">
        <v>5.0973702639087799</v>
      </c>
      <c r="F6051">
        <v>-4.2898790564544598E-2</v>
      </c>
    </row>
    <row r="6052" spans="1:6" x14ac:dyDescent="0.2">
      <c r="A6052">
        <f t="shared" si="94"/>
        <v>605.10000000006903</v>
      </c>
      <c r="B6052">
        <v>567539.35566571495</v>
      </c>
      <c r="C6052">
        <v>2900245.11753863</v>
      </c>
      <c r="D6052">
        <v>77.523768903965902</v>
      </c>
      <c r="E6052">
        <v>5.0973763764770297</v>
      </c>
      <c r="F6052">
        <v>-4.2996978943353303E-2</v>
      </c>
    </row>
    <row r="6053" spans="1:6" x14ac:dyDescent="0.2">
      <c r="A6053">
        <f t="shared" si="94"/>
        <v>605.20000000006905</v>
      </c>
      <c r="B6053">
        <v>567539.85243737802</v>
      </c>
      <c r="C6053">
        <v>2900245.2318577501</v>
      </c>
      <c r="D6053">
        <v>77.530198852652205</v>
      </c>
      <c r="E6053">
        <v>5.0973803925424699</v>
      </c>
      <c r="F6053">
        <v>-4.3097276662219297E-2</v>
      </c>
    </row>
    <row r="6054" spans="1:6" x14ac:dyDescent="0.2">
      <c r="A6054">
        <f t="shared" si="94"/>
        <v>605.30000000006908</v>
      </c>
      <c r="B6054">
        <v>567540.34922009404</v>
      </c>
      <c r="C6054">
        <v>2900245.3461310002</v>
      </c>
      <c r="D6054">
        <v>77.536654815076403</v>
      </c>
      <c r="E6054">
        <v>5.0973824010361497</v>
      </c>
      <c r="F6054">
        <v>-4.3200368127767799E-2</v>
      </c>
    </row>
    <row r="6055" spans="1:6" x14ac:dyDescent="0.2">
      <c r="A6055">
        <f t="shared" si="94"/>
        <v>605.4000000000691</v>
      </c>
      <c r="B6055">
        <v>567540.84601365298</v>
      </c>
      <c r="C6055">
        <v>2900245.4603583901</v>
      </c>
      <c r="D6055">
        <v>77.543140319299795</v>
      </c>
      <c r="E6055">
        <v>5.0973825129824499</v>
      </c>
      <c r="F6055">
        <v>-4.3306688995445097E-2</v>
      </c>
    </row>
    <row r="6056" spans="1:6" x14ac:dyDescent="0.2">
      <c r="A6056">
        <f t="shared" si="94"/>
        <v>605.50000000006912</v>
      </c>
      <c r="B6056">
        <v>567541.34281785705</v>
      </c>
      <c r="C6056">
        <v>2900245.5745399198</v>
      </c>
      <c r="D6056">
        <v>77.549657866430806</v>
      </c>
      <c r="E6056">
        <v>5.0973808370365399</v>
      </c>
      <c r="F6056">
        <v>-4.3416537742724998E-2</v>
      </c>
    </row>
    <row r="6057" spans="1:6" x14ac:dyDescent="0.2">
      <c r="A6057">
        <f t="shared" si="94"/>
        <v>605.60000000006914</v>
      </c>
      <c r="B6057">
        <v>567541.83963251405</v>
      </c>
      <c r="C6057">
        <v>2900245.6886756299</v>
      </c>
      <c r="D6057">
        <v>77.556209010905803</v>
      </c>
      <c r="E6057">
        <v>5.0973774785235397</v>
      </c>
      <c r="F6057">
        <v>-4.35301085054818E-2</v>
      </c>
    </row>
    <row r="6058" spans="1:6" x14ac:dyDescent="0.2">
      <c r="A6058">
        <f t="shared" si="94"/>
        <v>605.70000000006917</v>
      </c>
      <c r="B6058">
        <v>567542.33645744296</v>
      </c>
      <c r="C6058">
        <v>2900245.8027655501</v>
      </c>
      <c r="D6058">
        <v>77.562794439233102</v>
      </c>
      <c r="E6058">
        <v>5.0973725393665399</v>
      </c>
      <c r="F6058">
        <v>-4.3647525871010499E-2</v>
      </c>
    </row>
    <row r="6059" spans="1:6" x14ac:dyDescent="0.2">
      <c r="A6059">
        <f t="shared" si="94"/>
        <v>605.80000000006919</v>
      </c>
      <c r="B6059">
        <v>567542.83329247101</v>
      </c>
      <c r="C6059">
        <v>2900245.9168097302</v>
      </c>
      <c r="D6059">
        <v>77.569414044823603</v>
      </c>
      <c r="E6059">
        <v>5.0973661186910899</v>
      </c>
      <c r="F6059">
        <v>-4.3768882557846701E-2</v>
      </c>
    </row>
    <row r="6060" spans="1:6" x14ac:dyDescent="0.2">
      <c r="A6060">
        <f t="shared" si="94"/>
        <v>605.90000000006921</v>
      </c>
      <c r="B6060">
        <v>567543.33013743197</v>
      </c>
      <c r="C6060">
        <v>2900246.0308082202</v>
      </c>
      <c r="D6060">
        <v>77.576066996965196</v>
      </c>
      <c r="E6060">
        <v>5.0973583143301804</v>
      </c>
      <c r="F6060">
        <v>-4.38942852741682E-2</v>
      </c>
    </row>
    <row r="6061" spans="1:6" x14ac:dyDescent="0.2">
      <c r="A6061">
        <f t="shared" si="94"/>
        <v>606.00000000006924</v>
      </c>
      <c r="B6061">
        <v>567543.82699216704</v>
      </c>
      <c r="C6061">
        <v>2900246.1447610902</v>
      </c>
      <c r="D6061">
        <v>77.582751800959102</v>
      </c>
      <c r="E6061">
        <v>5.0973492290172002</v>
      </c>
      <c r="F6061">
        <v>-4.4023954517690998E-2</v>
      </c>
    </row>
    <row r="6062" spans="1:6" x14ac:dyDescent="0.2">
      <c r="A6062">
        <f t="shared" si="94"/>
        <v>606.10000000006926</v>
      </c>
      <c r="B6062">
        <v>567544.32385651697</v>
      </c>
      <c r="C6062">
        <v>2900246.2586684702</v>
      </c>
      <c r="D6062">
        <v>77.589466335763504</v>
      </c>
      <c r="E6062">
        <v>5.0973389878309803</v>
      </c>
      <c r="F6062">
        <v>-4.4158459541621897E-2</v>
      </c>
    </row>
    <row r="6063" spans="1:6" x14ac:dyDescent="0.2">
      <c r="A6063">
        <f t="shared" si="94"/>
        <v>606.20000000006928</v>
      </c>
      <c r="B6063">
        <v>567544.82073032297</v>
      </c>
      <c r="C6063">
        <v>2900246.3725305302</v>
      </c>
      <c r="D6063">
        <v>77.596207836455207</v>
      </c>
      <c r="E6063">
        <v>5.0973277498518899</v>
      </c>
      <c r="F6063">
        <v>-4.4298921033564503E-2</v>
      </c>
    </row>
    <row r="6064" spans="1:6" x14ac:dyDescent="0.2">
      <c r="A6064">
        <f t="shared" si="94"/>
        <v>606.3000000000693</v>
      </c>
      <c r="B6064">
        <v>567545.31761340704</v>
      </c>
      <c r="C6064">
        <v>2900246.4863475999</v>
      </c>
      <c r="D6064">
        <v>77.602972828399302</v>
      </c>
      <c r="E6064">
        <v>5.0973157255873103</v>
      </c>
      <c r="F6064">
        <v>-4.4446862300509302E-2</v>
      </c>
    </row>
    <row r="6065" spans="1:6" x14ac:dyDescent="0.2">
      <c r="A6065">
        <f t="shared" si="94"/>
        <v>606.40000000006933</v>
      </c>
      <c r="B6065">
        <v>567545.81450557604</v>
      </c>
      <c r="C6065">
        <v>2900246.6001201998</v>
      </c>
      <c r="D6065">
        <v>77.609757095873604</v>
      </c>
      <c r="E6065">
        <v>5.0973026308724698</v>
      </c>
      <c r="F6065">
        <v>-4.4593733533129398E-2</v>
      </c>
    </row>
    <row r="6066" spans="1:6" x14ac:dyDescent="0.2">
      <c r="A6066">
        <f t="shared" si="94"/>
        <v>606.50000000006935</v>
      </c>
      <c r="B6066">
        <v>567546.31140678294</v>
      </c>
      <c r="C6066">
        <v>2900246.71384802</v>
      </c>
      <c r="D6066">
        <v>77.616558129068693</v>
      </c>
      <c r="E6066">
        <v>5.0972880361407302</v>
      </c>
      <c r="F6066">
        <v>-4.47295610744054E-2</v>
      </c>
    </row>
    <row r="6067" spans="1:6" x14ac:dyDescent="0.2">
      <c r="A6067">
        <f t="shared" si="94"/>
        <v>606.60000000006937</v>
      </c>
      <c r="B6067">
        <v>567546.80831714696</v>
      </c>
      <c r="C6067">
        <v>2900246.8275298201</v>
      </c>
      <c r="D6067">
        <v>77.623375526766594</v>
      </c>
      <c r="E6067">
        <v>5.0972717674639298</v>
      </c>
      <c r="F6067">
        <v>-4.4851274295552697E-2</v>
      </c>
    </row>
    <row r="6068" spans="1:6" x14ac:dyDescent="0.2">
      <c r="A6068">
        <f t="shared" si="94"/>
        <v>606.70000000006939</v>
      </c>
      <c r="B6068">
        <v>567547.30523683701</v>
      </c>
      <c r="C6068">
        <v>2900246.94116402</v>
      </c>
      <c r="D6068">
        <v>77.630209428788405</v>
      </c>
      <c r="E6068">
        <v>5.09725387676633</v>
      </c>
      <c r="F6068">
        <v>-4.4960273733608801E-2</v>
      </c>
    </row>
    <row r="6069" spans="1:6" x14ac:dyDescent="0.2">
      <c r="A6069">
        <f t="shared" si="94"/>
        <v>606.80000000006942</v>
      </c>
      <c r="B6069">
        <v>567547.80216599395</v>
      </c>
      <c r="C6069">
        <v>2900247.0547492201</v>
      </c>
      <c r="D6069">
        <v>77.6370595041531</v>
      </c>
      <c r="E6069">
        <v>5.09723441577614</v>
      </c>
      <c r="F6069">
        <v>-4.5057840946953101E-2</v>
      </c>
    </row>
    <row r="6070" spans="1:6" x14ac:dyDescent="0.2">
      <c r="A6070">
        <f t="shared" si="94"/>
        <v>606.90000000006944</v>
      </c>
      <c r="B6070">
        <v>567548.299104737</v>
      </c>
      <c r="C6070">
        <v>2900247.1682841298</v>
      </c>
      <c r="D6070">
        <v>77.643924995421898</v>
      </c>
      <c r="E6070">
        <v>5.0972134281704298</v>
      </c>
      <c r="F6070">
        <v>-4.51450007129367E-2</v>
      </c>
    </row>
    <row r="6071" spans="1:6" x14ac:dyDescent="0.2">
      <c r="A6071">
        <f t="shared" si="94"/>
        <v>607.00000000006946</v>
      </c>
      <c r="B6071">
        <v>567548.79605316604</v>
      </c>
      <c r="C6071">
        <v>2900247.2817675499</v>
      </c>
      <c r="D6071">
        <v>77.650804782602705</v>
      </c>
      <c r="E6071">
        <v>5.0971909483512299</v>
      </c>
      <c r="F6071">
        <v>-4.5222528864939E-2</v>
      </c>
    </row>
    <row r="6072" spans="1:6" x14ac:dyDescent="0.2">
      <c r="A6072">
        <f t="shared" si="94"/>
        <v>607.10000000006949</v>
      </c>
      <c r="B6072">
        <v>567549.29301136394</v>
      </c>
      <c r="C6072">
        <v>2900247.3951983899</v>
      </c>
      <c r="D6072">
        <v>77.657697447210595</v>
      </c>
      <c r="E6072">
        <v>5.0971670016158299</v>
      </c>
      <c r="F6072">
        <v>-4.5290983241173699E-2</v>
      </c>
    </row>
    <row r="6073" spans="1:6" x14ac:dyDescent="0.2">
      <c r="A6073">
        <f t="shared" si="94"/>
        <v>607.20000000006951</v>
      </c>
      <c r="B6073">
        <v>567549.78997940198</v>
      </c>
      <c r="C6073">
        <v>2900247.5085756201</v>
      </c>
      <c r="D6073">
        <v>77.664601333266901</v>
      </c>
      <c r="E6073">
        <v>5.0971416045547899</v>
      </c>
      <c r="F6073">
        <v>-4.5350732603029499E-2</v>
      </c>
    </row>
    <row r="6074" spans="1:6" x14ac:dyDescent="0.2">
      <c r="A6074">
        <f t="shared" si="94"/>
        <v>607.30000000006953</v>
      </c>
      <c r="B6074">
        <v>567550.28695733903</v>
      </c>
      <c r="C6074">
        <v>2900247.6218982702</v>
      </c>
      <c r="D6074">
        <v>77.671514604676801</v>
      </c>
      <c r="E6074">
        <v>5.0971147653445499</v>
      </c>
      <c r="F6074">
        <v>-4.5401978771452502E-2</v>
      </c>
    </row>
    <row r="6075" spans="1:6" x14ac:dyDescent="0.2">
      <c r="A6075">
        <f t="shared" si="94"/>
        <v>607.40000000006955</v>
      </c>
      <c r="B6075">
        <v>567550.783945231</v>
      </c>
      <c r="C6075">
        <v>2900247.7351653799</v>
      </c>
      <c r="D6075">
        <v>77.678435299554096</v>
      </c>
      <c r="E6075">
        <v>5.0970864838209398</v>
      </c>
      <c r="F6075">
        <v>-4.5444771316760703E-2</v>
      </c>
    </row>
    <row r="6076" spans="1:6" x14ac:dyDescent="0.2">
      <c r="A6076">
        <f t="shared" si="94"/>
        <v>607.50000000006958</v>
      </c>
      <c r="B6076">
        <v>567551.28094312397</v>
      </c>
      <c r="C6076">
        <v>2900247.8483760399</v>
      </c>
      <c r="D6076">
        <v>77.685361382333397</v>
      </c>
      <c r="E6076">
        <v>5.09705675127831</v>
      </c>
      <c r="F6076">
        <v>-4.5479015013722902E-2</v>
      </c>
    </row>
    <row r="6077" spans="1:6" x14ac:dyDescent="0.2">
      <c r="A6077">
        <f t="shared" si="94"/>
        <v>607.6000000000696</v>
      </c>
      <c r="B6077">
        <v>567551.77795106301</v>
      </c>
      <c r="C6077">
        <v>2900247.9615293299</v>
      </c>
      <c r="D6077">
        <v>77.692290794600893</v>
      </c>
      <c r="E6077">
        <v>5.0970255499483397</v>
      </c>
      <c r="F6077">
        <v>-4.5504470297991297E-2</v>
      </c>
    </row>
    <row r="6078" spans="1:6" x14ac:dyDescent="0.2">
      <c r="A6078">
        <f t="shared" si="94"/>
        <v>607.70000000006962</v>
      </c>
      <c r="B6078">
        <v>567552.27496909304</v>
      </c>
      <c r="C6078">
        <v>2900248.0746243298</v>
      </c>
      <c r="D6078">
        <v>77.6992215056341</v>
      </c>
      <c r="E6078">
        <v>5.0969928521059602</v>
      </c>
      <c r="F6078">
        <v>-4.55207467535092E-2</v>
      </c>
    </row>
    <row r="6079" spans="1:6" x14ac:dyDescent="0.2">
      <c r="A6079">
        <f t="shared" si="94"/>
        <v>607.80000000006964</v>
      </c>
      <c r="B6079">
        <v>567552.77199725795</v>
      </c>
      <c r="C6079">
        <v>2900248.1876600999</v>
      </c>
      <c r="D6079">
        <v>77.706151563712197</v>
      </c>
      <c r="E6079">
        <v>5.0969586211404199</v>
      </c>
      <c r="F6079">
        <v>-4.5530030066361298E-2</v>
      </c>
    </row>
    <row r="6080" spans="1:6" x14ac:dyDescent="0.2">
      <c r="A6080">
        <f t="shared" si="94"/>
        <v>607.90000000006967</v>
      </c>
      <c r="B6080">
        <v>567553.26903554902</v>
      </c>
      <c r="C6080">
        <v>2900248.3006359302</v>
      </c>
      <c r="D6080">
        <v>77.713081030691797</v>
      </c>
      <c r="E6080">
        <v>5.0969227937351098</v>
      </c>
      <c r="F6080">
        <v>-4.5529188109591903E-2</v>
      </c>
    </row>
    <row r="6081" spans="1:6" x14ac:dyDescent="0.2">
      <c r="A6081">
        <f t="shared" si="94"/>
        <v>608.00000000006969</v>
      </c>
      <c r="B6081">
        <v>567553.766084017</v>
      </c>
      <c r="C6081">
        <v>2900248.41355081</v>
      </c>
      <c r="D6081">
        <v>77.720008430529703</v>
      </c>
      <c r="E6081">
        <v>5.0968853021764202</v>
      </c>
      <c r="F6081">
        <v>-4.55172843964783E-2</v>
      </c>
    </row>
    <row r="6082" spans="1:6" x14ac:dyDescent="0.2">
      <c r="A6082">
        <f t="shared" si="94"/>
        <v>608.10000000006971</v>
      </c>
      <c r="B6082">
        <v>567554.26314272301</v>
      </c>
      <c r="C6082">
        <v>2900248.5264036302</v>
      </c>
      <c r="D6082">
        <v>77.726932533062396</v>
      </c>
      <c r="E6082">
        <v>5.0968460621244303</v>
      </c>
      <c r="F6082">
        <v>-4.5493157324547902E-2</v>
      </c>
    </row>
    <row r="6083" spans="1:6" x14ac:dyDescent="0.2">
      <c r="A6083">
        <f t="shared" si="94"/>
        <v>608.20000000006974</v>
      </c>
      <c r="B6083">
        <v>567554.76021174202</v>
      </c>
      <c r="C6083">
        <v>2900248.6391931898</v>
      </c>
      <c r="D6083">
        <v>77.733852398572694</v>
      </c>
      <c r="E6083">
        <v>5.09680360564934</v>
      </c>
      <c r="F6083">
        <v>-4.54116953069474E-2</v>
      </c>
    </row>
    <row r="6084" spans="1:6" x14ac:dyDescent="0.2">
      <c r="A6084">
        <f t="shared" ref="A6084:A6147" si="95">A6083+0.1</f>
        <v>608.30000000006976</v>
      </c>
      <c r="B6084">
        <v>567555.25729196204</v>
      </c>
      <c r="C6084">
        <v>2900248.7519138502</v>
      </c>
      <c r="D6084">
        <v>77.740737285907898</v>
      </c>
      <c r="E6084">
        <v>5.09676034593247</v>
      </c>
      <c r="F6084">
        <v>-4.53401235086155E-2</v>
      </c>
    </row>
    <row r="6085" spans="1:6" x14ac:dyDescent="0.2">
      <c r="A6085">
        <f t="shared" si="95"/>
        <v>608.40000000006978</v>
      </c>
      <c r="B6085">
        <v>567555.75438301498</v>
      </c>
      <c r="C6085">
        <v>2900248.8645668598</v>
      </c>
      <c r="D6085">
        <v>77.747601456121203</v>
      </c>
      <c r="E6085">
        <v>5.0967163338935402</v>
      </c>
      <c r="F6085">
        <v>-4.5285590492604499E-2</v>
      </c>
    </row>
    <row r="6086" spans="1:6" x14ac:dyDescent="0.2">
      <c r="A6086">
        <f t="shared" si="95"/>
        <v>608.5000000000698</v>
      </c>
      <c r="B6086">
        <v>567556.25148441806</v>
      </c>
      <c r="C6086">
        <v>2900248.9771540598</v>
      </c>
      <c r="D6086">
        <v>77.754455481314395</v>
      </c>
      <c r="E6086">
        <v>5.0966715372934299</v>
      </c>
      <c r="F6086">
        <v>-4.52533506275914E-2</v>
      </c>
    </row>
    <row r="6087" spans="1:6" x14ac:dyDescent="0.2">
      <c r="A6087">
        <f t="shared" si="95"/>
        <v>608.60000000006983</v>
      </c>
      <c r="B6087">
        <v>567556.74859559105</v>
      </c>
      <c r="C6087">
        <v>2900249.0896776901</v>
      </c>
      <c r="D6087">
        <v>77.761307152874096</v>
      </c>
      <c r="E6087">
        <v>5.0966256267146601</v>
      </c>
      <c r="F6087">
        <v>-4.5239657421321702E-2</v>
      </c>
    </row>
    <row r="6088" spans="1:6" x14ac:dyDescent="0.2">
      <c r="A6088">
        <f t="shared" si="95"/>
        <v>608.70000000006985</v>
      </c>
      <c r="B6088">
        <v>567557.24571602</v>
      </c>
      <c r="C6088">
        <v>2900249.2021395699</v>
      </c>
      <c r="D6088">
        <v>77.768163605683199</v>
      </c>
      <c r="E6088">
        <v>5.0965783726446103</v>
      </c>
      <c r="F6088">
        <v>-4.5239369345112003E-2</v>
      </c>
    </row>
    <row r="6089" spans="1:6" x14ac:dyDescent="0.2">
      <c r="A6089">
        <f t="shared" si="95"/>
        <v>608.80000000006987</v>
      </c>
      <c r="B6089">
        <v>567557.74284529197</v>
      </c>
      <c r="C6089">
        <v>2900249.3145409198</v>
      </c>
      <c r="D6089">
        <v>77.775029756590499</v>
      </c>
      <c r="E6089">
        <v>5.0965296165833802</v>
      </c>
      <c r="F6089">
        <v>-4.5252696005642599E-2</v>
      </c>
    </row>
    <row r="6090" spans="1:6" x14ac:dyDescent="0.2">
      <c r="A6090">
        <f t="shared" si="95"/>
        <v>608.90000000006989</v>
      </c>
      <c r="B6090">
        <v>567558.23998298205</v>
      </c>
      <c r="C6090">
        <v>2900249.4268829701</v>
      </c>
      <c r="D6090">
        <v>77.781911548257099</v>
      </c>
      <c r="E6090">
        <v>5.0964792292387502</v>
      </c>
      <c r="F6090">
        <v>-4.5277609806259903E-2</v>
      </c>
    </row>
    <row r="6091" spans="1:6" x14ac:dyDescent="0.2">
      <c r="A6091">
        <f t="shared" si="95"/>
        <v>609.00000000006992</v>
      </c>
      <c r="B6091">
        <v>567558.73712871096</v>
      </c>
      <c r="C6091">
        <v>2900249.5391666698</v>
      </c>
      <c r="D6091">
        <v>77.788814024855398</v>
      </c>
      <c r="E6091">
        <v>5.0964271127899199</v>
      </c>
      <c r="F6091">
        <v>-4.5312248717734697E-2</v>
      </c>
    </row>
    <row r="6092" spans="1:6" x14ac:dyDescent="0.2">
      <c r="A6092">
        <f t="shared" si="95"/>
        <v>609.10000000006994</v>
      </c>
      <c r="B6092">
        <v>567559.23428213701</v>
      </c>
      <c r="C6092">
        <v>2900249.65139277</v>
      </c>
      <c r="D6092">
        <v>77.795741395736002</v>
      </c>
      <c r="E6092">
        <v>5.0963731921008302</v>
      </c>
      <c r="F6092">
        <v>-4.5354787989612198E-2</v>
      </c>
    </row>
    <row r="6093" spans="1:6" x14ac:dyDescent="0.2">
      <c r="A6093">
        <f t="shared" si="95"/>
        <v>609.20000000006996</v>
      </c>
      <c r="B6093">
        <v>567559.731442958</v>
      </c>
      <c r="C6093">
        <v>2900249.7635617699</v>
      </c>
      <c r="D6093">
        <v>77.802697105878295</v>
      </c>
      <c r="E6093">
        <v>5.0963174081302398</v>
      </c>
      <c r="F6093">
        <v>-4.5403404312394702E-2</v>
      </c>
    </row>
    <row r="6094" spans="1:6" x14ac:dyDescent="0.2">
      <c r="A6094">
        <f t="shared" si="95"/>
        <v>609.30000000006999</v>
      </c>
      <c r="B6094">
        <v>567560.22861091304</v>
      </c>
      <c r="C6094">
        <v>2900249.875674</v>
      </c>
      <c r="D6094">
        <v>77.8096839152131</v>
      </c>
      <c r="E6094">
        <v>5.0962597125898697</v>
      </c>
      <c r="F6094">
        <v>-4.5456247954717699E-2</v>
      </c>
    </row>
    <row r="6095" spans="1:6" x14ac:dyDescent="0.2">
      <c r="A6095">
        <f t="shared" si="95"/>
        <v>609.40000000007001</v>
      </c>
      <c r="B6095">
        <v>567560.72578578105</v>
      </c>
      <c r="C6095">
        <v>2900249.9877295401</v>
      </c>
      <c r="D6095">
        <v>77.816703982777497</v>
      </c>
      <c r="E6095">
        <v>5.0962000632219997</v>
      </c>
      <c r="F6095">
        <v>-4.55114191137998E-2</v>
      </c>
    </row>
    <row r="6096" spans="1:6" x14ac:dyDescent="0.2">
      <c r="A6096">
        <f t="shared" si="95"/>
        <v>609.50000000007003</v>
      </c>
      <c r="B6096">
        <v>567561.22296737903</v>
      </c>
      <c r="C6096">
        <v>2900250.0997282998</v>
      </c>
      <c r="D6096">
        <v>77.823758954339795</v>
      </c>
      <c r="E6096">
        <v>5.0961384191393604</v>
      </c>
      <c r="F6096">
        <v>-4.5566947540494201E-2</v>
      </c>
    </row>
    <row r="6097" spans="1:6" x14ac:dyDescent="0.2">
      <c r="A6097">
        <f t="shared" si="95"/>
        <v>609.60000000007005</v>
      </c>
      <c r="B6097">
        <v>567561.72015556705</v>
      </c>
      <c r="C6097">
        <v>2900250.2116699601</v>
      </c>
      <c r="D6097">
        <v>77.830850052233203</v>
      </c>
      <c r="E6097">
        <v>5.0960747336924603</v>
      </c>
      <c r="F6097">
        <v>-4.5620773857318601E-2</v>
      </c>
    </row>
    <row r="6098" spans="1:6" x14ac:dyDescent="0.2">
      <c r="A6098">
        <f t="shared" si="95"/>
        <v>609.70000000007008</v>
      </c>
      <c r="B6098">
        <v>567562.21735024604</v>
      </c>
      <c r="C6098">
        <v>2900250.3235540199</v>
      </c>
      <c r="D6098">
        <v>77.837978166469696</v>
      </c>
      <c r="E6098">
        <v>5.09600880508623</v>
      </c>
      <c r="F6098">
        <v>-4.56704118483513E-2</v>
      </c>
    </row>
    <row r="6099" spans="1:6" x14ac:dyDescent="0.2">
      <c r="A6099">
        <f t="shared" si="95"/>
        <v>609.8000000000701</v>
      </c>
      <c r="B6099">
        <v>567562.71455134905</v>
      </c>
      <c r="C6099">
        <v>2900250.43537967</v>
      </c>
      <c r="D6099">
        <v>77.845144021037399</v>
      </c>
      <c r="E6099">
        <v>5.0959404438189804</v>
      </c>
      <c r="F6099">
        <v>-4.5714423392924398E-2</v>
      </c>
    </row>
    <row r="6100" spans="1:6" x14ac:dyDescent="0.2">
      <c r="A6100">
        <f t="shared" si="95"/>
        <v>609.90000000007012</v>
      </c>
      <c r="B6100">
        <v>567563.211758825</v>
      </c>
      <c r="C6100">
        <v>2900250.5471460102</v>
      </c>
      <c r="D6100">
        <v>77.852347989538501</v>
      </c>
      <c r="E6100">
        <v>5.0958695132368499</v>
      </c>
      <c r="F6100">
        <v>-4.57520280927338E-2</v>
      </c>
    </row>
    <row r="6101" spans="1:6" x14ac:dyDescent="0.2">
      <c r="A6101">
        <f t="shared" si="95"/>
        <v>610.00000000007014</v>
      </c>
      <c r="B6101">
        <v>567563.70897262404</v>
      </c>
      <c r="C6101">
        <v>2900250.6588520198</v>
      </c>
      <c r="D6101">
        <v>77.859589998526104</v>
      </c>
      <c r="E6101">
        <v>5.09579593843059</v>
      </c>
      <c r="F6101">
        <v>-4.5782954768665902E-2</v>
      </c>
    </row>
    <row r="6102" spans="1:6" x14ac:dyDescent="0.2">
      <c r="A6102">
        <f t="shared" si="95"/>
        <v>610.10000000007017</v>
      </c>
      <c r="B6102">
        <v>567564.20619269495</v>
      </c>
      <c r="C6102">
        <v>2900250.7704966501</v>
      </c>
      <c r="D6102">
        <v>77.866869460354295</v>
      </c>
      <c r="E6102">
        <v>5.0957197570554902</v>
      </c>
      <c r="F6102">
        <v>-4.5808526396256197E-2</v>
      </c>
    </row>
    <row r="6103" spans="1:6" x14ac:dyDescent="0.2">
      <c r="A6103">
        <f t="shared" si="95"/>
        <v>610.20000000007019</v>
      </c>
      <c r="B6103">
        <v>567564.70341896103</v>
      </c>
      <c r="C6103">
        <v>2900250.8820790099</v>
      </c>
      <c r="D6103">
        <v>77.874184947561602</v>
      </c>
      <c r="E6103">
        <v>5.0956411102728598</v>
      </c>
      <c r="F6103">
        <v>-4.5829621710234303E-2</v>
      </c>
    </row>
    <row r="6104" spans="1:6" x14ac:dyDescent="0.2">
      <c r="A6104">
        <f t="shared" si="95"/>
        <v>610.30000000007021</v>
      </c>
      <c r="B6104">
        <v>567565.20065133797</v>
      </c>
      <c r="C6104">
        <v>2900250.9935982898</v>
      </c>
      <c r="D6104">
        <v>77.881534345262594</v>
      </c>
      <c r="E6104">
        <v>5.0955601407056204</v>
      </c>
      <c r="F6104">
        <v>-4.5846845102771899E-2</v>
      </c>
    </row>
    <row r="6105" spans="1:6" x14ac:dyDescent="0.2">
      <c r="A6105">
        <f t="shared" si="95"/>
        <v>610.40000000007024</v>
      </c>
      <c r="B6105">
        <v>567565.69788973697</v>
      </c>
      <c r="C6105">
        <v>2900251.1050537801</v>
      </c>
      <c r="D6105">
        <v>77.888914962573693</v>
      </c>
      <c r="E6105">
        <v>5.0954769764643304</v>
      </c>
      <c r="F6105">
        <v>-4.5860673273664603E-2</v>
      </c>
    </row>
    <row r="6106" spans="1:6" x14ac:dyDescent="0.2">
      <c r="A6106">
        <f t="shared" si="95"/>
        <v>610.50000000007026</v>
      </c>
      <c r="B6106">
        <v>567566.19513406802</v>
      </c>
      <c r="C6106">
        <v>2900251.2164448202</v>
      </c>
      <c r="D6106">
        <v>77.896323612467199</v>
      </c>
      <c r="E6106">
        <v>5.0953917321423701</v>
      </c>
      <c r="F6106">
        <v>-4.5871483114963599E-2</v>
      </c>
    </row>
    <row r="6107" spans="1:6" x14ac:dyDescent="0.2">
      <c r="A6107">
        <f t="shared" si="95"/>
        <v>610.60000000007028</v>
      </c>
      <c r="B6107">
        <v>567566.69238423603</v>
      </c>
      <c r="C6107">
        <v>2900251.3277708301</v>
      </c>
      <c r="D6107">
        <v>77.903756687408901</v>
      </c>
      <c r="E6107">
        <v>5.0953045106440698</v>
      </c>
      <c r="F6107">
        <v>-4.5879580526630902E-2</v>
      </c>
    </row>
    <row r="6108" spans="1:6" x14ac:dyDescent="0.2">
      <c r="A6108">
        <f t="shared" si="95"/>
        <v>610.7000000000703</v>
      </c>
      <c r="B6108">
        <v>567567.18964014505</v>
      </c>
      <c r="C6108">
        <v>2900251.4390313001</v>
      </c>
      <c r="D6108">
        <v>77.911210229098501</v>
      </c>
      <c r="E6108">
        <v>5.0952154053440397</v>
      </c>
      <c r="F6108">
        <v>-4.5885228906443698E-2</v>
      </c>
    </row>
    <row r="6109" spans="1:6" x14ac:dyDescent="0.2">
      <c r="A6109">
        <f t="shared" si="95"/>
        <v>610.80000000007033</v>
      </c>
      <c r="B6109">
        <v>567567.68690169102</v>
      </c>
      <c r="C6109">
        <v>2900251.5502257599</v>
      </c>
      <c r="D6109">
        <v>77.918679991420106</v>
      </c>
      <c r="E6109">
        <v>5.0951245025709504</v>
      </c>
      <c r="F6109">
        <v>-4.5888679561281398E-2</v>
      </c>
    </row>
    <row r="6110" spans="1:6" x14ac:dyDescent="0.2">
      <c r="A6110">
        <f t="shared" si="95"/>
        <v>610.90000000007035</v>
      </c>
      <c r="B6110">
        <v>567568.18416876998</v>
      </c>
      <c r="C6110">
        <v>2900251.6613538298</v>
      </c>
      <c r="D6110">
        <v>77.926161495411904</v>
      </c>
      <c r="E6110">
        <v>5.0950318848214602</v>
      </c>
      <c r="F6110">
        <v>-4.5890210378249703E-2</v>
      </c>
    </row>
    <row r="6111" spans="1:6" x14ac:dyDescent="0.2">
      <c r="A6111">
        <f t="shared" si="95"/>
        <v>611.00000000007037</v>
      </c>
      <c r="B6111">
        <v>567568.68144126504</v>
      </c>
      <c r="C6111">
        <v>2900251.7724151802</v>
      </c>
      <c r="D6111">
        <v>77.933650073700406</v>
      </c>
      <c r="E6111">
        <v>5.0949376359171303</v>
      </c>
      <c r="F6111">
        <v>-4.5890188423749902E-2</v>
      </c>
    </row>
    <row r="6112" spans="1:6" x14ac:dyDescent="0.2">
      <c r="A6112">
        <f t="shared" si="95"/>
        <v>611.10000000007039</v>
      </c>
      <c r="B6112">
        <v>567569.17871905596</v>
      </c>
      <c r="C6112">
        <v>2900251.8834095602</v>
      </c>
      <c r="D6112">
        <v>77.941140898290399</v>
      </c>
      <c r="E6112">
        <v>5.0948418686753403</v>
      </c>
      <c r="F6112">
        <v>-4.5892332230104201E-2</v>
      </c>
    </row>
    <row r="6113" spans="1:6" x14ac:dyDescent="0.2">
      <c r="A6113">
        <f t="shared" si="95"/>
        <v>611.20000000007042</v>
      </c>
      <c r="B6113">
        <v>567569.676001944</v>
      </c>
      <c r="C6113">
        <v>2900251.9943371401</v>
      </c>
      <c r="D6113">
        <v>77.948631029927398</v>
      </c>
      <c r="E6113">
        <v>5.0947447348333297</v>
      </c>
      <c r="F6113">
        <v>-4.5895358714994998E-2</v>
      </c>
    </row>
    <row r="6114" spans="1:6" x14ac:dyDescent="0.2">
      <c r="A6114">
        <f t="shared" si="95"/>
        <v>611.30000000007044</v>
      </c>
      <c r="B6114">
        <v>567570.173289767</v>
      </c>
      <c r="C6114">
        <v>2900252.1051979698</v>
      </c>
      <c r="D6114">
        <v>77.956115322269099</v>
      </c>
      <c r="E6114">
        <v>5.0946463228324204</v>
      </c>
      <c r="F6114">
        <v>-4.5899757645880397E-2</v>
      </c>
    </row>
    <row r="6115" spans="1:6" x14ac:dyDescent="0.2">
      <c r="A6115">
        <f t="shared" si="95"/>
        <v>611.40000000007046</v>
      </c>
      <c r="B6115">
        <v>567570.67058234999</v>
      </c>
      <c r="C6115">
        <v>2900252.2159922202</v>
      </c>
      <c r="D6115">
        <v>77.963588565360993</v>
      </c>
      <c r="E6115">
        <v>5.0945458689568399</v>
      </c>
      <c r="F6115">
        <v>-4.5897862315591002E-2</v>
      </c>
    </row>
    <row r="6116" spans="1:6" x14ac:dyDescent="0.2">
      <c r="A6116">
        <f t="shared" si="95"/>
        <v>611.50000000007049</v>
      </c>
      <c r="B6116">
        <v>567571.16787959496</v>
      </c>
      <c r="C6116">
        <v>2900252.3267193302</v>
      </c>
      <c r="D6116">
        <v>77.971047440756905</v>
      </c>
      <c r="E6116">
        <v>5.0944427781782302</v>
      </c>
      <c r="F6116">
        <v>-4.5883814581385497E-2</v>
      </c>
    </row>
    <row r="6117" spans="1:6" x14ac:dyDescent="0.2">
      <c r="A6117">
        <f t="shared" si="95"/>
        <v>611.60000000007051</v>
      </c>
      <c r="B6117">
        <v>567571.66518145998</v>
      </c>
      <c r="C6117">
        <v>2900252.4373781802</v>
      </c>
      <c r="D6117">
        <v>77.978490132318001</v>
      </c>
      <c r="E6117">
        <v>5.0943369717219902</v>
      </c>
      <c r="F6117">
        <v>-4.5857153958691103E-2</v>
      </c>
    </row>
    <row r="6118" spans="1:6" x14ac:dyDescent="0.2">
      <c r="A6118">
        <f t="shared" si="95"/>
        <v>611.70000000007053</v>
      </c>
      <c r="B6118">
        <v>567572.16248790303</v>
      </c>
      <c r="C6118">
        <v>2900252.5479676099</v>
      </c>
      <c r="D6118">
        <v>77.985915080625801</v>
      </c>
      <c r="E6118">
        <v>5.0942285724248597</v>
      </c>
      <c r="F6118">
        <v>-4.5819264507392203E-2</v>
      </c>
    </row>
    <row r="6119" spans="1:6" x14ac:dyDescent="0.2">
      <c r="A6119">
        <f t="shared" si="95"/>
        <v>611.80000000007055</v>
      </c>
      <c r="B6119">
        <v>567572.65979885904</v>
      </c>
      <c r="C6119">
        <v>2900252.6584866298</v>
      </c>
      <c r="D6119">
        <v>77.993320561811302</v>
      </c>
      <c r="E6119">
        <v>5.0941177005429097</v>
      </c>
      <c r="F6119">
        <v>-4.5771357773480598E-2</v>
      </c>
    </row>
    <row r="6120" spans="1:6" x14ac:dyDescent="0.2">
      <c r="A6120">
        <f t="shared" si="95"/>
        <v>611.90000000007058</v>
      </c>
      <c r="B6120">
        <v>567573.15711424698</v>
      </c>
      <c r="C6120">
        <v>2900252.76893439</v>
      </c>
      <c r="D6120">
        <v>78.000704725415204</v>
      </c>
      <c r="E6120">
        <v>5.0940044633215598</v>
      </c>
      <c r="F6120">
        <v>-4.5714416497157399E-2</v>
      </c>
    </row>
    <row r="6121" spans="1:6" x14ac:dyDescent="0.2">
      <c r="A6121">
        <f t="shared" si="95"/>
        <v>612.0000000000706</v>
      </c>
      <c r="B6121">
        <v>567573.65443397302</v>
      </c>
      <c r="C6121">
        <v>2900252.8793101199</v>
      </c>
      <c r="D6121">
        <v>78.008065640039803</v>
      </c>
      <c r="E6121">
        <v>5.0938889541012902</v>
      </c>
      <c r="F6121">
        <v>-4.5649211122543401E-2</v>
      </c>
    </row>
    <row r="6122" spans="1:6" x14ac:dyDescent="0.2">
      <c r="A6122">
        <f t="shared" si="95"/>
        <v>612.10000000007062</v>
      </c>
      <c r="B6122">
        <v>567574.15175793099</v>
      </c>
      <c r="C6122">
        <v>2900252.9896131898</v>
      </c>
      <c r="D6122">
        <v>78.015401337121403</v>
      </c>
      <c r="E6122">
        <v>5.0937712535931698</v>
      </c>
      <c r="F6122">
        <v>-4.5576325948302902E-2</v>
      </c>
    </row>
    <row r="6123" spans="1:6" x14ac:dyDescent="0.2">
      <c r="A6123">
        <f t="shared" si="95"/>
        <v>612.20000000007065</v>
      </c>
      <c r="B6123">
        <v>567574.64908600703</v>
      </c>
      <c r="C6123">
        <v>2900253.0998430098</v>
      </c>
      <c r="D6123">
        <v>78.022709851170504</v>
      </c>
      <c r="E6123">
        <v>5.0936492380690499</v>
      </c>
      <c r="F6123">
        <v>-4.5451848025357698E-2</v>
      </c>
    </row>
    <row r="6124" spans="1:6" x14ac:dyDescent="0.2">
      <c r="A6124">
        <f t="shared" si="95"/>
        <v>612.30000000007067</v>
      </c>
      <c r="B6124">
        <v>567575.14641878696</v>
      </c>
      <c r="C6124">
        <v>2900253.20999467</v>
      </c>
      <c r="D6124">
        <v>78.029958820306504</v>
      </c>
      <c r="E6124">
        <v>5.0935267618958102</v>
      </c>
      <c r="F6124">
        <v>-4.5345345481634401E-2</v>
      </c>
    </row>
    <row r="6125" spans="1:6" x14ac:dyDescent="0.2">
      <c r="A6125">
        <f t="shared" si="95"/>
        <v>612.40000000007069</v>
      </c>
      <c r="B6125">
        <v>567575.64375572698</v>
      </c>
      <c r="C6125">
        <v>2900253.32007046</v>
      </c>
      <c r="D6125">
        <v>78.037164870815801</v>
      </c>
      <c r="E6125">
        <v>5.0934034023719796</v>
      </c>
      <c r="F6125">
        <v>-4.5255243586137098E-2</v>
      </c>
    </row>
    <row r="6126" spans="1:6" x14ac:dyDescent="0.2">
      <c r="A6126">
        <f t="shared" si="95"/>
        <v>612.50000000007071</v>
      </c>
      <c r="B6126">
        <v>567576.14109630603</v>
      </c>
      <c r="C6126">
        <v>2900253.4300723299</v>
      </c>
      <c r="D6126">
        <v>78.044342739309698</v>
      </c>
      <c r="E6126">
        <v>5.0932788346457896</v>
      </c>
      <c r="F6126">
        <v>-4.5180277148796903E-2</v>
      </c>
    </row>
    <row r="6127" spans="1:6" x14ac:dyDescent="0.2">
      <c r="A6127">
        <f t="shared" si="95"/>
        <v>612.60000000007074</v>
      </c>
      <c r="B6127">
        <v>567576.638440029</v>
      </c>
      <c r="C6127">
        <v>2900253.5400019698</v>
      </c>
      <c r="D6127">
        <v>78.051505702998995</v>
      </c>
      <c r="E6127">
        <v>5.0931527900839502</v>
      </c>
      <c r="F6127">
        <v>-4.5118952958568499E-2</v>
      </c>
    </row>
    <row r="6128" spans="1:6" x14ac:dyDescent="0.2">
      <c r="A6128">
        <f t="shared" si="95"/>
        <v>612.70000000007076</v>
      </c>
      <c r="B6128">
        <v>567577.13578642905</v>
      </c>
      <c r="C6128">
        <v>2900253.64986083</v>
      </c>
      <c r="D6128">
        <v>78.058665624858307</v>
      </c>
      <c r="E6128">
        <v>5.0930250516716997</v>
      </c>
      <c r="F6128">
        <v>-4.5069612112793499E-2</v>
      </c>
    </row>
    <row r="6129" spans="1:6" x14ac:dyDescent="0.2">
      <c r="A6129">
        <f t="shared" si="95"/>
        <v>612.80000000007078</v>
      </c>
      <c r="B6129">
        <v>567577.63313507801</v>
      </c>
      <c r="C6129">
        <v>2900253.7596500702</v>
      </c>
      <c r="D6129">
        <v>78.065833048054301</v>
      </c>
      <c r="E6129">
        <v>5.0928954484013396</v>
      </c>
      <c r="F6129">
        <v>-4.50279171102657E-2</v>
      </c>
    </row>
    <row r="6130" spans="1:6" x14ac:dyDescent="0.2">
      <c r="A6130">
        <f t="shared" si="95"/>
        <v>612.9000000000708</v>
      </c>
      <c r="B6130">
        <v>567578.13048563804</v>
      </c>
      <c r="C6130">
        <v>2900253.8693703301</v>
      </c>
      <c r="D6130">
        <v>78.073015575229405</v>
      </c>
      <c r="E6130">
        <v>5.0927638566537796</v>
      </c>
      <c r="F6130">
        <v>-4.4994902690156803E-2</v>
      </c>
    </row>
    <row r="6131" spans="1:6" x14ac:dyDescent="0.2">
      <c r="A6131">
        <f t="shared" si="95"/>
        <v>613.00000000007083</v>
      </c>
      <c r="B6131">
        <v>567578.627837757</v>
      </c>
      <c r="C6131">
        <v>2900253.9790222901</v>
      </c>
      <c r="D6131">
        <v>78.0802218659597</v>
      </c>
      <c r="E6131">
        <v>5.0926301611778397</v>
      </c>
      <c r="F6131">
        <v>-4.49682911040932E-2</v>
      </c>
    </row>
    <row r="6132" spans="1:6" x14ac:dyDescent="0.2">
      <c r="A6132">
        <f t="shared" si="95"/>
        <v>613.10000000007085</v>
      </c>
      <c r="B6132">
        <v>567579.12519113102</v>
      </c>
      <c r="C6132">
        <v>2900254.0886063301</v>
      </c>
      <c r="D6132">
        <v>78.087459517001307</v>
      </c>
      <c r="E6132">
        <v>5.0924942676627101</v>
      </c>
      <c r="F6132">
        <v>-4.49456325202479E-2</v>
      </c>
    </row>
    <row r="6133" spans="1:6" x14ac:dyDescent="0.2">
      <c r="A6133">
        <f t="shared" si="95"/>
        <v>613.20000000007087</v>
      </c>
      <c r="B6133">
        <v>567579.62254551402</v>
      </c>
      <c r="C6133">
        <v>2900254.1981225298</v>
      </c>
      <c r="D6133">
        <v>78.094735197368394</v>
      </c>
      <c r="E6133">
        <v>5.0923560908990702</v>
      </c>
      <c r="F6133">
        <v>-4.4924416567796499E-2</v>
      </c>
    </row>
    <row r="6134" spans="1:6" x14ac:dyDescent="0.2">
      <c r="A6134">
        <f t="shared" si="95"/>
        <v>613.3000000000709</v>
      </c>
      <c r="B6134">
        <v>567580.11990071798</v>
      </c>
      <c r="C6134">
        <v>2900254.30757064</v>
      </c>
      <c r="D6134">
        <v>78.102054734519101</v>
      </c>
      <c r="E6134">
        <v>5.0922156833574901</v>
      </c>
      <c r="F6134">
        <v>-4.4907103776755199E-2</v>
      </c>
    </row>
    <row r="6135" spans="1:6" x14ac:dyDescent="0.2">
      <c r="A6135">
        <f t="shared" si="95"/>
        <v>613.40000000007092</v>
      </c>
      <c r="B6135">
        <v>567580.61725651799</v>
      </c>
      <c r="C6135">
        <v>2900254.4169506198</v>
      </c>
      <c r="D6135">
        <v>78.109422022652296</v>
      </c>
      <c r="E6135">
        <v>5.0920732365444303</v>
      </c>
      <c r="F6135">
        <v>-4.49017129492306E-2</v>
      </c>
    </row>
    <row r="6136" spans="1:6" x14ac:dyDescent="0.2">
      <c r="A6136">
        <f t="shared" si="95"/>
        <v>613.50000000007094</v>
      </c>
      <c r="B6136">
        <v>567581.11461255001</v>
      </c>
      <c r="C6136">
        <v>2900254.52626319</v>
      </c>
      <c r="D6136">
        <v>78.116837792187397</v>
      </c>
      <c r="E6136">
        <v>5.0919289128076599</v>
      </c>
      <c r="F6136">
        <v>-4.4910784940492297E-2</v>
      </c>
    </row>
    <row r="6137" spans="1:6" x14ac:dyDescent="0.2">
      <c r="A6137">
        <f t="shared" si="95"/>
        <v>613.60000000007096</v>
      </c>
      <c r="B6137">
        <v>567581.61196841602</v>
      </c>
      <c r="C6137">
        <v>2900254.6355093</v>
      </c>
      <c r="D6137">
        <v>78.124300967753399</v>
      </c>
      <c r="E6137">
        <v>5.09178262828011</v>
      </c>
      <c r="F6137">
        <v>-4.4930778814474902E-2</v>
      </c>
    </row>
    <row r="6138" spans="1:6" x14ac:dyDescent="0.2">
      <c r="A6138">
        <f t="shared" si="95"/>
        <v>613.70000000007099</v>
      </c>
      <c r="B6138">
        <v>567582.10932378098</v>
      </c>
      <c r="C6138">
        <v>2900254.7446895698</v>
      </c>
      <c r="D6138">
        <v>78.131810178369804</v>
      </c>
      <c r="E6138">
        <v>5.0916343487130904</v>
      </c>
      <c r="F6138">
        <v>-4.49590604907045E-2</v>
      </c>
    </row>
    <row r="6139" spans="1:6" x14ac:dyDescent="0.2">
      <c r="A6139">
        <f t="shared" si="95"/>
        <v>613.80000000007101</v>
      </c>
      <c r="B6139">
        <v>567582.60667835898</v>
      </c>
      <c r="C6139">
        <v>2900254.8538043699</v>
      </c>
      <c r="D6139">
        <v>78.139363650169301</v>
      </c>
      <c r="E6139">
        <v>5.0914840733940698</v>
      </c>
      <c r="F6139">
        <v>-4.4993569456213002E-2</v>
      </c>
    </row>
    <row r="6140" spans="1:6" x14ac:dyDescent="0.2">
      <c r="A6140">
        <f t="shared" si="95"/>
        <v>613.90000000007103</v>
      </c>
      <c r="B6140">
        <v>567583.10403190099</v>
      </c>
      <c r="C6140">
        <v>2900254.9628539002</v>
      </c>
      <c r="D6140">
        <v>78.146959188509797</v>
      </c>
      <c r="E6140">
        <v>5.0913318192424901</v>
      </c>
      <c r="F6140">
        <v>-4.5032574650665298E-2</v>
      </c>
    </row>
    <row r="6141" spans="1:6" x14ac:dyDescent="0.2">
      <c r="A6141">
        <f t="shared" si="95"/>
        <v>614.00000000007105</v>
      </c>
      <c r="B6141">
        <v>567583.60138419399</v>
      </c>
      <c r="C6141">
        <v>2900255.0718381801</v>
      </c>
      <c r="D6141">
        <v>78.154594210097102</v>
      </c>
      <c r="E6141">
        <v>5.0911776131413804</v>
      </c>
      <c r="F6141">
        <v>-4.5074469605364299E-2</v>
      </c>
    </row>
    <row r="6142" spans="1:6" x14ac:dyDescent="0.2">
      <c r="A6142">
        <f t="shared" si="95"/>
        <v>614.10000000007108</v>
      </c>
      <c r="B6142">
        <v>567584.09873505204</v>
      </c>
      <c r="C6142">
        <v>2900255.1807571198</v>
      </c>
      <c r="D6142">
        <v>78.162265813931199</v>
      </c>
      <c r="E6142">
        <v>5.0910214877651097</v>
      </c>
      <c r="F6142">
        <v>-4.51177205502548E-2</v>
      </c>
    </row>
    <row r="6143" spans="1:6" x14ac:dyDescent="0.2">
      <c r="A6143">
        <f t="shared" si="95"/>
        <v>614.2000000000711</v>
      </c>
      <c r="B6143">
        <v>567584.59608432197</v>
      </c>
      <c r="C6143">
        <v>2900255.2896105</v>
      </c>
      <c r="D6143">
        <v>78.169970856845893</v>
      </c>
      <c r="E6143">
        <v>5.0908634791113201</v>
      </c>
      <c r="F6143">
        <v>-4.51608311957261E-2</v>
      </c>
    </row>
    <row r="6144" spans="1:6" x14ac:dyDescent="0.2">
      <c r="A6144">
        <f t="shared" si="95"/>
        <v>614.30000000007112</v>
      </c>
      <c r="B6144">
        <v>567585.09343187697</v>
      </c>
      <c r="C6144">
        <v>2900255.39839797</v>
      </c>
      <c r="D6144">
        <v>78.177706030593299</v>
      </c>
      <c r="E6144">
        <v>5.0907036248012103</v>
      </c>
      <c r="F6144">
        <v>-4.5202314250854699E-2</v>
      </c>
    </row>
    <row r="6145" spans="1:6" x14ac:dyDescent="0.2">
      <c r="A6145">
        <f t="shared" si="95"/>
        <v>614.40000000007115</v>
      </c>
      <c r="B6145">
        <v>567585.590777618</v>
      </c>
      <c r="C6145">
        <v>2900255.5071190801</v>
      </c>
      <c r="D6145">
        <v>78.185467939137595</v>
      </c>
      <c r="E6145">
        <v>5.09054196248288</v>
      </c>
      <c r="F6145">
        <v>-4.5240666221099297E-2</v>
      </c>
    </row>
    <row r="6146" spans="1:6" x14ac:dyDescent="0.2">
      <c r="A6146">
        <f t="shared" si="95"/>
        <v>614.50000000007117</v>
      </c>
      <c r="B6146">
        <v>567586.08812147402</v>
      </c>
      <c r="C6146">
        <v>2900255.6157732601</v>
      </c>
      <c r="D6146">
        <v>78.193253175426406</v>
      </c>
      <c r="E6146">
        <v>5.0903785275127102</v>
      </c>
      <c r="F6146">
        <v>-4.5274346071759702E-2</v>
      </c>
    </row>
    <row r="6147" spans="1:6" x14ac:dyDescent="0.2">
      <c r="A6147">
        <f t="shared" si="95"/>
        <v>614.60000000007119</v>
      </c>
      <c r="B6147">
        <v>567586.58546340198</v>
      </c>
      <c r="C6147">
        <v>2900255.7243598201</v>
      </c>
      <c r="D6147">
        <v>78.201058396679102</v>
      </c>
      <c r="E6147">
        <v>5.09021333992726</v>
      </c>
      <c r="F6147">
        <v>-4.5301705020932698E-2</v>
      </c>
    </row>
    <row r="6148" spans="1:6" x14ac:dyDescent="0.2">
      <c r="A6148">
        <f t="shared" ref="A6148:A6211" si="96">A6147+0.1</f>
        <v>614.70000000007121</v>
      </c>
      <c r="B6148">
        <v>567587.08280338906</v>
      </c>
      <c r="C6148">
        <v>2900255.83287792</v>
      </c>
      <c r="D6148">
        <v>78.208880409592496</v>
      </c>
      <c r="E6148">
        <v>5.0900463765025803</v>
      </c>
      <c r="F6148">
        <v>-4.5321074022043599E-2</v>
      </c>
    </row>
    <row r="6149" spans="1:6" x14ac:dyDescent="0.2">
      <c r="A6149">
        <f t="shared" si="96"/>
        <v>614.80000000007124</v>
      </c>
      <c r="B6149">
        <v>567587.58014144597</v>
      </c>
      <c r="C6149">
        <v>2900255.9413266098</v>
      </c>
      <c r="D6149">
        <v>78.216716227984193</v>
      </c>
      <c r="E6149">
        <v>5.0898776000544101</v>
      </c>
      <c r="F6149">
        <v>-4.5331606197207101E-2</v>
      </c>
    </row>
    <row r="6150" spans="1:6" x14ac:dyDescent="0.2">
      <c r="A6150">
        <f t="shared" si="96"/>
        <v>614.90000000007126</v>
      </c>
      <c r="B6150">
        <v>567588.07747759297</v>
      </c>
      <c r="C6150">
        <v>2900256.04970486</v>
      </c>
      <c r="D6150">
        <v>78.224562925077194</v>
      </c>
      <c r="E6150">
        <v>5.0897070151862804</v>
      </c>
      <c r="F6150">
        <v>-4.5333228166750401E-2</v>
      </c>
    </row>
    <row r="6151" spans="1:6" x14ac:dyDescent="0.2">
      <c r="A6151">
        <f t="shared" si="96"/>
        <v>615.00000000007128</v>
      </c>
      <c r="B6151">
        <v>567588.57481184497</v>
      </c>
      <c r="C6151">
        <v>2900256.1580116898</v>
      </c>
      <c r="D6151">
        <v>78.232417490950795</v>
      </c>
      <c r="E6151">
        <v>5.0895346907563299</v>
      </c>
      <c r="F6151">
        <v>-4.5326446537562702E-2</v>
      </c>
    </row>
    <row r="6152" spans="1:6" x14ac:dyDescent="0.2">
      <c r="A6152">
        <f t="shared" si="96"/>
        <v>615.1000000000713</v>
      </c>
      <c r="B6152">
        <v>567589.07214420801</v>
      </c>
      <c r="C6152">
        <v>2900256.2662461498</v>
      </c>
      <c r="D6152">
        <v>78.240276729229805</v>
      </c>
      <c r="E6152">
        <v>5.08936079274274</v>
      </c>
      <c r="F6152">
        <v>-4.5315931639758798E-2</v>
      </c>
    </row>
    <row r="6153" spans="1:6" x14ac:dyDescent="0.2">
      <c r="A6153">
        <f t="shared" si="96"/>
        <v>615.20000000007133</v>
      </c>
      <c r="B6153">
        <v>567589.56947460305</v>
      </c>
      <c r="C6153">
        <v>2900256.3744078199</v>
      </c>
      <c r="D6153">
        <v>78.248139127261894</v>
      </c>
      <c r="E6153">
        <v>5.0891854588115999</v>
      </c>
      <c r="F6153">
        <v>-4.5300022573818703E-2</v>
      </c>
    </row>
    <row r="6154" spans="1:6" x14ac:dyDescent="0.2">
      <c r="A6154">
        <f t="shared" si="96"/>
        <v>615.30000000007135</v>
      </c>
      <c r="B6154">
        <v>567590.06680299295</v>
      </c>
      <c r="C6154">
        <v>2900256.4824961098</v>
      </c>
      <c r="D6154">
        <v>78.256001009722098</v>
      </c>
      <c r="E6154">
        <v>5.0890088213354199</v>
      </c>
      <c r="F6154">
        <v>-4.5279557881037699E-2</v>
      </c>
    </row>
    <row r="6155" spans="1:6" x14ac:dyDescent="0.2">
      <c r="A6155">
        <f t="shared" si="96"/>
        <v>615.40000000007137</v>
      </c>
      <c r="B6155">
        <v>567590.56412933301</v>
      </c>
      <c r="C6155">
        <v>2900256.59051057</v>
      </c>
      <c r="D6155">
        <v>78.263858512698405</v>
      </c>
      <c r="E6155">
        <v>5.0888309957455498</v>
      </c>
      <c r="F6155">
        <v>-4.5255242617891003E-2</v>
      </c>
    </row>
    <row r="6156" spans="1:6" x14ac:dyDescent="0.2">
      <c r="A6156">
        <f t="shared" si="96"/>
        <v>615.5000000000714</v>
      </c>
      <c r="B6156">
        <v>567591.06145356398</v>
      </c>
      <c r="C6156">
        <v>2900256.6984508201</v>
      </c>
      <c r="D6156">
        <v>78.271707622056297</v>
      </c>
      <c r="E6156">
        <v>5.0886520828346402</v>
      </c>
      <c r="F6156">
        <v>-4.5227694745065002E-2</v>
      </c>
    </row>
    <row r="6157" spans="1:6" x14ac:dyDescent="0.2">
      <c r="A6157">
        <f t="shared" si="96"/>
        <v>615.60000000007142</v>
      </c>
      <c r="B6157">
        <v>567591.558775621</v>
      </c>
      <c r="C6157">
        <v>2900256.80631661</v>
      </c>
      <c r="D6157">
        <v>78.279544222556495</v>
      </c>
      <c r="E6157">
        <v>5.0884721709968703</v>
      </c>
      <c r="F6157">
        <v>-4.5197466285368901E-2</v>
      </c>
    </row>
    <row r="6158" spans="1:6" x14ac:dyDescent="0.2">
      <c r="A6158">
        <f t="shared" si="96"/>
        <v>615.70000000007144</v>
      </c>
      <c r="B6158">
        <v>567592.05609542399</v>
      </c>
      <c r="C6158">
        <v>2900256.9141077599</v>
      </c>
      <c r="D6158">
        <v>78.287364139860401</v>
      </c>
      <c r="E6158">
        <v>5.0882913385480402</v>
      </c>
      <c r="F6158">
        <v>-4.5165065473763498E-2</v>
      </c>
    </row>
    <row r="6159" spans="1:6" x14ac:dyDescent="0.2">
      <c r="A6159">
        <f t="shared" si="96"/>
        <v>615.80000000007146</v>
      </c>
      <c r="B6159">
        <v>567592.55341288506</v>
      </c>
      <c r="C6159">
        <v>2900257.0218241899</v>
      </c>
      <c r="D6159">
        <v>78.295163176701905</v>
      </c>
      <c r="E6159">
        <v>5.0881096561040602</v>
      </c>
      <c r="F6159">
        <v>-4.5130979796413499E-2</v>
      </c>
    </row>
    <row r="6160" spans="1:6" x14ac:dyDescent="0.2">
      <c r="A6160">
        <f t="shared" si="96"/>
        <v>615.90000000007149</v>
      </c>
      <c r="B6160">
        <v>567593.05072790396</v>
      </c>
      <c r="C6160">
        <v>2900257.1294658999</v>
      </c>
      <c r="D6160">
        <v>78.302937142556104</v>
      </c>
      <c r="E6160">
        <v>5.0879271893939197</v>
      </c>
      <c r="F6160">
        <v>-4.5095705012195703E-2</v>
      </c>
    </row>
    <row r="6161" spans="1:6" x14ac:dyDescent="0.2">
      <c r="A6161">
        <f t="shared" si="96"/>
        <v>616.00000000007151</v>
      </c>
      <c r="B6161">
        <v>567593.54804037197</v>
      </c>
      <c r="C6161">
        <v>2900257.2370329802</v>
      </c>
      <c r="D6161">
        <v>78.310681875059601</v>
      </c>
      <c r="E6161">
        <v>5.08774400362792</v>
      </c>
      <c r="F6161">
        <v>-4.5059792586242597E-2</v>
      </c>
    </row>
    <row r="6162" spans="1:6" x14ac:dyDescent="0.2">
      <c r="A6162">
        <f t="shared" si="96"/>
        <v>616.10000000007153</v>
      </c>
      <c r="B6162">
        <v>567594.04535016394</v>
      </c>
      <c r="C6162">
        <v>2900257.3445256101</v>
      </c>
      <c r="D6162">
        <v>78.318393248568199</v>
      </c>
      <c r="E6162">
        <v>5.0875580632155097</v>
      </c>
      <c r="F6162">
        <v>-4.4979820818126598E-2</v>
      </c>
    </row>
    <row r="6163" spans="1:6" x14ac:dyDescent="0.2">
      <c r="A6163">
        <f t="shared" si="96"/>
        <v>616.20000000007155</v>
      </c>
      <c r="B6163">
        <v>567594.54265782901</v>
      </c>
      <c r="C6163">
        <v>2900257.4519397002</v>
      </c>
      <c r="D6163">
        <v>78.326036858270299</v>
      </c>
      <c r="E6163">
        <v>5.0873733937438201</v>
      </c>
      <c r="F6163">
        <v>-4.4930786990919597E-2</v>
      </c>
    </row>
    <row r="6164" spans="1:6" x14ac:dyDescent="0.2">
      <c r="A6164">
        <f t="shared" si="96"/>
        <v>616.30000000007158</v>
      </c>
      <c r="B6164">
        <v>567595.03996272595</v>
      </c>
      <c r="C6164">
        <v>2900257.5592789198</v>
      </c>
      <c r="D6164">
        <v>78.333630152233198</v>
      </c>
      <c r="E6164">
        <v>5.0871896374241103</v>
      </c>
      <c r="F6164">
        <v>-4.4909052913061402E-2</v>
      </c>
    </row>
    <row r="6165" spans="1:6" x14ac:dyDescent="0.2">
      <c r="A6165">
        <f t="shared" si="96"/>
        <v>616.4000000000716</v>
      </c>
      <c r="B6165">
        <v>567595.53726428805</v>
      </c>
      <c r="C6165">
        <v>2900257.6665463801</v>
      </c>
      <c r="D6165">
        <v>78.341188843022096</v>
      </c>
      <c r="E6165">
        <v>5.0870061086099403</v>
      </c>
      <c r="F6165">
        <v>-4.4906370933477803E-2</v>
      </c>
    </row>
    <row r="6166" spans="1:6" x14ac:dyDescent="0.2">
      <c r="A6166">
        <f t="shared" si="96"/>
        <v>616.50000000007162</v>
      </c>
      <c r="B6166">
        <v>567596.03456207702</v>
      </c>
      <c r="C6166">
        <v>2900257.7737442702</v>
      </c>
      <c r="D6166">
        <v>78.348728562386995</v>
      </c>
      <c r="E6166">
        <v>5.0868223258665504</v>
      </c>
      <c r="F6166">
        <v>-4.4916893082495198E-2</v>
      </c>
    </row>
    <row r="6167" spans="1:6" x14ac:dyDescent="0.2">
      <c r="A6167">
        <f t="shared" si="96"/>
        <v>616.60000000007165</v>
      </c>
      <c r="B6167">
        <v>567596.53185575595</v>
      </c>
      <c r="C6167">
        <v>2900257.8808740298</v>
      </c>
      <c r="D6167">
        <v>78.356264303031594</v>
      </c>
      <c r="E6167">
        <v>5.0866380820500403</v>
      </c>
      <c r="F6167">
        <v>-4.4937857703725298E-2</v>
      </c>
    </row>
    <row r="6168" spans="1:6" x14ac:dyDescent="0.2">
      <c r="A6168">
        <f t="shared" si="96"/>
        <v>616.70000000007167</v>
      </c>
      <c r="B6168">
        <v>567597.02914505196</v>
      </c>
      <c r="C6168">
        <v>2900257.9879367198</v>
      </c>
      <c r="D6168">
        <v>78.363807906027901</v>
      </c>
      <c r="E6168">
        <v>5.0864532630946204</v>
      </c>
      <c r="F6168">
        <v>-4.4971883182653397E-2</v>
      </c>
    </row>
    <row r="6169" spans="1:6" x14ac:dyDescent="0.2">
      <c r="A6169">
        <f t="shared" si="96"/>
        <v>616.80000000007169</v>
      </c>
      <c r="B6169">
        <v>567597.526429652</v>
      </c>
      <c r="C6169">
        <v>2900258.0949335401</v>
      </c>
      <c r="D6169">
        <v>78.371371363231702</v>
      </c>
      <c r="E6169">
        <v>5.0862677770684703</v>
      </c>
      <c r="F6169">
        <v>-4.5018477135840597E-2</v>
      </c>
    </row>
    <row r="6170" spans="1:6" x14ac:dyDescent="0.2">
      <c r="A6170">
        <f t="shared" si="96"/>
        <v>616.90000000007171</v>
      </c>
      <c r="B6170">
        <v>567598.023709264</v>
      </c>
      <c r="C6170">
        <v>2900258.2018655399</v>
      </c>
      <c r="D6170">
        <v>78.3789648627465</v>
      </c>
      <c r="E6170">
        <v>5.0860815605031204</v>
      </c>
      <c r="F6170">
        <v>-4.5076950723867998E-2</v>
      </c>
    </row>
    <row r="6171" spans="1:6" x14ac:dyDescent="0.2">
      <c r="A6171">
        <f t="shared" si="96"/>
        <v>617.00000000007174</v>
      </c>
      <c r="B6171">
        <v>567598.52098362695</v>
      </c>
      <c r="C6171">
        <v>2900258.30873361</v>
      </c>
      <c r="D6171">
        <v>78.386596923504896</v>
      </c>
      <c r="E6171">
        <v>5.0858945718331201</v>
      </c>
      <c r="F6171">
        <v>-4.5146434276514998E-2</v>
      </c>
    </row>
    <row r="6172" spans="1:6" x14ac:dyDescent="0.2">
      <c r="A6172">
        <f t="shared" si="96"/>
        <v>617.10000000007176</v>
      </c>
      <c r="B6172">
        <v>567599.01825250499</v>
      </c>
      <c r="C6172">
        <v>2900258.41553848</v>
      </c>
      <c r="D6172">
        <v>78.394274513851599</v>
      </c>
      <c r="E6172">
        <v>5.08570678599816</v>
      </c>
      <c r="F6172">
        <v>-4.5225917390688701E-2</v>
      </c>
    </row>
    <row r="6173" spans="1:6" x14ac:dyDescent="0.2">
      <c r="A6173">
        <f t="shared" si="96"/>
        <v>617.20000000007178</v>
      </c>
      <c r="B6173">
        <v>567599.51551569696</v>
      </c>
      <c r="C6173">
        <v>2900258.5222807298</v>
      </c>
      <c r="D6173">
        <v>78.402003171621601</v>
      </c>
      <c r="E6173">
        <v>5.0855181893522197</v>
      </c>
      <c r="F6173">
        <v>-4.5314279167599898E-2</v>
      </c>
    </row>
    <row r="6174" spans="1:6" x14ac:dyDescent="0.2">
      <c r="A6174">
        <f t="shared" si="96"/>
        <v>617.3000000000718</v>
      </c>
      <c r="B6174">
        <v>567600.01277303195</v>
      </c>
      <c r="C6174">
        <v>2900258.6289607598</v>
      </c>
      <c r="D6174">
        <v>78.409787123426398</v>
      </c>
      <c r="E6174">
        <v>5.0853287747959</v>
      </c>
      <c r="F6174">
        <v>-4.5410310694982699E-2</v>
      </c>
    </row>
    <row r="6175" spans="1:6" x14ac:dyDescent="0.2">
      <c r="A6175">
        <f t="shared" si="96"/>
        <v>617.40000000007183</v>
      </c>
      <c r="B6175">
        <v>567600.51002437097</v>
      </c>
      <c r="C6175">
        <v>2900258.7355788401</v>
      </c>
      <c r="D6175">
        <v>78.417629403048807</v>
      </c>
      <c r="E6175">
        <v>5.0851385371454398</v>
      </c>
      <c r="F6175">
        <v>-4.5512730197467897E-2</v>
      </c>
    </row>
    <row r="6176" spans="1:6" x14ac:dyDescent="0.2">
      <c r="A6176">
        <f t="shared" si="96"/>
        <v>617.50000000007185</v>
      </c>
      <c r="B6176">
        <v>567601.00726960495</v>
      </c>
      <c r="C6176">
        <v>2900258.8421350699</v>
      </c>
      <c r="D6176">
        <v>78.425531968974596</v>
      </c>
      <c r="E6176">
        <v>5.0849474687337901</v>
      </c>
      <c r="F6176">
        <v>-4.5620191294486398E-2</v>
      </c>
    </row>
    <row r="6177" spans="1:6" x14ac:dyDescent="0.2">
      <c r="A6177">
        <f t="shared" si="96"/>
        <v>617.60000000007187</v>
      </c>
      <c r="B6177">
        <v>567601.50450865703</v>
      </c>
      <c r="C6177">
        <v>2900258.94862941</v>
      </c>
      <c r="D6177">
        <v>78.433495821231901</v>
      </c>
      <c r="E6177">
        <v>5.0847555551889796</v>
      </c>
      <c r="F6177">
        <v>-4.5731284486967498E-2</v>
      </c>
    </row>
    <row r="6178" spans="1:6" x14ac:dyDescent="0.2">
      <c r="A6178">
        <f t="shared" si="96"/>
        <v>617.7000000000719</v>
      </c>
      <c r="B6178">
        <v>567602.00174147799</v>
      </c>
      <c r="C6178">
        <v>2900259.05506167</v>
      </c>
      <c r="D6178">
        <v>78.441521117857604</v>
      </c>
      <c r="E6178">
        <v>5.0845627712763601</v>
      </c>
      <c r="F6178">
        <v>-4.5844531690951602E-2</v>
      </c>
    </row>
    <row r="6179" spans="1:6" x14ac:dyDescent="0.2">
      <c r="A6179">
        <f t="shared" si="96"/>
        <v>617.80000000007192</v>
      </c>
      <c r="B6179">
        <v>567602.49896804499</v>
      </c>
      <c r="C6179">
        <v>2900259.1614315198</v>
      </c>
      <c r="D6179">
        <v>78.449607291537305</v>
      </c>
      <c r="E6179">
        <v>5.0843690766353502</v>
      </c>
      <c r="F6179">
        <v>-4.5958373335493498E-2</v>
      </c>
    </row>
    <row r="6180" spans="1:6" x14ac:dyDescent="0.2">
      <c r="A6180">
        <f t="shared" si="96"/>
        <v>617.90000000007194</v>
      </c>
      <c r="B6180">
        <v>567602.99618836201</v>
      </c>
      <c r="C6180">
        <v>2900259.2677384601</v>
      </c>
      <c r="D6180">
        <v>78.457753167201403</v>
      </c>
      <c r="E6180">
        <v>5.0841744112094096</v>
      </c>
      <c r="F6180">
        <v>-4.60711476741947E-2</v>
      </c>
    </row>
    <row r="6181" spans="1:6" x14ac:dyDescent="0.2">
      <c r="A6181">
        <f t="shared" si="96"/>
        <v>618.00000000007196</v>
      </c>
      <c r="B6181">
        <v>567603.49340245896</v>
      </c>
      <c r="C6181">
        <v>2900259.3739818698</v>
      </c>
      <c r="D6181">
        <v>78.465957081549604</v>
      </c>
      <c r="E6181">
        <v>5.0839786902648099</v>
      </c>
      <c r="F6181">
        <v>-4.6181063904946397E-2</v>
      </c>
    </row>
    <row r="6182" spans="1:6" x14ac:dyDescent="0.2">
      <c r="A6182">
        <f t="shared" si="96"/>
        <v>618.10000000007199</v>
      </c>
      <c r="B6182">
        <v>567603.99061038904</v>
      </c>
      <c r="C6182">
        <v>2900259.48016094</v>
      </c>
      <c r="D6182">
        <v>78.474217005173401</v>
      </c>
      <c r="E6182">
        <v>5.0837817996831198</v>
      </c>
      <c r="F6182">
        <v>-4.6286181268601498E-2</v>
      </c>
    </row>
    <row r="6183" spans="1:6" x14ac:dyDescent="0.2">
      <c r="A6183">
        <f t="shared" si="96"/>
        <v>618.20000000007201</v>
      </c>
      <c r="B6183">
        <v>567604.48781222804</v>
      </c>
      <c r="C6183">
        <v>2900259.5862746998</v>
      </c>
      <c r="D6183">
        <v>78.482530665114098</v>
      </c>
      <c r="E6183">
        <v>5.08358359767408</v>
      </c>
      <c r="F6183">
        <v>-4.6384470348257698E-2</v>
      </c>
    </row>
    <row r="6184" spans="1:6" x14ac:dyDescent="0.2">
      <c r="A6184">
        <f t="shared" si="96"/>
        <v>618.30000000007203</v>
      </c>
      <c r="B6184">
        <v>567604.98500807502</v>
      </c>
      <c r="C6184">
        <v>2900259.6923219799</v>
      </c>
      <c r="D6184">
        <v>78.490895647759899</v>
      </c>
      <c r="E6184">
        <v>5.0833844140160398</v>
      </c>
      <c r="F6184">
        <v>-4.6477866460164802E-2</v>
      </c>
    </row>
    <row r="6185" spans="1:6" x14ac:dyDescent="0.2">
      <c r="A6185">
        <f t="shared" si="96"/>
        <v>618.40000000007205</v>
      </c>
      <c r="B6185">
        <v>567605.48219801905</v>
      </c>
      <c r="C6185">
        <v>2900259.79830185</v>
      </c>
      <c r="D6185">
        <v>78.499308541016205</v>
      </c>
      <c r="E6185">
        <v>5.0831850806782004</v>
      </c>
      <c r="F6185">
        <v>-4.6572601518501101E-2</v>
      </c>
    </row>
    <row r="6186" spans="1:6" x14ac:dyDescent="0.2">
      <c r="A6186">
        <f t="shared" si="96"/>
        <v>618.50000000007208</v>
      </c>
      <c r="B6186">
        <v>567605.97938209597</v>
      </c>
      <c r="C6186">
        <v>2900259.9042140301</v>
      </c>
      <c r="D6186">
        <v>78.5077639923296</v>
      </c>
      <c r="E6186">
        <v>5.0829860928349202</v>
      </c>
      <c r="F6186">
        <v>-4.66714190988783E-2</v>
      </c>
    </row>
    <row r="6187" spans="1:6" x14ac:dyDescent="0.2">
      <c r="A6187">
        <f t="shared" si="96"/>
        <v>618.6000000000721</v>
      </c>
      <c r="B6187">
        <v>567606.47656032897</v>
      </c>
      <c r="C6187">
        <v>2900260.0100585502</v>
      </c>
      <c r="D6187">
        <v>78.516255594017807</v>
      </c>
      <c r="E6187">
        <v>5.0827873056955699</v>
      </c>
      <c r="F6187">
        <v>-4.6772045254188398E-2</v>
      </c>
    </row>
    <row r="6188" spans="1:6" x14ac:dyDescent="0.2">
      <c r="A6188">
        <f t="shared" si="96"/>
        <v>618.70000000007212</v>
      </c>
      <c r="B6188">
        <v>567606.97373275994</v>
      </c>
      <c r="C6188">
        <v>2900260.1158352899</v>
      </c>
      <c r="D6188">
        <v>78.524777131039301</v>
      </c>
      <c r="E6188">
        <v>5.0825886291225704</v>
      </c>
      <c r="F6188">
        <v>-4.6873065265533802E-2</v>
      </c>
    </row>
    <row r="6189" spans="1:6" x14ac:dyDescent="0.2">
      <c r="A6189">
        <f t="shared" si="96"/>
        <v>618.80000000007215</v>
      </c>
      <c r="B6189">
        <v>567607.47089943697</v>
      </c>
      <c r="C6189">
        <v>2900260.2215440301</v>
      </c>
      <c r="D6189">
        <v>78.533322457086598</v>
      </c>
      <c r="E6189">
        <v>5.0823899944563697</v>
      </c>
      <c r="F6189">
        <v>-4.6973403809186402E-2</v>
      </c>
    </row>
    <row r="6190" spans="1:6" x14ac:dyDescent="0.2">
      <c r="A6190">
        <f t="shared" si="96"/>
        <v>618.90000000007217</v>
      </c>
      <c r="B6190">
        <v>567607.96806041198</v>
      </c>
      <c r="C6190">
        <v>2900260.3271845002</v>
      </c>
      <c r="D6190">
        <v>78.541885499761904</v>
      </c>
      <c r="E6190">
        <v>5.08219134069176</v>
      </c>
      <c r="F6190">
        <v>-4.7072137088043003E-2</v>
      </c>
    </row>
    <row r="6191" spans="1:6" x14ac:dyDescent="0.2">
      <c r="A6191">
        <f t="shared" si="96"/>
        <v>619.00000000007219</v>
      </c>
      <c r="B6191">
        <v>567608.46521574003</v>
      </c>
      <c r="C6191">
        <v>2900260.4327564002</v>
      </c>
      <c r="D6191">
        <v>78.550460302014997</v>
      </c>
      <c r="E6191">
        <v>5.08199260845032</v>
      </c>
      <c r="F6191">
        <v>-4.7168428629005402E-2</v>
      </c>
    </row>
    <row r="6192" spans="1:6" x14ac:dyDescent="0.2">
      <c r="A6192">
        <f t="shared" si="96"/>
        <v>619.10000000007221</v>
      </c>
      <c r="B6192">
        <v>567608.96236547199</v>
      </c>
      <c r="C6192">
        <v>2900260.5382593898</v>
      </c>
      <c r="D6192">
        <v>78.559041069270606</v>
      </c>
      <c r="E6192">
        <v>5.0817937367614796</v>
      </c>
      <c r="F6192">
        <v>-4.7261491116414298E-2</v>
      </c>
    </row>
    <row r="6193" spans="1:6" x14ac:dyDescent="0.2">
      <c r="A6193">
        <f t="shared" si="96"/>
        <v>619.20000000007224</v>
      </c>
      <c r="B6193">
        <v>567609.459509662</v>
      </c>
      <c r="C6193">
        <v>2900260.6436931002</v>
      </c>
      <c r="D6193">
        <v>78.567622217546997</v>
      </c>
      <c r="E6193">
        <v>5.0815946608569602</v>
      </c>
      <c r="F6193">
        <v>-4.73505576364011E-2</v>
      </c>
    </row>
    <row r="6194" spans="1:6" x14ac:dyDescent="0.2">
      <c r="A6194">
        <f t="shared" si="96"/>
        <v>619.30000000007226</v>
      </c>
      <c r="B6194">
        <v>567609.95664835803</v>
      </c>
      <c r="C6194">
        <v>2900260.7490571402</v>
      </c>
      <c r="D6194">
        <v>78.576198420961205</v>
      </c>
      <c r="E6194">
        <v>5.0813953102112102</v>
      </c>
      <c r="F6194">
        <v>-4.7434855981931201E-2</v>
      </c>
    </row>
    <row r="6195" spans="1:6" x14ac:dyDescent="0.2">
      <c r="A6195">
        <f t="shared" si="96"/>
        <v>619.40000000007228</v>
      </c>
      <c r="B6195">
        <v>567610.45378161105</v>
      </c>
      <c r="C6195">
        <v>2900260.85435108</v>
      </c>
      <c r="D6195">
        <v>78.584764658279994</v>
      </c>
      <c r="E6195">
        <v>5.0811956064281496</v>
      </c>
      <c r="F6195">
        <v>-4.7513583431284201E-2</v>
      </c>
    </row>
    <row r="6196" spans="1:6" x14ac:dyDescent="0.2">
      <c r="A6196">
        <f t="shared" si="96"/>
        <v>619.5000000000723</v>
      </c>
      <c r="B6196">
        <v>567610.95090946602</v>
      </c>
      <c r="C6196">
        <v>2900260.9595744498</v>
      </c>
      <c r="D6196">
        <v>78.593316258681398</v>
      </c>
      <c r="E6196">
        <v>5.0809954626507103</v>
      </c>
      <c r="F6196">
        <v>-4.7588916528677597E-2</v>
      </c>
    </row>
    <row r="6197" spans="1:6" x14ac:dyDescent="0.2">
      <c r="A6197">
        <f t="shared" si="96"/>
        <v>619.60000000007233</v>
      </c>
      <c r="B6197">
        <v>567611.44803191198</v>
      </c>
      <c r="C6197">
        <v>2900261.0647270498</v>
      </c>
      <c r="D6197">
        <v>78.601851030296203</v>
      </c>
      <c r="E6197">
        <v>5.08079476438275</v>
      </c>
      <c r="F6197">
        <v>-4.76573048817098E-2</v>
      </c>
    </row>
    <row r="6198" spans="1:6" x14ac:dyDescent="0.2">
      <c r="A6198">
        <f t="shared" si="96"/>
        <v>619.70000000007235</v>
      </c>
      <c r="B6198">
        <v>567611.94514899096</v>
      </c>
      <c r="C6198">
        <v>2900261.1698083398</v>
      </c>
      <c r="D6198">
        <v>78.610365333293004</v>
      </c>
      <c r="E6198">
        <v>5.08059311672148</v>
      </c>
      <c r="F6198">
        <v>-4.7716874039673299E-2</v>
      </c>
    </row>
    <row r="6199" spans="1:6" x14ac:dyDescent="0.2">
      <c r="A6199">
        <f t="shared" si="96"/>
        <v>619.80000000007237</v>
      </c>
      <c r="B6199">
        <v>567612.44226073497</v>
      </c>
      <c r="C6199">
        <v>2900261.2748176102</v>
      </c>
      <c r="D6199">
        <v>78.618856196939703</v>
      </c>
      <c r="E6199">
        <v>5.08039018261438</v>
      </c>
      <c r="F6199">
        <v>-4.7766812790959699E-2</v>
      </c>
    </row>
    <row r="6200" spans="1:6" x14ac:dyDescent="0.2">
      <c r="A6200">
        <f t="shared" si="96"/>
        <v>619.9000000000724</v>
      </c>
      <c r="B6200">
        <v>567612.93936715601</v>
      </c>
      <c r="C6200">
        <v>2900261.3797541</v>
      </c>
      <c r="D6200">
        <v>78.627321059496197</v>
      </c>
      <c r="E6200">
        <v>5.0801859093394102</v>
      </c>
      <c r="F6200">
        <v>-4.7807598855322202E-2</v>
      </c>
    </row>
    <row r="6201" spans="1:6" x14ac:dyDescent="0.2">
      <c r="A6201">
        <f t="shared" si="96"/>
        <v>620.00000000007242</v>
      </c>
      <c r="B6201">
        <v>567613.436468245</v>
      </c>
      <c r="C6201">
        <v>2900261.4846171201</v>
      </c>
      <c r="D6201">
        <v>78.635757472408699</v>
      </c>
      <c r="E6201">
        <v>5.0799802735249697</v>
      </c>
      <c r="F6201">
        <v>-4.7840078985339797E-2</v>
      </c>
    </row>
    <row r="6202" spans="1:6" x14ac:dyDescent="0.2">
      <c r="A6202">
        <f t="shared" si="96"/>
        <v>620.10000000007244</v>
      </c>
      <c r="B6202">
        <v>567613.93356396805</v>
      </c>
      <c r="C6202">
        <v>2900261.5894060698</v>
      </c>
      <c r="D6202">
        <v>78.644163012835307</v>
      </c>
      <c r="E6202">
        <v>5.0797716646287698</v>
      </c>
      <c r="F6202">
        <v>-4.7821682742915497E-2</v>
      </c>
    </row>
    <row r="6203" spans="1:6" x14ac:dyDescent="0.2">
      <c r="A6203">
        <f t="shared" si="96"/>
        <v>620.20000000007246</v>
      </c>
      <c r="B6203">
        <v>567614.43065496802</v>
      </c>
      <c r="C6203">
        <v>2900261.6941161901</v>
      </c>
      <c r="D6203">
        <v>78.652504782779701</v>
      </c>
      <c r="E6203">
        <v>5.0795636561619704</v>
      </c>
      <c r="F6203">
        <v>-4.7832101991043097E-2</v>
      </c>
    </row>
    <row r="6204" spans="1:6" x14ac:dyDescent="0.2">
      <c r="A6204">
        <f t="shared" si="96"/>
        <v>620.30000000007249</v>
      </c>
      <c r="B6204">
        <v>567614.92774060799</v>
      </c>
      <c r="C6204">
        <v>2900261.7987508602</v>
      </c>
      <c r="D6204">
        <v>78.660804852380906</v>
      </c>
      <c r="E6204">
        <v>5.0793557101250899</v>
      </c>
      <c r="F6204">
        <v>-4.78700805878845E-2</v>
      </c>
    </row>
    <row r="6205" spans="1:6" x14ac:dyDescent="0.2">
      <c r="A6205">
        <f t="shared" si="96"/>
        <v>620.40000000007251</v>
      </c>
      <c r="B6205">
        <v>567615.42482026597</v>
      </c>
      <c r="C6205">
        <v>2900261.9033131502</v>
      </c>
      <c r="D6205">
        <v>78.669082558794699</v>
      </c>
      <c r="E6205">
        <v>5.0791474149457301</v>
      </c>
      <c r="F6205">
        <v>-4.79322528874788E-2</v>
      </c>
    </row>
    <row r="6206" spans="1:6" x14ac:dyDescent="0.2">
      <c r="A6206">
        <f t="shared" si="96"/>
        <v>620.50000000007253</v>
      </c>
      <c r="B6206">
        <v>567615.92189338</v>
      </c>
      <c r="C6206">
        <v>2900262.0078056399</v>
      </c>
      <c r="D6206">
        <v>78.677353354912199</v>
      </c>
      <c r="E6206">
        <v>5.07893845209112</v>
      </c>
      <c r="F6206">
        <v>-4.8021058509409797E-2</v>
      </c>
    </row>
    <row r="6207" spans="1:6" x14ac:dyDescent="0.2">
      <c r="A6207">
        <f t="shared" si="96"/>
        <v>620.60000000007255</v>
      </c>
      <c r="B6207">
        <v>567616.41895933903</v>
      </c>
      <c r="C6207">
        <v>2900262.1122309701</v>
      </c>
      <c r="D6207">
        <v>78.6856330970855</v>
      </c>
      <c r="E6207">
        <v>5.0787285525037804</v>
      </c>
      <c r="F6207">
        <v>-4.8135079338182597E-2</v>
      </c>
    </row>
    <row r="6208" spans="1:6" x14ac:dyDescent="0.2">
      <c r="A6208">
        <f t="shared" si="96"/>
        <v>620.70000000007258</v>
      </c>
      <c r="B6208">
        <v>567616.91601756401</v>
      </c>
      <c r="C6208">
        <v>2900262.2165915398</v>
      </c>
      <c r="D6208">
        <v>78.693935481520896</v>
      </c>
      <c r="E6208">
        <v>5.0785175202030004</v>
      </c>
      <c r="F6208">
        <v>-4.8272833647235197E-2</v>
      </c>
    </row>
    <row r="6209" spans="1:6" x14ac:dyDescent="0.2">
      <c r="A6209">
        <f t="shared" si="96"/>
        <v>620.8000000000726</v>
      </c>
      <c r="B6209">
        <v>567617.41306751198</v>
      </c>
      <c r="C6209">
        <v>2900262.3208894399</v>
      </c>
      <c r="D6209">
        <v>78.702272178774294</v>
      </c>
      <c r="E6209">
        <v>5.0783052202461203</v>
      </c>
      <c r="F6209">
        <v>-4.8432778280896503E-2</v>
      </c>
    </row>
    <row r="6210" spans="1:6" x14ac:dyDescent="0.2">
      <c r="A6210">
        <f t="shared" si="96"/>
        <v>620.90000000007262</v>
      </c>
      <c r="B6210">
        <v>567617.91010867897</v>
      </c>
      <c r="C6210">
        <v>2900262.42512656</v>
      </c>
      <c r="D6210">
        <v>78.710652950653596</v>
      </c>
      <c r="E6210">
        <v>5.0780915666525601</v>
      </c>
      <c r="F6210">
        <v>-4.8613335799861303E-2</v>
      </c>
    </row>
    <row r="6211" spans="1:6" x14ac:dyDescent="0.2">
      <c r="A6211">
        <f t="shared" si="96"/>
        <v>621.00000000007265</v>
      </c>
      <c r="B6211">
        <v>567618.40714060003</v>
      </c>
      <c r="C6211">
        <v>2900262.52930449</v>
      </c>
      <c r="D6211">
        <v>78.719085773108603</v>
      </c>
      <c r="E6211">
        <v>5.0778765098715199</v>
      </c>
      <c r="F6211">
        <v>-4.8812908511280097E-2</v>
      </c>
    </row>
    <row r="6212" spans="1:6" x14ac:dyDescent="0.2">
      <c r="A6212">
        <f t="shared" ref="A6212:A6275" si="97">A6211+0.1</f>
        <v>621.10000000007267</v>
      </c>
      <c r="B6212">
        <v>567618.904162855</v>
      </c>
      <c r="C6212">
        <v>2900262.6334246299</v>
      </c>
      <c r="D6212">
        <v>78.727576962558004</v>
      </c>
      <c r="E6212">
        <v>5.07766002253857</v>
      </c>
      <c r="F6212">
        <v>-4.9029877675765401E-2</v>
      </c>
    </row>
    <row r="6213" spans="1:6" x14ac:dyDescent="0.2">
      <c r="A6213">
        <f t="shared" si="97"/>
        <v>621.20000000007269</v>
      </c>
      <c r="B6213">
        <v>567619.40117506299</v>
      </c>
      <c r="C6213">
        <v>2900262.7374881501</v>
      </c>
      <c r="D6213">
        <v>78.736131307057306</v>
      </c>
      <c r="E6213">
        <v>5.0774420788932897</v>
      </c>
      <c r="F6213">
        <v>-4.92625691877321E-2</v>
      </c>
    </row>
    <row r="6214" spans="1:6" x14ac:dyDescent="0.2">
      <c r="A6214">
        <f t="shared" si="97"/>
        <v>621.30000000007271</v>
      </c>
      <c r="B6214">
        <v>567619.89817688195</v>
      </c>
      <c r="C6214">
        <v>2900262.8414960401</v>
      </c>
      <c r="D6214">
        <v>78.744752208399305</v>
      </c>
      <c r="E6214">
        <v>5.0772226070703699</v>
      </c>
      <c r="F6214">
        <v>-4.9509097891038002E-2</v>
      </c>
    </row>
    <row r="6215" spans="1:6" x14ac:dyDescent="0.2">
      <c r="A6215">
        <f t="shared" si="97"/>
        <v>621.40000000007274</v>
      </c>
      <c r="B6215">
        <v>567620.39516800805</v>
      </c>
      <c r="C6215">
        <v>2900262.9454490398</v>
      </c>
      <c r="D6215">
        <v>78.753441862405893</v>
      </c>
      <c r="E6215">
        <v>5.0770006914422501</v>
      </c>
      <c r="F6215">
        <v>-4.9762559260770597E-2</v>
      </c>
    </row>
    <row r="6216" spans="1:6" x14ac:dyDescent="0.2">
      <c r="A6216">
        <f t="shared" si="97"/>
        <v>621.50000000007276</v>
      </c>
      <c r="B6216">
        <v>567620.89214818599</v>
      </c>
      <c r="C6216">
        <v>2900263.0493471902</v>
      </c>
      <c r="D6216">
        <v>78.762202580980897</v>
      </c>
      <c r="E6216">
        <v>5.0767756783884703</v>
      </c>
      <c r="F6216">
        <v>-5.0016829709898201E-2</v>
      </c>
    </row>
    <row r="6217" spans="1:6" x14ac:dyDescent="0.2">
      <c r="A6217">
        <f t="shared" si="97"/>
        <v>621.60000000007278</v>
      </c>
      <c r="B6217">
        <v>567621.38911721902</v>
      </c>
      <c r="C6217">
        <v>2900263.1531899101</v>
      </c>
      <c r="D6217">
        <v>78.771036735890704</v>
      </c>
      <c r="E6217">
        <v>5.0765476213927201</v>
      </c>
      <c r="F6217">
        <v>-5.0268981331151097E-2</v>
      </c>
    </row>
    <row r="6218" spans="1:6" x14ac:dyDescent="0.2">
      <c r="A6218">
        <f t="shared" si="97"/>
        <v>621.70000000007281</v>
      </c>
      <c r="B6218">
        <v>567621.88607497804</v>
      </c>
      <c r="C6218">
        <v>2900263.2569762901</v>
      </c>
      <c r="D6218">
        <v>78.779946124886294</v>
      </c>
      <c r="E6218">
        <v>5.0763170980805601</v>
      </c>
      <c r="F6218">
        <v>-5.0519727956860001E-2</v>
      </c>
    </row>
    <row r="6219" spans="1:6" x14ac:dyDescent="0.2">
      <c r="A6219">
        <f t="shared" si="97"/>
        <v>621.80000000007283</v>
      </c>
      <c r="B6219">
        <v>567622.38302137796</v>
      </c>
      <c r="C6219">
        <v>2900263.3607055098</v>
      </c>
      <c r="D6219">
        <v>78.788931216970298</v>
      </c>
      <c r="E6219">
        <v>5.0760845097492897</v>
      </c>
      <c r="F6219">
        <v>-5.0769360315526597E-2</v>
      </c>
    </row>
    <row r="6220" spans="1:6" x14ac:dyDescent="0.2">
      <c r="A6220">
        <f t="shared" si="97"/>
        <v>621.90000000007285</v>
      </c>
      <c r="B6220">
        <v>567622.87995637103</v>
      </c>
      <c r="C6220">
        <v>2900263.4643767602</v>
      </c>
      <c r="D6220">
        <v>78.797991346502897</v>
      </c>
      <c r="E6220">
        <v>5.07585016225653</v>
      </c>
      <c r="F6220">
        <v>-5.10178444800806E-2</v>
      </c>
    </row>
    <row r="6221" spans="1:6" x14ac:dyDescent="0.2">
      <c r="A6221">
        <f t="shared" si="97"/>
        <v>622.00000000007287</v>
      </c>
      <c r="B6221">
        <v>567623.37687993597</v>
      </c>
      <c r="C6221">
        <v>2900263.5679892502</v>
      </c>
      <c r="D6221">
        <v>78.807124875553498</v>
      </c>
      <c r="E6221">
        <v>5.0756142932351498</v>
      </c>
      <c r="F6221">
        <v>-5.1264941505318198E-2</v>
      </c>
    </row>
    <row r="6222" spans="1:6" x14ac:dyDescent="0.2">
      <c r="A6222">
        <f t="shared" si="97"/>
        <v>622.1000000000729</v>
      </c>
      <c r="B6222">
        <v>567623.87379207602</v>
      </c>
      <c r="C6222">
        <v>2900263.6715421798</v>
      </c>
      <c r="D6222">
        <v>78.816329329645498</v>
      </c>
      <c r="E6222">
        <v>5.0753770873857098</v>
      </c>
      <c r="F6222">
        <v>-5.1510280776368697E-2</v>
      </c>
    </row>
    <row r="6223" spans="1:6" x14ac:dyDescent="0.2">
      <c r="A6223">
        <f t="shared" si="97"/>
        <v>622.20000000007292</v>
      </c>
      <c r="B6223">
        <v>567624.37069281703</v>
      </c>
      <c r="C6223">
        <v>2900263.7750347499</v>
      </c>
      <c r="D6223">
        <v>78.825601518506204</v>
      </c>
      <c r="E6223">
        <v>5.0751386859927603</v>
      </c>
      <c r="F6223">
        <v>-5.1753406997132399E-2</v>
      </c>
    </row>
    <row r="6224" spans="1:6" x14ac:dyDescent="0.2">
      <c r="A6224">
        <f t="shared" si="97"/>
        <v>622.30000000007294</v>
      </c>
      <c r="B6224">
        <v>567624.86758219998</v>
      </c>
      <c r="C6224">
        <v>2900263.87846614</v>
      </c>
      <c r="D6224">
        <v>78.834937646116003</v>
      </c>
      <c r="E6224">
        <v>5.0748991931242999</v>
      </c>
      <c r="F6224">
        <v>-5.1993810938198097E-2</v>
      </c>
    </row>
    <row r="6225" spans="1:6" x14ac:dyDescent="0.2">
      <c r="A6225">
        <f t="shared" si="97"/>
        <v>622.40000000007296</v>
      </c>
      <c r="B6225">
        <v>567625.364460279</v>
      </c>
      <c r="C6225">
        <v>2900263.9818355101</v>
      </c>
      <c r="D6225">
        <v>78.844333412449302</v>
      </c>
      <c r="E6225">
        <v>5.0746586796748501</v>
      </c>
      <c r="F6225">
        <v>-5.2230949112108398E-2</v>
      </c>
    </row>
    <row r="6226" spans="1:6" x14ac:dyDescent="0.2">
      <c r="A6226">
        <f t="shared" si="97"/>
        <v>622.50000000007299</v>
      </c>
      <c r="B6226">
        <v>567625.86132711696</v>
      </c>
      <c r="C6226">
        <v>2900264.0851420099</v>
      </c>
      <c r="D6226">
        <v>78.853784108449702</v>
      </c>
      <c r="E6226">
        <v>5.0744171858228402</v>
      </c>
      <c r="F6226">
        <v>-5.2464255154918003E-2</v>
      </c>
    </row>
    <row r="6227" spans="1:6" x14ac:dyDescent="0.2">
      <c r="A6227">
        <f t="shared" si="97"/>
        <v>622.60000000007301</v>
      </c>
      <c r="B6227">
        <v>567626.35818278498</v>
      </c>
      <c r="C6227">
        <v>2900264.18838477</v>
      </c>
      <c r="D6227">
        <v>78.863284705343901</v>
      </c>
      <c r="E6227">
        <v>5.0741747221468296</v>
      </c>
      <c r="F6227">
        <v>-5.2693144404648402E-2</v>
      </c>
    </row>
    <row r="6228" spans="1:6" x14ac:dyDescent="0.2">
      <c r="A6228">
        <f t="shared" si="97"/>
        <v>622.70000000007303</v>
      </c>
      <c r="B6228">
        <v>567626.85502735397</v>
      </c>
      <c r="C6228">
        <v>2900264.29156292</v>
      </c>
      <c r="D6228">
        <v>78.872829939230201</v>
      </c>
      <c r="E6228">
        <v>5.0739312694270904</v>
      </c>
      <c r="F6228">
        <v>-5.2917012278155699E-2</v>
      </c>
    </row>
    <row r="6229" spans="1:6" x14ac:dyDescent="0.2">
      <c r="A6229">
        <f t="shared" si="97"/>
        <v>622.80000000007306</v>
      </c>
      <c r="B6229">
        <v>567627.35186089796</v>
      </c>
      <c r="C6229">
        <v>2900264.3946755701</v>
      </c>
      <c r="D6229">
        <v>78.882414391869801</v>
      </c>
      <c r="E6229">
        <v>5.07368677697034</v>
      </c>
      <c r="F6229">
        <v>-5.3135226305871502E-2</v>
      </c>
    </row>
    <row r="6230" spans="1:6" x14ac:dyDescent="0.2">
      <c r="A6230">
        <f t="shared" si="97"/>
        <v>622.90000000007308</v>
      </c>
      <c r="B6230">
        <v>567627.84868348495</v>
      </c>
      <c r="C6230">
        <v>2900264.4977218001</v>
      </c>
      <c r="D6230">
        <v>78.892032568757003</v>
      </c>
      <c r="E6230">
        <v>5.0734411590845996</v>
      </c>
      <c r="F6230">
        <v>-5.3347110826464698E-2</v>
      </c>
    </row>
    <row r="6231" spans="1:6" x14ac:dyDescent="0.2">
      <c r="A6231">
        <f t="shared" si="97"/>
        <v>623.0000000000731</v>
      </c>
      <c r="B6231">
        <v>567628.34549517999</v>
      </c>
      <c r="C6231">
        <v>2900264.6007006802</v>
      </c>
      <c r="D6231">
        <v>78.901678975835097</v>
      </c>
      <c r="E6231">
        <v>5.0731942890292796</v>
      </c>
      <c r="F6231">
        <v>-5.3551922276510802E-2</v>
      </c>
    </row>
    <row r="6232" spans="1:6" x14ac:dyDescent="0.2">
      <c r="A6232">
        <f t="shared" si="97"/>
        <v>623.10000000007312</v>
      </c>
      <c r="B6232">
        <v>567628.84229603806</v>
      </c>
      <c r="C6232">
        <v>2900264.7036112701</v>
      </c>
      <c r="D6232">
        <v>78.911348196793696</v>
      </c>
      <c r="E6232">
        <v>5.0729459892725899</v>
      </c>
      <c r="F6232">
        <v>-5.3748811153034703E-2</v>
      </c>
    </row>
    <row r="6233" spans="1:6" x14ac:dyDescent="0.2">
      <c r="A6233">
        <f t="shared" si="97"/>
        <v>623.20000000007315</v>
      </c>
      <c r="B6233">
        <v>567629.33908610197</v>
      </c>
      <c r="C6233">
        <v>2900264.8064525598</v>
      </c>
      <c r="D6233">
        <v>78.921034973831397</v>
      </c>
      <c r="E6233">
        <v>5.0726960159640901</v>
      </c>
      <c r="F6233">
        <v>-5.3936763360404899E-2</v>
      </c>
    </row>
    <row r="6234" spans="1:6" x14ac:dyDescent="0.2">
      <c r="A6234">
        <f t="shared" si="97"/>
        <v>623.30000000007317</v>
      </c>
      <c r="B6234">
        <v>567629.83586540399</v>
      </c>
      <c r="C6234">
        <v>2900264.9092235002</v>
      </c>
      <c r="D6234">
        <v>78.930734296497505</v>
      </c>
      <c r="E6234">
        <v>5.0724440335243299</v>
      </c>
      <c r="F6234">
        <v>-5.4114506234532199E-2</v>
      </c>
    </row>
    <row r="6235" spans="1:6" x14ac:dyDescent="0.2">
      <c r="A6235">
        <f t="shared" si="97"/>
        <v>623.40000000007319</v>
      </c>
      <c r="B6235">
        <v>567630.33263395296</v>
      </c>
      <c r="C6235">
        <v>2900265.0119229499</v>
      </c>
      <c r="D6235">
        <v>78.940441506657507</v>
      </c>
      <c r="E6235">
        <v>5.0721895696706003</v>
      </c>
      <c r="F6235">
        <v>-5.4280343847679297E-2</v>
      </c>
    </row>
    <row r="6236" spans="1:6" x14ac:dyDescent="0.2">
      <c r="A6236">
        <f t="shared" si="97"/>
        <v>623.50000000007321</v>
      </c>
      <c r="B6236">
        <v>567630.82939174096</v>
      </c>
      <c r="C6236">
        <v>2900265.1145496299</v>
      </c>
      <c r="D6236">
        <v>78.950152435886395</v>
      </c>
      <c r="E6236">
        <v>5.0719320621243096</v>
      </c>
      <c r="F6236">
        <v>-5.4432016624930697E-2</v>
      </c>
    </row>
    <row r="6237" spans="1:6" x14ac:dyDescent="0.2">
      <c r="A6237">
        <f t="shared" si="97"/>
        <v>623.60000000007324</v>
      </c>
      <c r="B6237">
        <v>567631.326138734</v>
      </c>
      <c r="C6237">
        <v>2900265.2171020601</v>
      </c>
      <c r="D6237">
        <v>78.959863569848906</v>
      </c>
      <c r="E6237">
        <v>5.07167247056781</v>
      </c>
      <c r="F6237">
        <v>-5.4571324639455202E-2</v>
      </c>
    </row>
    <row r="6238" spans="1:6" x14ac:dyDescent="0.2">
      <c r="A6238">
        <f t="shared" si="97"/>
        <v>623.70000000007326</v>
      </c>
      <c r="B6238">
        <v>567631.82287495595</v>
      </c>
      <c r="C6238">
        <v>2900265.3195789899</v>
      </c>
      <c r="D6238">
        <v>78.969571122523504</v>
      </c>
      <c r="E6238">
        <v>5.0714129061948103</v>
      </c>
      <c r="F6238">
        <v>-5.4703729561200197E-2</v>
      </c>
    </row>
    <row r="6239" spans="1:6" x14ac:dyDescent="0.2">
      <c r="A6239">
        <f t="shared" si="97"/>
        <v>623.80000000007328</v>
      </c>
      <c r="B6239">
        <v>567632.31960052298</v>
      </c>
      <c r="C6239">
        <v>2900265.4219797999</v>
      </c>
      <c r="D6239">
        <v>78.979270197293502</v>
      </c>
      <c r="E6239">
        <v>5.0711538804889402</v>
      </c>
      <c r="F6239">
        <v>-5.48306353427407E-2</v>
      </c>
    </row>
    <row r="6240" spans="1:6" x14ac:dyDescent="0.2">
      <c r="A6240">
        <f t="shared" si="97"/>
        <v>623.90000000007331</v>
      </c>
      <c r="B6240">
        <v>567632.81631556596</v>
      </c>
      <c r="C6240">
        <v>2900265.5243040202</v>
      </c>
      <c r="D6240">
        <v>78.988955745957199</v>
      </c>
      <c r="E6240">
        <v>5.0708954294248603</v>
      </c>
      <c r="F6240">
        <v>-5.4952154544876397E-2</v>
      </c>
    </row>
    <row r="6241" spans="1:6" x14ac:dyDescent="0.2">
      <c r="A6241">
        <f t="shared" si="97"/>
        <v>624.00000000007333</v>
      </c>
      <c r="B6241">
        <v>567633.31302021001</v>
      </c>
      <c r="C6241">
        <v>2900265.62655127</v>
      </c>
      <c r="D6241">
        <v>78.998622879794794</v>
      </c>
      <c r="E6241">
        <v>5.0706375408224504</v>
      </c>
      <c r="F6241">
        <v>-5.5068280841021E-2</v>
      </c>
    </row>
    <row r="6242" spans="1:6" x14ac:dyDescent="0.2">
      <c r="A6242">
        <f t="shared" si="97"/>
        <v>624.10000000007335</v>
      </c>
      <c r="B6242">
        <v>567633.80971456703</v>
      </c>
      <c r="C6242">
        <v>2900265.72872118</v>
      </c>
      <c r="D6242">
        <v>79.008266916944393</v>
      </c>
      <c r="E6242">
        <v>5.0703791470460997</v>
      </c>
      <c r="F6242">
        <v>-5.5139192187627702E-2</v>
      </c>
    </row>
    <row r="6243" spans="1:6" x14ac:dyDescent="0.2">
      <c r="A6243">
        <f t="shared" si="97"/>
        <v>624.20000000007337</v>
      </c>
      <c r="B6243">
        <v>567634.30639939697</v>
      </c>
      <c r="C6243">
        <v>2900265.8308095299</v>
      </c>
      <c r="D6243">
        <v>79.017856101267697</v>
      </c>
      <c r="E6243">
        <v>5.0701224220914902</v>
      </c>
      <c r="F6243">
        <v>-5.5242836752989702E-2</v>
      </c>
    </row>
    <row r="6244" spans="1:6" x14ac:dyDescent="0.2">
      <c r="A6244">
        <f t="shared" si="97"/>
        <v>624.3000000000734</v>
      </c>
      <c r="B6244">
        <v>567634.80307412799</v>
      </c>
      <c r="C6244">
        <v>2900265.93282003</v>
      </c>
      <c r="D6244">
        <v>79.027413683284905</v>
      </c>
      <c r="E6244">
        <v>5.0698665519705601</v>
      </c>
      <c r="F6244">
        <v>-5.5374511574316602E-2</v>
      </c>
    </row>
    <row r="6245" spans="1:6" x14ac:dyDescent="0.2">
      <c r="A6245">
        <f t="shared" si="97"/>
        <v>624.40000000007342</v>
      </c>
      <c r="B6245">
        <v>567635.29973824404</v>
      </c>
      <c r="C6245">
        <v>2900266.0347557301</v>
      </c>
      <c r="D6245">
        <v>79.036958797562505</v>
      </c>
      <c r="E6245">
        <v>5.0696108728895704</v>
      </c>
      <c r="F6245">
        <v>-5.5535511177976303E-2</v>
      </c>
    </row>
    <row r="6246" spans="1:6" x14ac:dyDescent="0.2">
      <c r="A6246">
        <f t="shared" si="97"/>
        <v>624.50000000007344</v>
      </c>
      <c r="B6246">
        <v>567635.79639117199</v>
      </c>
      <c r="C6246">
        <v>2900266.13661964</v>
      </c>
      <c r="D6246">
        <v>79.046510809395301</v>
      </c>
      <c r="E6246">
        <v>5.0693548168682403</v>
      </c>
      <c r="F6246">
        <v>-5.5723383915072297E-2</v>
      </c>
    </row>
    <row r="6247" spans="1:6" x14ac:dyDescent="0.2">
      <c r="A6247">
        <f t="shared" si="97"/>
        <v>624.60000000007346</v>
      </c>
      <c r="B6247">
        <v>567636.29303236597</v>
      </c>
      <c r="C6247">
        <v>2900266.2384143299</v>
      </c>
      <c r="D6247">
        <v>79.056086787748498</v>
      </c>
      <c r="E6247">
        <v>5.0690979174874196</v>
      </c>
      <c r="F6247">
        <v>-5.5935633806530299E-2</v>
      </c>
    </row>
    <row r="6248" spans="1:6" x14ac:dyDescent="0.2">
      <c r="A6248">
        <f t="shared" si="97"/>
        <v>624.70000000007349</v>
      </c>
      <c r="B6248">
        <v>567636.78966131399</v>
      </c>
      <c r="C6248">
        <v>2900266.3401419702</v>
      </c>
      <c r="D6248">
        <v>79.065701642390593</v>
      </c>
      <c r="E6248">
        <v>5.0688397846717104</v>
      </c>
      <c r="F6248">
        <v>-5.6169690089844702E-2</v>
      </c>
    </row>
    <row r="6249" spans="1:6" x14ac:dyDescent="0.2">
      <c r="A6249">
        <f t="shared" si="97"/>
        <v>624.80000000007351</v>
      </c>
      <c r="B6249">
        <v>567637.28627754096</v>
      </c>
      <c r="C6249">
        <v>2900266.4418043499</v>
      </c>
      <c r="D6249">
        <v>79.075368252019004</v>
      </c>
      <c r="E6249">
        <v>5.0685800777862102</v>
      </c>
      <c r="F6249">
        <v>-5.6422896141296502E-2</v>
      </c>
    </row>
    <row r="6250" spans="1:6" x14ac:dyDescent="0.2">
      <c r="A6250">
        <f t="shared" si="97"/>
        <v>624.90000000007353</v>
      </c>
      <c r="B6250">
        <v>567637.78288061498</v>
      </c>
      <c r="C6250">
        <v>2900266.5434028902</v>
      </c>
      <c r="D6250">
        <v>79.085097607776703</v>
      </c>
      <c r="E6250">
        <v>5.0683184742645704</v>
      </c>
      <c r="F6250">
        <v>-5.6692469956969999E-2</v>
      </c>
    </row>
    <row r="6251" spans="1:6" x14ac:dyDescent="0.2">
      <c r="A6251">
        <f t="shared" si="97"/>
        <v>625.00000000007356</v>
      </c>
      <c r="B6251">
        <v>567638.27947014198</v>
      </c>
      <c r="C6251">
        <v>2900266.64493861</v>
      </c>
      <c r="D6251">
        <v>79.0948989729212</v>
      </c>
      <c r="E6251">
        <v>5.0680545427933303</v>
      </c>
      <c r="F6251">
        <v>-5.6975241566823299E-2</v>
      </c>
    </row>
    <row r="6252" spans="1:6" x14ac:dyDescent="0.2">
      <c r="A6252">
        <f t="shared" si="97"/>
        <v>625.10000000007358</v>
      </c>
      <c r="B6252">
        <v>567638.77604576596</v>
      </c>
      <c r="C6252">
        <v>2900266.7464121599</v>
      </c>
      <c r="D6252">
        <v>79.104780109132307</v>
      </c>
      <c r="E6252">
        <v>5.0677871708403499</v>
      </c>
      <c r="F6252">
        <v>-5.7266600578184897E-2</v>
      </c>
    </row>
    <row r="6253" spans="1:6" x14ac:dyDescent="0.2">
      <c r="A6253">
        <f t="shared" si="97"/>
        <v>625.2000000000736</v>
      </c>
      <c r="B6253">
        <v>567639.27260711999</v>
      </c>
      <c r="C6253">
        <v>2900266.8478236198</v>
      </c>
      <c r="D6253">
        <v>79.114747755204405</v>
      </c>
      <c r="E6253">
        <v>5.0675160697012398</v>
      </c>
      <c r="F6253">
        <v>-5.7563971640794097E-2</v>
      </c>
    </row>
    <row r="6254" spans="1:6" x14ac:dyDescent="0.2">
      <c r="A6254">
        <f t="shared" si="97"/>
        <v>625.30000000007362</v>
      </c>
      <c r="B6254">
        <v>567639.76915386994</v>
      </c>
      <c r="C6254">
        <v>2900266.9491727799</v>
      </c>
      <c r="D6254">
        <v>79.124807279951298</v>
      </c>
      <c r="E6254">
        <v>5.0672413672459102</v>
      </c>
      <c r="F6254">
        <v>-5.7866137860759802E-2</v>
      </c>
    </row>
    <row r="6255" spans="1:6" x14ac:dyDescent="0.2">
      <c r="A6255">
        <f t="shared" si="97"/>
        <v>625.40000000007365</v>
      </c>
      <c r="B6255">
        <v>567640.26568572898</v>
      </c>
      <c r="C6255">
        <v>2900267.0504592401</v>
      </c>
      <c r="D6255">
        <v>79.134962492313505</v>
      </c>
      <c r="E6255">
        <v>5.0669638334825304</v>
      </c>
      <c r="F6255">
        <v>-5.8173369770001197E-2</v>
      </c>
    </row>
    <row r="6256" spans="1:6" x14ac:dyDescent="0.2">
      <c r="A6256">
        <f t="shared" si="97"/>
        <v>625.50000000007367</v>
      </c>
      <c r="B6256">
        <v>567640.76220248605</v>
      </c>
      <c r="C6256">
        <v>2900267.1516826502</v>
      </c>
      <c r="D6256">
        <v>79.145215413612405</v>
      </c>
      <c r="E6256">
        <v>5.0666841474400401</v>
      </c>
      <c r="F6256">
        <v>-5.8485399587136298E-2</v>
      </c>
    </row>
    <row r="6257" spans="1:6" x14ac:dyDescent="0.2">
      <c r="A6257">
        <f t="shared" si="97"/>
        <v>625.60000000007369</v>
      </c>
      <c r="B6257">
        <v>567641.25870400399</v>
      </c>
      <c r="C6257">
        <v>2900267.2528425702</v>
      </c>
      <c r="D6257">
        <v>79.155566527929196</v>
      </c>
      <c r="E6257">
        <v>5.0664028733185402</v>
      </c>
      <c r="F6257">
        <v>-5.8801705012559498E-2</v>
      </c>
    </row>
    <row r="6258" spans="1:6" x14ac:dyDescent="0.2">
      <c r="A6258">
        <f t="shared" si="97"/>
        <v>625.70000000007371</v>
      </c>
      <c r="B6258">
        <v>567641.75519021298</v>
      </c>
      <c r="C6258">
        <v>2900267.3539385698</v>
      </c>
      <c r="D6258">
        <v>79.1660149653204</v>
      </c>
      <c r="E6258">
        <v>5.0661204737501402</v>
      </c>
      <c r="F6258">
        <v>-5.9121541762723599E-2</v>
      </c>
    </row>
    <row r="6259" spans="1:6" x14ac:dyDescent="0.2">
      <c r="A6259">
        <f t="shared" si="97"/>
        <v>625.80000000007374</v>
      </c>
      <c r="B6259">
        <v>567642.25166110101</v>
      </c>
      <c r="C6259">
        <v>2900267.45497014</v>
      </c>
      <c r="D6259">
        <v>79.176558680589594</v>
      </c>
      <c r="E6259">
        <v>5.0658372784076704</v>
      </c>
      <c r="F6259">
        <v>-5.94439450187699E-2</v>
      </c>
    </row>
    <row r="6260" spans="1:6" x14ac:dyDescent="0.2">
      <c r="A6260">
        <f t="shared" si="97"/>
        <v>625.90000000007376</v>
      </c>
      <c r="B6260">
        <v>567642.74811670301</v>
      </c>
      <c r="C6260">
        <v>2900267.55593669</v>
      </c>
      <c r="D6260">
        <v>79.187194633546795</v>
      </c>
      <c r="E6260">
        <v>5.0655535559354101</v>
      </c>
      <c r="F6260">
        <v>-5.9767921559885903E-2</v>
      </c>
    </row>
    <row r="6261" spans="1:6" x14ac:dyDescent="0.2">
      <c r="A6261">
        <f t="shared" si="97"/>
        <v>626.00000000007378</v>
      </c>
      <c r="B6261">
        <v>567643.24455709301</v>
      </c>
      <c r="C6261">
        <v>2900267.6568375798</v>
      </c>
      <c r="D6261">
        <v>79.197918923194493</v>
      </c>
      <c r="E6261">
        <v>5.0652695263301597</v>
      </c>
      <c r="F6261">
        <v>-6.0092484314000397E-2</v>
      </c>
    </row>
    <row r="6262" spans="1:6" x14ac:dyDescent="0.2">
      <c r="A6262">
        <f t="shared" si="97"/>
        <v>626.10000000007381</v>
      </c>
      <c r="B6262">
        <v>567643.74098237802</v>
      </c>
      <c r="C6262">
        <v>2900267.7576720999</v>
      </c>
      <c r="D6262">
        <v>79.208726911666304</v>
      </c>
      <c r="E6262">
        <v>5.0649853683673003</v>
      </c>
      <c r="F6262">
        <v>-6.0416671844865502E-2</v>
      </c>
    </row>
    <row r="6263" spans="1:6" x14ac:dyDescent="0.2">
      <c r="A6263">
        <f t="shared" si="97"/>
        <v>626.20000000007383</v>
      </c>
      <c r="B6263">
        <v>567644.23739269096</v>
      </c>
      <c r="C6263">
        <v>2900267.8584395102</v>
      </c>
      <c r="D6263">
        <v>79.219613340002795</v>
      </c>
      <c r="E6263">
        <v>5.0647012240206397</v>
      </c>
      <c r="F6263">
        <v>-6.0739558182424297E-2</v>
      </c>
    </row>
    <row r="6264" spans="1:6" x14ac:dyDescent="0.2">
      <c r="A6264">
        <f t="shared" si="97"/>
        <v>626.30000000007385</v>
      </c>
      <c r="B6264">
        <v>567644.73378818994</v>
      </c>
      <c r="C6264">
        <v>2900267.9591390002</v>
      </c>
      <c r="D6264">
        <v>79.230572437104499</v>
      </c>
      <c r="E6264">
        <v>5.0644172003582</v>
      </c>
      <c r="F6264">
        <v>-6.1060254500473303E-2</v>
      </c>
    </row>
    <row r="6265" spans="1:6" x14ac:dyDescent="0.2">
      <c r="A6265">
        <f t="shared" si="97"/>
        <v>626.40000000007387</v>
      </c>
      <c r="B6265">
        <v>567645.23016904597</v>
      </c>
      <c r="C6265">
        <v>2900268.0597697301</v>
      </c>
      <c r="D6265">
        <v>79.241598023159796</v>
      </c>
      <c r="E6265">
        <v>5.0641333684629002</v>
      </c>
      <c r="F6265">
        <v>-6.1377901574057397E-2</v>
      </c>
    </row>
    <row r="6266" spans="1:6" x14ac:dyDescent="0.2">
      <c r="A6266">
        <f t="shared" si="97"/>
        <v>626.5000000000739</v>
      </c>
      <c r="B6266">
        <v>567645.72653544298</v>
      </c>
      <c r="C6266">
        <v>2900268.1603308599</v>
      </c>
      <c r="D6266">
        <v>79.252683609239</v>
      </c>
      <c r="E6266">
        <v>5.0638497575197796</v>
      </c>
      <c r="F6266">
        <v>-6.1691648169352201E-2</v>
      </c>
    </row>
    <row r="6267" spans="1:6" x14ac:dyDescent="0.2">
      <c r="A6267">
        <f t="shared" si="97"/>
        <v>626.60000000007392</v>
      </c>
      <c r="B6267">
        <v>567646.222887574</v>
      </c>
      <c r="C6267">
        <v>2900268.2608214798</v>
      </c>
      <c r="D6267">
        <v>79.263822495966494</v>
      </c>
      <c r="E6267">
        <v>5.0635663389754599</v>
      </c>
      <c r="F6267">
        <v>-6.2000601987842401E-2</v>
      </c>
    </row>
    <row r="6268" spans="1:6" x14ac:dyDescent="0.2">
      <c r="A6268">
        <f t="shared" si="97"/>
        <v>626.70000000007394</v>
      </c>
      <c r="B6268">
        <v>567646.71922563098</v>
      </c>
      <c r="C6268">
        <v>2900268.3612406701</v>
      </c>
      <c r="D6268">
        <v>79.275007877437702</v>
      </c>
      <c r="E6268">
        <v>5.0632829862781996</v>
      </c>
      <c r="F6268">
        <v>-6.2303715189655197E-2</v>
      </c>
    </row>
    <row r="6269" spans="1:6" x14ac:dyDescent="0.2">
      <c r="A6269">
        <f t="shared" si="97"/>
        <v>626.80000000007396</v>
      </c>
      <c r="B6269">
        <v>567647.21554980101</v>
      </c>
      <c r="C6269">
        <v>2900268.4615874798</v>
      </c>
      <c r="D6269">
        <v>79.286232965530203</v>
      </c>
      <c r="E6269">
        <v>5.0629990845802002</v>
      </c>
      <c r="F6269">
        <v>-6.2598797634128803E-2</v>
      </c>
    </row>
    <row r="6270" spans="1:6" x14ac:dyDescent="0.2">
      <c r="A6270">
        <f t="shared" si="97"/>
        <v>626.90000000007399</v>
      </c>
      <c r="B6270">
        <v>567647.71186023997</v>
      </c>
      <c r="C6270">
        <v>2900268.56186077</v>
      </c>
      <c r="D6270">
        <v>79.297491340113794</v>
      </c>
      <c r="E6270">
        <v>5.0627130566641698</v>
      </c>
      <c r="F6270">
        <v>-6.2881418159313904E-2</v>
      </c>
    </row>
    <row r="6271" spans="1:6" x14ac:dyDescent="0.2">
      <c r="A6271">
        <f t="shared" si="97"/>
        <v>627.00000000007401</v>
      </c>
      <c r="B6271">
        <v>567648.20815701794</v>
      </c>
      <c r="C6271">
        <v>2900268.6620589802</v>
      </c>
      <c r="D6271">
        <v>79.308777549514801</v>
      </c>
      <c r="E6271">
        <v>5.0624240627555803</v>
      </c>
      <c r="F6271">
        <v>-6.3149287716247199E-2</v>
      </c>
    </row>
    <row r="6272" spans="1:6" x14ac:dyDescent="0.2">
      <c r="A6272">
        <f t="shared" si="97"/>
        <v>627.10000000007403</v>
      </c>
      <c r="B6272">
        <v>567648.70444015798</v>
      </c>
      <c r="C6272">
        <v>2900268.7621804001</v>
      </c>
      <c r="D6272">
        <v>79.320086667706207</v>
      </c>
      <c r="E6272">
        <v>5.0621320554679299</v>
      </c>
      <c r="F6272">
        <v>-6.3402356187241299E-2</v>
      </c>
    </row>
    <row r="6273" spans="1:6" x14ac:dyDescent="0.2">
      <c r="A6273">
        <f t="shared" si="97"/>
        <v>627.20000000007406</v>
      </c>
      <c r="B6273">
        <v>567649.20070966403</v>
      </c>
      <c r="C6273">
        <v>2900268.8622233099</v>
      </c>
      <c r="D6273">
        <v>79.331413821012802</v>
      </c>
      <c r="E6273">
        <v>5.0618373644635399</v>
      </c>
      <c r="F6273">
        <v>-6.36415405092325E-2</v>
      </c>
    </row>
    <row r="6274" spans="1:6" x14ac:dyDescent="0.2">
      <c r="A6274">
        <f t="shared" si="97"/>
        <v>627.30000000007408</v>
      </c>
      <c r="B6274">
        <v>567649.69696555205</v>
      </c>
      <c r="C6274">
        <v>2900268.9621861698</v>
      </c>
      <c r="D6274">
        <v>79.342754001363502</v>
      </c>
      <c r="E6274">
        <v>5.0615407195746602</v>
      </c>
      <c r="F6274">
        <v>-6.3868587961055795E-2</v>
      </c>
    </row>
    <row r="6275" spans="1:6" x14ac:dyDescent="0.2">
      <c r="A6275">
        <f t="shared" si="97"/>
        <v>627.4000000000741</v>
      </c>
      <c r="B6275">
        <v>567650.19320786302</v>
      </c>
      <c r="C6275">
        <v>2900269.06206762</v>
      </c>
      <c r="D6275">
        <v>79.354101901800206</v>
      </c>
      <c r="E6275">
        <v>5.0612426579030396</v>
      </c>
      <c r="F6275">
        <v>-6.4084717022173804E-2</v>
      </c>
    </row>
    <row r="6276" spans="1:6" x14ac:dyDescent="0.2">
      <c r="A6276">
        <f t="shared" ref="A6276:A6339" si="98">A6275+0.1</f>
        <v>627.50000000007412</v>
      </c>
      <c r="B6276">
        <v>567650.68943666096</v>
      </c>
      <c r="C6276">
        <v>2900269.1618665201</v>
      </c>
      <c r="D6276">
        <v>79.365452066168999</v>
      </c>
      <c r="E6276">
        <v>5.0609435643088201</v>
      </c>
      <c r="F6276">
        <v>-6.4290770939855801E-2</v>
      </c>
    </row>
    <row r="6277" spans="1:6" x14ac:dyDescent="0.2">
      <c r="A6277">
        <f t="shared" si="98"/>
        <v>627.60000000007415</v>
      </c>
      <c r="B6277">
        <v>567651.18565202097</v>
      </c>
      <c r="C6277">
        <v>2900269.26158186</v>
      </c>
      <c r="D6277">
        <v>79.376799001082304</v>
      </c>
      <c r="E6277">
        <v>5.0606437194218401</v>
      </c>
      <c r="F6277">
        <v>-6.4487349217087403E-2</v>
      </c>
    </row>
    <row r="6278" spans="1:6" x14ac:dyDescent="0.2">
      <c r="A6278">
        <f t="shared" si="98"/>
        <v>627.70000000007417</v>
      </c>
      <c r="B6278">
        <v>567651.68185402395</v>
      </c>
      <c r="C6278">
        <v>2900269.3612127099</v>
      </c>
      <c r="D6278">
        <v>79.388137258017807</v>
      </c>
      <c r="E6278">
        <v>5.0603433299086102</v>
      </c>
      <c r="F6278">
        <v>-6.4674889322126297E-2</v>
      </c>
    </row>
    <row r="6279" spans="1:6" x14ac:dyDescent="0.2">
      <c r="A6279">
        <f t="shared" si="98"/>
        <v>627.80000000007419</v>
      </c>
      <c r="B6279">
        <v>567652.178042755</v>
      </c>
      <c r="C6279">
        <v>2900269.46075826</v>
      </c>
      <c r="D6279">
        <v>79.399461496498105</v>
      </c>
      <c r="E6279">
        <v>5.0600425474110997</v>
      </c>
      <c r="F6279">
        <v>-6.4853716541000195E-2</v>
      </c>
    </row>
    <row r="6280" spans="1:6" x14ac:dyDescent="0.2">
      <c r="A6280">
        <f t="shared" si="98"/>
        <v>627.90000000007421</v>
      </c>
      <c r="B6280">
        <v>567652.67421829596</v>
      </c>
      <c r="C6280">
        <v>2900269.5602177898</v>
      </c>
      <c r="D6280">
        <v>79.410766534443098</v>
      </c>
      <c r="E6280">
        <v>5.0597414803917999</v>
      </c>
      <c r="F6280">
        <v>-6.5024074015611194E-2</v>
      </c>
    </row>
    <row r="6281" spans="1:6" x14ac:dyDescent="0.2">
      <c r="A6281">
        <f t="shared" si="98"/>
        <v>628.00000000007424</v>
      </c>
      <c r="B6281">
        <v>567653.17038072797</v>
      </c>
      <c r="C6281">
        <v>2900269.6595906401</v>
      </c>
      <c r="D6281">
        <v>79.422047389446206</v>
      </c>
      <c r="E6281">
        <v>5.05943935209985</v>
      </c>
      <c r="F6281">
        <v>-6.5147005766956798E-2</v>
      </c>
    </row>
    <row r="6282" spans="1:6" x14ac:dyDescent="0.2">
      <c r="A6282">
        <f t="shared" si="98"/>
        <v>628.10000000007426</v>
      </c>
      <c r="B6282">
        <v>567653.66653075896</v>
      </c>
      <c r="C6282">
        <v>2900269.7588723199</v>
      </c>
      <c r="D6282">
        <v>79.433272446675005</v>
      </c>
      <c r="E6282">
        <v>5.05913805141435</v>
      </c>
      <c r="F6282">
        <v>-6.5297019668124803E-2</v>
      </c>
    </row>
    <row r="6283" spans="1:6" x14ac:dyDescent="0.2">
      <c r="A6283">
        <f t="shared" si="98"/>
        <v>628.20000000007428</v>
      </c>
      <c r="B6283">
        <v>567654.16266786098</v>
      </c>
      <c r="C6283">
        <v>2900269.8580660298</v>
      </c>
      <c r="D6283">
        <v>79.444462603661094</v>
      </c>
      <c r="E6283">
        <v>5.0588369636161001</v>
      </c>
      <c r="F6283">
        <v>-6.54695687127613E-2</v>
      </c>
    </row>
    <row r="6284" spans="1:6" x14ac:dyDescent="0.2">
      <c r="A6284">
        <f t="shared" si="98"/>
        <v>628.30000000007431</v>
      </c>
      <c r="B6284">
        <v>567654.65879156603</v>
      </c>
      <c r="C6284">
        <v>2900269.9571742802</v>
      </c>
      <c r="D6284">
        <v>79.455634760091499</v>
      </c>
      <c r="E6284">
        <v>5.05853557075379</v>
      </c>
      <c r="F6284">
        <v>-6.5666177124942202E-2</v>
      </c>
    </row>
    <row r="6285" spans="1:6" x14ac:dyDescent="0.2">
      <c r="A6285">
        <f t="shared" si="98"/>
        <v>628.40000000007433</v>
      </c>
      <c r="B6285">
        <v>567655.154901359</v>
      </c>
      <c r="C6285">
        <v>2900270.0561996098</v>
      </c>
      <c r="D6285">
        <v>79.466806248721198</v>
      </c>
      <c r="E6285">
        <v>5.0582334119974099</v>
      </c>
      <c r="F6285">
        <v>-6.5884627064413198E-2</v>
      </c>
    </row>
    <row r="6286" spans="1:6" x14ac:dyDescent="0.2">
      <c r="A6286">
        <f t="shared" si="98"/>
        <v>628.50000000007435</v>
      </c>
      <c r="B6286">
        <v>567655.65099674999</v>
      </c>
      <c r="C6286">
        <v>2900270.1551441499</v>
      </c>
      <c r="D6286">
        <v>79.477992341796707</v>
      </c>
      <c r="E6286">
        <v>5.0579300857056904</v>
      </c>
      <c r="F6286">
        <v>-6.6122609527085097E-2</v>
      </c>
    </row>
    <row r="6287" spans="1:6" x14ac:dyDescent="0.2">
      <c r="A6287">
        <f t="shared" si="98"/>
        <v>628.60000000007437</v>
      </c>
      <c r="B6287">
        <v>567656.14707728103</v>
      </c>
      <c r="C6287">
        <v>2900270.2540096999</v>
      </c>
      <c r="D6287">
        <v>79.489206388808</v>
      </c>
      <c r="E6287">
        <v>5.0576252244990396</v>
      </c>
      <c r="F6287">
        <v>-6.6377685336547296E-2</v>
      </c>
    </row>
    <row r="6288" spans="1:6" x14ac:dyDescent="0.2">
      <c r="A6288">
        <f t="shared" si="98"/>
        <v>628.7000000000744</v>
      </c>
      <c r="B6288">
        <v>567656.64314252499</v>
      </c>
      <c r="C6288">
        <v>2900270.3527976698</v>
      </c>
      <c r="D6288">
        <v>79.500459945588702</v>
      </c>
      <c r="E6288">
        <v>5.0573184662367696</v>
      </c>
      <c r="F6288">
        <v>-6.6647262428235196E-2</v>
      </c>
    </row>
    <row r="6289" spans="1:6" x14ac:dyDescent="0.2">
      <c r="A6289">
        <f t="shared" si="98"/>
        <v>628.80000000007442</v>
      </c>
      <c r="B6289">
        <v>567657.13919208804</v>
      </c>
      <c r="C6289">
        <v>2900270.4515091199</v>
      </c>
      <c r="D6289">
        <v>79.511762920185106</v>
      </c>
      <c r="E6289">
        <v>5.0570093641498897</v>
      </c>
      <c r="F6289">
        <v>-6.6928402919589194E-2</v>
      </c>
    </row>
    <row r="6290" spans="1:6" x14ac:dyDescent="0.2">
      <c r="A6290">
        <f t="shared" si="98"/>
        <v>628.90000000007444</v>
      </c>
      <c r="B6290">
        <v>567657.63522560196</v>
      </c>
      <c r="C6290">
        <v>2900270.5501447301</v>
      </c>
      <c r="D6290">
        <v>79.523123770070796</v>
      </c>
      <c r="E6290">
        <v>5.0566973247777698</v>
      </c>
      <c r="F6290">
        <v>-6.7217702415124897E-2</v>
      </c>
    </row>
    <row r="6291" spans="1:6" x14ac:dyDescent="0.2">
      <c r="A6291">
        <f t="shared" si="98"/>
        <v>629.00000000007446</v>
      </c>
      <c r="B6291">
        <v>567658.13124272099</v>
      </c>
      <c r="C6291">
        <v>2900270.6487047598</v>
      </c>
      <c r="D6291">
        <v>79.534549731504001</v>
      </c>
      <c r="E6291">
        <v>5.0563817885012297</v>
      </c>
      <c r="F6291">
        <v>-6.7511901558106102E-2</v>
      </c>
    </row>
    <row r="6292" spans="1:6" x14ac:dyDescent="0.2">
      <c r="A6292">
        <f t="shared" si="98"/>
        <v>629.10000000007449</v>
      </c>
      <c r="B6292">
        <v>567658.62724311196</v>
      </c>
      <c r="C6292">
        <v>2900270.7471890599</v>
      </c>
      <c r="D6292">
        <v>79.546046905372904</v>
      </c>
      <c r="E6292">
        <v>5.05606220433733</v>
      </c>
      <c r="F6292">
        <v>-6.7807812198942094E-2</v>
      </c>
    </row>
    <row r="6293" spans="1:6" x14ac:dyDescent="0.2">
      <c r="A6293">
        <f t="shared" si="98"/>
        <v>629.20000000007451</v>
      </c>
      <c r="B6293">
        <v>567659.12322645797</v>
      </c>
      <c r="C6293">
        <v>2900270.84559714</v>
      </c>
      <c r="D6293">
        <v>79.557620359298099</v>
      </c>
      <c r="E6293">
        <v>5.0557384721724299</v>
      </c>
      <c r="F6293">
        <v>-6.8103688250767694E-2</v>
      </c>
    </row>
    <row r="6294" spans="1:6" x14ac:dyDescent="0.2">
      <c r="A6294">
        <f t="shared" si="98"/>
        <v>629.30000000007453</v>
      </c>
      <c r="B6294">
        <v>567659.61919247196</v>
      </c>
      <c r="C6294">
        <v>2900270.9439282599</v>
      </c>
      <c r="D6294">
        <v>79.569273901384804</v>
      </c>
      <c r="E6294">
        <v>5.0554121480420502</v>
      </c>
      <c r="F6294">
        <v>-6.8402511659891696E-2</v>
      </c>
    </row>
    <row r="6295" spans="1:6" x14ac:dyDescent="0.2">
      <c r="A6295">
        <f t="shared" si="98"/>
        <v>629.40000000007456</v>
      </c>
      <c r="B6295">
        <v>567660.11514097301</v>
      </c>
      <c r="C6295">
        <v>2900271.0421819799</v>
      </c>
      <c r="D6295">
        <v>79.581009071743196</v>
      </c>
      <c r="E6295">
        <v>5.0550852088601399</v>
      </c>
      <c r="F6295">
        <v>-6.8708240936723605E-2</v>
      </c>
    </row>
    <row r="6296" spans="1:6" x14ac:dyDescent="0.2">
      <c r="A6296">
        <f t="shared" si="98"/>
        <v>629.50000000007458</v>
      </c>
      <c r="B6296">
        <v>567660.61107190303</v>
      </c>
      <c r="C6296">
        <v>2900271.1403582799</v>
      </c>
      <c r="D6296">
        <v>79.592825018836095</v>
      </c>
      <c r="E6296">
        <v>5.0547580722732803</v>
      </c>
      <c r="F6296">
        <v>-6.90202628550622E-2</v>
      </c>
    </row>
    <row r="6297" spans="1:6" x14ac:dyDescent="0.2">
      <c r="A6297">
        <f t="shared" si="98"/>
        <v>629.6000000000746</v>
      </c>
      <c r="B6297">
        <v>567661.10698525805</v>
      </c>
      <c r="C6297">
        <v>2900271.23845708</v>
      </c>
      <c r="D6297">
        <v>79.604719689003204</v>
      </c>
      <c r="E6297">
        <v>5.0544309124331503</v>
      </c>
      <c r="F6297">
        <v>-6.9337327392306802E-2</v>
      </c>
    </row>
    <row r="6298" spans="1:6" x14ac:dyDescent="0.2">
      <c r="A6298">
        <f t="shared" si="98"/>
        <v>629.70000000007462</v>
      </c>
      <c r="B6298">
        <v>567661.60288106697</v>
      </c>
      <c r="C6298">
        <v>2900271.3364781998</v>
      </c>
      <c r="D6298">
        <v>79.616690092743994</v>
      </c>
      <c r="E6298">
        <v>5.0541038210016396</v>
      </c>
      <c r="F6298">
        <v>-6.9658050725319304E-2</v>
      </c>
    </row>
    <row r="6299" spans="1:6" x14ac:dyDescent="0.2">
      <c r="A6299">
        <f t="shared" si="98"/>
        <v>629.80000000007465</v>
      </c>
      <c r="B6299">
        <v>567662.09875938995</v>
      </c>
      <c r="C6299">
        <v>2900271.4344213801</v>
      </c>
      <c r="D6299">
        <v>79.628732464591096</v>
      </c>
      <c r="E6299">
        <v>5.0537768497730502</v>
      </c>
      <c r="F6299">
        <v>-6.99810530423359E-2</v>
      </c>
    </row>
    <row r="6300" spans="1:6" x14ac:dyDescent="0.2">
      <c r="A6300">
        <f t="shared" si="98"/>
        <v>629.90000000007467</v>
      </c>
      <c r="B6300">
        <v>567662.59462031</v>
      </c>
      <c r="C6300">
        <v>2900271.53228621</v>
      </c>
      <c r="D6300">
        <v>79.640842391704496</v>
      </c>
      <c r="E6300">
        <v>5.0534500243810703</v>
      </c>
      <c r="F6300">
        <v>-7.0305001861016805E-2</v>
      </c>
    </row>
    <row r="6301" spans="1:6" x14ac:dyDescent="0.2">
      <c r="A6301">
        <f t="shared" si="98"/>
        <v>630.00000000007469</v>
      </c>
      <c r="B6301">
        <v>567663.09046392899</v>
      </c>
      <c r="C6301">
        <v>2900271.63007223</v>
      </c>
      <c r="D6301">
        <v>79.653014927743001</v>
      </c>
      <c r="E6301">
        <v>5.0531233489036698</v>
      </c>
      <c r="F6301">
        <v>-7.0628624740010595E-2</v>
      </c>
    </row>
    <row r="6302" spans="1:6" x14ac:dyDescent="0.2">
      <c r="A6302">
        <f t="shared" si="98"/>
        <v>630.10000000007471</v>
      </c>
      <c r="B6302">
        <v>567663.58629036206</v>
      </c>
      <c r="C6302">
        <v>2900271.7277788701</v>
      </c>
      <c r="D6302">
        <v>79.665244697867706</v>
      </c>
      <c r="E6302">
        <v>5.0527968069560503</v>
      </c>
      <c r="F6302">
        <v>-7.0950708975641805E-2</v>
      </c>
    </row>
    <row r="6303" spans="1:6" x14ac:dyDescent="0.2">
      <c r="A6303">
        <f t="shared" si="98"/>
        <v>630.20000000007474</v>
      </c>
      <c r="B6303">
        <v>567664.08209973702</v>
      </c>
      <c r="C6303">
        <v>2900271.8254054999</v>
      </c>
      <c r="D6303">
        <v>79.6775259973262</v>
      </c>
      <c r="E6303">
        <v>5.0524703610024799</v>
      </c>
      <c r="F6303">
        <v>-7.12700938618578E-2</v>
      </c>
    </row>
    <row r="6304" spans="1:6" x14ac:dyDescent="0.2">
      <c r="A6304">
        <f t="shared" si="98"/>
        <v>630.30000000007476</v>
      </c>
      <c r="B6304">
        <v>567664.57789218798</v>
      </c>
      <c r="C6304">
        <v>2900271.9229514301</v>
      </c>
      <c r="D6304">
        <v>79.689852885016705</v>
      </c>
      <c r="E6304">
        <v>5.0521439166670499</v>
      </c>
      <c r="F6304">
        <v>-7.1585552689732906E-2</v>
      </c>
    </row>
    <row r="6305" spans="1:6" x14ac:dyDescent="0.2">
      <c r="A6305">
        <f t="shared" si="98"/>
        <v>630.40000000007478</v>
      </c>
      <c r="B6305">
        <v>567665.07366785</v>
      </c>
      <c r="C6305">
        <v>2900272.0204158798</v>
      </c>
      <c r="D6305">
        <v>79.702219297895596</v>
      </c>
      <c r="E6305">
        <v>5.0518173000684703</v>
      </c>
      <c r="F6305">
        <v>-7.1895716266897197E-2</v>
      </c>
    </row>
    <row r="6306" spans="1:6" x14ac:dyDescent="0.2">
      <c r="A6306">
        <f t="shared" si="98"/>
        <v>630.50000000007481</v>
      </c>
      <c r="B6306">
        <v>567665.569426856</v>
      </c>
      <c r="C6306">
        <v>2900272.1177980001</v>
      </c>
      <c r="D6306">
        <v>79.714619176151899</v>
      </c>
      <c r="E6306">
        <v>5.0514903074900497</v>
      </c>
      <c r="F6306">
        <v>-7.2199256722664903E-2</v>
      </c>
    </row>
    <row r="6307" spans="1:6" x14ac:dyDescent="0.2">
      <c r="A6307">
        <f t="shared" si="98"/>
        <v>630.60000000007483</v>
      </c>
      <c r="B6307">
        <v>567666.06516933301</v>
      </c>
      <c r="C6307">
        <v>2900272.2150968602</v>
      </c>
      <c r="D6307">
        <v>79.727046537394898</v>
      </c>
      <c r="E6307">
        <v>5.0511627038873597</v>
      </c>
      <c r="F6307">
        <v>-7.2494875486371096E-2</v>
      </c>
    </row>
    <row r="6308" spans="1:6" x14ac:dyDescent="0.2">
      <c r="A6308">
        <f t="shared" si="98"/>
        <v>630.70000000007485</v>
      </c>
      <c r="B6308">
        <v>567666.560895395</v>
      </c>
      <c r="C6308">
        <v>2900272.31231143</v>
      </c>
      <c r="D6308">
        <v>79.739495545986301</v>
      </c>
      <c r="E6308">
        <v>5.0508342102724004</v>
      </c>
      <c r="F6308">
        <v>-7.2781237852361097E-2</v>
      </c>
    </row>
    <row r="6309" spans="1:6" x14ac:dyDescent="0.2">
      <c r="A6309">
        <f t="shared" si="98"/>
        <v>630.80000000007487</v>
      </c>
      <c r="B6309">
        <v>567667.05660514301</v>
      </c>
      <c r="C6309">
        <v>2900272.4094406199</v>
      </c>
      <c r="D6309">
        <v>79.751960589685098</v>
      </c>
      <c r="E6309">
        <v>5.0505046793062398</v>
      </c>
      <c r="F6309">
        <v>-7.3057495829650806E-2</v>
      </c>
    </row>
    <row r="6310" spans="1:6" x14ac:dyDescent="0.2">
      <c r="A6310">
        <f t="shared" si="98"/>
        <v>630.9000000000749</v>
      </c>
      <c r="B6310">
        <v>567667.55229866796</v>
      </c>
      <c r="C6310">
        <v>2900272.5064832801</v>
      </c>
      <c r="D6310">
        <v>79.764436224941505</v>
      </c>
      <c r="E6310">
        <v>5.0501738796062101</v>
      </c>
      <c r="F6310">
        <v>-7.33224918148251E-2</v>
      </c>
    </row>
    <row r="6311" spans="1:6" x14ac:dyDescent="0.2">
      <c r="A6311">
        <f t="shared" si="98"/>
        <v>631.00000000007492</v>
      </c>
      <c r="B6311">
        <v>567668.04797604796</v>
      </c>
      <c r="C6311">
        <v>2900272.6034382102</v>
      </c>
      <c r="D6311">
        <v>79.776917302460603</v>
      </c>
      <c r="E6311">
        <v>5.0498419066387896</v>
      </c>
      <c r="F6311">
        <v>-7.3576209974811804E-2</v>
      </c>
    </row>
    <row r="6312" spans="1:6" x14ac:dyDescent="0.2">
      <c r="A6312">
        <f t="shared" si="98"/>
        <v>631.10000000007494</v>
      </c>
      <c r="B6312">
        <v>567668.54363736406</v>
      </c>
      <c r="C6312">
        <v>2900272.70030424</v>
      </c>
      <c r="D6312">
        <v>79.789398742703</v>
      </c>
      <c r="E6312">
        <v>5.0495091577112499</v>
      </c>
      <c r="F6312">
        <v>-7.3819664345772501E-2</v>
      </c>
    </row>
    <row r="6313" spans="1:6" x14ac:dyDescent="0.2">
      <c r="A6313">
        <f t="shared" si="98"/>
        <v>631.20000000007497</v>
      </c>
      <c r="B6313">
        <v>567669.03928270703</v>
      </c>
      <c r="C6313">
        <v>2900272.7970803501</v>
      </c>
      <c r="D6313">
        <v>79.801875332087306</v>
      </c>
      <c r="E6313">
        <v>5.04917592093725</v>
      </c>
      <c r="F6313">
        <v>-7.4053640240837104E-2</v>
      </c>
    </row>
    <row r="6314" spans="1:6" x14ac:dyDescent="0.2">
      <c r="A6314">
        <f t="shared" si="98"/>
        <v>631.30000000007499</v>
      </c>
      <c r="B6314">
        <v>567669.53491217096</v>
      </c>
      <c r="C6314">
        <v>2900272.89376566</v>
      </c>
      <c r="D6314">
        <v>79.814341808514101</v>
      </c>
      <c r="E6314">
        <v>5.0488424885154997</v>
      </c>
      <c r="F6314">
        <v>-7.4278960600107496E-2</v>
      </c>
    </row>
    <row r="6315" spans="1:6" x14ac:dyDescent="0.2">
      <c r="A6315">
        <f t="shared" si="98"/>
        <v>631.40000000007501</v>
      </c>
      <c r="B6315">
        <v>567670.03052585805</v>
      </c>
      <c r="C6315">
        <v>2900272.9903593999</v>
      </c>
      <c r="D6315">
        <v>79.826792880102005</v>
      </c>
      <c r="E6315">
        <v>5.0485091287052102</v>
      </c>
      <c r="F6315">
        <v>-7.4496387511406706E-2</v>
      </c>
    </row>
    <row r="6316" spans="1:6" x14ac:dyDescent="0.2">
      <c r="A6316">
        <f t="shared" si="98"/>
        <v>631.50000000007503</v>
      </c>
      <c r="B6316">
        <v>567670.52612387296</v>
      </c>
      <c r="C6316">
        <v>2900273.0868609501</v>
      </c>
      <c r="D6316">
        <v>79.8392232658274</v>
      </c>
      <c r="E6316">
        <v>5.04817604707962</v>
      </c>
      <c r="F6316">
        <v>-7.47064999048863E-2</v>
      </c>
    </row>
    <row r="6317" spans="1:6" x14ac:dyDescent="0.2">
      <c r="A6317">
        <f t="shared" si="98"/>
        <v>631.60000000007506</v>
      </c>
      <c r="B6317">
        <v>567671.02170631895</v>
      </c>
      <c r="C6317">
        <v>2900273.1832697899</v>
      </c>
      <c r="D6317">
        <v>79.851627763612896</v>
      </c>
      <c r="E6317">
        <v>5.0478433800735498</v>
      </c>
      <c r="F6317">
        <v>-7.4909676390884805E-2</v>
      </c>
    </row>
    <row r="6318" spans="1:6" x14ac:dyDescent="0.2">
      <c r="A6318">
        <f t="shared" si="98"/>
        <v>631.70000000007508</v>
      </c>
      <c r="B6318">
        <v>567671.51727329998</v>
      </c>
      <c r="C6318">
        <v>2900273.2795854602</v>
      </c>
      <c r="D6318">
        <v>79.864001320891504</v>
      </c>
      <c r="E6318">
        <v>5.0475112500985198</v>
      </c>
      <c r="F6318">
        <v>-7.5106275291395394E-2</v>
      </c>
    </row>
    <row r="6319" spans="1:6" x14ac:dyDescent="0.2">
      <c r="A6319">
        <f t="shared" si="98"/>
        <v>631.8000000000751</v>
      </c>
      <c r="B6319">
        <v>567672.01282491605</v>
      </c>
      <c r="C6319">
        <v>2900273.3758076201</v>
      </c>
      <c r="D6319">
        <v>79.876339061242803</v>
      </c>
      <c r="E6319">
        <v>5.0471797667532901</v>
      </c>
      <c r="F6319">
        <v>-7.5296638612356498E-2</v>
      </c>
    </row>
    <row r="6320" spans="1:6" x14ac:dyDescent="0.2">
      <c r="A6320">
        <f t="shared" si="98"/>
        <v>631.90000000007512</v>
      </c>
      <c r="B6320">
        <v>567672.50836126099</v>
      </c>
      <c r="C6320">
        <v>2900273.4719359898</v>
      </c>
      <c r="D6320">
        <v>79.888636307939194</v>
      </c>
      <c r="E6320">
        <v>5.0468490277275198</v>
      </c>
      <c r="F6320">
        <v>-7.5481095061167597E-2</v>
      </c>
    </row>
    <row r="6321" spans="1:6" x14ac:dyDescent="0.2">
      <c r="A6321">
        <f t="shared" si="98"/>
        <v>632.00000000007515</v>
      </c>
      <c r="B6321">
        <v>567673.00388242898</v>
      </c>
      <c r="C6321">
        <v>2900273.5679703401</v>
      </c>
      <c r="D6321">
        <v>79.900888604030797</v>
      </c>
      <c r="E6321">
        <v>5.0465178848243699</v>
      </c>
      <c r="F6321">
        <v>-7.5620713513028695E-2</v>
      </c>
    </row>
    <row r="6322" spans="1:6" x14ac:dyDescent="0.2">
      <c r="A6322">
        <f t="shared" si="98"/>
        <v>632.10000000007517</v>
      </c>
      <c r="B6322">
        <v>567673.49938907102</v>
      </c>
      <c r="C6322">
        <v>2900273.6639066702</v>
      </c>
      <c r="D6322">
        <v>79.913064777673995</v>
      </c>
      <c r="E6322">
        <v>5.0461888514868196</v>
      </c>
      <c r="F6322">
        <v>-7.5784943271919494E-2</v>
      </c>
    </row>
    <row r="6323" spans="1:6" x14ac:dyDescent="0.2">
      <c r="A6323">
        <f t="shared" si="98"/>
        <v>632.20000000007519</v>
      </c>
      <c r="B6323">
        <v>567673.99488082004</v>
      </c>
      <c r="C6323">
        <v>2900273.7597481101</v>
      </c>
      <c r="D6323">
        <v>79.925182586134994</v>
      </c>
      <c r="E6323">
        <v>5.0458614076224002</v>
      </c>
      <c r="F6323">
        <v>-7.5968140781404903E-2</v>
      </c>
    </row>
    <row r="6324" spans="1:6" x14ac:dyDescent="0.2">
      <c r="A6324">
        <f t="shared" si="98"/>
        <v>632.30000000007522</v>
      </c>
      <c r="B6324">
        <v>567674.49035738304</v>
      </c>
      <c r="C6324">
        <v>2900273.8554970501</v>
      </c>
      <c r="D6324">
        <v>79.937255094799596</v>
      </c>
      <c r="E6324">
        <v>5.0455351449243802</v>
      </c>
      <c r="F6324">
        <v>-7.6173605350657203E-2</v>
      </c>
    </row>
    <row r="6325" spans="1:6" x14ac:dyDescent="0.2">
      <c r="A6325">
        <f t="shared" si="98"/>
        <v>632.40000000007524</v>
      </c>
      <c r="B6325">
        <v>567674.98581839504</v>
      </c>
      <c r="C6325">
        <v>2900273.9511561301</v>
      </c>
      <c r="D6325">
        <v>79.949297152433402</v>
      </c>
      <c r="E6325">
        <v>5.0452096125785699</v>
      </c>
      <c r="F6325">
        <v>-7.6399418889088203E-2</v>
      </c>
    </row>
    <row r="6326" spans="1:6" x14ac:dyDescent="0.2">
      <c r="A6326">
        <f t="shared" si="98"/>
        <v>632.50000000007526</v>
      </c>
      <c r="B6326">
        <v>567675.48126350704</v>
      </c>
      <c r="C6326">
        <v>2900274.0467276201</v>
      </c>
      <c r="D6326">
        <v>79.961321944698994</v>
      </c>
      <c r="E6326">
        <v>5.0448842968804399</v>
      </c>
      <c r="F6326">
        <v>-7.6643237792574606E-2</v>
      </c>
    </row>
    <row r="6327" spans="1:6" x14ac:dyDescent="0.2">
      <c r="A6327">
        <f t="shared" si="98"/>
        <v>632.60000000007528</v>
      </c>
      <c r="B6327">
        <v>567675.97669238294</v>
      </c>
      <c r="C6327">
        <v>2900274.1422134601</v>
      </c>
      <c r="D6327">
        <v>79.973341199987601</v>
      </c>
      <c r="E6327">
        <v>5.0445580150438296</v>
      </c>
      <c r="F6327">
        <v>-7.6899990052667497E-2</v>
      </c>
    </row>
    <row r="6328" spans="1:6" x14ac:dyDescent="0.2">
      <c r="A6328">
        <f t="shared" si="98"/>
        <v>632.70000000007531</v>
      </c>
      <c r="B6328">
        <v>567676.47210467805</v>
      </c>
      <c r="C6328">
        <v>2900274.23761498</v>
      </c>
      <c r="D6328">
        <v>79.985365908393106</v>
      </c>
      <c r="E6328">
        <v>5.0442295100758203</v>
      </c>
      <c r="F6328">
        <v>-7.7164270248978095E-2</v>
      </c>
    </row>
    <row r="6329" spans="1:6" x14ac:dyDescent="0.2">
      <c r="A6329">
        <f t="shared" si="98"/>
        <v>632.80000000007533</v>
      </c>
      <c r="B6329">
        <v>567676.96750003798</v>
      </c>
      <c r="C6329">
        <v>2900274.3329328401</v>
      </c>
      <c r="D6329">
        <v>79.997406487308496</v>
      </c>
      <c r="E6329">
        <v>5.04389849290403</v>
      </c>
      <c r="F6329">
        <v>-7.7433739720817907E-2</v>
      </c>
    </row>
    <row r="6330" spans="1:6" x14ac:dyDescent="0.2">
      <c r="A6330">
        <f t="shared" si="98"/>
        <v>632.90000000007535</v>
      </c>
      <c r="B6330">
        <v>567677.46287813899</v>
      </c>
      <c r="C6330">
        <v>2900274.4281673799</v>
      </c>
      <c r="D6330">
        <v>80.009472147766004</v>
      </c>
      <c r="E6330">
        <v>5.0435650296098897</v>
      </c>
      <c r="F6330">
        <v>-7.7707084872072105E-2</v>
      </c>
    </row>
    <row r="6331" spans="1:6" x14ac:dyDescent="0.2">
      <c r="A6331">
        <f t="shared" si="98"/>
        <v>633.00000000007537</v>
      </c>
      <c r="B6331">
        <v>567677.95823870099</v>
      </c>
      <c r="C6331">
        <v>2900274.5233187298</v>
      </c>
      <c r="D6331">
        <v>80.021570737312501</v>
      </c>
      <c r="E6331">
        <v>5.0432294763052097</v>
      </c>
      <c r="F6331">
        <v>-7.7983821342060999E-2</v>
      </c>
    </row>
    <row r="6332" spans="1:6" x14ac:dyDescent="0.2">
      <c r="A6332">
        <f t="shared" si="98"/>
        <v>633.1000000000754</v>
      </c>
      <c r="B6332">
        <v>567678.45358150103</v>
      </c>
      <c r="C6332">
        <v>2900274.6183869201</v>
      </c>
      <c r="D6332">
        <v>80.033708621821802</v>
      </c>
      <c r="E6332">
        <v>5.0428922062195598</v>
      </c>
      <c r="F6332">
        <v>-7.8263787732497703E-2</v>
      </c>
    </row>
    <row r="6333" spans="1:6" x14ac:dyDescent="0.2">
      <c r="A6333">
        <f t="shared" si="98"/>
        <v>633.20000000007542</v>
      </c>
      <c r="B6333">
        <v>567678.94890636695</v>
      </c>
      <c r="C6333">
        <v>2900274.7133718999</v>
      </c>
      <c r="D6333">
        <v>80.045890685419394</v>
      </c>
      <c r="E6333">
        <v>5.0425535231652203</v>
      </c>
      <c r="F6333">
        <v>-7.8546603592598394E-2</v>
      </c>
    </row>
    <row r="6334" spans="1:6" x14ac:dyDescent="0.2">
      <c r="A6334">
        <f t="shared" si="98"/>
        <v>633.30000000007544</v>
      </c>
      <c r="B6334">
        <v>567679.44421316998</v>
      </c>
      <c r="C6334">
        <v>2900274.8082735701</v>
      </c>
      <c r="D6334">
        <v>80.058120462319394</v>
      </c>
      <c r="E6334">
        <v>5.0422136727061604</v>
      </c>
      <c r="F6334">
        <v>-7.88317212403013E-2</v>
      </c>
    </row>
    <row r="6335" spans="1:6" x14ac:dyDescent="0.2">
      <c r="A6335">
        <f t="shared" si="98"/>
        <v>633.40000000007547</v>
      </c>
      <c r="B6335">
        <v>567679.93950182095</v>
      </c>
      <c r="C6335">
        <v>2900274.9030917301</v>
      </c>
      <c r="D6335">
        <v>80.070400261130203</v>
      </c>
      <c r="E6335">
        <v>5.0418728517111502</v>
      </c>
      <c r="F6335">
        <v>-7.9118477330775996E-2</v>
      </c>
    </row>
    <row r="6336" spans="1:6" x14ac:dyDescent="0.2">
      <c r="A6336">
        <f t="shared" si="98"/>
        <v>633.50000000007549</v>
      </c>
      <c r="B6336">
        <v>567680.43477226596</v>
      </c>
      <c r="C6336">
        <v>2900274.9978261101</v>
      </c>
      <c r="D6336">
        <v>80.082731281810297</v>
      </c>
      <c r="E6336">
        <v>5.0415312146528999</v>
      </c>
      <c r="F6336">
        <v>-7.9406133036347804E-2</v>
      </c>
    </row>
    <row r="6337" spans="1:6" x14ac:dyDescent="0.2">
      <c r="A6337">
        <f t="shared" si="98"/>
        <v>633.60000000007551</v>
      </c>
      <c r="B6337">
        <v>567680.93002447998</v>
      </c>
      <c r="C6337">
        <v>2900275.0924763498</v>
      </c>
      <c r="D6337">
        <v>80.095113726479894</v>
      </c>
      <c r="E6337">
        <v>5.0411888773662996</v>
      </c>
      <c r="F6337">
        <v>-7.9693904167496901E-2</v>
      </c>
    </row>
    <row r="6338" spans="1:6" x14ac:dyDescent="0.2">
      <c r="A6338">
        <f t="shared" si="98"/>
        <v>633.70000000007553</v>
      </c>
      <c r="B6338">
        <v>567681.42525846499</v>
      </c>
      <c r="C6338">
        <v>2900275.18704201</v>
      </c>
      <c r="D6338">
        <v>80.107546904849201</v>
      </c>
      <c r="E6338">
        <v>5.0408459189007404</v>
      </c>
      <c r="F6338">
        <v>-7.9980983396467795E-2</v>
      </c>
    </row>
    <row r="6339" spans="1:6" x14ac:dyDescent="0.2">
      <c r="A6339">
        <f t="shared" si="98"/>
        <v>633.80000000007556</v>
      </c>
      <c r="B6339">
        <v>567681.92047424102</v>
      </c>
      <c r="C6339">
        <v>2900275.2815225902</v>
      </c>
      <c r="D6339">
        <v>80.120029334788796</v>
      </c>
      <c r="E6339">
        <v>5.04050238186817</v>
      </c>
      <c r="F6339">
        <v>-8.02665563054899E-2</v>
      </c>
    </row>
    <row r="6340" spans="1:6" x14ac:dyDescent="0.2">
      <c r="A6340">
        <f t="shared" ref="A6340:A6403" si="99">A6339+0.1</f>
        <v>633.90000000007558</v>
      </c>
      <c r="B6340">
        <v>567682.41567184497</v>
      </c>
      <c r="C6340">
        <v>2900275.3759175302</v>
      </c>
      <c r="D6340">
        <v>80.132558838408102</v>
      </c>
      <c r="E6340">
        <v>5.0401582714711601</v>
      </c>
      <c r="F6340">
        <v>-8.0549812444718802E-2</v>
      </c>
    </row>
    <row r="6341" spans="1:6" x14ac:dyDescent="0.2">
      <c r="A6341">
        <f t="shared" si="99"/>
        <v>634.0000000000756</v>
      </c>
      <c r="B6341">
        <v>567682.910851322</v>
      </c>
      <c r="C6341">
        <v>2900275.4702261798</v>
      </c>
      <c r="D6341">
        <v>80.145132633895201</v>
      </c>
      <c r="E6341">
        <v>5.0398135532021602</v>
      </c>
      <c r="F6341">
        <v>-8.0829952219484594E-2</v>
      </c>
    </row>
    <row r="6342" spans="1:6" x14ac:dyDescent="0.2">
      <c r="A6342">
        <f t="shared" si="99"/>
        <v>634.10000000007562</v>
      </c>
      <c r="B6342">
        <v>567683.40601272695</v>
      </c>
      <c r="C6342">
        <v>2900275.5644478598</v>
      </c>
      <c r="D6342">
        <v>80.157747423353698</v>
      </c>
      <c r="E6342">
        <v>5.0394681490240201</v>
      </c>
      <c r="F6342">
        <v>-8.1106190027882094E-2</v>
      </c>
    </row>
    <row r="6343" spans="1:6" x14ac:dyDescent="0.2">
      <c r="A6343">
        <f t="shared" si="99"/>
        <v>634.20000000007565</v>
      </c>
      <c r="B6343">
        <v>567683.90115610999</v>
      </c>
      <c r="C6343">
        <v>2900275.6585818301</v>
      </c>
      <c r="D6343">
        <v>80.170399476873001</v>
      </c>
      <c r="E6343">
        <v>5.0391219316343197</v>
      </c>
      <c r="F6343">
        <v>-8.1377753786969903E-2</v>
      </c>
    </row>
    <row r="6344" spans="1:6" x14ac:dyDescent="0.2">
      <c r="A6344">
        <f t="shared" si="99"/>
        <v>634.30000000007567</v>
      </c>
      <c r="B6344">
        <v>567684.39628151804</v>
      </c>
      <c r="C6344">
        <v>2900275.7526273001</v>
      </c>
      <c r="D6344">
        <v>80.183084713136594</v>
      </c>
      <c r="E6344">
        <v>5.0387747161468699</v>
      </c>
      <c r="F6344">
        <v>-8.1643880657693096E-2</v>
      </c>
    </row>
    <row r="6345" spans="1:6" x14ac:dyDescent="0.2">
      <c r="A6345">
        <f t="shared" si="99"/>
        <v>634.40000000007569</v>
      </c>
      <c r="B6345">
        <v>567684.89138898603</v>
      </c>
      <c r="C6345">
        <v>2900275.84658346</v>
      </c>
      <c r="D6345">
        <v>80.195798777002807</v>
      </c>
      <c r="E6345">
        <v>5.0384262481273403</v>
      </c>
      <c r="F6345">
        <v>-8.1903808341716094E-2</v>
      </c>
    </row>
    <row r="6346" spans="1:6" x14ac:dyDescent="0.2">
      <c r="A6346">
        <f t="shared" si="99"/>
        <v>634.50000000007572</v>
      </c>
      <c r="B6346">
        <v>567685.38647852605</v>
      </c>
      <c r="C6346">
        <v>2900275.9404494301</v>
      </c>
      <c r="D6346">
        <v>80.208537114686493</v>
      </c>
      <c r="E6346">
        <v>5.0380761862853598</v>
      </c>
      <c r="F6346">
        <v>-8.2156760756959393E-2</v>
      </c>
    </row>
    <row r="6347" spans="1:6" x14ac:dyDescent="0.2">
      <c r="A6347">
        <f t="shared" si="99"/>
        <v>634.60000000007574</v>
      </c>
      <c r="B6347">
        <v>567685.88155012403</v>
      </c>
      <c r="C6347">
        <v>2900276.0342243002</v>
      </c>
      <c r="D6347">
        <v>80.221295047500007</v>
      </c>
      <c r="E6347">
        <v>5.0377240770590497</v>
      </c>
      <c r="F6347">
        <v>-8.2401925912179402E-2</v>
      </c>
    </row>
    <row r="6348" spans="1:6" x14ac:dyDescent="0.2">
      <c r="A6348">
        <f t="shared" si="99"/>
        <v>634.70000000007576</v>
      </c>
      <c r="B6348">
        <v>567686.37660372804</v>
      </c>
      <c r="C6348">
        <v>2900276.1279071099</v>
      </c>
      <c r="D6348">
        <v>80.234067845620899</v>
      </c>
      <c r="E6348">
        <v>5.0373693715479702</v>
      </c>
      <c r="F6348">
        <v>-8.2638540547525605E-2</v>
      </c>
    </row>
    <row r="6349" spans="1:6" x14ac:dyDescent="0.2">
      <c r="A6349">
        <f t="shared" si="99"/>
        <v>634.80000000007578</v>
      </c>
      <c r="B6349">
        <v>567686.87163923401</v>
      </c>
      <c r="C6349">
        <v>2900276.22149686</v>
      </c>
      <c r="D6349">
        <v>80.246850776611794</v>
      </c>
      <c r="E6349">
        <v>5.0370114998434801</v>
      </c>
      <c r="F6349">
        <v>-8.2866056404789404E-2</v>
      </c>
    </row>
    <row r="6350" spans="1:6" x14ac:dyDescent="0.2">
      <c r="A6350">
        <f t="shared" si="99"/>
        <v>634.90000000007581</v>
      </c>
      <c r="B6350">
        <v>567687.36665648303</v>
      </c>
      <c r="C6350">
        <v>2900276.31499252</v>
      </c>
      <c r="D6350">
        <v>80.259639109740903</v>
      </c>
      <c r="E6350">
        <v>5.0366497546684998</v>
      </c>
      <c r="F6350">
        <v>-8.3083653054802406E-2</v>
      </c>
    </row>
    <row r="6351" spans="1:6" x14ac:dyDescent="0.2">
      <c r="A6351">
        <f t="shared" si="99"/>
        <v>635.00000000007583</v>
      </c>
      <c r="B6351">
        <v>567687.86165525403</v>
      </c>
      <c r="C6351">
        <v>2900276.4083930198</v>
      </c>
      <c r="D6351">
        <v>80.272428229680202</v>
      </c>
      <c r="E6351">
        <v>5.0362832669155297</v>
      </c>
      <c r="F6351">
        <v>-8.32903947315045E-2</v>
      </c>
    </row>
    <row r="6352" spans="1:6" x14ac:dyDescent="0.2">
      <c r="A6352">
        <f t="shared" si="99"/>
        <v>635.10000000007585</v>
      </c>
      <c r="B6352">
        <v>567688.35663524596</v>
      </c>
      <c r="C6352">
        <v>2900276.5016972101</v>
      </c>
      <c r="D6352">
        <v>80.285213706873293</v>
      </c>
      <c r="E6352">
        <v>5.0359115546186803</v>
      </c>
      <c r="F6352">
        <v>-8.3485713110662205E-2</v>
      </c>
    </row>
    <row r="6353" spans="1:6" x14ac:dyDescent="0.2">
      <c r="A6353">
        <f t="shared" si="99"/>
        <v>635.20000000007587</v>
      </c>
      <c r="B6353">
        <v>567688.85159611201</v>
      </c>
      <c r="C6353">
        <v>2900276.5949039301</v>
      </c>
      <c r="D6353">
        <v>80.297991254853599</v>
      </c>
      <c r="E6353">
        <v>5.0355397152653802</v>
      </c>
      <c r="F6353">
        <v>-8.3670948868447295E-2</v>
      </c>
    </row>
    <row r="6354" spans="1:6" x14ac:dyDescent="0.2">
      <c r="A6354">
        <f t="shared" si="99"/>
        <v>635.3000000000759</v>
      </c>
      <c r="B6354">
        <v>567689.34653797804</v>
      </c>
      <c r="C6354">
        <v>2900276.6880122498</v>
      </c>
      <c r="D6354">
        <v>80.310756386849206</v>
      </c>
      <c r="E6354">
        <v>5.0351702966290599</v>
      </c>
      <c r="F6354">
        <v>-8.3846903935672706E-2</v>
      </c>
    </row>
    <row r="6355" spans="1:6" x14ac:dyDescent="0.2">
      <c r="A6355">
        <f t="shared" si="99"/>
        <v>635.40000000007592</v>
      </c>
      <c r="B6355">
        <v>567689.84146119899</v>
      </c>
      <c r="C6355">
        <v>2900276.7810214302</v>
      </c>
      <c r="D6355">
        <v>80.323504547059898</v>
      </c>
      <c r="E6355">
        <v>5.0348034117306</v>
      </c>
      <c r="F6355">
        <v>-8.4013689789251694E-2</v>
      </c>
    </row>
    <row r="6356" spans="1:6" x14ac:dyDescent="0.2">
      <c r="A6356">
        <f t="shared" si="99"/>
        <v>635.50000000007594</v>
      </c>
      <c r="B6356">
        <v>567690.33636613295</v>
      </c>
      <c r="C6356">
        <v>2900276.8739307602</v>
      </c>
      <c r="D6356">
        <v>80.336231269072996</v>
      </c>
      <c r="E6356">
        <v>5.0344388744532198</v>
      </c>
      <c r="F6356">
        <v>-8.4171337612260602E-2</v>
      </c>
    </row>
    <row r="6357" spans="1:6" x14ac:dyDescent="0.2">
      <c r="A6357">
        <f t="shared" si="99"/>
        <v>635.60000000007597</v>
      </c>
      <c r="B6357">
        <v>567690.83125310903</v>
      </c>
      <c r="C6357">
        <v>2900276.96673958</v>
      </c>
      <c r="D6357">
        <v>80.348932214254802</v>
      </c>
      <c r="E6357">
        <v>5.0340764022466402</v>
      </c>
      <c r="F6357">
        <v>-8.4320225751366495E-2</v>
      </c>
    </row>
    <row r="6358" spans="1:6" x14ac:dyDescent="0.2">
      <c r="A6358">
        <f t="shared" si="99"/>
        <v>635.70000000007599</v>
      </c>
      <c r="B6358">
        <v>567691.32612241502</v>
      </c>
      <c r="C6358">
        <v>2900277.0594473002</v>
      </c>
      <c r="D6358">
        <v>80.361603110692002</v>
      </c>
      <c r="E6358">
        <v>5.0337157419628102</v>
      </c>
      <c r="F6358">
        <v>-8.4460782142257898E-2</v>
      </c>
    </row>
    <row r="6359" spans="1:6" x14ac:dyDescent="0.2">
      <c r="A6359">
        <f t="shared" si="99"/>
        <v>635.80000000007601</v>
      </c>
      <c r="B6359">
        <v>567691.82097430096</v>
      </c>
      <c r="C6359">
        <v>2900277.1520533902</v>
      </c>
      <c r="D6359">
        <v>80.374239762990996</v>
      </c>
      <c r="E6359">
        <v>5.0333566769872498</v>
      </c>
      <c r="F6359">
        <v>-8.4597704010517999E-2</v>
      </c>
    </row>
    <row r="6360" spans="1:6" x14ac:dyDescent="0.2">
      <c r="A6360">
        <f t="shared" si="99"/>
        <v>635.90000000007603</v>
      </c>
      <c r="B6360">
        <v>567692.31580890995</v>
      </c>
      <c r="C6360">
        <v>2900277.2445578398</v>
      </c>
      <c r="D6360">
        <v>80.3868410111495</v>
      </c>
      <c r="E6360">
        <v>5.0329989875055601</v>
      </c>
      <c r="F6360">
        <v>-8.4727589845605897E-2</v>
      </c>
    </row>
    <row r="6361" spans="1:6" x14ac:dyDescent="0.2">
      <c r="A6361">
        <f t="shared" si="99"/>
        <v>636.00000000007606</v>
      </c>
      <c r="B6361">
        <v>567692.81062641495</v>
      </c>
      <c r="C6361">
        <v>2900277.3369602798</v>
      </c>
      <c r="D6361">
        <v>80.399403058368804</v>
      </c>
      <c r="E6361">
        <v>5.0326409987256904</v>
      </c>
      <c r="F6361">
        <v>-8.4807435887436097E-2</v>
      </c>
    </row>
    <row r="6362" spans="1:6" x14ac:dyDescent="0.2">
      <c r="A6362">
        <f t="shared" si="99"/>
        <v>636.10000000007608</v>
      </c>
      <c r="B6362">
        <v>567693.30542753905</v>
      </c>
      <c r="C6362">
        <v>2900277.4292561398</v>
      </c>
      <c r="D6362">
        <v>80.411892412931905</v>
      </c>
      <c r="E6362">
        <v>5.0322853219501997</v>
      </c>
      <c r="F6362">
        <v>-8.4906080965594502E-2</v>
      </c>
    </row>
    <row r="6363" spans="1:6" x14ac:dyDescent="0.2">
      <c r="A6363">
        <f t="shared" si="99"/>
        <v>636.2000000000761</v>
      </c>
      <c r="B6363">
        <v>567693.80021205498</v>
      </c>
      <c r="C6363">
        <v>2900277.5214479398</v>
      </c>
      <c r="D6363">
        <v>80.424323979865903</v>
      </c>
      <c r="E6363">
        <v>5.0319313527300897</v>
      </c>
      <c r="F6363">
        <v>-8.5022185392871E-2</v>
      </c>
    </row>
    <row r="6364" spans="1:6" x14ac:dyDescent="0.2">
      <c r="A6364">
        <f t="shared" si="99"/>
        <v>636.30000000007612</v>
      </c>
      <c r="B6364">
        <v>567694.29497972794</v>
      </c>
      <c r="C6364">
        <v>2900277.61353795</v>
      </c>
      <c r="D6364">
        <v>80.436710755483901</v>
      </c>
      <c r="E6364">
        <v>5.0315785885268403</v>
      </c>
      <c r="F6364">
        <v>-8.5154878084357497E-2</v>
      </c>
    </row>
    <row r="6365" spans="1:6" x14ac:dyDescent="0.2">
      <c r="A6365">
        <f t="shared" si="99"/>
        <v>636.40000000007615</v>
      </c>
      <c r="B6365">
        <v>567694.789730308</v>
      </c>
      <c r="C6365">
        <v>2900277.7055282099</v>
      </c>
      <c r="D6365">
        <v>80.449064236308203</v>
      </c>
      <c r="E6365">
        <v>5.0312266012510696</v>
      </c>
      <c r="F6365">
        <v>-8.5299926722958205E-2</v>
      </c>
    </row>
    <row r="6366" spans="1:6" x14ac:dyDescent="0.2">
      <c r="A6366">
        <f t="shared" si="99"/>
        <v>636.50000000007617</v>
      </c>
      <c r="B6366">
        <v>567695.28446359199</v>
      </c>
      <c r="C6366">
        <v>2900277.79742026</v>
      </c>
      <c r="D6366">
        <v>80.461392174272603</v>
      </c>
      <c r="E6366">
        <v>5.0308750273484799</v>
      </c>
      <c r="F6366">
        <v>-8.5460341586013802E-2</v>
      </c>
    </row>
    <row r="6367" spans="1:6" x14ac:dyDescent="0.2">
      <c r="A6367">
        <f t="shared" si="99"/>
        <v>636.60000000007619</v>
      </c>
      <c r="B6367">
        <v>567695.77917930705</v>
      </c>
      <c r="C6367">
        <v>2900277.8892158601</v>
      </c>
      <c r="D6367">
        <v>80.473703702451104</v>
      </c>
      <c r="E6367">
        <v>5.0305235234411398</v>
      </c>
      <c r="F6367">
        <v>-8.5635162965165504E-2</v>
      </c>
    </row>
    <row r="6368" spans="1:6" x14ac:dyDescent="0.2">
      <c r="A6368">
        <f t="shared" si="99"/>
        <v>636.70000000007622</v>
      </c>
      <c r="B6368">
        <v>567696.27387717704</v>
      </c>
      <c r="C6368">
        <v>2900277.9809165699</v>
      </c>
      <c r="D6368">
        <v>80.486006528709495</v>
      </c>
      <c r="E6368">
        <v>5.0301717742243897</v>
      </c>
      <c r="F6368">
        <v>-8.58235065374542E-2</v>
      </c>
    </row>
    <row r="6369" spans="1:6" x14ac:dyDescent="0.2">
      <c r="A6369">
        <f t="shared" si="99"/>
        <v>636.80000000007624</v>
      </c>
      <c r="B6369">
        <v>567696.76855692104</v>
      </c>
      <c r="C6369">
        <v>2900278.0725238202</v>
      </c>
      <c r="D6369">
        <v>80.498307022457794</v>
      </c>
      <c r="E6369">
        <v>5.0298194117185098</v>
      </c>
      <c r="F6369">
        <v>-8.6024525790621698E-2</v>
      </c>
    </row>
    <row r="6370" spans="1:6" x14ac:dyDescent="0.2">
      <c r="A6370">
        <f t="shared" si="99"/>
        <v>636.90000000007626</v>
      </c>
      <c r="B6370">
        <v>567697.26321824896</v>
      </c>
      <c r="C6370">
        <v>2900278.1640388798</v>
      </c>
      <c r="D6370">
        <v>80.510610282453897</v>
      </c>
      <c r="E6370">
        <v>5.0294660621534604</v>
      </c>
      <c r="F6370">
        <v>-8.6237467703640006E-2</v>
      </c>
    </row>
    <row r="6371" spans="1:6" x14ac:dyDescent="0.2">
      <c r="A6371">
        <f t="shared" si="99"/>
        <v>637.00000000007628</v>
      </c>
      <c r="B6371">
        <v>567697.75786085497</v>
      </c>
      <c r="C6371">
        <v>2900278.25546289</v>
      </c>
      <c r="D6371">
        <v>80.522920199786896</v>
      </c>
      <c r="E6371">
        <v>5.0291113418821203</v>
      </c>
      <c r="F6371">
        <v>-8.6461721845742495E-2</v>
      </c>
    </row>
    <row r="6372" spans="1:6" x14ac:dyDescent="0.2">
      <c r="A6372">
        <f t="shared" si="99"/>
        <v>637.10000000007631</v>
      </c>
      <c r="B6372">
        <v>567698.25248441205</v>
      </c>
      <c r="C6372">
        <v>2900278.3467969</v>
      </c>
      <c r="D6372">
        <v>80.535239512276405</v>
      </c>
      <c r="E6372">
        <v>5.0287548315961903</v>
      </c>
      <c r="F6372">
        <v>-8.6696891932074902E-2</v>
      </c>
    </row>
    <row r="6373" spans="1:6" x14ac:dyDescent="0.2">
      <c r="A6373">
        <f t="shared" si="99"/>
        <v>637.20000000007633</v>
      </c>
      <c r="B6373">
        <v>567698.747088562</v>
      </c>
      <c r="C6373">
        <v>2900278.4380418998</v>
      </c>
      <c r="D6373">
        <v>80.547569843754403</v>
      </c>
      <c r="E6373">
        <v>5.0283960720072702</v>
      </c>
      <c r="F6373">
        <v>-8.6943009792089798E-2</v>
      </c>
    </row>
    <row r="6374" spans="1:6" x14ac:dyDescent="0.2">
      <c r="A6374">
        <f t="shared" si="99"/>
        <v>637.30000000007635</v>
      </c>
      <c r="B6374">
        <v>567699.24167290702</v>
      </c>
      <c r="C6374">
        <v>2900278.5291988398</v>
      </c>
      <c r="D6374">
        <v>80.559911693628095</v>
      </c>
      <c r="E6374">
        <v>5.0280348758570002</v>
      </c>
      <c r="F6374">
        <v>-8.7200450652686001E-2</v>
      </c>
    </row>
    <row r="6375" spans="1:6" x14ac:dyDescent="0.2">
      <c r="A6375">
        <f t="shared" si="99"/>
        <v>637.40000000007637</v>
      </c>
      <c r="B6375">
        <v>567699.73623702303</v>
      </c>
      <c r="C6375">
        <v>2900278.62026871</v>
      </c>
      <c r="D6375">
        <v>80.572264450431604</v>
      </c>
      <c r="E6375">
        <v>5.0276721094747998</v>
      </c>
      <c r="F6375">
        <v>-8.7463400189312202E-2</v>
      </c>
    </row>
    <row r="6376" spans="1:6" x14ac:dyDescent="0.2">
      <c r="A6376">
        <f t="shared" si="99"/>
        <v>637.5000000000764</v>
      </c>
      <c r="B6376">
        <v>567700.23078066704</v>
      </c>
      <c r="C6376">
        <v>2900278.7112519601</v>
      </c>
      <c r="D6376">
        <v>80.584627974035698</v>
      </c>
      <c r="E6376">
        <v>5.0273087998571402</v>
      </c>
      <c r="F6376">
        <v>-8.7723271410760001E-2</v>
      </c>
    </row>
    <row r="6377" spans="1:6" x14ac:dyDescent="0.2">
      <c r="A6377">
        <f t="shared" si="99"/>
        <v>637.60000000007642</v>
      </c>
      <c r="B6377">
        <v>567700.72530384106</v>
      </c>
      <c r="C6377">
        <v>2900278.8021481801</v>
      </c>
      <c r="D6377">
        <v>80.597003354581204</v>
      </c>
      <c r="E6377">
        <v>5.0269451981394697</v>
      </c>
      <c r="F6377">
        <v>-8.7977729350395203E-2</v>
      </c>
    </row>
    <row r="6378" spans="1:6" x14ac:dyDescent="0.2">
      <c r="A6378">
        <f t="shared" si="99"/>
        <v>637.70000000007644</v>
      </c>
      <c r="B6378">
        <v>567701.21980660595</v>
      </c>
      <c r="C6378">
        <v>2900278.8929567402</v>
      </c>
      <c r="D6378">
        <v>80.609391506831201</v>
      </c>
      <c r="E6378">
        <v>5.0265813047202199</v>
      </c>
      <c r="F6378">
        <v>-8.82273556329249E-2</v>
      </c>
    </row>
    <row r="6379" spans="1:6" x14ac:dyDescent="0.2">
      <c r="A6379">
        <f t="shared" si="99"/>
        <v>637.80000000007647</v>
      </c>
      <c r="B6379">
        <v>567701.71428902005</v>
      </c>
      <c r="C6379">
        <v>2900278.9836770799</v>
      </c>
      <c r="D6379">
        <v>80.621792553280301</v>
      </c>
      <c r="E6379">
        <v>5.0262171276182697</v>
      </c>
      <c r="F6379">
        <v>-8.8472528702075295E-2</v>
      </c>
    </row>
    <row r="6380" spans="1:6" x14ac:dyDescent="0.2">
      <c r="A6380">
        <f t="shared" si="99"/>
        <v>637.90000000007649</v>
      </c>
      <c r="B6380">
        <v>567702.20875113097</v>
      </c>
      <c r="C6380">
        <v>2900279.0743086399</v>
      </c>
      <c r="D6380">
        <v>80.6342059310374</v>
      </c>
      <c r="E6380">
        <v>5.0258526809740403</v>
      </c>
      <c r="F6380">
        <v>-8.8713445151503798E-2</v>
      </c>
    </row>
    <row r="6381" spans="1:6" x14ac:dyDescent="0.2">
      <c r="A6381">
        <f t="shared" si="99"/>
        <v>638.00000000007651</v>
      </c>
      <c r="B6381">
        <v>567702.70319298597</v>
      </c>
      <c r="C6381">
        <v>2900279.16485092</v>
      </c>
      <c r="D6381">
        <v>80.646630483528696</v>
      </c>
      <c r="E6381">
        <v>5.0254879834896098</v>
      </c>
      <c r="F6381">
        <v>-8.8950163122865702E-2</v>
      </c>
    </row>
    <row r="6382" spans="1:6" x14ac:dyDescent="0.2">
      <c r="A6382">
        <f t="shared" si="99"/>
        <v>638.10000000007653</v>
      </c>
      <c r="B6382">
        <v>567703.19761463301</v>
      </c>
      <c r="C6382">
        <v>2900279.2553034001</v>
      </c>
      <c r="D6382">
        <v>80.659064542908396</v>
      </c>
      <c r="E6382">
        <v>5.0251230571902701</v>
      </c>
      <c r="F6382">
        <v>-8.9182639569267405E-2</v>
      </c>
    </row>
    <row r="6383" spans="1:6" x14ac:dyDescent="0.2">
      <c r="A6383">
        <f t="shared" si="99"/>
        <v>638.20000000007656</v>
      </c>
      <c r="B6383">
        <v>567703.69201611495</v>
      </c>
      <c r="C6383">
        <v>2900279.3456656099</v>
      </c>
      <c r="D6383">
        <v>80.671506005536202</v>
      </c>
      <c r="E6383">
        <v>5.02475792651025</v>
      </c>
      <c r="F6383">
        <v>-8.9410758481799496E-2</v>
      </c>
    </row>
    <row r="6384" spans="1:6" x14ac:dyDescent="0.2">
      <c r="A6384">
        <f t="shared" si="99"/>
        <v>638.30000000007658</v>
      </c>
      <c r="B6384">
        <v>567704.18639747903</v>
      </c>
      <c r="C6384">
        <v>2900279.43593704</v>
      </c>
      <c r="D6384">
        <v>80.683952401526398</v>
      </c>
      <c r="E6384">
        <v>5.0243926176432501</v>
      </c>
      <c r="F6384">
        <v>-8.9634351687480601E-2</v>
      </c>
    </row>
    <row r="6385" spans="1:6" x14ac:dyDescent="0.2">
      <c r="A6385">
        <f t="shared" si="99"/>
        <v>638.4000000000766</v>
      </c>
      <c r="B6385">
        <v>567704.680758773</v>
      </c>
      <c r="C6385">
        <v>2900279.5261172298</v>
      </c>
      <c r="D6385">
        <v>80.696400959208802</v>
      </c>
      <c r="E6385">
        <v>5.0240271581044498</v>
      </c>
      <c r="F6385">
        <v>-8.9853213748540703E-2</v>
      </c>
    </row>
    <row r="6386" spans="1:6" x14ac:dyDescent="0.2">
      <c r="A6386">
        <f t="shared" si="99"/>
        <v>638.50000000007662</v>
      </c>
      <c r="B6386">
        <v>567705.175100044</v>
      </c>
      <c r="C6386">
        <v>2900279.61620569</v>
      </c>
      <c r="D6386">
        <v>80.708848665138703</v>
      </c>
      <c r="E6386">
        <v>5.0236615764594301</v>
      </c>
      <c r="F6386">
        <v>-9.0067112164545493E-2</v>
      </c>
    </row>
    <row r="6387" spans="1:6" x14ac:dyDescent="0.2">
      <c r="A6387">
        <f t="shared" si="99"/>
        <v>638.60000000007665</v>
      </c>
      <c r="B6387">
        <v>567705.669421345</v>
      </c>
      <c r="C6387">
        <v>2900279.7062019701</v>
      </c>
      <c r="D6387">
        <v>80.721292320170306</v>
      </c>
      <c r="E6387">
        <v>5.0232959021847501</v>
      </c>
      <c r="F6387">
        <v>-9.0275793698090495E-2</v>
      </c>
    </row>
    <row r="6388" spans="1:6" x14ac:dyDescent="0.2">
      <c r="A6388">
        <f t="shared" si="99"/>
        <v>638.70000000007667</v>
      </c>
      <c r="B6388">
        <v>567706.163722725</v>
      </c>
      <c r="C6388">
        <v>2900279.7961055799</v>
      </c>
      <c r="D6388">
        <v>80.733728592027205</v>
      </c>
      <c r="E6388">
        <v>5.0229301656322898</v>
      </c>
      <c r="F6388">
        <v>-9.0478987372706099E-2</v>
      </c>
    </row>
    <row r="6389" spans="1:6" x14ac:dyDescent="0.2">
      <c r="A6389">
        <f t="shared" si="99"/>
        <v>638.80000000007669</v>
      </c>
      <c r="B6389">
        <v>567706.65800424002</v>
      </c>
      <c r="C6389">
        <v>2900279.8859160701</v>
      </c>
      <c r="D6389">
        <v>80.7461540647748</v>
      </c>
      <c r="E6389">
        <v>5.0225643980767503</v>
      </c>
      <c r="F6389">
        <v>-9.0676404431394603E-2</v>
      </c>
    </row>
    <row r="6390" spans="1:6" x14ac:dyDescent="0.2">
      <c r="A6390">
        <f t="shared" si="99"/>
        <v>638.90000000007672</v>
      </c>
      <c r="B6390">
        <v>567707.15226594405</v>
      </c>
      <c r="C6390">
        <v>2900279.97563296</v>
      </c>
      <c r="D6390">
        <v>80.758565285603396</v>
      </c>
      <c r="E6390">
        <v>5.0221986318315404</v>
      </c>
      <c r="F6390">
        <v>-9.0867735383502096E-2</v>
      </c>
    </row>
    <row r="6391" spans="1:6" x14ac:dyDescent="0.2">
      <c r="A6391">
        <f t="shared" si="99"/>
        <v>639.00000000007674</v>
      </c>
      <c r="B6391">
        <v>567707.64650789602</v>
      </c>
      <c r="C6391">
        <v>2900280.0652557998</v>
      </c>
      <c r="D6391">
        <v>80.770958809382904</v>
      </c>
      <c r="E6391">
        <v>5.0218329004239699</v>
      </c>
      <c r="F6391">
        <v>-9.1052644072611502E-2</v>
      </c>
    </row>
    <row r="6392" spans="1:6" x14ac:dyDescent="0.2">
      <c r="A6392">
        <f t="shared" si="99"/>
        <v>639.10000000007676</v>
      </c>
      <c r="B6392">
        <v>567708.14073015796</v>
      </c>
      <c r="C6392">
        <v>2900280.1547841099</v>
      </c>
      <c r="D6392">
        <v>80.783331241503205</v>
      </c>
      <c r="E6392">
        <v>5.0214672388227797</v>
      </c>
      <c r="F6392">
        <v>-9.1230758679420404E-2</v>
      </c>
    </row>
    <row r="6393" spans="1:6" x14ac:dyDescent="0.2">
      <c r="A6393">
        <f t="shared" si="99"/>
        <v>639.20000000007678</v>
      </c>
      <c r="B6393">
        <v>567708.63493279403</v>
      </c>
      <c r="C6393">
        <v>2900280.24421742</v>
      </c>
      <c r="D6393">
        <v>80.795679279587006</v>
      </c>
      <c r="E6393">
        <v>5.0211016837042797</v>
      </c>
      <c r="F6393">
        <v>-9.1401659888948203E-2</v>
      </c>
    </row>
    <row r="6394" spans="1:6" x14ac:dyDescent="0.2">
      <c r="A6394">
        <f t="shared" si="99"/>
        <v>639.30000000007681</v>
      </c>
      <c r="B6394">
        <v>567709.12911587395</v>
      </c>
      <c r="C6394">
        <v>2900280.33355525</v>
      </c>
      <c r="D6394">
        <v>80.807999754637606</v>
      </c>
      <c r="E6394">
        <v>5.02073627370011</v>
      </c>
      <c r="F6394">
        <v>-9.1564868236682195E-2</v>
      </c>
    </row>
    <row r="6395" spans="1:6" x14ac:dyDescent="0.2">
      <c r="A6395">
        <f t="shared" si="99"/>
        <v>639.40000000007683</v>
      </c>
      <c r="B6395">
        <v>567709.62327947398</v>
      </c>
      <c r="C6395">
        <v>2900280.4227970801</v>
      </c>
      <c r="D6395">
        <v>80.820289671723401</v>
      </c>
      <c r="E6395">
        <v>5.0203710582277399</v>
      </c>
      <c r="F6395">
        <v>-9.17198656246931E-2</v>
      </c>
    </row>
    <row r="6396" spans="1:6" x14ac:dyDescent="0.2">
      <c r="A6396">
        <f t="shared" si="99"/>
        <v>639.50000000007685</v>
      </c>
      <c r="B6396">
        <v>567710.11742367898</v>
      </c>
      <c r="C6396">
        <v>2900280.5119423899</v>
      </c>
      <c r="D6396">
        <v>80.832546242090302</v>
      </c>
      <c r="E6396">
        <v>5.0200061264181102</v>
      </c>
      <c r="F6396">
        <v>-9.1866644651188295E-2</v>
      </c>
    </row>
    <row r="6397" spans="1:6" x14ac:dyDescent="0.2">
      <c r="A6397">
        <f t="shared" si="99"/>
        <v>639.60000000007688</v>
      </c>
      <c r="B6397">
        <v>567710.61154857604</v>
      </c>
      <c r="C6397">
        <v>2900280.6009906698</v>
      </c>
      <c r="D6397">
        <v>80.844766780996693</v>
      </c>
      <c r="E6397">
        <v>5.0196415057103403</v>
      </c>
      <c r="F6397">
        <v>-9.2010026142584203E-2</v>
      </c>
    </row>
    <row r="6398" spans="1:6" x14ac:dyDescent="0.2">
      <c r="A6398">
        <f t="shared" si="99"/>
        <v>639.7000000000769</v>
      </c>
      <c r="B6398">
        <v>567711.10565417702</v>
      </c>
      <c r="C6398">
        <v>2900280.6899418999</v>
      </c>
      <c r="D6398">
        <v>80.856951274656893</v>
      </c>
      <c r="E6398">
        <v>5.0192772000015502</v>
      </c>
      <c r="F6398">
        <v>-9.2147406964037407E-2</v>
      </c>
    </row>
    <row r="6399" spans="1:6" x14ac:dyDescent="0.2">
      <c r="A6399">
        <f t="shared" si="99"/>
        <v>639.80000000007692</v>
      </c>
      <c r="B6399">
        <v>567711.59974053199</v>
      </c>
      <c r="C6399">
        <v>2900280.7787958402</v>
      </c>
      <c r="D6399">
        <v>80.869096977278502</v>
      </c>
      <c r="E6399">
        <v>5.0189132433072396</v>
      </c>
      <c r="F6399">
        <v>-9.2279563402626899E-2</v>
      </c>
    </row>
    <row r="6400" spans="1:6" x14ac:dyDescent="0.2">
      <c r="A6400">
        <f t="shared" si="99"/>
        <v>639.90000000007694</v>
      </c>
      <c r="B6400">
        <v>567712.09380767902</v>
      </c>
      <c r="C6400">
        <v>2900280.8675523</v>
      </c>
      <c r="D6400">
        <v>80.881201086403394</v>
      </c>
      <c r="E6400">
        <v>5.0185496622196597</v>
      </c>
      <c r="F6400">
        <v>-9.2406465629799803E-2</v>
      </c>
    </row>
    <row r="6401" spans="1:6" x14ac:dyDescent="0.2">
      <c r="A6401">
        <f t="shared" si="99"/>
        <v>640.00000000007697</v>
      </c>
      <c r="B6401">
        <v>567712.58785565605</v>
      </c>
      <c r="C6401">
        <v>2900280.9562111599</v>
      </c>
      <c r="D6401">
        <v>80.893260920853393</v>
      </c>
      <c r="E6401">
        <v>5.0181848764625796</v>
      </c>
      <c r="F6401">
        <v>-9.2483073173948993E-2</v>
      </c>
    </row>
    <row r="6402" spans="1:6" x14ac:dyDescent="0.2">
      <c r="A6402">
        <f t="shared" si="99"/>
        <v>640.10000000007699</v>
      </c>
      <c r="B6402">
        <v>567713.08188505296</v>
      </c>
      <c r="C6402">
        <v>2900281.0447678198</v>
      </c>
      <c r="D6402">
        <v>80.905242997889104</v>
      </c>
      <c r="E6402">
        <v>5.0178216793759001</v>
      </c>
      <c r="F6402">
        <v>-9.2574095406690898E-2</v>
      </c>
    </row>
    <row r="6403" spans="1:6" x14ac:dyDescent="0.2">
      <c r="A6403">
        <f t="shared" si="99"/>
        <v>640.20000000007701</v>
      </c>
      <c r="B6403">
        <v>567713.57589565602</v>
      </c>
      <c r="C6403">
        <v>2900281.1332244002</v>
      </c>
      <c r="D6403">
        <v>80.917159749454498</v>
      </c>
      <c r="E6403">
        <v>5.0174597665684804</v>
      </c>
      <c r="F6403">
        <v>-9.2678111394651902E-2</v>
      </c>
    </row>
    <row r="6404" spans="1:6" x14ac:dyDescent="0.2">
      <c r="A6404">
        <f t="shared" ref="A6404:A6467" si="100">A6403+0.1</f>
        <v>640.30000000007703</v>
      </c>
      <c r="B6404">
        <v>567714.06988726696</v>
      </c>
      <c r="C6404">
        <v>2900281.2215828001</v>
      </c>
      <c r="D6404">
        <v>80.929022145314704</v>
      </c>
      <c r="E6404">
        <v>5.0170989092668599</v>
      </c>
      <c r="F6404">
        <v>-9.2794113008463103E-2</v>
      </c>
    </row>
    <row r="6405" spans="1:6" x14ac:dyDescent="0.2">
      <c r="A6405">
        <f t="shared" si="100"/>
        <v>640.40000000007706</v>
      </c>
      <c r="B6405">
        <v>567714.56385969697</v>
      </c>
      <c r="C6405">
        <v>2900281.3098446801</v>
      </c>
      <c r="D6405">
        <v>80.940840075586195</v>
      </c>
      <c r="E6405">
        <v>5.0167389225596004</v>
      </c>
      <c r="F6405">
        <v>-9.29209866734651E-2</v>
      </c>
    </row>
    <row r="6406" spans="1:6" x14ac:dyDescent="0.2">
      <c r="A6406">
        <f t="shared" si="100"/>
        <v>640.50000000007708</v>
      </c>
      <c r="B6406">
        <v>567715.05781277397</v>
      </c>
      <c r="C6406">
        <v>2900281.3980115401</v>
      </c>
      <c r="D6406">
        <v>80.952622361718397</v>
      </c>
      <c r="E6406">
        <v>5.0163796681653299</v>
      </c>
      <c r="F6406">
        <v>-9.3054093811573299E-2</v>
      </c>
    </row>
    <row r="6407" spans="1:6" x14ac:dyDescent="0.2">
      <c r="A6407">
        <f t="shared" si="100"/>
        <v>640.6000000000771</v>
      </c>
      <c r="B6407">
        <v>567715.551746401</v>
      </c>
      <c r="C6407">
        <v>2900281.4860843099</v>
      </c>
      <c r="D6407">
        <v>80.964374421502598</v>
      </c>
      <c r="E6407">
        <v>5.0160210645845602</v>
      </c>
      <c r="F6407">
        <v>-9.3196156366796998E-2</v>
      </c>
    </row>
    <row r="6408" spans="1:6" x14ac:dyDescent="0.2">
      <c r="A6408">
        <f t="shared" si="100"/>
        <v>640.70000000007713</v>
      </c>
      <c r="B6408">
        <v>567716.04566043499</v>
      </c>
      <c r="C6408">
        <v>2900281.57406417</v>
      </c>
      <c r="D6408">
        <v>80.976103512243398</v>
      </c>
      <c r="E6408">
        <v>5.0156630334066001</v>
      </c>
      <c r="F6408">
        <v>-9.3345888754421902E-2</v>
      </c>
    </row>
    <row r="6409" spans="1:6" x14ac:dyDescent="0.2">
      <c r="A6409">
        <f t="shared" si="100"/>
        <v>640.80000000007715</v>
      </c>
      <c r="B6409">
        <v>567716.53955475998</v>
      </c>
      <c r="C6409">
        <v>2900281.66195209</v>
      </c>
      <c r="D6409">
        <v>80.987815946146</v>
      </c>
      <c r="E6409">
        <v>5.0153055283444399</v>
      </c>
      <c r="F6409">
        <v>-9.3501991865089507E-2</v>
      </c>
    </row>
    <row r="6410" spans="1:6" x14ac:dyDescent="0.2">
      <c r="A6410">
        <f t="shared" si="100"/>
        <v>640.90000000007717</v>
      </c>
      <c r="B6410">
        <v>567717.03342928796</v>
      </c>
      <c r="C6410">
        <v>2900281.74974886</v>
      </c>
      <c r="D6410">
        <v>80.999517176755802</v>
      </c>
      <c r="E6410">
        <v>5.0149485320881704</v>
      </c>
      <c r="F6410">
        <v>-9.3663114475467907E-2</v>
      </c>
    </row>
    <row r="6411" spans="1:6" x14ac:dyDescent="0.2">
      <c r="A6411">
        <f t="shared" si="100"/>
        <v>641.00000000007719</v>
      </c>
      <c r="B6411">
        <v>567717.52728395397</v>
      </c>
      <c r="C6411">
        <v>2900281.8374550901</v>
      </c>
      <c r="D6411">
        <v>81.011211865020201</v>
      </c>
      <c r="E6411">
        <v>5.0145920545334199</v>
      </c>
      <c r="F6411">
        <v>-9.3827847788719804E-2</v>
      </c>
    </row>
    <row r="6412" spans="1:6" x14ac:dyDescent="0.2">
      <c r="A6412">
        <f t="shared" si="100"/>
        <v>641.10000000007722</v>
      </c>
      <c r="B6412">
        <v>567718.02111872798</v>
      </c>
      <c r="C6412">
        <v>2900281.9250712302</v>
      </c>
      <c r="D6412">
        <v>81.022903952093799</v>
      </c>
      <c r="E6412">
        <v>5.0142361317923099</v>
      </c>
      <c r="F6412">
        <v>-9.3994710569137496E-2</v>
      </c>
    </row>
    <row r="6413" spans="1:6" x14ac:dyDescent="0.2">
      <c r="A6413">
        <f t="shared" si="100"/>
        <v>641.20000000007724</v>
      </c>
      <c r="B6413">
        <v>567718.51493361103</v>
      </c>
      <c r="C6413">
        <v>2900282.0125975199</v>
      </c>
      <c r="D6413">
        <v>81.034596736799401</v>
      </c>
      <c r="E6413">
        <v>5.0138808261994798</v>
      </c>
      <c r="F6413">
        <v>-9.4162126896082707E-2</v>
      </c>
    </row>
    <row r="6414" spans="1:6" x14ac:dyDescent="0.2">
      <c r="A6414">
        <f t="shared" si="100"/>
        <v>641.30000000007726</v>
      </c>
      <c r="B6414">
        <v>567719.00872864097</v>
      </c>
      <c r="C6414">
        <v>2900282.1000340302</v>
      </c>
      <c r="D6414">
        <v>81.046292958760503</v>
      </c>
      <c r="E6414">
        <v>5.0135262274441699</v>
      </c>
      <c r="F6414">
        <v>-9.4328394572008506E-2</v>
      </c>
    </row>
    <row r="6415" spans="1:6" x14ac:dyDescent="0.2">
      <c r="A6415">
        <f t="shared" si="100"/>
        <v>641.40000000007728</v>
      </c>
      <c r="B6415">
        <v>567719.50250389404</v>
      </c>
      <c r="C6415">
        <v>2900282.1873806398</v>
      </c>
      <c r="D6415">
        <v>81.057994888673406</v>
      </c>
      <c r="E6415">
        <v>5.0131724545837697</v>
      </c>
      <c r="F6415">
        <v>-9.4491644726725596E-2</v>
      </c>
    </row>
    <row r="6416" spans="1:6" x14ac:dyDescent="0.2">
      <c r="A6416">
        <f t="shared" si="100"/>
        <v>641.50000000007731</v>
      </c>
      <c r="B6416">
        <v>567719.99625949096</v>
      </c>
      <c r="C6416">
        <v>2900282.27463703</v>
      </c>
      <c r="D6416">
        <v>81.069704427083593</v>
      </c>
      <c r="E6416">
        <v>5.01281965288769</v>
      </c>
      <c r="F6416">
        <v>-9.4649867445160504E-2</v>
      </c>
    </row>
    <row r="6417" spans="1:6" x14ac:dyDescent="0.2">
      <c r="A6417">
        <f t="shared" si="100"/>
        <v>641.60000000007733</v>
      </c>
      <c r="B6417">
        <v>567720.48999560205</v>
      </c>
      <c r="C6417">
        <v>2900282.3618026599</v>
      </c>
      <c r="D6417">
        <v>81.081423195159601</v>
      </c>
      <c r="E6417">
        <v>5.0124676826205397</v>
      </c>
      <c r="F6417">
        <v>-9.4802704633149201E-2</v>
      </c>
    </row>
    <row r="6418" spans="1:6" x14ac:dyDescent="0.2">
      <c r="A6418">
        <f t="shared" si="100"/>
        <v>641.70000000007735</v>
      </c>
      <c r="B6418">
        <v>567720.98371238995</v>
      </c>
      <c r="C6418">
        <v>2900282.44887695</v>
      </c>
      <c r="D6418">
        <v>81.0931521931915</v>
      </c>
      <c r="E6418">
        <v>5.0121150991370396</v>
      </c>
      <c r="F6418">
        <v>-9.4957411702290606E-2</v>
      </c>
    </row>
    <row r="6419" spans="1:6" x14ac:dyDescent="0.2">
      <c r="A6419">
        <f t="shared" si="100"/>
        <v>641.80000000007738</v>
      </c>
      <c r="B6419">
        <v>567721.47740976396</v>
      </c>
      <c r="C6419">
        <v>2900282.5358599899</v>
      </c>
      <c r="D6419">
        <v>81.104890027657603</v>
      </c>
      <c r="E6419">
        <v>5.0117615620112597</v>
      </c>
      <c r="F6419">
        <v>-9.5115135266629597E-2</v>
      </c>
    </row>
    <row r="6420" spans="1:6" x14ac:dyDescent="0.2">
      <c r="A6420">
        <f t="shared" si="100"/>
        <v>641.9000000000774</v>
      </c>
      <c r="B6420">
        <v>567721.97108757996</v>
      </c>
      <c r="C6420">
        <v>2900282.6227520099</v>
      </c>
      <c r="D6420">
        <v>81.116634423649998</v>
      </c>
      <c r="E6420">
        <v>5.0114071926115802</v>
      </c>
      <c r="F6420">
        <v>-9.5274630338576305E-2</v>
      </c>
    </row>
    <row r="6421" spans="1:6" x14ac:dyDescent="0.2">
      <c r="A6421">
        <f t="shared" si="100"/>
        <v>642.00000000007742</v>
      </c>
      <c r="B6421">
        <v>567722.46474572096</v>
      </c>
      <c r="C6421">
        <v>2900282.7095531202</v>
      </c>
      <c r="D6421">
        <v>81.128382845933302</v>
      </c>
      <c r="E6421">
        <v>5.01105215232284</v>
      </c>
      <c r="F6421">
        <v>-9.5434654087534695E-2</v>
      </c>
    </row>
    <row r="6422" spans="1:6" x14ac:dyDescent="0.2">
      <c r="A6422">
        <f t="shared" si="100"/>
        <v>642.10000000007744</v>
      </c>
      <c r="B6422">
        <v>567722.95838410396</v>
      </c>
      <c r="C6422">
        <v>2900282.7962633302</v>
      </c>
      <c r="D6422">
        <v>81.140132564263496</v>
      </c>
      <c r="E6422">
        <v>5.0106965885808599</v>
      </c>
      <c r="F6422">
        <v>-9.5594089416889197E-2</v>
      </c>
    </row>
    <row r="6423" spans="1:6" x14ac:dyDescent="0.2">
      <c r="A6423">
        <f t="shared" si="100"/>
        <v>642.20000000007747</v>
      </c>
      <c r="B6423">
        <v>567723.45200267003</v>
      </c>
      <c r="C6423">
        <v>2900282.8828825899</v>
      </c>
      <c r="D6423">
        <v>81.151880695463603</v>
      </c>
      <c r="E6423">
        <v>5.0103406367507297</v>
      </c>
      <c r="F6423">
        <v>-9.5751940912017303E-2</v>
      </c>
    </row>
    <row r="6424" spans="1:6" x14ac:dyDescent="0.2">
      <c r="A6424">
        <f t="shared" si="100"/>
        <v>642.30000000007749</v>
      </c>
      <c r="B6424">
        <v>567723.94560138695</v>
      </c>
      <c r="C6424">
        <v>2900282.9694107599</v>
      </c>
      <c r="D6424">
        <v>81.163624242601699</v>
      </c>
      <c r="E6424">
        <v>5.0099844266538298</v>
      </c>
      <c r="F6424">
        <v>-9.5907345427932805E-2</v>
      </c>
    </row>
    <row r="6425" spans="1:6" x14ac:dyDescent="0.2">
      <c r="A6425">
        <f t="shared" si="100"/>
        <v>642.40000000007751</v>
      </c>
      <c r="B6425">
        <v>567724.43918024295</v>
      </c>
      <c r="C6425">
        <v>2900283.0558476401</v>
      </c>
      <c r="D6425">
        <v>81.175360126055807</v>
      </c>
      <c r="E6425">
        <v>5.0096280868642404</v>
      </c>
      <c r="F6425">
        <v>-9.6059549567029195E-2</v>
      </c>
    </row>
    <row r="6426" spans="1:6" x14ac:dyDescent="0.2">
      <c r="A6426">
        <f t="shared" si="100"/>
        <v>642.50000000007753</v>
      </c>
      <c r="B6426">
        <v>567724.93273924699</v>
      </c>
      <c r="C6426">
        <v>2900283.1421929998</v>
      </c>
      <c r="D6426">
        <v>81.187085214516401</v>
      </c>
      <c r="E6426">
        <v>5.0092717487438003</v>
      </c>
      <c r="F6426">
        <v>-9.6207890819689404E-2</v>
      </c>
    </row>
    <row r="6427" spans="1:6" x14ac:dyDescent="0.2">
      <c r="A6427">
        <f t="shared" si="100"/>
        <v>642.60000000007756</v>
      </c>
      <c r="B6427">
        <v>567725.42627842398</v>
      </c>
      <c r="C6427">
        <v>2900283.22844654</v>
      </c>
      <c r="D6427">
        <v>81.198796355319004</v>
      </c>
      <c r="E6427">
        <v>5.0089155507919001</v>
      </c>
      <c r="F6427">
        <v>-9.6351782365191402E-2</v>
      </c>
    </row>
    <row r="6428" spans="1:6" x14ac:dyDescent="0.2">
      <c r="A6428">
        <f t="shared" si="100"/>
        <v>642.70000000007758</v>
      </c>
      <c r="B6428">
        <v>567725.91979781899</v>
      </c>
      <c r="C6428">
        <v>2900283.3146079802</v>
      </c>
      <c r="D6428">
        <v>81.210490403568798</v>
      </c>
      <c r="E6428">
        <v>5.0085596438184101</v>
      </c>
      <c r="F6428">
        <v>-9.6490700190727405E-2</v>
      </c>
    </row>
    <row r="6429" spans="1:6" x14ac:dyDescent="0.2">
      <c r="A6429">
        <f t="shared" si="100"/>
        <v>642.8000000000776</v>
      </c>
      <c r="B6429">
        <v>567726.41329749394</v>
      </c>
      <c r="C6429">
        <v>2900283.4006769801</v>
      </c>
      <c r="D6429">
        <v>81.222164249790893</v>
      </c>
      <c r="E6429">
        <v>5.0082041975889302</v>
      </c>
      <c r="F6429">
        <v>-9.6624171577444101E-2</v>
      </c>
    </row>
    <row r="6430" spans="1:6" x14ac:dyDescent="0.2">
      <c r="A6430">
        <f t="shared" si="100"/>
        <v>642.90000000007763</v>
      </c>
      <c r="B6430">
        <v>567726.90677752998</v>
      </c>
      <c r="C6430">
        <v>2900283.4866531999</v>
      </c>
      <c r="D6430">
        <v>81.233814846072605</v>
      </c>
      <c r="E6430">
        <v>5.0078494098927502</v>
      </c>
      <c r="F6430">
        <v>-9.6751764092859099E-2</v>
      </c>
    </row>
    <row r="6431" spans="1:6" x14ac:dyDescent="0.2">
      <c r="A6431">
        <f t="shared" si="100"/>
        <v>643.00000000007765</v>
      </c>
      <c r="B6431">
        <v>567727.40023802896</v>
      </c>
      <c r="C6431">
        <v>2900283.5725362701</v>
      </c>
      <c r="D6431">
        <v>81.245439230820196</v>
      </c>
      <c r="E6431">
        <v>5.0074955195572297</v>
      </c>
      <c r="F6431">
        <v>-9.6873074343236901E-2</v>
      </c>
    </row>
    <row r="6432" spans="1:6" x14ac:dyDescent="0.2">
      <c r="A6432">
        <f t="shared" si="100"/>
        <v>643.10000000007767</v>
      </c>
      <c r="B6432">
        <v>567727.89367911895</v>
      </c>
      <c r="C6432">
        <v>2900283.6583258202</v>
      </c>
      <c r="D6432">
        <v>81.257034552473399</v>
      </c>
      <c r="E6432">
        <v>5.0071428276134702</v>
      </c>
      <c r="F6432">
        <v>-9.6987730414694301E-2</v>
      </c>
    </row>
    <row r="6433" spans="1:6" x14ac:dyDescent="0.2">
      <c r="A6433">
        <f t="shared" si="100"/>
        <v>643.20000000007769</v>
      </c>
      <c r="B6433">
        <v>567728.38710095896</v>
      </c>
      <c r="C6433">
        <v>2900283.7440214902</v>
      </c>
      <c r="D6433">
        <v>81.268598089216596</v>
      </c>
      <c r="E6433">
        <v>5.0067917327740901</v>
      </c>
      <c r="F6433">
        <v>-9.7099395029028299E-2</v>
      </c>
    </row>
    <row r="6434" spans="1:6" x14ac:dyDescent="0.2">
      <c r="A6434">
        <f t="shared" si="100"/>
        <v>643.30000000007772</v>
      </c>
      <c r="B6434">
        <v>567728.88050368603</v>
      </c>
      <c r="C6434">
        <v>2900283.8296232801</v>
      </c>
      <c r="D6434">
        <v>81.280130021189095</v>
      </c>
      <c r="E6434">
        <v>5.0064427362580401</v>
      </c>
      <c r="F6434">
        <v>-9.7204073689357101E-2</v>
      </c>
    </row>
    <row r="6435" spans="1:6" x14ac:dyDescent="0.2">
      <c r="A6435">
        <f t="shared" si="100"/>
        <v>643.40000000007774</v>
      </c>
      <c r="B6435">
        <v>567729.37388754904</v>
      </c>
      <c r="C6435">
        <v>2900283.9151308201</v>
      </c>
      <c r="D6435">
        <v>81.2916280744913</v>
      </c>
      <c r="E6435">
        <v>5.0060964334557001</v>
      </c>
      <c r="F6435">
        <v>-9.7301427269033E-2</v>
      </c>
    </row>
    <row r="6436" spans="1:6" x14ac:dyDescent="0.2">
      <c r="A6436">
        <f t="shared" si="100"/>
        <v>643.50000000007776</v>
      </c>
      <c r="B6436">
        <v>567729.86725285696</v>
      </c>
      <c r="C6436">
        <v>2900284.0005437201</v>
      </c>
      <c r="D6436">
        <v>81.303090155665203</v>
      </c>
      <c r="E6436">
        <v>5.0057535594268998</v>
      </c>
      <c r="F6436">
        <v>-9.7391064710673603E-2</v>
      </c>
    </row>
    <row r="6437" spans="1:6" x14ac:dyDescent="0.2">
      <c r="A6437">
        <f t="shared" si="100"/>
        <v>643.60000000007778</v>
      </c>
      <c r="B6437">
        <v>567730.36059999303</v>
      </c>
      <c r="C6437">
        <v>2900284.0858616</v>
      </c>
      <c r="D6437">
        <v>81.314514353896996</v>
      </c>
      <c r="E6437">
        <v>5.0054150299073701</v>
      </c>
      <c r="F6437">
        <v>-9.7472448454116303E-2</v>
      </c>
    </row>
    <row r="6438" spans="1:6" x14ac:dyDescent="0.2">
      <c r="A6438">
        <f t="shared" si="100"/>
        <v>643.70000000007781</v>
      </c>
      <c r="B6438">
        <v>567730.853929437</v>
      </c>
      <c r="C6438">
        <v>2900284.1710840398</v>
      </c>
      <c r="D6438">
        <v>81.325898992983198</v>
      </c>
      <c r="E6438">
        <v>5.0050777525842598</v>
      </c>
      <c r="F6438">
        <v>-9.7547226701339404E-2</v>
      </c>
    </row>
    <row r="6439" spans="1:6" x14ac:dyDescent="0.2">
      <c r="A6439">
        <f t="shared" si="100"/>
        <v>643.80000000007783</v>
      </c>
      <c r="B6439">
        <v>567731.34724133601</v>
      </c>
      <c r="C6439">
        <v>2900284.2562107602</v>
      </c>
      <c r="D6439">
        <v>81.337242044354298</v>
      </c>
      <c r="E6439">
        <v>5.0047376735192097</v>
      </c>
      <c r="F6439">
        <v>-9.7617683505660399E-2</v>
      </c>
    </row>
    <row r="6440" spans="1:6" x14ac:dyDescent="0.2">
      <c r="A6440">
        <f t="shared" si="100"/>
        <v>643.90000000007785</v>
      </c>
      <c r="B6440">
        <v>567731.84053539601</v>
      </c>
      <c r="C6440">
        <v>2900284.3412416601</v>
      </c>
      <c r="D6440">
        <v>81.348540959716203</v>
      </c>
      <c r="E6440">
        <v>5.0043954414382403</v>
      </c>
      <c r="F6440">
        <v>-9.7683157751764907E-2</v>
      </c>
    </row>
    <row r="6441" spans="1:6" x14ac:dyDescent="0.2">
      <c r="A6441">
        <f t="shared" si="100"/>
        <v>644.00000000007788</v>
      </c>
      <c r="B6441">
        <v>567732.33381139697</v>
      </c>
      <c r="C6441">
        <v>2900284.4261766002</v>
      </c>
      <c r="D6441">
        <v>81.359793462175801</v>
      </c>
      <c r="E6441">
        <v>5.0040496042912901</v>
      </c>
      <c r="F6441">
        <v>-9.7697627912735799E-2</v>
      </c>
    </row>
    <row r="6442" spans="1:6" x14ac:dyDescent="0.2">
      <c r="A6442">
        <f t="shared" si="100"/>
        <v>644.1000000000779</v>
      </c>
      <c r="B6442">
        <v>567732.82706965995</v>
      </c>
      <c r="C6442">
        <v>2900284.5110109001</v>
      </c>
      <c r="D6442">
        <v>81.370966291313195</v>
      </c>
      <c r="E6442">
        <v>5.00370361578039</v>
      </c>
      <c r="F6442">
        <v>-9.7720303733529995E-2</v>
      </c>
    </row>
    <row r="6443" spans="1:6" x14ac:dyDescent="0.2">
      <c r="A6443">
        <f t="shared" si="100"/>
        <v>644.20000000007792</v>
      </c>
      <c r="B6443">
        <v>567733.32030990894</v>
      </c>
      <c r="C6443">
        <v>2900284.5957460701</v>
      </c>
      <c r="D6443">
        <v>81.382068704705304</v>
      </c>
      <c r="E6443">
        <v>5.0033575624165101</v>
      </c>
      <c r="F6443">
        <v>-9.7749904171170895E-2</v>
      </c>
    </row>
    <row r="6444" spans="1:6" x14ac:dyDescent="0.2">
      <c r="A6444">
        <f t="shared" si="100"/>
        <v>644.30000000007794</v>
      </c>
      <c r="B6444">
        <v>567733.81353190995</v>
      </c>
      <c r="C6444">
        <v>2900284.6803833898</v>
      </c>
      <c r="D6444">
        <v>81.393108961737994</v>
      </c>
      <c r="E6444">
        <v>5.0030115177221504</v>
      </c>
      <c r="F6444">
        <v>-9.7785626347934904E-2</v>
      </c>
    </row>
    <row r="6445" spans="1:6" x14ac:dyDescent="0.2">
      <c r="A6445">
        <f t="shared" si="100"/>
        <v>644.40000000007797</v>
      </c>
      <c r="B6445">
        <v>567734.306735461</v>
      </c>
      <c r="C6445">
        <v>2900284.7649240298</v>
      </c>
      <c r="D6445">
        <v>81.404094638230404</v>
      </c>
      <c r="E6445">
        <v>5.0026655357498901</v>
      </c>
      <c r="F6445">
        <v>-9.7826618222042305E-2</v>
      </c>
    </row>
    <row r="6446" spans="1:6" x14ac:dyDescent="0.2">
      <c r="A6446">
        <f t="shared" si="100"/>
        <v>644.50000000007799</v>
      </c>
      <c r="B6446">
        <v>567734.79992039094</v>
      </c>
      <c r="C6446">
        <v>2900284.8493689899</v>
      </c>
      <c r="D6446">
        <v>81.4150326080524</v>
      </c>
      <c r="E6446">
        <v>5.0023196624638402</v>
      </c>
      <c r="F6446">
        <v>-9.7872026583017996E-2</v>
      </c>
    </row>
    <row r="6447" spans="1:6" x14ac:dyDescent="0.2">
      <c r="A6447">
        <f t="shared" si="100"/>
        <v>644.60000000007801</v>
      </c>
      <c r="B6447">
        <v>567735.29308655404</v>
      </c>
      <c r="C6447">
        <v>2900284.93371912</v>
      </c>
      <c r="D6447">
        <v>81.425929067382299</v>
      </c>
      <c r="E6447">
        <v>5.0019739417492497</v>
      </c>
      <c r="F6447">
        <v>-9.7920992963510395E-2</v>
      </c>
    </row>
    <row r="6448" spans="1:6" x14ac:dyDescent="0.2">
      <c r="A6448">
        <f t="shared" si="100"/>
        <v>644.70000000007803</v>
      </c>
      <c r="B6448">
        <v>567735.78623383504</v>
      </c>
      <c r="C6448">
        <v>2900285.0179751399</v>
      </c>
      <c r="D6448">
        <v>81.436789562787894</v>
      </c>
      <c r="E6448">
        <v>5.0016284199603902</v>
      </c>
      <c r="F6448">
        <v>-9.7972650441077294E-2</v>
      </c>
    </row>
    <row r="6449" spans="1:6" x14ac:dyDescent="0.2">
      <c r="A6449">
        <f t="shared" si="100"/>
        <v>644.80000000007806</v>
      </c>
      <c r="B6449">
        <v>567736.27936214104</v>
      </c>
      <c r="C6449">
        <v>2900285.1021376499</v>
      </c>
      <c r="D6449">
        <v>81.447619023096493</v>
      </c>
      <c r="E6449">
        <v>5.0012831495886596</v>
      </c>
      <c r="F6449">
        <v>-9.8026119873279804E-2</v>
      </c>
    </row>
    <row r="6450" spans="1:6" x14ac:dyDescent="0.2">
      <c r="A6450">
        <f t="shared" si="100"/>
        <v>644.90000000007808</v>
      </c>
      <c r="B6450">
        <v>567736.77247140801</v>
      </c>
      <c r="C6450">
        <v>2900285.1862071101</v>
      </c>
      <c r="D6450">
        <v>81.458421794611596</v>
      </c>
      <c r="E6450">
        <v>5.0009381925287197</v>
      </c>
      <c r="F6450">
        <v>-9.8080505011068297E-2</v>
      </c>
    </row>
    <row r="6451" spans="1:6" x14ac:dyDescent="0.2">
      <c r="A6451">
        <f t="shared" si="100"/>
        <v>645.0000000000781</v>
      </c>
      <c r="B6451">
        <v>567737.26556159602</v>
      </c>
      <c r="C6451">
        <v>2900285.2701838501</v>
      </c>
      <c r="D6451">
        <v>81.469201679436907</v>
      </c>
      <c r="E6451">
        <v>5.0005936233440096</v>
      </c>
      <c r="F6451">
        <v>-9.8134885843124298E-2</v>
      </c>
    </row>
    <row r="6452" spans="1:6" x14ac:dyDescent="0.2">
      <c r="A6452">
        <f t="shared" si="100"/>
        <v>645.10000000007813</v>
      </c>
      <c r="B6452">
        <v>567737.75863269297</v>
      </c>
      <c r="C6452">
        <v>2900285.35406808</v>
      </c>
      <c r="D6452">
        <v>81.479961976854895</v>
      </c>
      <c r="E6452">
        <v>5.0002495329143803</v>
      </c>
      <c r="F6452">
        <v>-9.8188309371323099E-2</v>
      </c>
    </row>
    <row r="6453" spans="1:6" x14ac:dyDescent="0.2">
      <c r="A6453">
        <f t="shared" si="100"/>
        <v>645.20000000007815</v>
      </c>
      <c r="B6453">
        <v>567738.25168471399</v>
      </c>
      <c r="C6453">
        <v>2900285.4378598901</v>
      </c>
      <c r="D6453">
        <v>81.490705527915793</v>
      </c>
      <c r="E6453">
        <v>4.9999060328839198</v>
      </c>
      <c r="F6453">
        <v>-9.8239776771659695E-2</v>
      </c>
    </row>
    <row r="6454" spans="1:6" x14ac:dyDescent="0.2">
      <c r="A6454">
        <f t="shared" si="100"/>
        <v>645.30000000007817</v>
      </c>
      <c r="B6454">
        <v>567738.74471770495</v>
      </c>
      <c r="C6454">
        <v>2900285.5215592599</v>
      </c>
      <c r="D6454">
        <v>81.501434763677295</v>
      </c>
      <c r="E6454">
        <v>4.9995632617096497</v>
      </c>
      <c r="F6454">
        <v>-9.8284605356508195E-2</v>
      </c>
    </row>
    <row r="6455" spans="1:6" x14ac:dyDescent="0.2">
      <c r="A6455">
        <f t="shared" si="100"/>
        <v>645.40000000007819</v>
      </c>
      <c r="B6455">
        <v>567739.23773179704</v>
      </c>
      <c r="C6455">
        <v>2900285.6051656599</v>
      </c>
      <c r="D6455">
        <v>81.5121492725835</v>
      </c>
      <c r="E6455">
        <v>4.9992214152122401</v>
      </c>
      <c r="F6455">
        <v>-9.8325187670043501E-2</v>
      </c>
    </row>
    <row r="6456" spans="1:6" x14ac:dyDescent="0.2">
      <c r="A6456">
        <f t="shared" si="100"/>
        <v>645.50000000007822</v>
      </c>
      <c r="B6456">
        <v>567739.73072710598</v>
      </c>
      <c r="C6456">
        <v>2900285.6886788402</v>
      </c>
      <c r="D6456">
        <v>81.522850884563098</v>
      </c>
      <c r="E6456">
        <v>4.9988807095226804</v>
      </c>
      <c r="F6456">
        <v>-9.8360217225843205E-2</v>
      </c>
    </row>
    <row r="6457" spans="1:6" x14ac:dyDescent="0.2">
      <c r="A6457">
        <f t="shared" si="100"/>
        <v>645.60000000007824</v>
      </c>
      <c r="B6457">
        <v>567740.22370379104</v>
      </c>
      <c r="C6457">
        <v>2900285.7720983801</v>
      </c>
      <c r="D6457">
        <v>81.533541171927993</v>
      </c>
      <c r="E6457">
        <v>4.9985414230943501</v>
      </c>
      <c r="F6457">
        <v>-9.8388252628554801E-2</v>
      </c>
    </row>
    <row r="6458" spans="1:6" x14ac:dyDescent="0.2">
      <c r="A6458">
        <f t="shared" si="100"/>
        <v>645.70000000007826</v>
      </c>
      <c r="B6458">
        <v>567740.71666205896</v>
      </c>
      <c r="C6458">
        <v>2900285.8554237201</v>
      </c>
      <c r="D6458">
        <v>81.544221542771098</v>
      </c>
      <c r="E6458">
        <v>4.9982033973183198</v>
      </c>
      <c r="F6458">
        <v>-9.8409630260268194E-2</v>
      </c>
    </row>
    <row r="6459" spans="1:6" x14ac:dyDescent="0.2">
      <c r="A6459">
        <f t="shared" si="100"/>
        <v>645.80000000007828</v>
      </c>
      <c r="B6459">
        <v>567741.20960210206</v>
      </c>
      <c r="C6459">
        <v>2900285.9386542998</v>
      </c>
      <c r="D6459">
        <v>81.554892843384906</v>
      </c>
      <c r="E6459">
        <v>4.9978643538842098</v>
      </c>
      <c r="F6459">
        <v>-9.8436736605689704E-2</v>
      </c>
    </row>
    <row r="6460" spans="1:6" x14ac:dyDescent="0.2">
      <c r="A6460">
        <f t="shared" si="100"/>
        <v>645.90000000007831</v>
      </c>
      <c r="B6460">
        <v>567741.70252370404</v>
      </c>
      <c r="C6460">
        <v>2900286.0217907801</v>
      </c>
      <c r="D6460">
        <v>81.565555936227</v>
      </c>
      <c r="E6460">
        <v>4.9975238951045799</v>
      </c>
      <c r="F6460">
        <v>-9.8467211883538699E-2</v>
      </c>
    </row>
    <row r="6461" spans="1:6" x14ac:dyDescent="0.2">
      <c r="A6461">
        <f t="shared" si="100"/>
        <v>646.00000000007833</v>
      </c>
      <c r="B6461">
        <v>567742.19542664394</v>
      </c>
      <c r="C6461">
        <v>2900286.10483354</v>
      </c>
      <c r="D6461">
        <v>81.576208455794898</v>
      </c>
      <c r="E6461">
        <v>4.9971822739153602</v>
      </c>
      <c r="F6461">
        <v>-9.84998362334851E-2</v>
      </c>
    </row>
    <row r="6462" spans="1:6" x14ac:dyDescent="0.2">
      <c r="A6462">
        <f t="shared" si="100"/>
        <v>646.10000000007835</v>
      </c>
      <c r="B6462">
        <v>567742.68831074296</v>
      </c>
      <c r="C6462">
        <v>2900286.1877828799</v>
      </c>
      <c r="D6462">
        <v>81.586847961212399</v>
      </c>
      <c r="E6462">
        <v>4.9968397534273699</v>
      </c>
      <c r="F6462">
        <v>-9.8533392658101696E-2</v>
      </c>
    </row>
    <row r="6463" spans="1:6" x14ac:dyDescent="0.2">
      <c r="A6463">
        <f t="shared" si="100"/>
        <v>646.20000000007838</v>
      </c>
      <c r="B6463">
        <v>567743.18117586395</v>
      </c>
      <c r="C6463">
        <v>2900286.2706390098</v>
      </c>
      <c r="D6463">
        <v>81.597471961688498</v>
      </c>
      <c r="E6463">
        <v>4.9964966089279299</v>
      </c>
      <c r="F6463">
        <v>-9.8566705036444005E-2</v>
      </c>
    </row>
    <row r="6464" spans="1:6" x14ac:dyDescent="0.2">
      <c r="A6464">
        <f t="shared" si="100"/>
        <v>646.3000000000784</v>
      </c>
      <c r="B6464">
        <v>567743.67402190599</v>
      </c>
      <c r="C6464">
        <v>2900286.3534020199</v>
      </c>
      <c r="D6464">
        <v>81.608077967614605</v>
      </c>
      <c r="E6464">
        <v>4.9961531057629802</v>
      </c>
      <c r="F6464">
        <v>-9.8598652313760596E-2</v>
      </c>
    </row>
    <row r="6465" spans="1:6" x14ac:dyDescent="0.2">
      <c r="A6465">
        <f t="shared" si="100"/>
        <v>646.40000000007842</v>
      </c>
      <c r="B6465">
        <v>567744.16684881097</v>
      </c>
      <c r="C6465">
        <v>2900286.43607195</v>
      </c>
      <c r="D6465">
        <v>81.618663530903106</v>
      </c>
      <c r="E6465">
        <v>4.9958094763871097</v>
      </c>
      <c r="F6465">
        <v>-9.8628264923419307E-2</v>
      </c>
    </row>
    <row r="6466" spans="1:6" x14ac:dyDescent="0.2">
      <c r="A6466">
        <f t="shared" si="100"/>
        <v>646.50000000007844</v>
      </c>
      <c r="B6466">
        <v>567744.65965655399</v>
      </c>
      <c r="C6466">
        <v>2900286.5186487399</v>
      </c>
      <c r="D6466">
        <v>81.629226256303198</v>
      </c>
      <c r="E6466">
        <v>4.99546592942795</v>
      </c>
      <c r="F6466">
        <v>-9.8654698296892496E-2</v>
      </c>
    </row>
    <row r="6467" spans="1:6" x14ac:dyDescent="0.2">
      <c r="A6467">
        <f t="shared" si="100"/>
        <v>646.60000000007847</v>
      </c>
      <c r="B6467">
        <v>567745.15244513797</v>
      </c>
      <c r="C6467">
        <v>2900286.6011323002</v>
      </c>
      <c r="D6467">
        <v>81.639763813698195</v>
      </c>
      <c r="E6467">
        <v>4.9951226586269</v>
      </c>
      <c r="F6467">
        <v>-9.8677200882275801E-2</v>
      </c>
    </row>
    <row r="6468" spans="1:6" x14ac:dyDescent="0.2">
      <c r="A6468">
        <f t="shared" ref="A6468:A6531" si="101">A6467+0.1</f>
        <v>646.70000000007849</v>
      </c>
      <c r="B6468">
        <v>567745.64521459397</v>
      </c>
      <c r="C6468">
        <v>2900286.6835224601</v>
      </c>
      <c r="D6468">
        <v>81.650273952925701</v>
      </c>
      <c r="E6468">
        <v>4.9947798499973901</v>
      </c>
      <c r="F6468">
        <v>-9.8695088229419803E-2</v>
      </c>
    </row>
    <row r="6469" spans="1:6" x14ac:dyDescent="0.2">
      <c r="A6469">
        <f t="shared" si="101"/>
        <v>646.80000000007851</v>
      </c>
      <c r="B6469">
        <v>567746.137964978</v>
      </c>
      <c r="C6469">
        <v>2900286.7658190201</v>
      </c>
      <c r="D6469">
        <v>81.660754520099104</v>
      </c>
      <c r="E6469">
        <v>4.9944376878750898</v>
      </c>
      <c r="F6469">
        <v>-9.8707721070606699E-2</v>
      </c>
    </row>
    <row r="6470" spans="1:6" x14ac:dyDescent="0.2">
      <c r="A6470">
        <f t="shared" si="101"/>
        <v>646.90000000007853</v>
      </c>
      <c r="B6470">
        <v>567746.63069637003</v>
      </c>
      <c r="C6470">
        <v>2900286.8480217298</v>
      </c>
      <c r="D6470">
        <v>81.671203474931303</v>
      </c>
      <c r="E6470">
        <v>4.9940963603078599</v>
      </c>
      <c r="F6470">
        <v>-9.8714485907341096E-2</v>
      </c>
    </row>
    <row r="6471" spans="1:6" x14ac:dyDescent="0.2">
      <c r="A6471">
        <f t="shared" si="101"/>
        <v>647.00000000007856</v>
      </c>
      <c r="B6471">
        <v>567747.12340887496</v>
      </c>
      <c r="C6471">
        <v>2900286.9301303099</v>
      </c>
      <c r="D6471">
        <v>81.681618908823907</v>
      </c>
      <c r="E6471">
        <v>4.9937560639840202</v>
      </c>
      <c r="F6471">
        <v>-9.8714777390167999E-2</v>
      </c>
    </row>
    <row r="6472" spans="1:6" x14ac:dyDescent="0.2">
      <c r="A6472">
        <f t="shared" si="101"/>
        <v>647.10000000007858</v>
      </c>
      <c r="B6472">
        <v>567747.61610262096</v>
      </c>
      <c r="C6472">
        <v>2900287.0121444198</v>
      </c>
      <c r="D6472">
        <v>81.691999063595603</v>
      </c>
      <c r="E6472">
        <v>4.9934170084225302</v>
      </c>
      <c r="F6472">
        <v>-9.8707983135685101E-2</v>
      </c>
    </row>
    <row r="6473" spans="1:6" x14ac:dyDescent="0.2">
      <c r="A6473">
        <f t="shared" si="101"/>
        <v>647.2000000000786</v>
      </c>
      <c r="B6473">
        <v>567748.108777766</v>
      </c>
      <c r="C6473">
        <v>2900287.0940637002</v>
      </c>
      <c r="D6473">
        <v>81.702342350492998</v>
      </c>
      <c r="E6473">
        <v>4.9930793811913903</v>
      </c>
      <c r="F6473">
        <v>-9.8693601419588203E-2</v>
      </c>
    </row>
    <row r="6474" spans="1:6" x14ac:dyDescent="0.2">
      <c r="A6474">
        <f t="shared" si="101"/>
        <v>647.30000000007863</v>
      </c>
      <c r="B6474">
        <v>567748.60143448994</v>
      </c>
      <c r="C6474">
        <v>2900287.1758877402</v>
      </c>
      <c r="D6474">
        <v>81.712647337175</v>
      </c>
      <c r="E6474">
        <v>4.9927433352155299</v>
      </c>
      <c r="F6474">
        <v>-9.8671318818725595E-2</v>
      </c>
    </row>
    <row r="6475" spans="1:6" x14ac:dyDescent="0.2">
      <c r="A6475">
        <f t="shared" si="101"/>
        <v>647.40000000007865</v>
      </c>
      <c r="B6475">
        <v>567749.09407298896</v>
      </c>
      <c r="C6475">
        <v>2900287.2576161302</v>
      </c>
      <c r="D6475">
        <v>81.722912712799001</v>
      </c>
      <c r="E6475">
        <v>4.9924088753329601</v>
      </c>
      <c r="F6475">
        <v>-9.8641185334119599E-2</v>
      </c>
    </row>
    <row r="6476" spans="1:6" x14ac:dyDescent="0.2">
      <c r="A6476">
        <f t="shared" si="101"/>
        <v>647.50000000007867</v>
      </c>
      <c r="B6476">
        <v>567749.58669346001</v>
      </c>
      <c r="C6476">
        <v>2900287.33924845</v>
      </c>
      <c r="D6476">
        <v>81.733137206229898</v>
      </c>
      <c r="E6476">
        <v>4.9920757870919497</v>
      </c>
      <c r="F6476">
        <v>-9.8603852510963597E-2</v>
      </c>
    </row>
    <row r="6477" spans="1:6" x14ac:dyDescent="0.2">
      <c r="A6477">
        <f t="shared" si="101"/>
        <v>647.60000000007869</v>
      </c>
      <c r="B6477">
        <v>567750.07929606398</v>
      </c>
      <c r="C6477">
        <v>2900287.4207843798</v>
      </c>
      <c r="D6477">
        <v>81.743319443375398</v>
      </c>
      <c r="E6477">
        <v>4.9917436400779396</v>
      </c>
      <c r="F6477">
        <v>-9.8560606527239705E-2</v>
      </c>
    </row>
    <row r="6478" spans="1:6" x14ac:dyDescent="0.2">
      <c r="A6478">
        <f t="shared" si="101"/>
        <v>647.70000000007872</v>
      </c>
      <c r="B6478">
        <v>567750.57188090205</v>
      </c>
      <c r="C6478">
        <v>2900287.5022237198</v>
      </c>
      <c r="D6478">
        <v>81.753457794679306</v>
      </c>
      <c r="E6478">
        <v>4.9914120944281004</v>
      </c>
      <c r="F6478">
        <v>-9.8512372348558697E-2</v>
      </c>
    </row>
    <row r="6479" spans="1:6" x14ac:dyDescent="0.2">
      <c r="A6479">
        <f t="shared" si="101"/>
        <v>647.80000000007874</v>
      </c>
      <c r="B6479">
        <v>567751.06444802205</v>
      </c>
      <c r="C6479">
        <v>2900287.5835663602</v>
      </c>
      <c r="D6479">
        <v>81.763550465711702</v>
      </c>
      <c r="E6479">
        <v>4.99108091682794</v>
      </c>
      <c r="F6479">
        <v>-9.8459712136491004E-2</v>
      </c>
    </row>
    <row r="6480" spans="1:6" x14ac:dyDescent="0.2">
      <c r="A6480">
        <f t="shared" si="101"/>
        <v>647.90000000007876</v>
      </c>
      <c r="B6480">
        <v>567751.55699744099</v>
      </c>
      <c r="C6480">
        <v>2900287.6648122901</v>
      </c>
      <c r="D6480">
        <v>81.773595589261305</v>
      </c>
      <c r="E6480">
        <v>4.9907498808342403</v>
      </c>
      <c r="F6480">
        <v>-9.8403151321443005E-2</v>
      </c>
    </row>
    <row r="6481" spans="1:6" x14ac:dyDescent="0.2">
      <c r="A6481">
        <f t="shared" si="101"/>
        <v>648.00000000007878</v>
      </c>
      <c r="B6481">
        <v>567752.04952914396</v>
      </c>
      <c r="C6481">
        <v>2900287.7459615199</v>
      </c>
      <c r="D6481">
        <v>81.783591240062805</v>
      </c>
      <c r="E6481">
        <v>4.9904160325821003</v>
      </c>
      <c r="F6481">
        <v>-9.8297305164636195E-2</v>
      </c>
    </row>
    <row r="6482" spans="1:6" x14ac:dyDescent="0.2">
      <c r="A6482">
        <f t="shared" si="101"/>
        <v>648.10000000007881</v>
      </c>
      <c r="B6482">
        <v>567752.542043466</v>
      </c>
      <c r="C6482">
        <v>2900287.8270095801</v>
      </c>
      <c r="D6482">
        <v>81.793503870089197</v>
      </c>
      <c r="E6482">
        <v>4.9900827552735496</v>
      </c>
      <c r="F6482">
        <v>-9.8198210311980103E-2</v>
      </c>
    </row>
    <row r="6483" spans="1:6" x14ac:dyDescent="0.2">
      <c r="A6483">
        <f t="shared" si="101"/>
        <v>648.20000000007883</v>
      </c>
      <c r="B6483">
        <v>567753.03454023099</v>
      </c>
      <c r="C6483">
        <v>2900287.9079578598</v>
      </c>
      <c r="D6483">
        <v>81.803339158465704</v>
      </c>
      <c r="E6483">
        <v>4.98974980145766</v>
      </c>
      <c r="F6483">
        <v>-9.8105306549379503E-2</v>
      </c>
    </row>
    <row r="6484" spans="1:6" x14ac:dyDescent="0.2">
      <c r="A6484">
        <f t="shared" si="101"/>
        <v>648.30000000007885</v>
      </c>
      <c r="B6484">
        <v>567753.527019253</v>
      </c>
      <c r="C6484">
        <v>2900287.9888076601</v>
      </c>
      <c r="D6484">
        <v>81.813102016658107</v>
      </c>
      <c r="E6484">
        <v>4.9894170522222403</v>
      </c>
      <c r="F6484">
        <v>-9.8018189625857899E-2</v>
      </c>
    </row>
    <row r="6485" spans="1:6" x14ac:dyDescent="0.2">
      <c r="A6485">
        <f t="shared" si="101"/>
        <v>648.40000000007888</v>
      </c>
      <c r="B6485">
        <v>567754.01948034903</v>
      </c>
      <c r="C6485">
        <v>2900288.06956018</v>
      </c>
      <c r="D6485">
        <v>81.822796947160199</v>
      </c>
      <c r="E6485">
        <v>4.9890844820176898</v>
      </c>
      <c r="F6485">
        <v>-9.7936221979464097E-2</v>
      </c>
    </row>
    <row r="6486" spans="1:6" x14ac:dyDescent="0.2">
      <c r="A6486">
        <f t="shared" si="101"/>
        <v>648.5000000000789</v>
      </c>
      <c r="B6486">
        <v>567754.51192335004</v>
      </c>
      <c r="C6486">
        <v>2900288.1502165301</v>
      </c>
      <c r="D6486">
        <v>81.832428069587394</v>
      </c>
      <c r="E6486">
        <v>4.9887522024911997</v>
      </c>
      <c r="F6486">
        <v>-9.7858502589198093E-2</v>
      </c>
    </row>
    <row r="6487" spans="1:6" x14ac:dyDescent="0.2">
      <c r="A6487">
        <f t="shared" si="101"/>
        <v>648.60000000007892</v>
      </c>
      <c r="B6487">
        <v>567755.00434811402</v>
      </c>
      <c r="C6487">
        <v>2900288.2307776799</v>
      </c>
      <c r="D6487">
        <v>81.841999204110294</v>
      </c>
      <c r="E6487">
        <v>4.9884203358009698</v>
      </c>
      <c r="F6487">
        <v>-9.7784039599350295E-2</v>
      </c>
    </row>
    <row r="6488" spans="1:6" x14ac:dyDescent="0.2">
      <c r="A6488">
        <f t="shared" si="101"/>
        <v>648.70000000007894</v>
      </c>
      <c r="B6488">
        <v>567755.49675453501</v>
      </c>
      <c r="C6488">
        <v>2900288.3112444901</v>
      </c>
      <c r="D6488">
        <v>81.851513912143602</v>
      </c>
      <c r="E6488">
        <v>4.9880889873927101</v>
      </c>
      <c r="F6488">
        <v>-9.7711930057067603E-2</v>
      </c>
    </row>
    <row r="6489" spans="1:6" x14ac:dyDescent="0.2">
      <c r="A6489">
        <f t="shared" si="101"/>
        <v>648.80000000007897</v>
      </c>
      <c r="B6489">
        <v>567755.98914253304</v>
      </c>
      <c r="C6489">
        <v>2900288.3916177</v>
      </c>
      <c r="D6489">
        <v>81.860975494575001</v>
      </c>
      <c r="E6489">
        <v>4.9877582627382102</v>
      </c>
      <c r="F6489">
        <v>-9.7641314443642796E-2</v>
      </c>
    </row>
    <row r="6490" spans="1:6" x14ac:dyDescent="0.2">
      <c r="A6490">
        <f t="shared" si="101"/>
        <v>648.90000000007899</v>
      </c>
      <c r="B6490">
        <v>567756.48151205794</v>
      </c>
      <c r="C6490">
        <v>2900288.4718979299</v>
      </c>
      <c r="D6490">
        <v>81.870387001335601</v>
      </c>
      <c r="E6490">
        <v>4.98742825649905</v>
      </c>
      <c r="F6490">
        <v>-9.7571399107838602E-2</v>
      </c>
    </row>
    <row r="6491" spans="1:6" x14ac:dyDescent="0.2">
      <c r="A6491">
        <f t="shared" si="101"/>
        <v>649.00000000007901</v>
      </c>
      <c r="B6491">
        <v>567756.97386308305</v>
      </c>
      <c r="C6491">
        <v>2900288.55208568</v>
      </c>
      <c r="D6491">
        <v>81.879751234996704</v>
      </c>
      <c r="E6491">
        <v>4.9870990678969704</v>
      </c>
      <c r="F6491">
        <v>-9.7501460177819604E-2</v>
      </c>
    </row>
    <row r="6492" spans="1:6" x14ac:dyDescent="0.2">
      <c r="A6492">
        <f t="shared" si="101"/>
        <v>649.10000000007904</v>
      </c>
      <c r="B6492">
        <v>567757.466195605</v>
      </c>
      <c r="C6492">
        <v>2900288.6321814</v>
      </c>
      <c r="D6492">
        <v>81.889070753326706</v>
      </c>
      <c r="E6492">
        <v>4.9867712292306301</v>
      </c>
      <c r="F6492">
        <v>-9.7430129740660995E-2</v>
      </c>
    </row>
    <row r="6493" spans="1:6" x14ac:dyDescent="0.2">
      <c r="A6493">
        <f t="shared" si="101"/>
        <v>649.20000000007906</v>
      </c>
      <c r="B6493">
        <v>567757.95850970002</v>
      </c>
      <c r="C6493">
        <v>2900288.71218534</v>
      </c>
      <c r="D6493">
        <v>81.898348049678404</v>
      </c>
      <c r="E6493">
        <v>4.9864448553415199</v>
      </c>
      <c r="F6493">
        <v>-9.7356842732443202E-2</v>
      </c>
    </row>
    <row r="6494" spans="1:6" x14ac:dyDescent="0.2">
      <c r="A6494">
        <f t="shared" si="101"/>
        <v>649.30000000007908</v>
      </c>
      <c r="B6494">
        <v>567758.45080546394</v>
      </c>
      <c r="C6494">
        <v>2900288.7920977199</v>
      </c>
      <c r="D6494">
        <v>81.907585371841606</v>
      </c>
      <c r="E6494">
        <v>4.98611982280815</v>
      </c>
      <c r="F6494">
        <v>-9.7281520387561202E-2</v>
      </c>
    </row>
    <row r="6495" spans="1:6" x14ac:dyDescent="0.2">
      <c r="A6495">
        <f t="shared" si="101"/>
        <v>649.4000000000791</v>
      </c>
      <c r="B6495">
        <v>567758.943082985</v>
      </c>
      <c r="C6495">
        <v>2900288.8719186899</v>
      </c>
      <c r="D6495">
        <v>81.916784619958904</v>
      </c>
      <c r="E6495">
        <v>4.9857959390512399</v>
      </c>
      <c r="F6495">
        <v>-9.7204256812911297E-2</v>
      </c>
    </row>
    <row r="6496" spans="1:6" x14ac:dyDescent="0.2">
      <c r="A6496">
        <f t="shared" si="101"/>
        <v>649.50000000007913</v>
      </c>
      <c r="B6496">
        <v>567759.43534233596</v>
      </c>
      <c r="C6496">
        <v>2900288.9516484202</v>
      </c>
      <c r="D6496">
        <v>81.925947320564902</v>
      </c>
      <c r="E6496">
        <v>4.9854729509204398</v>
      </c>
      <c r="F6496">
        <v>-9.7125159194995994E-2</v>
      </c>
    </row>
    <row r="6497" spans="1:6" x14ac:dyDescent="0.2">
      <c r="A6497">
        <f t="shared" si="101"/>
        <v>649.60000000007915</v>
      </c>
      <c r="B6497">
        <v>567759.92758356396</v>
      </c>
      <c r="C6497">
        <v>2900289.0312870499</v>
      </c>
      <c r="D6497">
        <v>81.935074638623405</v>
      </c>
      <c r="E6497">
        <v>4.9851505265357297</v>
      </c>
      <c r="F6497">
        <v>-9.7044498077143201E-2</v>
      </c>
    </row>
    <row r="6498" spans="1:6" x14ac:dyDescent="0.2">
      <c r="A6498">
        <f t="shared" si="101"/>
        <v>649.70000000007917</v>
      </c>
      <c r="B6498">
        <v>567760.41980667901</v>
      </c>
      <c r="C6498">
        <v>2900289.1108347699</v>
      </c>
      <c r="D6498">
        <v>81.944167354416507</v>
      </c>
      <c r="E6498">
        <v>4.9848283657187</v>
      </c>
      <c r="F6498">
        <v>-9.6962492328736494E-2</v>
      </c>
    </row>
    <row r="6499" spans="1:6" x14ac:dyDescent="0.2">
      <c r="A6499">
        <f t="shared" si="101"/>
        <v>649.80000000007919</v>
      </c>
      <c r="B6499">
        <v>567760.91201166401</v>
      </c>
      <c r="C6499">
        <v>2900289.1902917302</v>
      </c>
      <c r="D6499">
        <v>81.953225895143405</v>
      </c>
      <c r="E6499">
        <v>4.9845061927913301</v>
      </c>
      <c r="F6499">
        <v>-9.6879324306439196E-2</v>
      </c>
    </row>
    <row r="6500" spans="1:6" x14ac:dyDescent="0.2">
      <c r="A6500">
        <f t="shared" si="101"/>
        <v>649.90000000007922</v>
      </c>
      <c r="B6500">
        <v>567761.40419846901</v>
      </c>
      <c r="C6500">
        <v>2900289.2696581301</v>
      </c>
      <c r="D6500">
        <v>81.962250364090096</v>
      </c>
      <c r="E6500">
        <v>4.9841837492119696</v>
      </c>
      <c r="F6500">
        <v>-9.6795155308906894E-2</v>
      </c>
    </row>
    <row r="6501" spans="1:6" x14ac:dyDescent="0.2">
      <c r="A6501">
        <f t="shared" si="101"/>
        <v>650.00000000007924</v>
      </c>
      <c r="B6501">
        <v>567761.89636701799</v>
      </c>
      <c r="C6501">
        <v>2900289.3489341601</v>
      </c>
      <c r="D6501">
        <v>81.971240567425994</v>
      </c>
      <c r="E6501">
        <v>4.9838607868070897</v>
      </c>
      <c r="F6501">
        <v>-9.6710139463433598E-2</v>
      </c>
    </row>
    <row r="6502" spans="1:6" x14ac:dyDescent="0.2">
      <c r="A6502">
        <f t="shared" si="101"/>
        <v>650.10000000007926</v>
      </c>
      <c r="B6502">
        <v>567762.388517207</v>
      </c>
      <c r="C6502">
        <v>2900289.4281200301</v>
      </c>
      <c r="D6502">
        <v>81.980196038701095</v>
      </c>
      <c r="E6502">
        <v>4.9835370618610604</v>
      </c>
      <c r="F6502">
        <v>-9.6624435500297701E-2</v>
      </c>
    </row>
    <row r="6503" spans="1:6" x14ac:dyDescent="0.2">
      <c r="A6503">
        <f t="shared" si="101"/>
        <v>650.20000000007929</v>
      </c>
      <c r="B6503">
        <v>567762.88064890704</v>
      </c>
      <c r="C6503">
        <v>2900289.50721598</v>
      </c>
      <c r="D6503">
        <v>81.989116061176006</v>
      </c>
      <c r="E6503">
        <v>4.9832123979852998</v>
      </c>
      <c r="F6503">
        <v>-9.6538130307385894E-2</v>
      </c>
    </row>
    <row r="6504" spans="1:6" x14ac:dyDescent="0.2">
      <c r="A6504">
        <f t="shared" si="101"/>
        <v>650.30000000007931</v>
      </c>
      <c r="B6504">
        <v>567763.37276196899</v>
      </c>
      <c r="C6504">
        <v>2900289.5862222398</v>
      </c>
      <c r="D6504">
        <v>81.997999709888305</v>
      </c>
      <c r="E6504">
        <v>4.9828867209718499</v>
      </c>
      <c r="F6504">
        <v>-9.6451189367391693E-2</v>
      </c>
    </row>
    <row r="6505" spans="1:6" x14ac:dyDescent="0.2">
      <c r="A6505">
        <f t="shared" si="101"/>
        <v>650.40000000007933</v>
      </c>
      <c r="B6505">
        <v>567763.86485623405</v>
      </c>
      <c r="C6505">
        <v>2900289.6651390502</v>
      </c>
      <c r="D6505">
        <v>82.006845906344694</v>
      </c>
      <c r="E6505">
        <v>4.9825599470221302</v>
      </c>
      <c r="F6505">
        <v>-9.6363600219117398E-2</v>
      </c>
    </row>
    <row r="6506" spans="1:6" x14ac:dyDescent="0.2">
      <c r="A6506">
        <f t="shared" si="101"/>
        <v>650.50000000007935</v>
      </c>
      <c r="B6506">
        <v>567764.35693153495</v>
      </c>
      <c r="C6506">
        <v>2900289.7439666698</v>
      </c>
      <c r="D6506">
        <v>82.015653437077106</v>
      </c>
      <c r="E6506">
        <v>4.9822320020120996</v>
      </c>
      <c r="F6506">
        <v>-9.6275364947397093E-2</v>
      </c>
    </row>
    <row r="6507" spans="1:6" x14ac:dyDescent="0.2">
      <c r="A6507">
        <f t="shared" si="101"/>
        <v>650.60000000007938</v>
      </c>
      <c r="B6507">
        <v>567764.84898769797</v>
      </c>
      <c r="C6507">
        <v>2900289.8227053499</v>
      </c>
      <c r="D6507">
        <v>82.024420973921394</v>
      </c>
      <c r="E6507">
        <v>4.9819030241638798</v>
      </c>
      <c r="F6507">
        <v>-9.6186159049192699E-2</v>
      </c>
    </row>
    <row r="6508" spans="1:6" x14ac:dyDescent="0.2">
      <c r="A6508">
        <f t="shared" si="101"/>
        <v>650.7000000000794</v>
      </c>
      <c r="B6508">
        <v>567765.34102456097</v>
      </c>
      <c r="C6508">
        <v>2900289.9013553299</v>
      </c>
      <c r="D6508">
        <v>82.033147178413302</v>
      </c>
      <c r="E6508">
        <v>4.9815738660908897</v>
      </c>
      <c r="F6508">
        <v>-9.6094635918916496E-2</v>
      </c>
    </row>
    <row r="6509" spans="1:6" x14ac:dyDescent="0.2">
      <c r="A6509">
        <f t="shared" si="101"/>
        <v>650.80000000007942</v>
      </c>
      <c r="B6509">
        <v>567765.83304206806</v>
      </c>
      <c r="C6509">
        <v>2900289.97991675</v>
      </c>
      <c r="D6509">
        <v>82.041830980116202</v>
      </c>
      <c r="E6509">
        <v>4.9812447999454603</v>
      </c>
      <c r="F6509">
        <v>-9.6000356843784301E-2</v>
      </c>
    </row>
    <row r="6510" spans="1:6" x14ac:dyDescent="0.2">
      <c r="A6510">
        <f t="shared" si="101"/>
        <v>650.90000000007944</v>
      </c>
      <c r="B6510">
        <v>567766.32504019095</v>
      </c>
      <c r="C6510">
        <v>2900290.0583897098</v>
      </c>
      <c r="D6510">
        <v>82.050471370561397</v>
      </c>
      <c r="E6510">
        <v>4.9809161336667103</v>
      </c>
      <c r="F6510">
        <v>-9.5902746813468998E-2</v>
      </c>
    </row>
    <row r="6511" spans="1:6" x14ac:dyDescent="0.2">
      <c r="A6511">
        <f t="shared" si="101"/>
        <v>651.00000000007947</v>
      </c>
      <c r="B6511">
        <v>567766.81701894198</v>
      </c>
      <c r="C6511">
        <v>2900290.1367742601</v>
      </c>
      <c r="D6511">
        <v>82.059067455261697</v>
      </c>
      <c r="E6511">
        <v>4.9805890497913401</v>
      </c>
      <c r="F6511">
        <v>-9.5799918427518602E-2</v>
      </c>
    </row>
    <row r="6512" spans="1:6" x14ac:dyDescent="0.2">
      <c r="A6512">
        <f t="shared" si="101"/>
        <v>651.10000000007949</v>
      </c>
      <c r="B6512">
        <v>567767.30897847295</v>
      </c>
      <c r="C6512">
        <v>2900290.21507029</v>
      </c>
      <c r="D6512">
        <v>82.067618796782298</v>
      </c>
      <c r="E6512">
        <v>4.9802636999350502</v>
      </c>
      <c r="F6512">
        <v>-9.5691579371017896E-2</v>
      </c>
    </row>
    <row r="6513" spans="1:6" x14ac:dyDescent="0.2">
      <c r="A6513">
        <f t="shared" si="101"/>
        <v>651.20000000007951</v>
      </c>
      <c r="B6513">
        <v>567767.80091895605</v>
      </c>
      <c r="C6513">
        <v>2900290.2932776799</v>
      </c>
      <c r="D6513">
        <v>82.076125027185</v>
      </c>
      <c r="E6513">
        <v>4.9799400017115998</v>
      </c>
      <c r="F6513">
        <v>-9.5577796306155996E-2</v>
      </c>
    </row>
    <row r="6514" spans="1:6" x14ac:dyDescent="0.2">
      <c r="A6514">
        <f t="shared" si="101"/>
        <v>651.30000000007954</v>
      </c>
      <c r="B6514">
        <v>567768.29284055205</v>
      </c>
      <c r="C6514">
        <v>2900290.3713962999</v>
      </c>
      <c r="D6514">
        <v>82.084585767217106</v>
      </c>
      <c r="E6514">
        <v>4.9796176701120496</v>
      </c>
      <c r="F6514">
        <v>-9.5458959590620895E-2</v>
      </c>
    </row>
    <row r="6515" spans="1:6" x14ac:dyDescent="0.2">
      <c r="A6515">
        <f t="shared" si="101"/>
        <v>651.40000000007956</v>
      </c>
      <c r="B6515">
        <v>567768.784743389</v>
      </c>
      <c r="C6515">
        <v>2900290.4494260601</v>
      </c>
      <c r="D6515">
        <v>82.093000548945199</v>
      </c>
      <c r="E6515">
        <v>4.9792962369427602</v>
      </c>
      <c r="F6515">
        <v>-9.5335771578319503E-2</v>
      </c>
    </row>
    <row r="6516" spans="1:6" x14ac:dyDescent="0.2">
      <c r="A6516">
        <f t="shared" si="101"/>
        <v>651.50000000007958</v>
      </c>
      <c r="B6516">
        <v>567769.27662753698</v>
      </c>
      <c r="C6516">
        <v>2900290.5273669702</v>
      </c>
      <c r="D6516">
        <v>82.101368739484599</v>
      </c>
      <c r="E6516">
        <v>4.9789753133195402</v>
      </c>
      <c r="F6516">
        <v>-9.5208801943316698E-2</v>
      </c>
    </row>
    <row r="6517" spans="1:6" x14ac:dyDescent="0.2">
      <c r="A6517">
        <f t="shared" si="101"/>
        <v>651.6000000000796</v>
      </c>
      <c r="B6517">
        <v>567769.76849301998</v>
      </c>
      <c r="C6517">
        <v>2900290.6052190401</v>
      </c>
      <c r="D6517">
        <v>82.109689575355404</v>
      </c>
      <c r="E6517">
        <v>4.97865458423923</v>
      </c>
      <c r="F6517">
        <v>-9.5078497893817407E-2</v>
      </c>
    </row>
    <row r="6518" spans="1:6" x14ac:dyDescent="0.2">
      <c r="A6518">
        <f t="shared" si="101"/>
        <v>651.70000000007963</v>
      </c>
      <c r="B6518">
        <v>567770.26033982402</v>
      </c>
      <c r="C6518">
        <v>2900290.6829823698</v>
      </c>
      <c r="D6518">
        <v>82.117962195069595</v>
      </c>
      <c r="E6518">
        <v>4.9783337693116199</v>
      </c>
      <c r="F6518">
        <v>-9.4945247587962703E-2</v>
      </c>
    </row>
    <row r="6519" spans="1:6" x14ac:dyDescent="0.2">
      <c r="A6519">
        <f t="shared" si="101"/>
        <v>651.80000000007965</v>
      </c>
      <c r="B6519">
        <v>567770.75216789998</v>
      </c>
      <c r="C6519">
        <v>2900290.76065708</v>
      </c>
      <c r="D6519">
        <v>82.126185657467104</v>
      </c>
      <c r="E6519">
        <v>4.9780126117028303</v>
      </c>
      <c r="F6519">
        <v>-9.4809399985403303E-2</v>
      </c>
    </row>
    <row r="6520" spans="1:6" x14ac:dyDescent="0.2">
      <c r="A6520">
        <f t="shared" si="101"/>
        <v>651.90000000007967</v>
      </c>
      <c r="B6520">
        <v>567771.24397716695</v>
      </c>
      <c r="C6520">
        <v>2900290.8382433499</v>
      </c>
      <c r="D6520">
        <v>82.134358956417302</v>
      </c>
      <c r="E6520">
        <v>4.9776908695956701</v>
      </c>
      <c r="F6520">
        <v>-9.4671279914715106E-2</v>
      </c>
    </row>
    <row r="6521" spans="1:6" x14ac:dyDescent="0.2">
      <c r="A6521">
        <f t="shared" si="101"/>
        <v>652.00000000007969</v>
      </c>
      <c r="B6521">
        <v>567771.73576751503</v>
      </c>
      <c r="C6521">
        <v>2900290.9157413701</v>
      </c>
      <c r="D6521">
        <v>82.1424810325571</v>
      </c>
      <c r="E6521">
        <v>4.9773683093508199</v>
      </c>
      <c r="F6521">
        <v>-9.4531199957305995E-2</v>
      </c>
    </row>
    <row r="6522" spans="1:6" x14ac:dyDescent="0.2">
      <c r="A6522">
        <f t="shared" si="101"/>
        <v>652.10000000007972</v>
      </c>
      <c r="B6522">
        <v>567772.22753880604</v>
      </c>
      <c r="C6522">
        <v>2900290.9931513998</v>
      </c>
      <c r="D6522">
        <v>82.150550782556806</v>
      </c>
      <c r="E6522">
        <v>4.9770414930823197</v>
      </c>
      <c r="F6522">
        <v>-9.4342160668883901E-2</v>
      </c>
    </row>
    <row r="6523" spans="1:6" x14ac:dyDescent="0.2">
      <c r="A6523">
        <f t="shared" si="101"/>
        <v>652.20000000007974</v>
      </c>
      <c r="B6523">
        <v>567772.71929120098</v>
      </c>
      <c r="C6523">
        <v>2900291.0704689701</v>
      </c>
      <c r="D6523">
        <v>82.158534587545702</v>
      </c>
      <c r="E6523">
        <v>4.9767141911944801</v>
      </c>
      <c r="F6523">
        <v>-9.4156338187834407E-2</v>
      </c>
    </row>
    <row r="6524" spans="1:6" x14ac:dyDescent="0.2">
      <c r="A6524">
        <f t="shared" si="101"/>
        <v>652.30000000007976</v>
      </c>
      <c r="B6524">
        <v>567773.21102447598</v>
      </c>
      <c r="C6524">
        <v>2900291.14769514</v>
      </c>
      <c r="D6524">
        <v>82.1664358117457</v>
      </c>
      <c r="E6524">
        <v>4.9763862159236298</v>
      </c>
      <c r="F6524">
        <v>-9.3973620242386105E-2</v>
      </c>
    </row>
    <row r="6525" spans="1:6" x14ac:dyDescent="0.2">
      <c r="A6525">
        <f t="shared" si="101"/>
        <v>652.40000000007979</v>
      </c>
      <c r="B6525">
        <v>567773.70273839496</v>
      </c>
      <c r="C6525">
        <v>2900291.2248309301</v>
      </c>
      <c r="D6525">
        <v>82.1742573389337</v>
      </c>
      <c r="E6525">
        <v>4.9760574451423301</v>
      </c>
      <c r="F6525">
        <v>-9.3794180801876403E-2</v>
      </c>
    </row>
    <row r="6526" spans="1:6" x14ac:dyDescent="0.2">
      <c r="A6526">
        <f t="shared" si="101"/>
        <v>652.50000000007981</v>
      </c>
      <c r="B6526">
        <v>567774.19443271204</v>
      </c>
      <c r="C6526">
        <v>2900291.3018773398</v>
      </c>
      <c r="D6526">
        <v>82.182001861768001</v>
      </c>
      <c r="E6526">
        <v>4.97572785202465</v>
      </c>
      <c r="F6526">
        <v>-9.3618009604927499E-2</v>
      </c>
    </row>
    <row r="6527" spans="1:6" x14ac:dyDescent="0.2">
      <c r="A6527">
        <f t="shared" si="101"/>
        <v>652.60000000007983</v>
      </c>
      <c r="B6527">
        <v>567774.68610718194</v>
      </c>
      <c r="C6527">
        <v>2900291.3788353498</v>
      </c>
      <c r="D6527">
        <v>82.189671882510893</v>
      </c>
      <c r="E6527">
        <v>4.9753977823083</v>
      </c>
      <c r="F6527">
        <v>-9.3444715584979202E-2</v>
      </c>
    </row>
    <row r="6528" spans="1:6" x14ac:dyDescent="0.2">
      <c r="A6528">
        <f t="shared" si="101"/>
        <v>652.70000000007985</v>
      </c>
      <c r="B6528">
        <v>567775.17776160396</v>
      </c>
      <c r="C6528">
        <v>2900291.45570589</v>
      </c>
      <c r="D6528">
        <v>82.197269811630804</v>
      </c>
      <c r="E6528">
        <v>4.9750679977412604</v>
      </c>
      <c r="F6528">
        <v>-9.3273642034942303E-2</v>
      </c>
    </row>
    <row r="6529" spans="1:6" x14ac:dyDescent="0.2">
      <c r="A6529">
        <f t="shared" si="101"/>
        <v>652.80000000007988</v>
      </c>
      <c r="B6529">
        <v>567775.66939586506</v>
      </c>
      <c r="C6529">
        <v>2900291.5324897999</v>
      </c>
      <c r="D6529">
        <v>82.204798040598106</v>
      </c>
      <c r="E6529">
        <v>4.9747388037534801</v>
      </c>
      <c r="F6529">
        <v>-9.3104392839791397E-2</v>
      </c>
    </row>
    <row r="6530" spans="1:6" x14ac:dyDescent="0.2">
      <c r="A6530">
        <f t="shared" si="101"/>
        <v>652.9000000000799</v>
      </c>
      <c r="B6530">
        <v>567776.16100989003</v>
      </c>
      <c r="C6530">
        <v>2900291.6091878801</v>
      </c>
      <c r="D6530">
        <v>82.212258873116895</v>
      </c>
      <c r="E6530">
        <v>4.9744109544738198</v>
      </c>
      <c r="F6530">
        <v>-9.2935978160882601E-2</v>
      </c>
    </row>
    <row r="6531" spans="1:6" x14ac:dyDescent="0.2">
      <c r="A6531">
        <f t="shared" si="101"/>
        <v>653.00000000007992</v>
      </c>
      <c r="B6531">
        <v>567776.65260369901</v>
      </c>
      <c r="C6531">
        <v>2900291.6858008201</v>
      </c>
      <c r="D6531">
        <v>82.219654678587204</v>
      </c>
      <c r="E6531">
        <v>4.9740855814865697</v>
      </c>
      <c r="F6531">
        <v>-9.2767016497273994E-2</v>
      </c>
    </row>
    <row r="6532" spans="1:6" x14ac:dyDescent="0.2">
      <c r="A6532">
        <f t="shared" ref="A6532:A6595" si="102">A6531+0.1</f>
        <v>653.10000000007994</v>
      </c>
      <c r="B6532">
        <v>567777.14417744195</v>
      </c>
      <c r="C6532">
        <v>2900291.76232915</v>
      </c>
      <c r="D6532">
        <v>82.226987994685601</v>
      </c>
      <c r="E6532">
        <v>4.97376272096359</v>
      </c>
      <c r="F6532">
        <v>-9.2597264104253299E-2</v>
      </c>
    </row>
    <row r="6533" spans="1:6" x14ac:dyDescent="0.2">
      <c r="A6533">
        <f t="shared" si="102"/>
        <v>653.20000000007997</v>
      </c>
      <c r="B6533">
        <v>567777.63573128195</v>
      </c>
      <c r="C6533">
        <v>2900291.83877338</v>
      </c>
      <c r="D6533">
        <v>82.234261237275504</v>
      </c>
      <c r="E6533">
        <v>4.9734421876701598</v>
      </c>
      <c r="F6533">
        <v>-9.24267207234446E-2</v>
      </c>
    </row>
    <row r="6534" spans="1:6" x14ac:dyDescent="0.2">
      <c r="A6534">
        <f t="shared" si="102"/>
        <v>653.30000000007999</v>
      </c>
      <c r="B6534">
        <v>567778.12726536801</v>
      </c>
      <c r="C6534">
        <v>2900291.9151339899</v>
      </c>
      <c r="D6534">
        <v>82.241476639807203</v>
      </c>
      <c r="E6534">
        <v>4.9731236839987201</v>
      </c>
      <c r="F6534">
        <v>-9.2255506724361405E-2</v>
      </c>
    </row>
    <row r="6535" spans="1:6" x14ac:dyDescent="0.2">
      <c r="A6535">
        <f t="shared" si="102"/>
        <v>653.40000000008001</v>
      </c>
      <c r="B6535">
        <v>567778.61877981795</v>
      </c>
      <c r="C6535">
        <v>2900291.9914114201</v>
      </c>
      <c r="D6535">
        <v>82.248636221745599</v>
      </c>
      <c r="E6535">
        <v>4.9728066739338903</v>
      </c>
      <c r="F6535">
        <v>-9.2084004005867401E-2</v>
      </c>
    </row>
    <row r="6536" spans="1:6" x14ac:dyDescent="0.2">
      <c r="A6536">
        <f t="shared" si="102"/>
        <v>653.50000000008004</v>
      </c>
      <c r="B6536">
        <v>567779.110274698</v>
      </c>
      <c r="C6536">
        <v>2900292.0676061702</v>
      </c>
      <c r="D6536">
        <v>82.255741721585395</v>
      </c>
      <c r="E6536">
        <v>4.9724906423863802</v>
      </c>
      <c r="F6536">
        <v>-9.1912572352420396E-2</v>
      </c>
    </row>
    <row r="6537" spans="1:6" x14ac:dyDescent="0.2">
      <c r="A6537">
        <f t="shared" si="102"/>
        <v>653.60000000008006</v>
      </c>
      <c r="B6537">
        <v>567779.60175001796</v>
      </c>
      <c r="C6537">
        <v>2900292.1437187199</v>
      </c>
      <c r="D6537">
        <v>82.262794603693806</v>
      </c>
      <c r="E6537">
        <v>4.97217515142352</v>
      </c>
      <c r="F6537">
        <v>-9.1741474010796797E-2</v>
      </c>
    </row>
    <row r="6538" spans="1:6" x14ac:dyDescent="0.2">
      <c r="A6538">
        <f t="shared" si="102"/>
        <v>653.70000000008008</v>
      </c>
      <c r="B6538">
        <v>567780.09320574603</v>
      </c>
      <c r="C6538">
        <v>2900292.2197495699</v>
      </c>
      <c r="D6538">
        <v>82.269796085768405</v>
      </c>
      <c r="E6538">
        <v>4.9718598317201899</v>
      </c>
      <c r="F6538">
        <v>-9.1570884306850495E-2</v>
      </c>
    </row>
    <row r="6539" spans="1:6" x14ac:dyDescent="0.2">
      <c r="A6539">
        <f t="shared" si="102"/>
        <v>653.8000000000801</v>
      </c>
      <c r="B6539">
        <v>567780.58464181004</v>
      </c>
      <c r="C6539">
        <v>2900292.2956992202</v>
      </c>
      <c r="D6539">
        <v>82.276747165779398</v>
      </c>
      <c r="E6539">
        <v>4.9715443649863298</v>
      </c>
      <c r="F6539">
        <v>-9.1400916611181202E-2</v>
      </c>
    </row>
    <row r="6540" spans="1:6" x14ac:dyDescent="0.2">
      <c r="A6540">
        <f t="shared" si="102"/>
        <v>653.90000000008013</v>
      </c>
      <c r="B6540">
        <v>567781.07605810801</v>
      </c>
      <c r="C6540">
        <v>2900292.3715681699</v>
      </c>
      <c r="D6540">
        <v>82.283648644697607</v>
      </c>
      <c r="E6540">
        <v>4.9712284564789</v>
      </c>
      <c r="F6540">
        <v>-9.1231660135217593E-2</v>
      </c>
    </row>
    <row r="6541" spans="1:6" x14ac:dyDescent="0.2">
      <c r="A6541">
        <f t="shared" si="102"/>
        <v>654.00000000008015</v>
      </c>
      <c r="B6541">
        <v>567781.56745450897</v>
      </c>
      <c r="C6541">
        <v>2900292.44735691</v>
      </c>
      <c r="D6541">
        <v>82.290501141363706</v>
      </c>
      <c r="E6541">
        <v>4.97091182631892</v>
      </c>
      <c r="F6541">
        <v>-9.1063191807667199E-2</v>
      </c>
    </row>
    <row r="6542" spans="1:6" x14ac:dyDescent="0.2">
      <c r="A6542">
        <f t="shared" si="102"/>
        <v>654.10000000008017</v>
      </c>
      <c r="B6542">
        <v>567782.05883085402</v>
      </c>
      <c r="C6542">
        <v>2900292.5230659302</v>
      </c>
      <c r="D6542">
        <v>82.297305105549299</v>
      </c>
      <c r="E6542">
        <v>4.9705942746757303</v>
      </c>
      <c r="F6542">
        <v>-9.0895477090242094E-2</v>
      </c>
    </row>
    <row r="6543" spans="1:6" x14ac:dyDescent="0.2">
      <c r="A6543">
        <f t="shared" si="102"/>
        <v>654.20000000008019</v>
      </c>
      <c r="B6543">
        <v>567782.55018696596</v>
      </c>
      <c r="C6543">
        <v>2900292.5986957299</v>
      </c>
      <c r="D6543">
        <v>82.304060856581302</v>
      </c>
      <c r="E6543">
        <v>4.9702756611819501</v>
      </c>
      <c r="F6543">
        <v>-9.0728441957326003E-2</v>
      </c>
    </row>
    <row r="6544" spans="1:6" x14ac:dyDescent="0.2">
      <c r="A6544">
        <f t="shared" si="102"/>
        <v>654.30000000008022</v>
      </c>
      <c r="B6544">
        <v>567783.04152265296</v>
      </c>
      <c r="C6544">
        <v>2900292.6742467699</v>
      </c>
      <c r="D6544">
        <v>82.310768605016506</v>
      </c>
      <c r="E6544">
        <v>4.9699558809236999</v>
      </c>
      <c r="F6544">
        <v>-9.0561987287405596E-2</v>
      </c>
    </row>
    <row r="6545" spans="1:6" x14ac:dyDescent="0.2">
      <c r="A6545">
        <f t="shared" si="102"/>
        <v>654.40000000008024</v>
      </c>
      <c r="B6545">
        <v>567783.53283772001</v>
      </c>
      <c r="C6545">
        <v>2900292.7497195099</v>
      </c>
      <c r="D6545">
        <v>82.317428470887705</v>
      </c>
      <c r="E6545">
        <v>4.9696348750447896</v>
      </c>
      <c r="F6545">
        <v>-9.0395971982520806E-2</v>
      </c>
    </row>
    <row r="6546" spans="1:6" x14ac:dyDescent="0.2">
      <c r="A6546">
        <f t="shared" si="102"/>
        <v>654.50000000008026</v>
      </c>
      <c r="B6546">
        <v>567784.02413196198</v>
      </c>
      <c r="C6546">
        <v>2900292.8251144001</v>
      </c>
      <c r="D6546">
        <v>82.324040506163996</v>
      </c>
      <c r="E6546">
        <v>4.9693127068625502</v>
      </c>
      <c r="F6546">
        <v>-9.0230127372668598E-2</v>
      </c>
    </row>
    <row r="6547" spans="1:6" x14ac:dyDescent="0.2">
      <c r="A6547">
        <f t="shared" si="102"/>
        <v>654.60000000008029</v>
      </c>
      <c r="B6547">
        <v>567784.51540518901</v>
      </c>
      <c r="C6547">
        <v>2900292.9004318598</v>
      </c>
      <c r="D6547">
        <v>82.330604738615406</v>
      </c>
      <c r="E6547">
        <v>4.9689895821599501</v>
      </c>
      <c r="F6547">
        <v>-9.0064035943850498E-2</v>
      </c>
    </row>
    <row r="6548" spans="1:6" x14ac:dyDescent="0.2">
      <c r="A6548">
        <f t="shared" si="102"/>
        <v>654.70000000008031</v>
      </c>
      <c r="B6548">
        <v>567785.00665723498</v>
      </c>
      <c r="C6548">
        <v>2900292.9756722599</v>
      </c>
      <c r="D6548">
        <v>82.3371212206699</v>
      </c>
      <c r="E6548">
        <v>4.9686660331237302</v>
      </c>
      <c r="F6548">
        <v>-8.9896832680186306E-2</v>
      </c>
    </row>
    <row r="6549" spans="1:6" x14ac:dyDescent="0.2">
      <c r="A6549">
        <f t="shared" si="102"/>
        <v>654.80000000008033</v>
      </c>
      <c r="B6549">
        <v>567785.49788799905</v>
      </c>
      <c r="C6549">
        <v>2900293.0508359</v>
      </c>
      <c r="D6549">
        <v>82.343590151891604</v>
      </c>
      <c r="E6549">
        <v>4.96834230332506</v>
      </c>
      <c r="F6549">
        <v>-8.9728043403316401E-2</v>
      </c>
    </row>
    <row r="6550" spans="1:6" x14ac:dyDescent="0.2">
      <c r="A6550">
        <f t="shared" si="102"/>
        <v>654.90000000008035</v>
      </c>
      <c r="B6550">
        <v>567785.98909741</v>
      </c>
      <c r="C6550">
        <v>2900293.1259230301</v>
      </c>
      <c r="D6550">
        <v>82.350011790527205</v>
      </c>
      <c r="E6550">
        <v>4.9680185857950896</v>
      </c>
      <c r="F6550">
        <v>-8.9557262976234606E-2</v>
      </c>
    </row>
    <row r="6551" spans="1:6" x14ac:dyDescent="0.2">
      <c r="A6551">
        <f t="shared" si="102"/>
        <v>655.00000000008038</v>
      </c>
      <c r="B6551">
        <v>567786.48028542404</v>
      </c>
      <c r="C6551">
        <v>2900293.2009338802</v>
      </c>
      <c r="D6551">
        <v>82.356386444339705</v>
      </c>
      <c r="E6551">
        <v>4.96769538355802</v>
      </c>
      <c r="F6551">
        <v>-8.9383760702188703E-2</v>
      </c>
    </row>
    <row r="6552" spans="1:6" x14ac:dyDescent="0.2">
      <c r="A6552">
        <f t="shared" si="102"/>
        <v>655.1000000000804</v>
      </c>
      <c r="B6552">
        <v>567786.97145205503</v>
      </c>
      <c r="C6552">
        <v>2900293.2758685802</v>
      </c>
      <c r="D6552">
        <v>82.362714558828998</v>
      </c>
      <c r="E6552">
        <v>4.9673734044154001</v>
      </c>
      <c r="F6552">
        <v>-8.9206711174894898E-2</v>
      </c>
    </row>
    <row r="6553" spans="1:6" x14ac:dyDescent="0.2">
      <c r="A6553">
        <f t="shared" si="102"/>
        <v>655.20000000008042</v>
      </c>
      <c r="B6553">
        <v>567787.46259739995</v>
      </c>
      <c r="C6553">
        <v>2900293.3507272</v>
      </c>
      <c r="D6553">
        <v>82.368996746959894</v>
      </c>
      <c r="E6553">
        <v>4.9670527684309098</v>
      </c>
      <c r="F6553">
        <v>-8.9026009386462407E-2</v>
      </c>
    </row>
    <row r="6554" spans="1:6" x14ac:dyDescent="0.2">
      <c r="A6554">
        <f t="shared" si="102"/>
        <v>655.30000000008044</v>
      </c>
      <c r="B6554">
        <v>567787.95372156997</v>
      </c>
      <c r="C6554">
        <v>2900293.42550981</v>
      </c>
      <c r="D6554">
        <v>82.375233610773805</v>
      </c>
      <c r="E6554">
        <v>4.96673343954033</v>
      </c>
      <c r="F6554">
        <v>-8.8841783238399502E-2</v>
      </c>
    </row>
    <row r="6555" spans="1:6" x14ac:dyDescent="0.2">
      <c r="A6555">
        <f t="shared" si="102"/>
        <v>655.40000000008047</v>
      </c>
      <c r="B6555">
        <v>567788.44482467102</v>
      </c>
      <c r="C6555">
        <v>2900293.5002164599</v>
      </c>
      <c r="D6555">
        <v>82.381425684408896</v>
      </c>
      <c r="E6555">
        <v>4.9664152811176301</v>
      </c>
      <c r="F6555">
        <v>-8.8654397164423096E-2</v>
      </c>
    </row>
    <row r="6556" spans="1:6" x14ac:dyDescent="0.2">
      <c r="A6556">
        <f t="shared" si="102"/>
        <v>655.50000000008049</v>
      </c>
      <c r="B6556">
        <v>567788.93590679194</v>
      </c>
      <c r="C6556">
        <v>2900293.57484724</v>
      </c>
      <c r="D6556">
        <v>82.387573375029504</v>
      </c>
      <c r="E6556">
        <v>4.9660979645569103</v>
      </c>
      <c r="F6556">
        <v>-8.8464316817544797E-2</v>
      </c>
    </row>
    <row r="6557" spans="1:6" x14ac:dyDescent="0.2">
      <c r="A6557">
        <f t="shared" si="102"/>
        <v>655.60000000008051</v>
      </c>
      <c r="B6557">
        <v>567789.42696798395</v>
      </c>
      <c r="C6557">
        <v>2900293.6494022799</v>
      </c>
      <c r="D6557">
        <v>82.393676934376998</v>
      </c>
      <c r="E6557">
        <v>4.9657810918445602</v>
      </c>
      <c r="F6557">
        <v>-8.8272021839053194E-2</v>
      </c>
    </row>
    <row r="6558" spans="1:6" x14ac:dyDescent="0.2">
      <c r="A6558">
        <f t="shared" si="102"/>
        <v>655.70000000008054</v>
      </c>
      <c r="B6558">
        <v>567789.91800825298</v>
      </c>
      <c r="C6558">
        <v>2900293.7238817601</v>
      </c>
      <c r="D6558">
        <v>82.399736453710901</v>
      </c>
      <c r="E6558">
        <v>4.9654643272812597</v>
      </c>
      <c r="F6558">
        <v>-8.80779032103986E-2</v>
      </c>
    </row>
    <row r="6559" spans="1:6" x14ac:dyDescent="0.2">
      <c r="A6559">
        <f t="shared" si="102"/>
        <v>655.80000000008056</v>
      </c>
      <c r="B6559">
        <v>567790.40902756504</v>
      </c>
      <c r="C6559">
        <v>2900293.7982858801</v>
      </c>
      <c r="D6559">
        <v>82.405751886539505</v>
      </c>
      <c r="E6559">
        <v>4.9651473843398497</v>
      </c>
      <c r="F6559">
        <v>-8.7882283201416805E-2</v>
      </c>
    </row>
    <row r="6560" spans="1:6" x14ac:dyDescent="0.2">
      <c r="A6560">
        <f t="shared" si="102"/>
        <v>655.90000000008058</v>
      </c>
      <c r="B6560">
        <v>567790.900025854</v>
      </c>
      <c r="C6560">
        <v>2900293.8726148601</v>
      </c>
      <c r="D6560">
        <v>82.411723067947506</v>
      </c>
      <c r="E6560">
        <v>4.9648300124453799</v>
      </c>
      <c r="F6560">
        <v>-8.7685435219326605E-2</v>
      </c>
    </row>
    <row r="6561" spans="1:6" x14ac:dyDescent="0.2">
      <c r="A6561">
        <f t="shared" si="102"/>
        <v>656.0000000000806</v>
      </c>
      <c r="B6561">
        <v>567791.39100302802</v>
      </c>
      <c r="C6561">
        <v>2900293.9468689701</v>
      </c>
      <c r="D6561">
        <v>82.417649730510107</v>
      </c>
      <c r="E6561">
        <v>4.9645120760020998</v>
      </c>
      <c r="F6561">
        <v>-8.7487768871605004E-2</v>
      </c>
    </row>
    <row r="6562" spans="1:6" x14ac:dyDescent="0.2">
      <c r="A6562">
        <f t="shared" si="102"/>
        <v>656.10000000008063</v>
      </c>
      <c r="B6562">
        <v>567791.88195897196</v>
      </c>
      <c r="C6562">
        <v>2900294.02104851</v>
      </c>
      <c r="D6562">
        <v>82.423531478465407</v>
      </c>
      <c r="E6562">
        <v>4.96419576282916</v>
      </c>
      <c r="F6562">
        <v>-8.7339471247508405E-2</v>
      </c>
    </row>
    <row r="6563" spans="1:6" x14ac:dyDescent="0.2">
      <c r="A6563">
        <f t="shared" si="102"/>
        <v>656.20000000008065</v>
      </c>
      <c r="B6563">
        <v>567792.37289312901</v>
      </c>
      <c r="C6563">
        <v>2900294.0951587702</v>
      </c>
      <c r="D6563">
        <v>82.4294019854742</v>
      </c>
      <c r="E6563">
        <v>4.9638783570029599</v>
      </c>
      <c r="F6563">
        <v>-8.7183451570388898E-2</v>
      </c>
    </row>
    <row r="6564" spans="1:6" x14ac:dyDescent="0.2">
      <c r="A6564">
        <f t="shared" si="102"/>
        <v>656.30000000008067</v>
      </c>
      <c r="B6564">
        <v>567792.86380546796</v>
      </c>
      <c r="C6564">
        <v>2900294.16919909</v>
      </c>
      <c r="D6564">
        <v>82.435254113531002</v>
      </c>
      <c r="E6564">
        <v>4.9635599841191604</v>
      </c>
      <c r="F6564">
        <v>-8.7020397774700303E-2</v>
      </c>
    </row>
    <row r="6565" spans="1:6" x14ac:dyDescent="0.2">
      <c r="A6565">
        <f t="shared" si="102"/>
        <v>656.40000000008069</v>
      </c>
      <c r="B6565">
        <v>567793.35469595296</v>
      </c>
      <c r="C6565">
        <v>2900294.24316891</v>
      </c>
      <c r="D6565">
        <v>82.441081389047397</v>
      </c>
      <c r="E6565">
        <v>4.96324079936758</v>
      </c>
      <c r="F6565">
        <v>-8.6850561688351299E-2</v>
      </c>
    </row>
    <row r="6566" spans="1:6" x14ac:dyDescent="0.2">
      <c r="A6566">
        <f t="shared" si="102"/>
        <v>656.50000000008072</v>
      </c>
      <c r="B6566">
        <v>567793.845564552</v>
      </c>
      <c r="C6566">
        <v>2900294.31706776</v>
      </c>
      <c r="D6566">
        <v>82.446877719895099</v>
      </c>
      <c r="E6566">
        <v>4.9629210834922803</v>
      </c>
      <c r="F6566">
        <v>-8.6674233883898194E-2</v>
      </c>
    </row>
    <row r="6567" spans="1:6" x14ac:dyDescent="0.2">
      <c r="A6567">
        <f t="shared" si="102"/>
        <v>656.60000000008074</v>
      </c>
      <c r="B6567">
        <v>567794.33641124796</v>
      </c>
      <c r="C6567">
        <v>2900294.3908952801</v>
      </c>
      <c r="D6567">
        <v>82.452637444527795</v>
      </c>
      <c r="E6567">
        <v>4.9626014013308701</v>
      </c>
      <c r="F6567">
        <v>-8.6491577496820002E-2</v>
      </c>
    </row>
    <row r="6568" spans="1:6" x14ac:dyDescent="0.2">
      <c r="A6568">
        <f t="shared" si="102"/>
        <v>656.70000000008076</v>
      </c>
      <c r="B6568">
        <v>567794.827236071</v>
      </c>
      <c r="C6568">
        <v>2900294.4646511502</v>
      </c>
      <c r="D6568">
        <v>82.4583553716446</v>
      </c>
      <c r="E6568">
        <v>4.9622821311422696</v>
      </c>
      <c r="F6568">
        <v>-8.6302663940498306E-2</v>
      </c>
    </row>
    <row r="6569" spans="1:6" x14ac:dyDescent="0.2">
      <c r="A6569">
        <f t="shared" si="102"/>
        <v>656.80000000008079</v>
      </c>
      <c r="B6569">
        <v>567795.31803908094</v>
      </c>
      <c r="C6569">
        <v>2900294.5383351101</v>
      </c>
      <c r="D6569">
        <v>82.464026801538694</v>
      </c>
      <c r="E6569">
        <v>4.9619635679201402</v>
      </c>
      <c r="F6569">
        <v>-8.6107559657663493E-2</v>
      </c>
    </row>
    <row r="6570" spans="1:6" x14ac:dyDescent="0.2">
      <c r="A6570">
        <f t="shared" si="102"/>
        <v>656.90000000008081</v>
      </c>
      <c r="B6570">
        <v>567795.80882035894</v>
      </c>
      <c r="C6570">
        <v>2900294.6119469702</v>
      </c>
      <c r="D6570">
        <v>82.469647524254199</v>
      </c>
      <c r="E6570">
        <v>4.9616460456560798</v>
      </c>
      <c r="F6570">
        <v>-8.5906328047154604E-2</v>
      </c>
    </row>
    <row r="6571" spans="1:6" x14ac:dyDescent="0.2">
      <c r="A6571">
        <f t="shared" si="102"/>
        <v>657.00000000008083</v>
      </c>
      <c r="B6571">
        <v>567796.29958001606</v>
      </c>
      <c r="C6571">
        <v>2900294.6854865798</v>
      </c>
      <c r="D6571">
        <v>82.475213815382205</v>
      </c>
      <c r="E6571">
        <v>4.9613299497360002</v>
      </c>
      <c r="F6571">
        <v>-8.5699011908924302E-2</v>
      </c>
    </row>
    <row r="6572" spans="1:6" x14ac:dyDescent="0.2">
      <c r="A6572">
        <f t="shared" si="102"/>
        <v>657.10000000008085</v>
      </c>
      <c r="B6572">
        <v>567796.79031819105</v>
      </c>
      <c r="C6572">
        <v>2900294.75895382</v>
      </c>
      <c r="D6572">
        <v>82.480722432761794</v>
      </c>
      <c r="E6572">
        <v>4.9610158826188497</v>
      </c>
      <c r="F6572">
        <v>-8.5485518221155202E-2</v>
      </c>
    </row>
    <row r="6573" spans="1:6" x14ac:dyDescent="0.2">
      <c r="A6573">
        <f t="shared" si="102"/>
        <v>657.20000000008088</v>
      </c>
      <c r="B6573">
        <v>567797.28103508498</v>
      </c>
      <c r="C6573">
        <v>2900294.8323485898</v>
      </c>
      <c r="D6573">
        <v>82.486170640222795</v>
      </c>
      <c r="E6573">
        <v>4.9607045803592804</v>
      </c>
      <c r="F6573">
        <v>-8.5265700630145894E-2</v>
      </c>
    </row>
    <row r="6574" spans="1:6" x14ac:dyDescent="0.2">
      <c r="A6574">
        <f t="shared" si="102"/>
        <v>657.3000000000809</v>
      </c>
      <c r="B6574">
        <v>567797.77173096803</v>
      </c>
      <c r="C6574">
        <v>2900294.9056708501</v>
      </c>
      <c r="D6574">
        <v>82.491556207486695</v>
      </c>
      <c r="E6574">
        <v>4.9603963111168596</v>
      </c>
      <c r="F6574">
        <v>-8.50396583911983E-2</v>
      </c>
    </row>
    <row r="6575" spans="1:6" x14ac:dyDescent="0.2">
      <c r="A6575">
        <f t="shared" si="102"/>
        <v>657.40000000008092</v>
      </c>
      <c r="B6575">
        <v>567798.26240613102</v>
      </c>
      <c r="C6575">
        <v>2900294.9789205398</v>
      </c>
      <c r="D6575">
        <v>82.496877325833495</v>
      </c>
      <c r="E6575">
        <v>4.9600912007005</v>
      </c>
      <c r="F6575">
        <v>-8.4807572384824406E-2</v>
      </c>
    </row>
    <row r="6576" spans="1:6" x14ac:dyDescent="0.2">
      <c r="A6576">
        <f t="shared" si="102"/>
        <v>657.50000000008095</v>
      </c>
      <c r="B6576">
        <v>567798.75306087604</v>
      </c>
      <c r="C6576">
        <v>2900295.05209766</v>
      </c>
      <c r="D6576">
        <v>82.502132565481801</v>
      </c>
      <c r="E6576">
        <v>4.95978913617793</v>
      </c>
      <c r="F6576">
        <v>-8.4569820905594895E-2</v>
      </c>
    </row>
    <row r="6577" spans="1:6" x14ac:dyDescent="0.2">
      <c r="A6577">
        <f t="shared" si="102"/>
        <v>657.60000000008097</v>
      </c>
      <c r="B6577">
        <v>567799.24369548506</v>
      </c>
      <c r="C6577">
        <v>2900295.1252022702</v>
      </c>
      <c r="D6577">
        <v>82.507320801163701</v>
      </c>
      <c r="E6577">
        <v>4.9594895095603801</v>
      </c>
      <c r="F6577">
        <v>-8.4327180646667499E-2</v>
      </c>
    </row>
    <row r="6578" spans="1:6" x14ac:dyDescent="0.2">
      <c r="A6578">
        <f t="shared" si="102"/>
        <v>657.70000000008099</v>
      </c>
      <c r="B6578">
        <v>567799.73431016901</v>
      </c>
      <c r="C6578">
        <v>2900295.1982344901</v>
      </c>
      <c r="D6578">
        <v>82.512441083857595</v>
      </c>
      <c r="E6578">
        <v>4.95919186399047</v>
      </c>
      <c r="F6578">
        <v>-8.4080219803184905E-2</v>
      </c>
    </row>
    <row r="6579" spans="1:6" x14ac:dyDescent="0.2">
      <c r="A6579">
        <f t="shared" si="102"/>
        <v>657.80000000008101</v>
      </c>
      <c r="B6579">
        <v>567800.22490508505</v>
      </c>
      <c r="C6579">
        <v>2900295.2711944999</v>
      </c>
      <c r="D6579">
        <v>82.517492667810203</v>
      </c>
      <c r="E6579">
        <v>4.9588958179966598</v>
      </c>
      <c r="F6579">
        <v>-8.3829445251292406E-2</v>
      </c>
    </row>
    <row r="6580" spans="1:6" x14ac:dyDescent="0.2">
      <c r="A6580">
        <f t="shared" si="102"/>
        <v>657.90000000008104</v>
      </c>
      <c r="B6580">
        <v>567800.71548034402</v>
      </c>
      <c r="C6580">
        <v>2900295.3440825301</v>
      </c>
      <c r="D6580">
        <v>82.522475001300407</v>
      </c>
      <c r="E6580">
        <v>4.9586009724382203</v>
      </c>
      <c r="F6580">
        <v>-8.3575653307174896E-2</v>
      </c>
    </row>
    <row r="6581" spans="1:6" x14ac:dyDescent="0.2">
      <c r="A6581">
        <f t="shared" si="102"/>
        <v>658.00000000008106</v>
      </c>
      <c r="B6581">
        <v>567801.20603600994</v>
      </c>
      <c r="C6581">
        <v>2900295.41689891</v>
      </c>
      <c r="D6581">
        <v>82.527387633584198</v>
      </c>
      <c r="E6581">
        <v>4.95830707063178</v>
      </c>
      <c r="F6581">
        <v>-8.3319583274728395E-2</v>
      </c>
    </row>
    <row r="6582" spans="1:6" x14ac:dyDescent="0.2">
      <c r="A6582">
        <f t="shared" si="102"/>
        <v>658.10000000008108</v>
      </c>
      <c r="B6582">
        <v>567801.69657210598</v>
      </c>
      <c r="C6582">
        <v>2900295.4896440101</v>
      </c>
      <c r="D6582">
        <v>82.532230208452503</v>
      </c>
      <c r="E6582">
        <v>4.9580140287352998</v>
      </c>
      <c r="F6582">
        <v>-8.3061698337364195E-2</v>
      </c>
    </row>
    <row r="6583" spans="1:6" x14ac:dyDescent="0.2">
      <c r="A6583">
        <f t="shared" si="102"/>
        <v>658.2000000000811</v>
      </c>
      <c r="B6583">
        <v>567802.18708864495</v>
      </c>
      <c r="C6583">
        <v>2900295.5623182701</v>
      </c>
      <c r="D6583">
        <v>82.537002511529494</v>
      </c>
      <c r="E6583">
        <v>4.95772184962658</v>
      </c>
      <c r="F6583">
        <v>-8.2802392249354706E-2</v>
      </c>
    </row>
    <row r="6584" spans="1:6" x14ac:dyDescent="0.2">
      <c r="A6584">
        <f t="shared" si="102"/>
        <v>658.30000000008113</v>
      </c>
      <c r="B6584">
        <v>567802.67758563301</v>
      </c>
      <c r="C6584">
        <v>2900295.6349221701</v>
      </c>
      <c r="D6584">
        <v>82.541704468416896</v>
      </c>
      <c r="E6584">
        <v>4.9574305717769898</v>
      </c>
      <c r="F6584">
        <v>-8.2542038284054098E-2</v>
      </c>
    </row>
    <row r="6585" spans="1:6" x14ac:dyDescent="0.2">
      <c r="A6585">
        <f t="shared" si="102"/>
        <v>658.40000000008115</v>
      </c>
      <c r="B6585">
        <v>567803.16806307598</v>
      </c>
      <c r="C6585">
        <v>2900295.7074562199</v>
      </c>
      <c r="D6585">
        <v>82.546336131951705</v>
      </c>
      <c r="E6585">
        <v>4.9571403528271301</v>
      </c>
      <c r="F6585">
        <v>-8.2280969176538696E-2</v>
      </c>
    </row>
    <row r="6586" spans="1:6" x14ac:dyDescent="0.2">
      <c r="A6586">
        <f t="shared" si="102"/>
        <v>658.50000000008117</v>
      </c>
      <c r="B6586">
        <v>567803.65852099098</v>
      </c>
      <c r="C6586">
        <v>2900295.7799209701</v>
      </c>
      <c r="D6586">
        <v>82.550897676733996</v>
      </c>
      <c r="E6586">
        <v>4.9568514109903399</v>
      </c>
      <c r="F6586">
        <v>-8.2019526402795404E-2</v>
      </c>
    </row>
    <row r="6587" spans="1:6" x14ac:dyDescent="0.2">
      <c r="A6587">
        <f t="shared" si="102"/>
        <v>658.6000000000812</v>
      </c>
      <c r="B6587">
        <v>567804.14895941201</v>
      </c>
      <c r="C6587">
        <v>2900295.8523170101</v>
      </c>
      <c r="D6587">
        <v>82.555389381614305</v>
      </c>
      <c r="E6587">
        <v>4.9565639177278502</v>
      </c>
      <c r="F6587">
        <v>-8.1757928791530002E-2</v>
      </c>
    </row>
    <row r="6588" spans="1:6" x14ac:dyDescent="0.2">
      <c r="A6588">
        <f t="shared" si="102"/>
        <v>658.70000000008122</v>
      </c>
      <c r="B6588">
        <v>567804.63937839004</v>
      </c>
      <c r="C6588">
        <v>2900295.9246449298</v>
      </c>
      <c r="D6588">
        <v>82.5598116423796</v>
      </c>
      <c r="E6588">
        <v>4.9562780278643004</v>
      </c>
      <c r="F6588">
        <v>-8.1496346811888096E-2</v>
      </c>
    </row>
    <row r="6589" spans="1:6" x14ac:dyDescent="0.2">
      <c r="A6589">
        <f t="shared" si="102"/>
        <v>658.80000000008124</v>
      </c>
      <c r="B6589">
        <v>567805.12977798795</v>
      </c>
      <c r="C6589">
        <v>2900295.9969053599</v>
      </c>
      <c r="D6589">
        <v>82.564164967955904</v>
      </c>
      <c r="E6589">
        <v>4.9559939036334901</v>
      </c>
      <c r="F6589">
        <v>-8.1234937030964002E-2</v>
      </c>
    </row>
    <row r="6590" spans="1:6" x14ac:dyDescent="0.2">
      <c r="A6590">
        <f t="shared" si="102"/>
        <v>658.90000000008126</v>
      </c>
      <c r="B6590">
        <v>567805.62015828502</v>
      </c>
      <c r="C6590">
        <v>2900296.0690989299</v>
      </c>
      <c r="D6590">
        <v>82.568449969564</v>
      </c>
      <c r="E6590">
        <v>4.9557117214368098</v>
      </c>
      <c r="F6590">
        <v>-8.0973841952664605E-2</v>
      </c>
    </row>
    <row r="6591" spans="1:6" x14ac:dyDescent="0.2">
      <c r="A6591">
        <f t="shared" si="102"/>
        <v>659.00000000008129</v>
      </c>
      <c r="B6591">
        <v>567806.11051937495</v>
      </c>
      <c r="C6591">
        <v>2900296.1412262898</v>
      </c>
      <c r="D6591">
        <v>82.572667350593903</v>
      </c>
      <c r="E6591">
        <v>4.9554316802427403</v>
      </c>
      <c r="F6591">
        <v>-8.0713189631860097E-2</v>
      </c>
    </row>
    <row r="6592" spans="1:6" x14ac:dyDescent="0.2">
      <c r="A6592">
        <f t="shared" si="102"/>
        <v>659.10000000008131</v>
      </c>
      <c r="B6592">
        <v>567806.60086137301</v>
      </c>
      <c r="C6592">
        <v>2900296.2132880799</v>
      </c>
      <c r="D6592">
        <v>82.576817897167501</v>
      </c>
      <c r="E6592">
        <v>4.9551540172140598</v>
      </c>
      <c r="F6592">
        <v>-8.0453094648646903E-2</v>
      </c>
    </row>
    <row r="6593" spans="1:6" x14ac:dyDescent="0.2">
      <c r="A6593">
        <f t="shared" si="102"/>
        <v>659.20000000008133</v>
      </c>
      <c r="B6593">
        <v>567807.09118441702</v>
      </c>
      <c r="C6593">
        <v>2900296.2852849802</v>
      </c>
      <c r="D6593">
        <v>82.580902469177502</v>
      </c>
      <c r="E6593">
        <v>4.9548790373137397</v>
      </c>
      <c r="F6593">
        <v>-8.0193662579092495E-2</v>
      </c>
    </row>
    <row r="6594" spans="1:6" x14ac:dyDescent="0.2">
      <c r="A6594">
        <f t="shared" si="102"/>
        <v>659.30000000008135</v>
      </c>
      <c r="B6594">
        <v>567807.58148867404</v>
      </c>
      <c r="C6594">
        <v>2900296.3572176402</v>
      </c>
      <c r="D6594">
        <v>82.584921991217001</v>
      </c>
      <c r="E6594">
        <v>4.9546071194429304</v>
      </c>
      <c r="F6594">
        <v>-7.9934984973372702E-2</v>
      </c>
    </row>
    <row r="6595" spans="1:6" x14ac:dyDescent="0.2">
      <c r="A6595">
        <f t="shared" si="102"/>
        <v>659.40000000008138</v>
      </c>
      <c r="B6595">
        <v>567808.07177435094</v>
      </c>
      <c r="C6595">
        <v>2900296.4290867499</v>
      </c>
      <c r="D6595">
        <v>82.588877445265794</v>
      </c>
      <c r="E6595">
        <v>4.9543387569924802</v>
      </c>
      <c r="F6595">
        <v>-7.9677154822909005E-2</v>
      </c>
    </row>
    <row r="6596" spans="1:6" x14ac:dyDescent="0.2">
      <c r="A6596">
        <f t="shared" ref="A6596:A6659" si="103">A6595+0.1</f>
        <v>659.5000000000814</v>
      </c>
      <c r="B6596">
        <v>567808.56204170105</v>
      </c>
      <c r="C6596">
        <v>2900296.50089298</v>
      </c>
      <c r="D6596">
        <v>82.592769860809895</v>
      </c>
      <c r="E6596">
        <v>4.9540742852241504</v>
      </c>
      <c r="F6596">
        <v>-7.9420235959518304E-2</v>
      </c>
    </row>
    <row r="6597" spans="1:6" x14ac:dyDescent="0.2">
      <c r="A6597">
        <f t="shared" si="103"/>
        <v>659.60000000008142</v>
      </c>
      <c r="B6597">
        <v>567809.05229101505</v>
      </c>
      <c r="C6597">
        <v>2900296.5726370099</v>
      </c>
      <c r="D6597">
        <v>82.596600308446199</v>
      </c>
      <c r="E6597">
        <v>4.9538136291898702</v>
      </c>
      <c r="F6597">
        <v>-7.9164233789661004E-2</v>
      </c>
    </row>
    <row r="6598" spans="1:6" x14ac:dyDescent="0.2">
      <c r="A6598">
        <f t="shared" si="103"/>
        <v>659.70000000008145</v>
      </c>
      <c r="B6598">
        <v>567809.54252257396</v>
      </c>
      <c r="C6598">
        <v>2900296.6443195301</v>
      </c>
      <c r="D6598">
        <v>82.600369897227694</v>
      </c>
      <c r="E6598">
        <v>4.95355546317783</v>
      </c>
      <c r="F6598">
        <v>-7.8909107458340205E-2</v>
      </c>
    </row>
    <row r="6599" spans="1:6" x14ac:dyDescent="0.2">
      <c r="A6599">
        <f t="shared" si="103"/>
        <v>659.80000000008147</v>
      </c>
      <c r="B6599">
        <v>567810.03273653204</v>
      </c>
      <c r="C6599">
        <v>2900296.7159411702</v>
      </c>
      <c r="D6599">
        <v>82.604079757191002</v>
      </c>
      <c r="E6599">
        <v>4.9532980493612602</v>
      </c>
      <c r="F6599">
        <v>-7.8654826172844097E-2</v>
      </c>
    </row>
    <row r="6600" spans="1:6" x14ac:dyDescent="0.2">
      <c r="A6600">
        <f t="shared" si="103"/>
        <v>659.90000000008149</v>
      </c>
      <c r="B6600">
        <v>567810.52293287299</v>
      </c>
      <c r="C6600">
        <v>2900296.78750253</v>
      </c>
      <c r="D6600">
        <v>82.607731022642398</v>
      </c>
      <c r="E6600">
        <v>4.9530399454180696</v>
      </c>
      <c r="F6600">
        <v>-7.8401565035630602E-2</v>
      </c>
    </row>
    <row r="6601" spans="1:6" x14ac:dyDescent="0.2">
      <c r="A6601">
        <f t="shared" si="103"/>
        <v>660.00000000008151</v>
      </c>
      <c r="B6601">
        <v>567811.01311143604</v>
      </c>
      <c r="C6601">
        <v>2900296.85900422</v>
      </c>
      <c r="D6601">
        <v>82.611324780224393</v>
      </c>
      <c r="E6601">
        <v>4.9527810524123197</v>
      </c>
      <c r="F6601">
        <v>-7.8149497554845196E-2</v>
      </c>
    </row>
    <row r="6602" spans="1:6" x14ac:dyDescent="0.2">
      <c r="A6602">
        <f t="shared" si="103"/>
        <v>660.10000000008154</v>
      </c>
      <c r="B6602">
        <v>567811.50327204901</v>
      </c>
      <c r="C6602">
        <v>2900296.9304468399</v>
      </c>
      <c r="D6602">
        <v>82.614862082259606</v>
      </c>
      <c r="E6602">
        <v>4.9525239956623501</v>
      </c>
      <c r="F6602">
        <v>-7.7946228940600604E-2</v>
      </c>
    </row>
    <row r="6603" spans="1:6" x14ac:dyDescent="0.2">
      <c r="A6603">
        <f t="shared" si="103"/>
        <v>660.20000000008156</v>
      </c>
      <c r="B6603">
        <v>567811.99341419304</v>
      </c>
      <c r="C6603">
        <v>2900297.0018357299</v>
      </c>
      <c r="D6603">
        <v>82.618376516228693</v>
      </c>
      <c r="E6603">
        <v>4.9522655496741699</v>
      </c>
      <c r="F6603">
        <v>-7.7732768117532505E-2</v>
      </c>
    </row>
    <row r="6604" spans="1:6" x14ac:dyDescent="0.2">
      <c r="A6604">
        <f t="shared" si="103"/>
        <v>660.30000000008158</v>
      </c>
      <c r="B6604">
        <v>567812.48353782704</v>
      </c>
      <c r="C6604">
        <v>2900297.0731700701</v>
      </c>
      <c r="D6604">
        <v>82.621859667769399</v>
      </c>
      <c r="E6604">
        <v>4.9520059466917301</v>
      </c>
      <c r="F6604">
        <v>-7.75101531596009E-2</v>
      </c>
    </row>
    <row r="6605" spans="1:6" x14ac:dyDescent="0.2">
      <c r="A6605">
        <f t="shared" si="103"/>
        <v>660.4000000000816</v>
      </c>
      <c r="B6605">
        <v>567812.97364291002</v>
      </c>
      <c r="C6605">
        <v>2900297.1444492098</v>
      </c>
      <c r="D6605">
        <v>82.625304088866699</v>
      </c>
      <c r="E6605">
        <v>4.9517454050102101</v>
      </c>
      <c r="F6605">
        <v>-7.72789681455891E-2</v>
      </c>
    </row>
    <row r="6606" spans="1:6" x14ac:dyDescent="0.2">
      <c r="A6606">
        <f t="shared" si="103"/>
        <v>660.50000000008163</v>
      </c>
      <c r="B6606">
        <v>567813.46372940601</v>
      </c>
      <c r="C6606">
        <v>2900297.2156726099</v>
      </c>
      <c r="D6606">
        <v>82.628702984175902</v>
      </c>
      <c r="E6606">
        <v>4.9514841373467604</v>
      </c>
      <c r="F6606">
        <v>-7.7039852739236206E-2</v>
      </c>
    </row>
    <row r="6607" spans="1:6" x14ac:dyDescent="0.2">
      <c r="A6607">
        <f t="shared" si="103"/>
        <v>660.60000000008165</v>
      </c>
      <c r="B6607">
        <v>567813.953797283</v>
      </c>
      <c r="C6607">
        <v>2900297.2868398698</v>
      </c>
      <c r="D6607">
        <v>82.632050230212101</v>
      </c>
      <c r="E6607">
        <v>4.9512223505601103</v>
      </c>
      <c r="F6607">
        <v>-7.6793451732207904E-2</v>
      </c>
    </row>
    <row r="6608" spans="1:6" x14ac:dyDescent="0.2">
      <c r="A6608">
        <f t="shared" si="103"/>
        <v>660.70000000008167</v>
      </c>
      <c r="B6608">
        <v>567814.44384651503</v>
      </c>
      <c r="C6608">
        <v>2900297.3579507</v>
      </c>
      <c r="D6608">
        <v>82.635340353498506</v>
      </c>
      <c r="E6608">
        <v>4.9509602490415503</v>
      </c>
      <c r="F6608">
        <v>-7.6540413924737399E-2</v>
      </c>
    </row>
    <row r="6609" spans="1:6" x14ac:dyDescent="0.2">
      <c r="A6609">
        <f t="shared" si="103"/>
        <v>660.8000000000817</v>
      </c>
      <c r="B6609">
        <v>567814.933877078</v>
      </c>
      <c r="C6609">
        <v>2900297.4290049402</v>
      </c>
      <c r="D6609">
        <v>82.638568506203697</v>
      </c>
      <c r="E6609">
        <v>4.9506980379743597</v>
      </c>
      <c r="F6609">
        <v>-7.6281390661240803E-2</v>
      </c>
    </row>
    <row r="6610" spans="1:6" x14ac:dyDescent="0.2">
      <c r="A6610">
        <f t="shared" si="103"/>
        <v>660.90000000008172</v>
      </c>
      <c r="B6610">
        <v>567815.42388895794</v>
      </c>
      <c r="C6610">
        <v>2900297.5000025202</v>
      </c>
      <c r="D6610">
        <v>82.6417304391709</v>
      </c>
      <c r="E6610">
        <v>4.9504359268748503</v>
      </c>
      <c r="F6610">
        <v>-7.6017035050201104E-2</v>
      </c>
    </row>
    <row r="6611" spans="1:6" x14ac:dyDescent="0.2">
      <c r="A6611">
        <f t="shared" si="103"/>
        <v>661.00000000008174</v>
      </c>
      <c r="B6611">
        <v>567815.91388214601</v>
      </c>
      <c r="C6611">
        <v>2900297.5709434901</v>
      </c>
      <c r="D6611">
        <v>82.644822472718104</v>
      </c>
      <c r="E6611">
        <v>4.95017413385062</v>
      </c>
      <c r="F6611">
        <v>-7.5748002130419198E-2</v>
      </c>
    </row>
    <row r="6612" spans="1:6" x14ac:dyDescent="0.2">
      <c r="A6612">
        <f t="shared" si="103"/>
        <v>661.10000000008176</v>
      </c>
      <c r="B6612">
        <v>567816.40385664103</v>
      </c>
      <c r="C6612">
        <v>2900297.6418279801</v>
      </c>
      <c r="D6612">
        <v>82.647841465472098</v>
      </c>
      <c r="E6612">
        <v>4.9499128911481796</v>
      </c>
      <c r="F6612">
        <v>-7.5474950372902999E-2</v>
      </c>
    </row>
    <row r="6613" spans="1:6" x14ac:dyDescent="0.2">
      <c r="A6613">
        <f t="shared" si="103"/>
        <v>661.20000000008179</v>
      </c>
      <c r="B6613">
        <v>567816.89381245605</v>
      </c>
      <c r="C6613">
        <v>2900297.71265622</v>
      </c>
      <c r="D6613">
        <v>82.650784781363299</v>
      </c>
      <c r="E6613">
        <v>4.9496524528325097</v>
      </c>
      <c r="F6613">
        <v>-7.5198545156347496E-2</v>
      </c>
    </row>
    <row r="6614" spans="1:6" x14ac:dyDescent="0.2">
      <c r="A6614">
        <f t="shared" si="103"/>
        <v>661.30000000008181</v>
      </c>
      <c r="B6614">
        <v>567817.383749614</v>
      </c>
      <c r="C6614">
        <v>2900297.78342856</v>
      </c>
      <c r="D6614">
        <v>82.653650254751994</v>
      </c>
      <c r="E6614">
        <v>4.94939310596643</v>
      </c>
      <c r="F6614">
        <v>-7.4919465269229199E-2</v>
      </c>
    </row>
    <row r="6615" spans="1:6" x14ac:dyDescent="0.2">
      <c r="A6615">
        <f t="shared" si="103"/>
        <v>661.40000000008183</v>
      </c>
      <c r="B6615">
        <v>567817.87366815796</v>
      </c>
      <c r="C6615">
        <v>2900297.85414539</v>
      </c>
      <c r="D6615">
        <v>82.656436153395006</v>
      </c>
      <c r="E6615">
        <v>4.9491351794187697</v>
      </c>
      <c r="F6615">
        <v>-7.4638405135599703E-2</v>
      </c>
    </row>
    <row r="6616" spans="1:6" x14ac:dyDescent="0.2">
      <c r="A6616">
        <f t="shared" si="103"/>
        <v>661.50000000008185</v>
      </c>
      <c r="B6616">
        <v>567818.36356815102</v>
      </c>
      <c r="C6616">
        <v>2900297.9248072398</v>
      </c>
      <c r="D6616">
        <v>82.659141140578498</v>
      </c>
      <c r="E6616">
        <v>4.9488790381294097</v>
      </c>
      <c r="F6616">
        <v>-7.43560390418532E-2</v>
      </c>
    </row>
    <row r="6617" spans="1:6" x14ac:dyDescent="0.2">
      <c r="A6617">
        <f t="shared" si="103"/>
        <v>661.60000000008188</v>
      </c>
      <c r="B6617">
        <v>567818.85344968399</v>
      </c>
      <c r="C6617">
        <v>2900297.9954146701</v>
      </c>
      <c r="D6617">
        <v>82.661764245540695</v>
      </c>
      <c r="E6617">
        <v>4.9486250977842703</v>
      </c>
      <c r="F6617">
        <v>-7.4073042169348402E-2</v>
      </c>
    </row>
    <row r="6618" spans="1:6" x14ac:dyDescent="0.2">
      <c r="A6618">
        <f t="shared" si="103"/>
        <v>661.7000000000819</v>
      </c>
      <c r="B6618">
        <v>567819.343312877</v>
      </c>
      <c r="C6618">
        <v>2900298.0659683701</v>
      </c>
      <c r="D6618">
        <v>82.664304829294807</v>
      </c>
      <c r="E6618">
        <v>4.9483735394302899</v>
      </c>
      <c r="F6618">
        <v>-7.37898521130778E-2</v>
      </c>
    </row>
    <row r="6619" spans="1:6" x14ac:dyDescent="0.2">
      <c r="A6619">
        <f t="shared" si="103"/>
        <v>661.80000000008192</v>
      </c>
      <c r="B6619">
        <v>567819.833157863</v>
      </c>
      <c r="C6619">
        <v>2900298.1364690401</v>
      </c>
      <c r="D6619">
        <v>82.666762603085999</v>
      </c>
      <c r="E6619">
        <v>4.9481217932830504</v>
      </c>
      <c r="F6619">
        <v>-7.3504535451520803E-2</v>
      </c>
    </row>
    <row r="6620" spans="1:6" x14ac:dyDescent="0.2">
      <c r="A6620">
        <f t="shared" si="103"/>
        <v>661.90000000008195</v>
      </c>
      <c r="B6620">
        <v>567820.32298454701</v>
      </c>
      <c r="C6620">
        <v>2900298.20691719</v>
      </c>
      <c r="D6620">
        <v>82.669138115333894</v>
      </c>
      <c r="E6620">
        <v>4.9478694124130902</v>
      </c>
      <c r="F6620">
        <v>-7.3217131073837594E-2</v>
      </c>
    </row>
    <row r="6621" spans="1:6" x14ac:dyDescent="0.2">
      <c r="A6621">
        <f t="shared" si="103"/>
        <v>662.00000000008197</v>
      </c>
      <c r="B6621">
        <v>567820.81279278605</v>
      </c>
      <c r="C6621">
        <v>2900298.2773133102</v>
      </c>
      <c r="D6621">
        <v>82.671432283942394</v>
      </c>
      <c r="E6621">
        <v>4.9476165836307597</v>
      </c>
      <c r="F6621">
        <v>-7.2928221222021597E-2</v>
      </c>
    </row>
    <row r="6622" spans="1:6" x14ac:dyDescent="0.2">
      <c r="A6622">
        <f t="shared" si="103"/>
        <v>662.10000000008199</v>
      </c>
      <c r="B6622">
        <v>567821.30258245301</v>
      </c>
      <c r="C6622">
        <v>2900298.3476579301</v>
      </c>
      <c r="D6622">
        <v>82.673646245346106</v>
      </c>
      <c r="E6622">
        <v>4.9473634826711201</v>
      </c>
      <c r="F6622">
        <v>-7.2638347075692306E-2</v>
      </c>
    </row>
    <row r="6623" spans="1:6" x14ac:dyDescent="0.2">
      <c r="A6623">
        <f t="shared" si="103"/>
        <v>662.20000000008201</v>
      </c>
      <c r="B6623">
        <v>567821.792353431</v>
      </c>
      <c r="C6623">
        <v>2900298.41795165</v>
      </c>
      <c r="D6623">
        <v>82.675781328768096</v>
      </c>
      <c r="E6623">
        <v>4.9471102626834798</v>
      </c>
      <c r="F6623">
        <v>-7.2347996935572007E-2</v>
      </c>
    </row>
    <row r="6624" spans="1:6" x14ac:dyDescent="0.2">
      <c r="A6624">
        <f t="shared" si="103"/>
        <v>662.30000000008204</v>
      </c>
      <c r="B6624">
        <v>567822.28210561397</v>
      </c>
      <c r="C6624">
        <v>2900298.4881950999</v>
      </c>
      <c r="D6624">
        <v>82.677839031782298</v>
      </c>
      <c r="E6624">
        <v>4.9468570563498</v>
      </c>
      <c r="F6624">
        <v>-7.2057609601248296E-2</v>
      </c>
    </row>
    <row r="6625" spans="1:6" x14ac:dyDescent="0.2">
      <c r="A6625">
        <f t="shared" si="103"/>
        <v>662.40000000008206</v>
      </c>
      <c r="B6625">
        <v>567822.77183890599</v>
      </c>
      <c r="C6625">
        <v>2900298.55838892</v>
      </c>
      <c r="D6625">
        <v>82.679820996703299</v>
      </c>
      <c r="E6625">
        <v>4.9466039792534797</v>
      </c>
      <c r="F6625">
        <v>-7.1767579170716106E-2</v>
      </c>
    </row>
    <row r="6626" spans="1:6" x14ac:dyDescent="0.2">
      <c r="A6626">
        <f t="shared" si="103"/>
        <v>662.50000000008208</v>
      </c>
      <c r="B6626">
        <v>567823.26155321905</v>
      </c>
      <c r="C6626">
        <v>2900298.6285338202</v>
      </c>
      <c r="D6626">
        <v>82.681728987971397</v>
      </c>
      <c r="E6626">
        <v>4.9463511331196104</v>
      </c>
      <c r="F6626">
        <v>-7.1478259593172097E-2</v>
      </c>
    </row>
    <row r="6627" spans="1:6" x14ac:dyDescent="0.2">
      <c r="A6627">
        <f t="shared" si="103"/>
        <v>662.6000000000821</v>
      </c>
      <c r="B6627">
        <v>567823.75124847598</v>
      </c>
      <c r="C6627">
        <v>2900298.6986304801</v>
      </c>
      <c r="D6627">
        <v>82.683564870559195</v>
      </c>
      <c r="E6627">
        <v>4.9460986087775396</v>
      </c>
      <c r="F6627">
        <v>-7.1189968900550502E-2</v>
      </c>
    </row>
    <row r="6628" spans="1:6" x14ac:dyDescent="0.2">
      <c r="A6628">
        <f t="shared" si="103"/>
        <v>662.70000000008213</v>
      </c>
      <c r="B6628">
        <v>567824.24092460203</v>
      </c>
      <c r="C6628">
        <v>2900298.76867965</v>
      </c>
      <c r="D6628">
        <v>82.685330589428403</v>
      </c>
      <c r="E6628">
        <v>4.94584648892525</v>
      </c>
      <c r="F6628">
        <v>-7.0902993260487004E-2</v>
      </c>
    </row>
    <row r="6629" spans="1:6" x14ac:dyDescent="0.2">
      <c r="A6629">
        <f t="shared" si="103"/>
        <v>662.80000000008215</v>
      </c>
      <c r="B6629">
        <v>567824.73058153398</v>
      </c>
      <c r="C6629">
        <v>2900298.8386820499</v>
      </c>
      <c r="D6629">
        <v>82.687028150036696</v>
      </c>
      <c r="E6629">
        <v>4.9455948508395799</v>
      </c>
      <c r="F6629">
        <v>-7.0617591049421405E-2</v>
      </c>
    </row>
    <row r="6630" spans="1:6" x14ac:dyDescent="0.2">
      <c r="A6630">
        <f t="shared" si="103"/>
        <v>662.90000000008217</v>
      </c>
      <c r="B6630">
        <v>567825.22021921305</v>
      </c>
      <c r="C6630">
        <v>2900298.9086384401</v>
      </c>
      <c r="D6630">
        <v>82.688659599846801</v>
      </c>
      <c r="E6630">
        <v>4.9453437692259801</v>
      </c>
      <c r="F6630">
        <v>-7.03339971926773E-2</v>
      </c>
    </row>
    <row r="6631" spans="1:6" x14ac:dyDescent="0.2">
      <c r="A6631">
        <f t="shared" si="103"/>
        <v>663.0000000000822</v>
      </c>
      <c r="B6631">
        <v>567825.70983758895</v>
      </c>
      <c r="C6631">
        <v>2900298.9785495498</v>
      </c>
      <c r="D6631">
        <v>82.690227010720605</v>
      </c>
      <c r="E6631">
        <v>4.9450933194910904</v>
      </c>
      <c r="F6631">
        <v>-7.0052428179313703E-2</v>
      </c>
    </row>
    <row r="6632" spans="1:6" x14ac:dyDescent="0.2">
      <c r="A6632">
        <f t="shared" si="103"/>
        <v>663.10000000008222</v>
      </c>
      <c r="B6632">
        <v>567826.19943661895</v>
      </c>
      <c r="C6632">
        <v>2900299.04841616</v>
      </c>
      <c r="D6632">
        <v>82.691732462013107</v>
      </c>
      <c r="E6632">
        <v>4.9448435818941601</v>
      </c>
      <c r="F6632">
        <v>-6.9773088347436604E-2</v>
      </c>
    </row>
    <row r="6633" spans="1:6" x14ac:dyDescent="0.2">
      <c r="A6633">
        <f t="shared" si="103"/>
        <v>663.20000000008224</v>
      </c>
      <c r="B6633">
        <v>567826.68901626696</v>
      </c>
      <c r="C6633">
        <v>2900299.11823902</v>
      </c>
      <c r="D6633">
        <v>82.69317802402</v>
      </c>
      <c r="E6633">
        <v>4.9445946474150499</v>
      </c>
      <c r="F6633">
        <v>-6.9496178587474894E-2</v>
      </c>
    </row>
    <row r="6634" spans="1:6" x14ac:dyDescent="0.2">
      <c r="A6634">
        <f t="shared" si="103"/>
        <v>663.30000000008226</v>
      </c>
      <c r="B6634">
        <v>567827.17857650702</v>
      </c>
      <c r="C6634">
        <v>2900299.1880188999</v>
      </c>
      <c r="D6634">
        <v>82.694565741179005</v>
      </c>
      <c r="E6634">
        <v>4.9443466270445997</v>
      </c>
      <c r="F6634">
        <v>-6.9221909762406206E-2</v>
      </c>
    </row>
    <row r="6635" spans="1:6" x14ac:dyDescent="0.2">
      <c r="A6635">
        <f t="shared" si="103"/>
        <v>663.40000000008229</v>
      </c>
      <c r="B6635">
        <v>567827.66811732296</v>
      </c>
      <c r="C6635">
        <v>2900299.2577565601</v>
      </c>
      <c r="D6635">
        <v>82.695897613892001</v>
      </c>
      <c r="E6635">
        <v>4.9440996741952397</v>
      </c>
      <c r="F6635">
        <v>-6.8950534313224093E-2</v>
      </c>
    </row>
    <row r="6636" spans="1:6" x14ac:dyDescent="0.2">
      <c r="A6636">
        <f t="shared" si="103"/>
        <v>663.50000000008231</v>
      </c>
      <c r="B6636">
        <v>567828.15763871605</v>
      </c>
      <c r="C6636">
        <v>2900299.3274527802</v>
      </c>
      <c r="D6636">
        <v>82.697175574759996</v>
      </c>
      <c r="E6636">
        <v>4.9438540462202898</v>
      </c>
      <c r="F6636">
        <v>-6.8682432085501302E-2</v>
      </c>
    </row>
    <row r="6637" spans="1:6" x14ac:dyDescent="0.2">
      <c r="A6637">
        <f t="shared" si="103"/>
        <v>663.60000000008233</v>
      </c>
      <c r="B6637">
        <v>567828.64714070701</v>
      </c>
      <c r="C6637">
        <v>2900299.39710837</v>
      </c>
      <c r="D6637">
        <v>82.698401446717099</v>
      </c>
      <c r="E6637">
        <v>4.9436100991176897</v>
      </c>
      <c r="F6637">
        <v>-6.8418079181282093E-2</v>
      </c>
    </row>
    <row r="6638" spans="1:6" x14ac:dyDescent="0.2">
      <c r="A6638">
        <f t="shared" si="103"/>
        <v>663.70000000008235</v>
      </c>
      <c r="B6638">
        <v>567829.13662335195</v>
      </c>
      <c r="C6638">
        <v>2900299.4667241699</v>
      </c>
      <c r="D6638">
        <v>82.6995769100551</v>
      </c>
      <c r="E6638">
        <v>4.9433676837806502</v>
      </c>
      <c r="F6638">
        <v>-6.8157262430643795E-2</v>
      </c>
    </row>
    <row r="6639" spans="1:6" x14ac:dyDescent="0.2">
      <c r="A6639">
        <f t="shared" si="103"/>
        <v>663.80000000008238</v>
      </c>
      <c r="B6639">
        <v>567829.62608669396</v>
      </c>
      <c r="C6639">
        <v>2900299.5363009698</v>
      </c>
      <c r="D6639">
        <v>82.700703651365998</v>
      </c>
      <c r="E6639">
        <v>4.9431260782120301</v>
      </c>
      <c r="F6639">
        <v>-6.7899021149733493E-2</v>
      </c>
    </row>
    <row r="6640" spans="1:6" x14ac:dyDescent="0.2">
      <c r="A6640">
        <f t="shared" si="103"/>
        <v>663.9000000000824</v>
      </c>
      <c r="B6640">
        <v>567830.11553071998</v>
      </c>
      <c r="C6640">
        <v>2900299.6058394699</v>
      </c>
      <c r="D6640">
        <v>82.7017835281153</v>
      </c>
      <c r="E6640">
        <v>4.9428845118381703</v>
      </c>
      <c r="F6640">
        <v>-6.7642444334730503E-2</v>
      </c>
    </row>
    <row r="6641" spans="1:6" x14ac:dyDescent="0.2">
      <c r="A6641">
        <f t="shared" si="103"/>
        <v>664.00000000008242</v>
      </c>
      <c r="B6641">
        <v>567830.60495535599</v>
      </c>
      <c r="C6641">
        <v>2900299.6753402199</v>
      </c>
      <c r="D6641">
        <v>82.702818551683094</v>
      </c>
      <c r="E6641">
        <v>4.94264288694038</v>
      </c>
      <c r="F6641">
        <v>-6.7387465705769797E-2</v>
      </c>
    </row>
    <row r="6642" spans="1:6" x14ac:dyDescent="0.2">
      <c r="A6642">
        <f t="shared" si="103"/>
        <v>664.10000000008245</v>
      </c>
      <c r="B6642">
        <v>567831.09436051804</v>
      </c>
      <c r="C6642">
        <v>2900299.7448037602</v>
      </c>
      <c r="D6642">
        <v>82.703810689309904</v>
      </c>
      <c r="E6642">
        <v>4.9424032711854098</v>
      </c>
      <c r="F6642">
        <v>-6.7180654226609196E-2</v>
      </c>
    </row>
    <row r="6643" spans="1:6" x14ac:dyDescent="0.2">
      <c r="A6643">
        <f t="shared" si="103"/>
        <v>664.20000000008247</v>
      </c>
      <c r="B6643">
        <v>567831.58374574303</v>
      </c>
      <c r="C6643">
        <v>2900299.8142352798</v>
      </c>
      <c r="D6643">
        <v>82.704793735508105</v>
      </c>
      <c r="E6643">
        <v>4.9421628438105198</v>
      </c>
      <c r="F6643">
        <v>-6.6959244243644397E-2</v>
      </c>
    </row>
    <row r="6644" spans="1:6" x14ac:dyDescent="0.2">
      <c r="A6644">
        <f t="shared" si="103"/>
        <v>664.30000000008249</v>
      </c>
      <c r="B6644">
        <v>567832.07311112201</v>
      </c>
      <c r="C6644">
        <v>2900299.8836333901</v>
      </c>
      <c r="D6644">
        <v>82.705756940157499</v>
      </c>
      <c r="E6644">
        <v>4.9419216652602804</v>
      </c>
      <c r="F6644">
        <v>-6.67245213012716E-2</v>
      </c>
    </row>
    <row r="6645" spans="1:6" x14ac:dyDescent="0.2">
      <c r="A6645">
        <f t="shared" si="103"/>
        <v>664.40000000008251</v>
      </c>
      <c r="B6645">
        <v>567832.56245672505</v>
      </c>
      <c r="C6645">
        <v>2900299.9529969199</v>
      </c>
      <c r="D6645">
        <v>82.706690816195206</v>
      </c>
      <c r="E6645">
        <v>4.9416797924403202</v>
      </c>
      <c r="F6645">
        <v>-6.6477325028987802E-2</v>
      </c>
    </row>
    <row r="6646" spans="1:6" x14ac:dyDescent="0.2">
      <c r="A6646">
        <f t="shared" si="103"/>
        <v>664.50000000008254</v>
      </c>
      <c r="B6646">
        <v>567833.05178260501</v>
      </c>
      <c r="C6646">
        <v>2900300.0223248899</v>
      </c>
      <c r="D6646">
        <v>82.707586785604803</v>
      </c>
      <c r="E6646">
        <v>4.9414372953381802</v>
      </c>
      <c r="F6646">
        <v>-6.6218552204298203E-2</v>
      </c>
    </row>
    <row r="6647" spans="1:6" x14ac:dyDescent="0.2">
      <c r="A6647">
        <f t="shared" si="103"/>
        <v>664.60000000008256</v>
      </c>
      <c r="B6647">
        <v>567833.54108879995</v>
      </c>
      <c r="C6647">
        <v>2900300.0916164601</v>
      </c>
      <c r="D6647">
        <v>82.708437185926599</v>
      </c>
      <c r="E6647">
        <v>4.9411942518946601</v>
      </c>
      <c r="F6647">
        <v>-6.5949095841363797E-2</v>
      </c>
    </row>
    <row r="6648" spans="1:6" x14ac:dyDescent="0.2">
      <c r="A6648">
        <f t="shared" si="103"/>
        <v>664.70000000008258</v>
      </c>
      <c r="B6648">
        <v>567834.03037533502</v>
      </c>
      <c r="C6648">
        <v>2900300.16087096</v>
      </c>
      <c r="D6648">
        <v>82.709235234337399</v>
      </c>
      <c r="E6648">
        <v>4.9409507457640798</v>
      </c>
      <c r="F6648">
        <v>-6.5669840701261806E-2</v>
      </c>
    </row>
    <row r="6649" spans="1:6" x14ac:dyDescent="0.2">
      <c r="A6649">
        <f t="shared" si="103"/>
        <v>664.8000000000826</v>
      </c>
      <c r="B6649">
        <v>567834.51964222605</v>
      </c>
      <c r="C6649">
        <v>2900300.2300878498</v>
      </c>
      <c r="D6649">
        <v>82.709974989489396</v>
      </c>
      <c r="E6649">
        <v>4.9407068643654997</v>
      </c>
      <c r="F6649">
        <v>-6.53816588255519E-2</v>
      </c>
    </row>
    <row r="6650" spans="1:6" x14ac:dyDescent="0.2">
      <c r="A6650">
        <f t="shared" si="103"/>
        <v>664.90000000008263</v>
      </c>
      <c r="B6650">
        <v>567835.00888947595</v>
      </c>
      <c r="C6650">
        <v>2900300.2992667402</v>
      </c>
      <c r="D6650">
        <v>82.710651311101302</v>
      </c>
      <c r="E6650">
        <v>4.9404626973166996</v>
      </c>
      <c r="F6650">
        <v>-6.5085405898755402E-2</v>
      </c>
    </row>
    <row r="6651" spans="1:6" x14ac:dyDescent="0.2">
      <c r="A6651">
        <f t="shared" si="103"/>
        <v>665.00000000008265</v>
      </c>
      <c r="B6651">
        <v>567835.49811708205</v>
      </c>
      <c r="C6651">
        <v>2900300.3684073701</v>
      </c>
      <c r="D6651">
        <v>82.711259817839206</v>
      </c>
      <c r="E6651">
        <v>4.9402183353928004</v>
      </c>
      <c r="F6651">
        <v>-6.4781918487136103E-2</v>
      </c>
    </row>
    <row r="6652" spans="1:6" x14ac:dyDescent="0.2">
      <c r="A6652">
        <f t="shared" si="103"/>
        <v>665.10000000008267</v>
      </c>
      <c r="B6652">
        <v>567835.98732503306</v>
      </c>
      <c r="C6652">
        <v>2900300.4375096099</v>
      </c>
      <c r="D6652">
        <v>82.711796843895499</v>
      </c>
      <c r="E6652">
        <v>4.9399738703002702</v>
      </c>
      <c r="F6652">
        <v>-6.4472012453676203E-2</v>
      </c>
    </row>
    <row r="6653" spans="1:6" x14ac:dyDescent="0.2">
      <c r="A6653">
        <f t="shared" si="103"/>
        <v>665.2000000000827</v>
      </c>
      <c r="B6653">
        <v>567836.47651331499</v>
      </c>
      <c r="C6653">
        <v>2900300.50657342</v>
      </c>
      <c r="D6653">
        <v>82.712259394547303</v>
      </c>
      <c r="E6653">
        <v>4.9397293958671904</v>
      </c>
      <c r="F6653">
        <v>-6.41564832434105E-2</v>
      </c>
    </row>
    <row r="6654" spans="1:6" x14ac:dyDescent="0.2">
      <c r="A6654">
        <f t="shared" si="103"/>
        <v>665.30000000008272</v>
      </c>
      <c r="B6654">
        <v>567836.96568190702</v>
      </c>
      <c r="C6654">
        <v>2900300.5755988802</v>
      </c>
      <c r="D6654">
        <v>82.712645100767602</v>
      </c>
      <c r="E6654">
        <v>4.9394850119972897</v>
      </c>
      <c r="F6654">
        <v>-6.3836109643606406E-2</v>
      </c>
    </row>
    <row r="6655" spans="1:6" x14ac:dyDescent="0.2">
      <c r="A6655">
        <f t="shared" si="103"/>
        <v>665.40000000008274</v>
      </c>
      <c r="B6655">
        <v>567837.45483078703</v>
      </c>
      <c r="C6655">
        <v>2900300.6445861701</v>
      </c>
      <c r="D6655">
        <v>82.712952172549294</v>
      </c>
      <c r="E6655">
        <v>4.9392408347427601</v>
      </c>
      <c r="F6655">
        <v>-6.3511665106515194E-2</v>
      </c>
    </row>
    <row r="6656" spans="1:6" x14ac:dyDescent="0.2">
      <c r="A6656">
        <f t="shared" si="103"/>
        <v>665.50000000008276</v>
      </c>
      <c r="B6656">
        <v>567837.94395993103</v>
      </c>
      <c r="C6656">
        <v>2900300.7135355501</v>
      </c>
      <c r="D6656">
        <v>82.713179349626799</v>
      </c>
      <c r="E6656">
        <v>4.9389970219317201</v>
      </c>
      <c r="F6656">
        <v>-6.31839482792627E-2</v>
      </c>
    </row>
    <row r="6657" spans="1:6" x14ac:dyDescent="0.2">
      <c r="A6657">
        <f t="shared" si="103"/>
        <v>665.60000000008279</v>
      </c>
      <c r="B6657">
        <v>567838.43306932098</v>
      </c>
      <c r="C6657">
        <v>2900300.7824474</v>
      </c>
      <c r="D6657">
        <v>82.713325845592493</v>
      </c>
      <c r="E6657">
        <v>4.9387538307834298</v>
      </c>
      <c r="F6657">
        <v>-6.2853959046197505E-2</v>
      </c>
    </row>
    <row r="6658" spans="1:6" x14ac:dyDescent="0.2">
      <c r="A6658">
        <f t="shared" si="103"/>
        <v>665.70000000008281</v>
      </c>
      <c r="B6658">
        <v>567838.92215894896</v>
      </c>
      <c r="C6658">
        <v>2900300.8513221801</v>
      </c>
      <c r="D6658">
        <v>82.713391251554498</v>
      </c>
      <c r="E6658">
        <v>4.9385113358399098</v>
      </c>
      <c r="F6658">
        <v>-6.2522601201567995E-2</v>
      </c>
    </row>
    <row r="6659" spans="1:6" x14ac:dyDescent="0.2">
      <c r="A6659">
        <f t="shared" si="103"/>
        <v>665.80000000008283</v>
      </c>
      <c r="B6659">
        <v>567839.41122880497</v>
      </c>
      <c r="C6659">
        <v>2900300.9201604598</v>
      </c>
      <c r="D6659">
        <v>82.713375507564606</v>
      </c>
      <c r="E6659">
        <v>4.93826930610867</v>
      </c>
      <c r="F6659">
        <v>-6.2190409676748E-2</v>
      </c>
    </row>
    <row r="6660" spans="1:6" x14ac:dyDescent="0.2">
      <c r="A6660">
        <f t="shared" ref="A6660:A6723" si="104">A6659+0.1</f>
        <v>665.90000000008285</v>
      </c>
      <c r="B6660">
        <v>567839.90027884801</v>
      </c>
      <c r="C6660">
        <v>2900300.9889628501</v>
      </c>
      <c r="D6660">
        <v>82.713278938617904</v>
      </c>
      <c r="E6660">
        <v>4.93802722258686</v>
      </c>
      <c r="F6660">
        <v>-6.1857539049602797E-2</v>
      </c>
    </row>
    <row r="6661" spans="1:6" x14ac:dyDescent="0.2">
      <c r="A6661">
        <f t="shared" si="104"/>
        <v>666.00000000008288</v>
      </c>
      <c r="B6661">
        <v>567840.38930898497</v>
      </c>
      <c r="C6661">
        <v>2900301.05772998</v>
      </c>
      <c r="D6661">
        <v>82.713102296301599</v>
      </c>
      <c r="E6661">
        <v>4.9377847050199302</v>
      </c>
      <c r="F6661">
        <v>-6.1524108523099003E-2</v>
      </c>
    </row>
    <row r="6662" spans="1:6" x14ac:dyDescent="0.2">
      <c r="A6662">
        <f t="shared" si="104"/>
        <v>666.1000000000829</v>
      </c>
      <c r="B6662">
        <v>567840.87831908197</v>
      </c>
      <c r="C6662">
        <v>2900301.1264624698</v>
      </c>
      <c r="D6662">
        <v>82.712846726250802</v>
      </c>
      <c r="E6662">
        <v>4.93754170912674</v>
      </c>
      <c r="F6662">
        <v>-6.1190520393136501E-2</v>
      </c>
    </row>
    <row r="6663" spans="1:6" x14ac:dyDescent="0.2">
      <c r="A6663">
        <f t="shared" si="104"/>
        <v>666.20000000008292</v>
      </c>
      <c r="B6663">
        <v>567841.36730900104</v>
      </c>
      <c r="C6663">
        <v>2900301.1951609598</v>
      </c>
      <c r="D6663">
        <v>82.712513663717004</v>
      </c>
      <c r="E6663">
        <v>4.9372982207601703</v>
      </c>
      <c r="F6663">
        <v>-6.0857182595464597E-2</v>
      </c>
    </row>
    <row r="6664" spans="1:6" x14ac:dyDescent="0.2">
      <c r="A6664">
        <f t="shared" si="104"/>
        <v>666.30000000008295</v>
      </c>
      <c r="B6664">
        <v>567841.85627859703</v>
      </c>
      <c r="C6664">
        <v>2900301.26382615</v>
      </c>
      <c r="D6664">
        <v>82.7121047917053</v>
      </c>
      <c r="E6664">
        <v>4.9370542335727299</v>
      </c>
      <c r="F6664">
        <v>-6.0524483188089097E-2</v>
      </c>
    </row>
    <row r="6665" spans="1:6" x14ac:dyDescent="0.2">
      <c r="A6665">
        <f t="shared" si="104"/>
        <v>666.40000000008297</v>
      </c>
      <c r="B6665">
        <v>567842.34522772103</v>
      </c>
      <c r="C6665">
        <v>2900301.3324587299</v>
      </c>
      <c r="D6665">
        <v>82.711622005497702</v>
      </c>
      <c r="E6665">
        <v>4.9368097403231603</v>
      </c>
      <c r="F6665">
        <v>-6.0192780681609999E-2</v>
      </c>
    </row>
    <row r="6666" spans="1:6" x14ac:dyDescent="0.2">
      <c r="A6666">
        <f t="shared" si="104"/>
        <v>666.50000000008299</v>
      </c>
      <c r="B6666">
        <v>567842.83415622404</v>
      </c>
      <c r="C6666">
        <v>2900301.4010594198</v>
      </c>
      <c r="D6666">
        <v>82.711067380770004</v>
      </c>
      <c r="E6666">
        <v>4.9365647291486301</v>
      </c>
      <c r="F6666">
        <v>-5.9862400239410397E-2</v>
      </c>
    </row>
    <row r="6667" spans="1:6" x14ac:dyDescent="0.2">
      <c r="A6667">
        <f t="shared" si="104"/>
        <v>666.60000000008301</v>
      </c>
      <c r="B6667">
        <v>567843.32306395099</v>
      </c>
      <c r="C6667">
        <v>2900301.4696289701</v>
      </c>
      <c r="D6667">
        <v>82.710443144395896</v>
      </c>
      <c r="E6667">
        <v>4.9363191818550201</v>
      </c>
      <c r="F6667">
        <v>-5.9533632245567202E-2</v>
      </c>
    </row>
    <row r="6668" spans="1:6" x14ac:dyDescent="0.2">
      <c r="A6668">
        <f t="shared" si="104"/>
        <v>666.70000000008304</v>
      </c>
      <c r="B6668">
        <v>567843.81195074599</v>
      </c>
      <c r="C6668">
        <v>2900301.5381681202</v>
      </c>
      <c r="D6668">
        <v>82.7097516475296</v>
      </c>
      <c r="E6668">
        <v>4.9360730730705198</v>
      </c>
      <c r="F6668">
        <v>-5.9206731929343198E-2</v>
      </c>
    </row>
    <row r="6669" spans="1:6" x14ac:dyDescent="0.2">
      <c r="A6669">
        <f t="shared" si="104"/>
        <v>666.80000000008306</v>
      </c>
      <c r="B6669">
        <v>567844.30081645004</v>
      </c>
      <c r="C6669">
        <v>2900301.6066776202</v>
      </c>
      <c r="D6669">
        <v>82.708995340784895</v>
      </c>
      <c r="E6669">
        <v>4.9358263697587397</v>
      </c>
      <c r="F6669">
        <v>-5.8881919488276799E-2</v>
      </c>
    </row>
    <row r="6670" spans="1:6" x14ac:dyDescent="0.2">
      <c r="A6670">
        <f t="shared" si="104"/>
        <v>666.90000000008308</v>
      </c>
      <c r="B6670">
        <v>567844.78966090095</v>
      </c>
      <c r="C6670">
        <v>2900301.6751582199</v>
      </c>
      <c r="D6670">
        <v>82.708176751426706</v>
      </c>
      <c r="E6670">
        <v>4.9355790308560703</v>
      </c>
      <c r="F6670">
        <v>-5.8559380438790699E-2</v>
      </c>
    </row>
    <row r="6671" spans="1:6" x14ac:dyDescent="0.2">
      <c r="A6671">
        <f t="shared" si="104"/>
        <v>667.00000000008311</v>
      </c>
      <c r="B6671">
        <v>567845.278483934</v>
      </c>
      <c r="C6671">
        <v>2900301.7436106699</v>
      </c>
      <c r="D6671">
        <v>82.707298462526197</v>
      </c>
      <c r="E6671">
        <v>4.9353310069383802</v>
      </c>
      <c r="F6671">
        <v>-5.8239266094814501E-2</v>
      </c>
    </row>
    <row r="6672" spans="1:6" x14ac:dyDescent="0.2">
      <c r="A6672">
        <f t="shared" si="104"/>
        <v>667.10000000008313</v>
      </c>
      <c r="B6672">
        <v>567845.767285379</v>
      </c>
      <c r="C6672">
        <v>2900301.8120357199</v>
      </c>
      <c r="D6672">
        <v>82.706363094036007</v>
      </c>
      <c r="E6672">
        <v>4.9350822399395096</v>
      </c>
      <c r="F6672">
        <v>-5.7921694211066903E-2</v>
      </c>
    </row>
    <row r="6673" spans="1:6" x14ac:dyDescent="0.2">
      <c r="A6673">
        <f t="shared" si="104"/>
        <v>667.20000000008315</v>
      </c>
      <c r="B6673">
        <v>567846.25606506295</v>
      </c>
      <c r="C6673">
        <v>2900301.8804340898</v>
      </c>
      <c r="D6673">
        <v>82.705373285729607</v>
      </c>
      <c r="E6673">
        <v>4.9348326631424699</v>
      </c>
      <c r="F6673">
        <v>-5.7606750043272002E-2</v>
      </c>
    </row>
    <row r="6674" spans="1:6" x14ac:dyDescent="0.2">
      <c r="A6674">
        <f t="shared" si="104"/>
        <v>667.30000000008317</v>
      </c>
      <c r="B6674">
        <v>567846.74482280901</v>
      </c>
      <c r="C6674">
        <v>2900301.9488064898</v>
      </c>
      <c r="D6674">
        <v>82.704331681855095</v>
      </c>
      <c r="E6674">
        <v>4.93458220218481</v>
      </c>
      <c r="F6674">
        <v>-5.7294488739213702E-2</v>
      </c>
    </row>
    <row r="6675" spans="1:6" x14ac:dyDescent="0.2">
      <c r="A6675">
        <f t="shared" si="104"/>
        <v>667.4000000000832</v>
      </c>
      <c r="B6675">
        <v>567847.23355843301</v>
      </c>
      <c r="C6675">
        <v>2900302.01715363</v>
      </c>
      <c r="D6675">
        <v>82.703240917158894</v>
      </c>
      <c r="E6675">
        <v>4.9343307794522397</v>
      </c>
      <c r="F6675">
        <v>-5.6984941895131903E-2</v>
      </c>
    </row>
    <row r="6676" spans="1:6" x14ac:dyDescent="0.2">
      <c r="A6676">
        <f t="shared" si="104"/>
        <v>667.50000000008322</v>
      </c>
      <c r="B6676">
        <v>567847.72227174998</v>
      </c>
      <c r="C6676">
        <v>2900302.0854761698</v>
      </c>
      <c r="D6676">
        <v>82.702103603251004</v>
      </c>
      <c r="E6676">
        <v>4.9340783304885498</v>
      </c>
      <c r="F6676">
        <v>-5.66781385537415E-2</v>
      </c>
    </row>
    <row r="6677" spans="1:6" x14ac:dyDescent="0.2">
      <c r="A6677">
        <f t="shared" si="104"/>
        <v>667.60000000008324</v>
      </c>
      <c r="B6677">
        <v>567848.21096256701</v>
      </c>
      <c r="C6677">
        <v>2900302.15377477</v>
      </c>
      <c r="D6677">
        <v>82.700922311903</v>
      </c>
      <c r="E6677">
        <v>4.9338249493651603</v>
      </c>
      <c r="F6677">
        <v>-5.6374272691517298E-2</v>
      </c>
    </row>
    <row r="6678" spans="1:6" x14ac:dyDescent="0.2">
      <c r="A6678">
        <f t="shared" si="104"/>
        <v>667.70000000008326</v>
      </c>
      <c r="B6678">
        <v>567848.69963070296</v>
      </c>
      <c r="C6678">
        <v>2900302.2220500899</v>
      </c>
      <c r="D6678">
        <v>82.699699521420598</v>
      </c>
      <c r="E6678">
        <v>4.9335711750294999</v>
      </c>
      <c r="F6678">
        <v>-5.6074063409121799E-2</v>
      </c>
    </row>
    <row r="6679" spans="1:6" x14ac:dyDescent="0.2">
      <c r="A6679">
        <f t="shared" si="104"/>
        <v>667.80000000008329</v>
      </c>
      <c r="B6679">
        <v>567849.188276025</v>
      </c>
      <c r="C6679">
        <v>2900302.2903028401</v>
      </c>
      <c r="D6679">
        <v>82.698437481114595</v>
      </c>
      <c r="E6679">
        <v>4.93331750352705</v>
      </c>
      <c r="F6679">
        <v>-5.5778289911025E-2</v>
      </c>
    </row>
    <row r="6680" spans="1:6" x14ac:dyDescent="0.2">
      <c r="A6680">
        <f t="shared" si="104"/>
        <v>667.90000000008331</v>
      </c>
      <c r="B6680">
        <v>567849.67689844198</v>
      </c>
      <c r="C6680">
        <v>2900302.3585337899</v>
      </c>
      <c r="D6680">
        <v>82.697138183725698</v>
      </c>
      <c r="E6680">
        <v>4.9330638069634203</v>
      </c>
      <c r="F6680">
        <v>-5.5487005198901602E-2</v>
      </c>
    </row>
    <row r="6681" spans="1:6" x14ac:dyDescent="0.2">
      <c r="A6681">
        <f t="shared" si="104"/>
        <v>668.00000000008333</v>
      </c>
      <c r="B6681">
        <v>567850.165497849</v>
      </c>
      <c r="C6681">
        <v>2900302.4267437002</v>
      </c>
      <c r="D6681">
        <v>82.695803522556304</v>
      </c>
      <c r="E6681">
        <v>4.9328097568183402</v>
      </c>
      <c r="F6681">
        <v>-5.5199980433658397E-2</v>
      </c>
    </row>
    <row r="6682" spans="1:6" x14ac:dyDescent="0.2">
      <c r="A6682">
        <f t="shared" si="104"/>
        <v>668.10000000008336</v>
      </c>
      <c r="B6682">
        <v>567850.65407411801</v>
      </c>
      <c r="C6682">
        <v>2900302.4949332899</v>
      </c>
      <c r="D6682">
        <v>82.694435349657496</v>
      </c>
      <c r="E6682">
        <v>4.9325551432910997</v>
      </c>
      <c r="F6682">
        <v>-5.4917064385712699E-2</v>
      </c>
    </row>
    <row r="6683" spans="1:6" x14ac:dyDescent="0.2">
      <c r="A6683">
        <f t="shared" si="104"/>
        <v>668.20000000008338</v>
      </c>
      <c r="B6683">
        <v>567851.14262710197</v>
      </c>
      <c r="C6683">
        <v>2900302.5631032502</v>
      </c>
      <c r="D6683">
        <v>82.693035454294801</v>
      </c>
      <c r="E6683">
        <v>4.9323015937015002</v>
      </c>
      <c r="F6683">
        <v>-5.4684336380758002E-2</v>
      </c>
    </row>
    <row r="6684" spans="1:6" x14ac:dyDescent="0.2">
      <c r="A6684">
        <f t="shared" si="104"/>
        <v>668.3000000000834</v>
      </c>
      <c r="B6684">
        <v>567851.63115623</v>
      </c>
      <c r="C6684">
        <v>2900302.6312588402</v>
      </c>
      <c r="D6684">
        <v>82.691637271574294</v>
      </c>
      <c r="E6684">
        <v>4.9320464106925899</v>
      </c>
      <c r="F6684">
        <v>-5.4434938395874898E-2</v>
      </c>
    </row>
    <row r="6685" spans="1:6" x14ac:dyDescent="0.2">
      <c r="A6685">
        <f t="shared" si="104"/>
        <v>668.40000000008342</v>
      </c>
      <c r="B6685">
        <v>567852.11966155702</v>
      </c>
      <c r="C6685">
        <v>2900302.69939837</v>
      </c>
      <c r="D6685">
        <v>82.690227037285297</v>
      </c>
      <c r="E6685">
        <v>4.9317894816952998</v>
      </c>
      <c r="F6685">
        <v>-5.4170289624687902E-2</v>
      </c>
    </row>
    <row r="6686" spans="1:6" x14ac:dyDescent="0.2">
      <c r="A6686">
        <f t="shared" si="104"/>
        <v>668.50000000008345</v>
      </c>
      <c r="B6686">
        <v>567852.60814309004</v>
      </c>
      <c r="C6686">
        <v>2900302.7675204002</v>
      </c>
      <c r="D6686">
        <v>82.688792579296404</v>
      </c>
      <c r="E6686">
        <v>4.9315307169710501</v>
      </c>
      <c r="F6686">
        <v>-5.3891353567488698E-2</v>
      </c>
    </row>
    <row r="6687" spans="1:6" x14ac:dyDescent="0.2">
      <c r="A6687">
        <f t="shared" si="104"/>
        <v>668.60000000008347</v>
      </c>
      <c r="B6687">
        <v>567853.09660080099</v>
      </c>
      <c r="C6687">
        <v>2900302.83562371</v>
      </c>
      <c r="D6687">
        <v>82.687322933567202</v>
      </c>
      <c r="E6687">
        <v>4.9312700586109202</v>
      </c>
      <c r="F6687">
        <v>-5.3599167714003602E-2</v>
      </c>
    </row>
    <row r="6688" spans="1:6" x14ac:dyDescent="0.2">
      <c r="A6688">
        <f t="shared" si="104"/>
        <v>668.70000000008349</v>
      </c>
      <c r="B6688">
        <v>567853.58503463003</v>
      </c>
      <c r="C6688">
        <v>2900302.9037072398</v>
      </c>
      <c r="D6688">
        <v>82.685808341941893</v>
      </c>
      <c r="E6688">
        <v>4.9310074699961097</v>
      </c>
      <c r="F6688">
        <v>-5.3294774036490501E-2</v>
      </c>
    </row>
    <row r="6689" spans="1:6" x14ac:dyDescent="0.2">
      <c r="A6689">
        <f t="shared" si="104"/>
        <v>668.80000000008351</v>
      </c>
      <c r="B6689">
        <v>567854.07344448904</v>
      </c>
      <c r="C6689">
        <v>2900302.9717701501</v>
      </c>
      <c r="D6689">
        <v>82.684240204262395</v>
      </c>
      <c r="E6689">
        <v>4.9307429282225499</v>
      </c>
      <c r="F6689">
        <v>-5.2979209629601197E-2</v>
      </c>
    </row>
    <row r="6690" spans="1:6" x14ac:dyDescent="0.2">
      <c r="A6690">
        <f t="shared" si="104"/>
        <v>668.90000000008354</v>
      </c>
      <c r="B6690">
        <v>567854.56183026405</v>
      </c>
      <c r="C6690">
        <v>2900303.0398117602</v>
      </c>
      <c r="D6690">
        <v>82.682611027743405</v>
      </c>
      <c r="E6690">
        <v>4.9304764168186201</v>
      </c>
      <c r="F6690">
        <v>-5.2653497568074401E-2</v>
      </c>
    </row>
    <row r="6691" spans="1:6" x14ac:dyDescent="0.2">
      <c r="A6691">
        <f t="shared" si="104"/>
        <v>669.00000000008356</v>
      </c>
      <c r="B6691">
        <v>567855.05019181897</v>
      </c>
      <c r="C6691">
        <v>2900303.1078315498</v>
      </c>
      <c r="D6691">
        <v>82.680914373849504</v>
      </c>
      <c r="E6691">
        <v>4.9302079185837204</v>
      </c>
      <c r="F6691">
        <v>-5.2318638641200003E-2</v>
      </c>
    </row>
    <row r="6692" spans="1:6" x14ac:dyDescent="0.2">
      <c r="A6692">
        <f t="shared" si="104"/>
        <v>669.10000000008358</v>
      </c>
      <c r="B6692">
        <v>567855.53852899501</v>
      </c>
      <c r="C6692">
        <v>2900303.1758291801</v>
      </c>
      <c r="D6692">
        <v>82.6791448034881</v>
      </c>
      <c r="E6692">
        <v>4.9299374083152498</v>
      </c>
      <c r="F6692">
        <v>-5.1975603674622201E-2</v>
      </c>
    </row>
    <row r="6693" spans="1:6" x14ac:dyDescent="0.2">
      <c r="A6693">
        <f t="shared" si="104"/>
        <v>669.20000000008361</v>
      </c>
      <c r="B6693">
        <v>567856.02684160997</v>
      </c>
      <c r="C6693">
        <v>2900303.2438044101</v>
      </c>
      <c r="D6693">
        <v>82.677297821239705</v>
      </c>
      <c r="E6693">
        <v>4.9296648451385696</v>
      </c>
      <c r="F6693">
        <v>-5.1625326207357401E-2</v>
      </c>
    </row>
    <row r="6694" spans="1:6" x14ac:dyDescent="0.2">
      <c r="A6694">
        <f t="shared" si="104"/>
        <v>669.30000000008363</v>
      </c>
      <c r="B6694">
        <v>567856.51512946503</v>
      </c>
      <c r="C6694">
        <v>2900303.3117571701</v>
      </c>
      <c r="D6694">
        <v>82.675369819304905</v>
      </c>
      <c r="E6694">
        <v>4.9293901640653397</v>
      </c>
      <c r="F6694">
        <v>-5.1268695243118501E-2</v>
      </c>
    </row>
    <row r="6695" spans="1:6" x14ac:dyDescent="0.2">
      <c r="A6695">
        <f t="shared" si="104"/>
        <v>669.40000000008365</v>
      </c>
      <c r="B6695">
        <v>567857.00339233596</v>
      </c>
      <c r="C6695">
        <v>2900303.3796874899</v>
      </c>
      <c r="D6695">
        <v>82.673358021814195</v>
      </c>
      <c r="E6695">
        <v>4.9291132663450199</v>
      </c>
      <c r="F6695">
        <v>-5.0906547785649701E-2</v>
      </c>
    </row>
    <row r="6696" spans="1:6" x14ac:dyDescent="0.2">
      <c r="A6696">
        <f t="shared" si="104"/>
        <v>669.50000000008367</v>
      </c>
      <c r="B6696">
        <v>567857.49162997503</v>
      </c>
      <c r="C6696">
        <v>2900303.4475954999</v>
      </c>
      <c r="D6696">
        <v>82.671260430135305</v>
      </c>
      <c r="E6696">
        <v>4.9288340086670797</v>
      </c>
      <c r="F6696">
        <v>-5.0539661165778502E-2</v>
      </c>
    </row>
    <row r="6697" spans="1:6" x14ac:dyDescent="0.2">
      <c r="A6697">
        <f t="shared" si="104"/>
        <v>669.6000000000837</v>
      </c>
      <c r="B6697">
        <v>567857.979842111</v>
      </c>
      <c r="C6697">
        <v>2900303.5154814301</v>
      </c>
      <c r="D6697">
        <v>82.669075769735102</v>
      </c>
      <c r="E6697">
        <v>4.9285522666757</v>
      </c>
      <c r="F6697">
        <v>-5.0168790924993503E-2</v>
      </c>
    </row>
    <row r="6698" spans="1:6" x14ac:dyDescent="0.2">
      <c r="A6698">
        <f t="shared" si="104"/>
        <v>669.70000000008372</v>
      </c>
      <c r="B6698">
        <v>567858.46802844596</v>
      </c>
      <c r="C6698">
        <v>2900303.5833455999</v>
      </c>
      <c r="D6698">
        <v>82.666803429116896</v>
      </c>
      <c r="E6698">
        <v>4.9282689909307296</v>
      </c>
      <c r="F6698">
        <v>-4.9795338527210603E-2</v>
      </c>
    </row>
    <row r="6699" spans="1:6" x14ac:dyDescent="0.2">
      <c r="A6699">
        <f t="shared" si="104"/>
        <v>669.80000000008374</v>
      </c>
      <c r="B6699">
        <v>567858.95618876105</v>
      </c>
      <c r="C6699">
        <v>2900303.65118847</v>
      </c>
      <c r="D6699">
        <v>82.664443253477302</v>
      </c>
      <c r="E6699">
        <v>4.9279866111968698</v>
      </c>
      <c r="F6699">
        <v>-4.9421566298200097E-2</v>
      </c>
    </row>
    <row r="6700" spans="1:6" x14ac:dyDescent="0.2">
      <c r="A6700">
        <f t="shared" si="104"/>
        <v>669.90000000008376</v>
      </c>
      <c r="B6700">
        <v>567859.44432304497</v>
      </c>
      <c r="C6700">
        <v>2900303.7190107801</v>
      </c>
      <c r="D6700">
        <v>82.6619952927214</v>
      </c>
      <c r="E6700">
        <v>4.92770528403054</v>
      </c>
      <c r="F6700">
        <v>-4.90482295424794E-2</v>
      </c>
    </row>
    <row r="6701" spans="1:6" x14ac:dyDescent="0.2">
      <c r="A6701">
        <f t="shared" si="104"/>
        <v>670.00000000008379</v>
      </c>
      <c r="B6701">
        <v>567859.93243129796</v>
      </c>
      <c r="C6701">
        <v>2900303.7868133201</v>
      </c>
      <c r="D6701">
        <v>82.659460068097403</v>
      </c>
      <c r="E6701">
        <v>4.9274248510454797</v>
      </c>
      <c r="F6701">
        <v>-4.86758414331393E-2</v>
      </c>
    </row>
    <row r="6702" spans="1:6" x14ac:dyDescent="0.2">
      <c r="A6702">
        <f t="shared" si="104"/>
        <v>670.10000000008381</v>
      </c>
      <c r="B6702">
        <v>567860.42051349499</v>
      </c>
      <c r="C6702">
        <v>2900303.8545969399</v>
      </c>
      <c r="D6702">
        <v>82.656838564692293</v>
      </c>
      <c r="E6702">
        <v>4.9271451817920902</v>
      </c>
      <c r="F6702">
        <v>-4.83048961669819E-2</v>
      </c>
    </row>
    <row r="6703" spans="1:6" x14ac:dyDescent="0.2">
      <c r="A6703">
        <f t="shared" si="104"/>
        <v>670.20000000008383</v>
      </c>
      <c r="B6703">
        <v>567860.90856959298</v>
      </c>
      <c r="C6703">
        <v>2900303.9223625301</v>
      </c>
      <c r="D6703">
        <v>82.654132180085</v>
      </c>
      <c r="E6703">
        <v>4.9268661537392298</v>
      </c>
      <c r="F6703">
        <v>-4.7935859483479698E-2</v>
      </c>
    </row>
    <row r="6704" spans="1:6" x14ac:dyDescent="0.2">
      <c r="A6704">
        <f t="shared" si="104"/>
        <v>670.30000000008386</v>
      </c>
      <c r="B6704">
        <v>567861.39659953397</v>
      </c>
      <c r="C6704">
        <v>2900303.9901110101</v>
      </c>
      <c r="D6704">
        <v>82.651342678269003</v>
      </c>
      <c r="E6704">
        <v>4.9265875944935598</v>
      </c>
      <c r="F6704">
        <v>-4.7569133505430398E-2</v>
      </c>
    </row>
    <row r="6705" spans="1:6" x14ac:dyDescent="0.2">
      <c r="A6705">
        <f t="shared" si="104"/>
        <v>670.40000000008388</v>
      </c>
      <c r="B6705">
        <v>567861.88460323995</v>
      </c>
      <c r="C6705">
        <v>2900304.0578433098</v>
      </c>
      <c r="D6705">
        <v>82.648472153018304</v>
      </c>
      <c r="E6705">
        <v>4.9263093314270403</v>
      </c>
      <c r="F6705">
        <v>-4.7205088592947003E-2</v>
      </c>
    </row>
    <row r="6706" spans="1:6" x14ac:dyDescent="0.2">
      <c r="A6706">
        <f t="shared" si="104"/>
        <v>670.5000000000839</v>
      </c>
      <c r="B6706">
        <v>567862.37258061196</v>
      </c>
      <c r="C6706">
        <v>2900304.1255603898</v>
      </c>
      <c r="D6706">
        <v>82.645522986022002</v>
      </c>
      <c r="E6706">
        <v>4.9260312017494297</v>
      </c>
      <c r="F6706">
        <v>-4.6844067240953399E-2</v>
      </c>
    </row>
    <row r="6707" spans="1:6" x14ac:dyDescent="0.2">
      <c r="A6707">
        <f t="shared" si="104"/>
        <v>670.60000000008392</v>
      </c>
      <c r="B6707">
        <v>567862.86053153605</v>
      </c>
      <c r="C6707">
        <v>2900304.1932632299</v>
      </c>
      <c r="D6707">
        <v>82.642497806133605</v>
      </c>
      <c r="E6707">
        <v>4.9257530542935903</v>
      </c>
      <c r="F6707">
        <v>-4.6486383409704603E-2</v>
      </c>
    </row>
    <row r="6708" spans="1:6" x14ac:dyDescent="0.2">
      <c r="A6708">
        <f t="shared" si="104"/>
        <v>670.70000000008395</v>
      </c>
      <c r="B6708">
        <v>567863.34845587902</v>
      </c>
      <c r="C6708">
        <v>2900304.2609527898</v>
      </c>
      <c r="D6708">
        <v>82.639399450801506</v>
      </c>
      <c r="E6708">
        <v>4.9254747442733304</v>
      </c>
      <c r="F6708">
        <v>-4.6132319585684603E-2</v>
      </c>
    </row>
    <row r="6709" spans="1:6" x14ac:dyDescent="0.2">
      <c r="A6709">
        <f t="shared" si="104"/>
        <v>670.80000000008397</v>
      </c>
      <c r="B6709">
        <v>567863.83635349502</v>
      </c>
      <c r="C6709">
        <v>2900304.32863006</v>
      </c>
      <c r="D6709">
        <v>82.636230930241098</v>
      </c>
      <c r="E6709">
        <v>4.9251961287795902</v>
      </c>
      <c r="F6709">
        <v>-4.5782124605457698E-2</v>
      </c>
    </row>
    <row r="6710" spans="1:6" x14ac:dyDescent="0.2">
      <c r="A6710">
        <f t="shared" si="104"/>
        <v>670.90000000008399</v>
      </c>
      <c r="B6710">
        <v>567864.32422422396</v>
      </c>
      <c r="C6710">
        <v>2900304.3962960099</v>
      </c>
      <c r="D6710">
        <v>82.632995394288002</v>
      </c>
      <c r="E6710">
        <v>4.9249170621905796</v>
      </c>
      <c r="F6710">
        <v>-4.5436011766571097E-2</v>
      </c>
    </row>
    <row r="6711" spans="1:6" x14ac:dyDescent="0.2">
      <c r="A6711">
        <f t="shared" si="104"/>
        <v>671.00000000008401</v>
      </c>
      <c r="B6711">
        <v>567864.81206789403</v>
      </c>
      <c r="C6711">
        <v>2900304.4639515998</v>
      </c>
      <c r="D6711">
        <v>82.629696101944106</v>
      </c>
      <c r="E6711">
        <v>4.9246374163504196</v>
      </c>
      <c r="F6711">
        <v>-4.5094159360959001E-2</v>
      </c>
    </row>
    <row r="6712" spans="1:6" x14ac:dyDescent="0.2">
      <c r="A6712">
        <f t="shared" si="104"/>
        <v>671.10000000008404</v>
      </c>
      <c r="B6712">
        <v>567865.29988431802</v>
      </c>
      <c r="C6712">
        <v>2900304.5315978001</v>
      </c>
      <c r="D6712">
        <v>82.626336393313906</v>
      </c>
      <c r="E6712">
        <v>4.9243571473519703</v>
      </c>
      <c r="F6712">
        <v>-4.4756729572791802E-2</v>
      </c>
    </row>
    <row r="6713" spans="1:6" x14ac:dyDescent="0.2">
      <c r="A6713">
        <f t="shared" si="104"/>
        <v>671.20000000008406</v>
      </c>
      <c r="B6713">
        <v>567865.78767331003</v>
      </c>
      <c r="C6713">
        <v>2900304.59923553</v>
      </c>
      <c r="D6713">
        <v>82.622919659879102</v>
      </c>
      <c r="E6713">
        <v>4.9240762780230396</v>
      </c>
      <c r="F6713">
        <v>-4.4423925108003602E-2</v>
      </c>
    </row>
    <row r="6714" spans="1:6" x14ac:dyDescent="0.2">
      <c r="A6714">
        <f t="shared" si="104"/>
        <v>671.30000000008408</v>
      </c>
      <c r="B6714">
        <v>567866.27543468704</v>
      </c>
      <c r="C6714">
        <v>2900304.6668657502</v>
      </c>
      <c r="D6714">
        <v>82.619449303416303</v>
      </c>
      <c r="E6714">
        <v>4.9237949150701104</v>
      </c>
      <c r="F6714">
        <v>-4.4095994072095503E-2</v>
      </c>
    </row>
    <row r="6715" spans="1:6" x14ac:dyDescent="0.2">
      <c r="A6715">
        <f t="shared" si="104"/>
        <v>671.40000000008411</v>
      </c>
      <c r="B6715">
        <v>567866.76316827605</v>
      </c>
      <c r="C6715">
        <v>2900304.7344893701</v>
      </c>
      <c r="D6715">
        <v>82.6159286961216</v>
      </c>
      <c r="E6715">
        <v>4.9235132712826202</v>
      </c>
      <c r="F6715">
        <v>-4.3773171775653902E-2</v>
      </c>
    </row>
    <row r="6716" spans="1:6" x14ac:dyDescent="0.2">
      <c r="A6716">
        <f t="shared" si="104"/>
        <v>671.50000000008413</v>
      </c>
      <c r="B6716">
        <v>567867.25087392703</v>
      </c>
      <c r="C6716">
        <v>2900304.8021073299</v>
      </c>
      <c r="D6716">
        <v>82.612361145309904</v>
      </c>
      <c r="E6716">
        <v>4.9232317026724299</v>
      </c>
      <c r="F6716">
        <v>-4.3455786411620199E-2</v>
      </c>
    </row>
    <row r="6717" spans="1:6" x14ac:dyDescent="0.2">
      <c r="A6717">
        <f t="shared" si="104"/>
        <v>671.60000000008415</v>
      </c>
      <c r="B6717">
        <v>567867.738551524</v>
      </c>
      <c r="C6717">
        <v>2900304.86972056</v>
      </c>
      <c r="D6717">
        <v>82.608749854825305</v>
      </c>
      <c r="E6717">
        <v>4.9229504281707497</v>
      </c>
      <c r="F6717">
        <v>-4.31440867348886E-2</v>
      </c>
    </row>
    <row r="6718" spans="1:6" x14ac:dyDescent="0.2">
      <c r="A6718">
        <f t="shared" si="104"/>
        <v>671.70000000008417</v>
      </c>
      <c r="B6718">
        <v>567868.22620097501</v>
      </c>
      <c r="C6718">
        <v>2900304.9373300001</v>
      </c>
      <c r="D6718">
        <v>82.605097923883207</v>
      </c>
      <c r="E6718">
        <v>4.9226696082961201</v>
      </c>
      <c r="F6718">
        <v>-4.2838260585168098E-2</v>
      </c>
    </row>
    <row r="6719" spans="1:6" x14ac:dyDescent="0.2">
      <c r="A6719">
        <f t="shared" si="104"/>
        <v>671.8000000000842</v>
      </c>
      <c r="B6719">
        <v>567868.71382220404</v>
      </c>
      <c r="C6719">
        <v>2900305.0049365801</v>
      </c>
      <c r="D6719">
        <v>82.601408341860704</v>
      </c>
      <c r="E6719">
        <v>4.9223893919571298</v>
      </c>
      <c r="F6719">
        <v>-4.2538461198261199E-2</v>
      </c>
    </row>
    <row r="6720" spans="1:6" x14ac:dyDescent="0.2">
      <c r="A6720">
        <f t="shared" si="104"/>
        <v>671.90000000008422</v>
      </c>
      <c r="B6720">
        <v>567869.20141514996</v>
      </c>
      <c r="C6720">
        <v>2900305.0725412201</v>
      </c>
      <c r="D6720">
        <v>82.597683979803804</v>
      </c>
      <c r="E6720">
        <v>4.9221099209802199</v>
      </c>
      <c r="F6720">
        <v>-4.2244813705734303E-2</v>
      </c>
    </row>
    <row r="6721" spans="1:6" x14ac:dyDescent="0.2">
      <c r="A6721">
        <f t="shared" si="104"/>
        <v>672.00000000008424</v>
      </c>
      <c r="B6721">
        <v>567869.68897977006</v>
      </c>
      <c r="C6721">
        <v>2900305.1401448301</v>
      </c>
      <c r="D6721">
        <v>82.593927583056498</v>
      </c>
      <c r="E6721">
        <v>4.9218313347007498</v>
      </c>
      <c r="F6721">
        <v>-4.19574213989551E-2</v>
      </c>
    </row>
    <row r="6722" spans="1:6" x14ac:dyDescent="0.2">
      <c r="A6722">
        <f t="shared" si="104"/>
        <v>672.10000000008426</v>
      </c>
      <c r="B6722">
        <v>567870.17651603499</v>
      </c>
      <c r="C6722">
        <v>2900305.20774832</v>
      </c>
      <c r="D6722">
        <v>82.590141764782999</v>
      </c>
      <c r="E6722">
        <v>4.9215537748211</v>
      </c>
      <c r="F6722">
        <v>-4.1676372064195798E-2</v>
      </c>
    </row>
    <row r="6723" spans="1:6" x14ac:dyDescent="0.2">
      <c r="A6723">
        <f t="shared" si="104"/>
        <v>672.20000000008429</v>
      </c>
      <c r="B6723">
        <v>567870.66402393195</v>
      </c>
      <c r="C6723">
        <v>2900305.2753525702</v>
      </c>
      <c r="D6723">
        <v>82.586329000171304</v>
      </c>
      <c r="E6723">
        <v>4.9212788538733099</v>
      </c>
      <c r="F6723">
        <v>-4.14467934608252E-2</v>
      </c>
    </row>
    <row r="6724" spans="1:6" x14ac:dyDescent="0.2">
      <c r="A6724">
        <f t="shared" ref="A6724:A6787" si="105">A6723+0.1</f>
        <v>672.30000000008431</v>
      </c>
      <c r="B6724">
        <v>567871.15150302998</v>
      </c>
      <c r="C6724">
        <v>2900305.34296295</v>
      </c>
      <c r="D6724">
        <v>82.5825225483498</v>
      </c>
      <c r="E6724">
        <v>4.9210044661441703</v>
      </c>
      <c r="F6724">
        <v>-4.1198676010530198E-2</v>
      </c>
    </row>
    <row r="6725" spans="1:6" x14ac:dyDescent="0.2">
      <c r="A6725">
        <f t="shared" si="105"/>
        <v>672.40000000008433</v>
      </c>
      <c r="B6725">
        <v>567871.63895362802</v>
      </c>
      <c r="C6725">
        <v>2900305.4105775701</v>
      </c>
      <c r="D6725">
        <v>82.578706146502697</v>
      </c>
      <c r="E6725">
        <v>4.92073070358125</v>
      </c>
      <c r="F6725">
        <v>-4.09339411466038E-2</v>
      </c>
    </row>
    <row r="6726" spans="1:6" x14ac:dyDescent="0.2">
      <c r="A6726">
        <f t="shared" si="105"/>
        <v>672.50000000008436</v>
      </c>
      <c r="B6726">
        <v>567872.12637599499</v>
      </c>
      <c r="C6726">
        <v>2900305.4781948701</v>
      </c>
      <c r="D6726">
        <v>82.574865393352297</v>
      </c>
      <c r="E6726">
        <v>4.9204577311359197</v>
      </c>
      <c r="F6726">
        <v>-4.0654053549238102E-2</v>
      </c>
    </row>
    <row r="6727" spans="1:6" x14ac:dyDescent="0.2">
      <c r="A6727">
        <f t="shared" si="105"/>
        <v>672.60000000008438</v>
      </c>
      <c r="B6727">
        <v>567872.61377037596</v>
      </c>
      <c r="C6727">
        <v>2900305.54581356</v>
      </c>
      <c r="D6727">
        <v>82.570987329635798</v>
      </c>
      <c r="E6727">
        <v>4.9201857839599903</v>
      </c>
      <c r="F6727">
        <v>-4.0360560911159499E-2</v>
      </c>
    </row>
    <row r="6728" spans="1:6" x14ac:dyDescent="0.2">
      <c r="A6728">
        <f t="shared" si="105"/>
        <v>672.7000000000844</v>
      </c>
      <c r="B6728">
        <v>567873.10113700805</v>
      </c>
      <c r="C6728">
        <v>2900305.6134326202</v>
      </c>
      <c r="D6728">
        <v>82.567060422448293</v>
      </c>
      <c r="E6728">
        <v>4.91991518864649</v>
      </c>
      <c r="F6728">
        <v>-4.0055047237684799E-2</v>
      </c>
    </row>
    <row r="6729" spans="1:6" x14ac:dyDescent="0.2">
      <c r="A6729">
        <f t="shared" si="105"/>
        <v>672.80000000008442</v>
      </c>
      <c r="B6729">
        <v>567873.58847612399</v>
      </c>
      <c r="C6729">
        <v>2900305.6810512901</v>
      </c>
      <c r="D6729">
        <v>82.563074494851094</v>
      </c>
      <c r="E6729">
        <v>4.9196438508159099</v>
      </c>
      <c r="F6729">
        <v>-3.9736564919999703E-2</v>
      </c>
    </row>
    <row r="6730" spans="1:6" x14ac:dyDescent="0.2">
      <c r="A6730">
        <f t="shared" si="105"/>
        <v>672.90000000008445</v>
      </c>
      <c r="B6730">
        <v>567874.07578775205</v>
      </c>
      <c r="C6730">
        <v>2900305.7486687698</v>
      </c>
      <c r="D6730">
        <v>82.559021253875301</v>
      </c>
      <c r="E6730">
        <v>4.9193714482954602</v>
      </c>
      <c r="F6730">
        <v>-3.9405961859998798E-2</v>
      </c>
    </row>
    <row r="6731" spans="1:6" x14ac:dyDescent="0.2">
      <c r="A6731">
        <f t="shared" si="105"/>
        <v>673.00000000008447</v>
      </c>
      <c r="B6731">
        <v>567874.56307186605</v>
      </c>
      <c r="C6731">
        <v>2900305.81628442</v>
      </c>
      <c r="D6731">
        <v>82.554893791267503</v>
      </c>
      <c r="E6731">
        <v>4.9190983911725601</v>
      </c>
      <c r="F6731">
        <v>-3.9064789877429701E-2</v>
      </c>
    </row>
    <row r="6732" spans="1:6" x14ac:dyDescent="0.2">
      <c r="A6732">
        <f t="shared" si="105"/>
        <v>673.10000000008449</v>
      </c>
      <c r="B6732">
        <v>567875.05032845202</v>
      </c>
      <c r="C6732">
        <v>2900305.8838977902</v>
      </c>
      <c r="D6732">
        <v>82.550686342564205</v>
      </c>
      <c r="E6732">
        <v>4.9188250318491296</v>
      </c>
      <c r="F6732">
        <v>-3.8714517592735302E-2</v>
      </c>
    </row>
    <row r="6733" spans="1:6" x14ac:dyDescent="0.2">
      <c r="A6733">
        <f t="shared" si="105"/>
        <v>673.20000000008451</v>
      </c>
      <c r="B6733">
        <v>567875.53755750903</v>
      </c>
      <c r="C6733">
        <v>2900305.9515086799</v>
      </c>
      <c r="D6733">
        <v>82.546394224030706</v>
      </c>
      <c r="E6733">
        <v>4.91855167692849</v>
      </c>
      <c r="F6733">
        <v>-3.8356533673198599E-2</v>
      </c>
    </row>
    <row r="6734" spans="1:6" x14ac:dyDescent="0.2">
      <c r="A6734">
        <f t="shared" si="105"/>
        <v>673.30000000008454</v>
      </c>
      <c r="B6734">
        <v>567876.02475903905</v>
      </c>
      <c r="C6734">
        <v>2900306.0191170201</v>
      </c>
      <c r="D6734">
        <v>82.542013764267196</v>
      </c>
      <c r="E6734">
        <v>4.9182785956745603</v>
      </c>
      <c r="F6734">
        <v>-3.7992151144246498E-2</v>
      </c>
    </row>
    <row r="6735" spans="1:6" x14ac:dyDescent="0.2">
      <c r="A6735">
        <f t="shared" si="105"/>
        <v>673.40000000008456</v>
      </c>
      <c r="B6735">
        <v>567876.51193305105</v>
      </c>
      <c r="C6735">
        <v>2900306.08672293</v>
      </c>
      <c r="D6735">
        <v>82.537542234202405</v>
      </c>
      <c r="E6735">
        <v>4.9180060256534697</v>
      </c>
      <c r="F6735">
        <v>-3.7622610625542903E-2</v>
      </c>
    </row>
    <row r="6736" spans="1:6" x14ac:dyDescent="0.2">
      <c r="A6736">
        <f t="shared" si="105"/>
        <v>673.50000000008458</v>
      </c>
      <c r="B6736">
        <v>567876.99907955795</v>
      </c>
      <c r="C6736">
        <v>2900306.1543266899</v>
      </c>
      <c r="D6736">
        <v>82.532977776948698</v>
      </c>
      <c r="E6736">
        <v>4.91773417656107</v>
      </c>
      <c r="F6736">
        <v>-3.7249082484981003E-2</v>
      </c>
    </row>
    <row r="6737" spans="1:6" x14ac:dyDescent="0.2">
      <c r="A6737">
        <f t="shared" si="105"/>
        <v>673.60000000008461</v>
      </c>
      <c r="B6737">
        <v>567877.48619857803</v>
      </c>
      <c r="C6737">
        <v>2900306.2219286798</v>
      </c>
      <c r="D6737">
        <v>82.528319338252999</v>
      </c>
      <c r="E6737">
        <v>4.91746323293488</v>
      </c>
      <c r="F6737">
        <v>-3.6872668378432297E-2</v>
      </c>
    </row>
    <row r="6738" spans="1:6" x14ac:dyDescent="0.2">
      <c r="A6738">
        <f t="shared" si="105"/>
        <v>673.70000000008463</v>
      </c>
      <c r="B6738">
        <v>567877.97329013096</v>
      </c>
      <c r="C6738">
        <v>2900306.2895294302</v>
      </c>
      <c r="D6738">
        <v>82.523566598110406</v>
      </c>
      <c r="E6738">
        <v>4.9171933561921097</v>
      </c>
      <c r="F6738">
        <v>-3.6494402466160203E-2</v>
      </c>
    </row>
    <row r="6739" spans="1:6" x14ac:dyDescent="0.2">
      <c r="A6739">
        <f t="shared" si="105"/>
        <v>673.80000000008465</v>
      </c>
      <c r="B6739">
        <v>567878.46035423805</v>
      </c>
      <c r="C6739">
        <v>2900306.3571295701</v>
      </c>
      <c r="D6739">
        <v>82.518719903986806</v>
      </c>
      <c r="E6739">
        <v>4.9169246862723499</v>
      </c>
      <c r="F6739">
        <v>-3.6115252491438501E-2</v>
      </c>
    </row>
    <row r="6740" spans="1:6" x14ac:dyDescent="0.2">
      <c r="A6740">
        <f t="shared" si="105"/>
        <v>673.90000000008467</v>
      </c>
      <c r="B6740">
        <v>567878.94739092304</v>
      </c>
      <c r="C6740">
        <v>2900306.4247298199</v>
      </c>
      <c r="D6740">
        <v>82.513780205996198</v>
      </c>
      <c r="E6740">
        <v>4.9166573430612699</v>
      </c>
      <c r="F6740">
        <v>-3.5736120837878901E-2</v>
      </c>
    </row>
    <row r="6741" spans="1:6" x14ac:dyDescent="0.2">
      <c r="A6741">
        <f t="shared" si="105"/>
        <v>674.0000000000847</v>
      </c>
      <c r="B6741">
        <v>567879.43440021202</v>
      </c>
      <c r="C6741">
        <v>2900306.4923309898</v>
      </c>
      <c r="D6741">
        <v>82.508748994304995</v>
      </c>
      <c r="E6741">
        <v>4.9163914277142897</v>
      </c>
      <c r="F6741">
        <v>-3.5357845659249099E-2</v>
      </c>
    </row>
    <row r="6742" spans="1:6" x14ac:dyDescent="0.2">
      <c r="A6742">
        <f t="shared" si="105"/>
        <v>674.10000000008472</v>
      </c>
      <c r="B6742">
        <v>567879.92138213001</v>
      </c>
      <c r="C6742">
        <v>2900306.5599339502</v>
      </c>
      <c r="D6742">
        <v>82.503628238975907</v>
      </c>
      <c r="E6742">
        <v>4.9161270239739201</v>
      </c>
      <c r="F6742">
        <v>-3.4981202152359399E-2</v>
      </c>
    </row>
    <row r="6743" spans="1:6" x14ac:dyDescent="0.2">
      <c r="A6743">
        <f t="shared" si="105"/>
        <v>674.20000000008474</v>
      </c>
      <c r="B6743">
        <v>567880.40833670297</v>
      </c>
      <c r="C6743">
        <v>2900306.6275396398</v>
      </c>
      <c r="D6743">
        <v>82.498420332408301</v>
      </c>
      <c r="E6743">
        <v>4.9158641995946697</v>
      </c>
      <c r="F6743">
        <v>-3.4606904069852999E-2</v>
      </c>
    </row>
    <row r="6744" spans="1:6" x14ac:dyDescent="0.2">
      <c r="A6744">
        <f t="shared" si="105"/>
        <v>674.30000000008476</v>
      </c>
      <c r="B6744">
        <v>567880.89526395896</v>
      </c>
      <c r="C6744">
        <v>2900306.6951490501</v>
      </c>
      <c r="D6744">
        <v>82.4931280344817</v>
      </c>
      <c r="E6744">
        <v>4.9156030080850703</v>
      </c>
      <c r="F6744">
        <v>-3.4235605638655998E-2</v>
      </c>
    </row>
    <row r="6745" spans="1:6" x14ac:dyDescent="0.2">
      <c r="A6745">
        <f t="shared" si="105"/>
        <v>674.40000000008479</v>
      </c>
      <c r="B6745">
        <v>567881.382163923</v>
      </c>
      <c r="C6745">
        <v>2900306.7627632199</v>
      </c>
      <c r="D6745">
        <v>82.487754420432495</v>
      </c>
      <c r="E6745">
        <v>4.9153434912690201</v>
      </c>
      <c r="F6745">
        <v>-3.3867904278298201E-2</v>
      </c>
    </row>
    <row r="6746" spans="1:6" x14ac:dyDescent="0.2">
      <c r="A6746">
        <f t="shared" si="105"/>
        <v>674.50000000008481</v>
      </c>
      <c r="B6746">
        <v>567881.86903662095</v>
      </c>
      <c r="C6746">
        <v>2900306.8303832002</v>
      </c>
      <c r="D6746">
        <v>82.482302831380096</v>
      </c>
      <c r="E6746">
        <v>4.9150856840514701</v>
      </c>
      <c r="F6746">
        <v>-3.35043451805878E-2</v>
      </c>
    </row>
    <row r="6747" spans="1:6" x14ac:dyDescent="0.2">
      <c r="A6747">
        <f t="shared" si="105"/>
        <v>674.60000000008483</v>
      </c>
      <c r="B6747">
        <v>567882.35588208097</v>
      </c>
      <c r="C6747">
        <v>2900306.89801009</v>
      </c>
      <c r="D6747">
        <v>82.476776827139901</v>
      </c>
      <c r="E6747">
        <v>4.9148296258438302</v>
      </c>
      <c r="F6747">
        <v>-3.3145431105689398E-2</v>
      </c>
    </row>
    <row r="6748" spans="1:6" x14ac:dyDescent="0.2">
      <c r="A6748">
        <f t="shared" si="105"/>
        <v>674.70000000008486</v>
      </c>
      <c r="B6748">
        <v>567882.84270033101</v>
      </c>
      <c r="C6748">
        <v>2900306.9656449999</v>
      </c>
      <c r="D6748">
        <v>82.471180140142494</v>
      </c>
      <c r="E6748">
        <v>4.9145754245528197</v>
      </c>
      <c r="F6748">
        <v>-3.27916674717601E-2</v>
      </c>
    </row>
    <row r="6749" spans="1:6" x14ac:dyDescent="0.2">
      <c r="A6749">
        <f t="shared" si="105"/>
        <v>674.80000000008488</v>
      </c>
      <c r="B6749">
        <v>567883.32949140505</v>
      </c>
      <c r="C6749">
        <v>2900307.03328906</v>
      </c>
      <c r="D6749">
        <v>82.465516622223504</v>
      </c>
      <c r="E6749">
        <v>4.9143228951574196</v>
      </c>
      <c r="F6749">
        <v>-3.2443336130445199E-2</v>
      </c>
    </row>
    <row r="6750" spans="1:6" x14ac:dyDescent="0.2">
      <c r="A6750">
        <f t="shared" si="105"/>
        <v>674.9000000000849</v>
      </c>
      <c r="B6750">
        <v>567883.81625532301</v>
      </c>
      <c r="C6750">
        <v>2900307.1009433898</v>
      </c>
      <c r="D6750">
        <v>82.459790247673794</v>
      </c>
      <c r="E6750">
        <v>4.9140719229488097</v>
      </c>
      <c r="F6750">
        <v>-3.21007208397757E-2</v>
      </c>
    </row>
    <row r="6751" spans="1:6" x14ac:dyDescent="0.2">
      <c r="A6751">
        <f t="shared" si="105"/>
        <v>675.00000000008492</v>
      </c>
      <c r="B6751">
        <v>567884.30299209303</v>
      </c>
      <c r="C6751">
        <v>2900307.1686091102</v>
      </c>
      <c r="D6751">
        <v>82.454005067438004</v>
      </c>
      <c r="E6751">
        <v>4.9138222921086996</v>
      </c>
      <c r="F6751">
        <v>-3.1763975767914399E-2</v>
      </c>
    </row>
    <row r="6752" spans="1:6" x14ac:dyDescent="0.2">
      <c r="A6752">
        <f t="shared" si="105"/>
        <v>675.10000000008495</v>
      </c>
      <c r="B6752">
        <v>567884.789701703</v>
      </c>
      <c r="C6752">
        <v>2900307.23628732</v>
      </c>
      <c r="D6752">
        <v>82.448165197894298</v>
      </c>
      <c r="E6752">
        <v>4.9135739477351601</v>
      </c>
      <c r="F6752">
        <v>-3.1433313393137798E-2</v>
      </c>
    </row>
    <row r="6753" spans="1:6" x14ac:dyDescent="0.2">
      <c r="A6753">
        <f t="shared" si="105"/>
        <v>675.20000000008497</v>
      </c>
      <c r="B6753">
        <v>567885.27638413897</v>
      </c>
      <c r="C6753">
        <v>2900307.3039791002</v>
      </c>
      <c r="D6753">
        <v>82.442274768477802</v>
      </c>
      <c r="E6753">
        <v>4.9133269194401503</v>
      </c>
      <c r="F6753">
        <v>-3.1108966463616501E-2</v>
      </c>
    </row>
    <row r="6754" spans="1:6" x14ac:dyDescent="0.2">
      <c r="A6754">
        <f t="shared" si="105"/>
        <v>675.30000000008499</v>
      </c>
      <c r="B6754">
        <v>567885.76303939195</v>
      </c>
      <c r="C6754">
        <v>2900307.3716854998</v>
      </c>
      <c r="D6754">
        <v>82.436337881068994</v>
      </c>
      <c r="E6754">
        <v>4.9130812280010003</v>
      </c>
      <c r="F6754">
        <v>-3.0791124982905201E-2</v>
      </c>
    </row>
    <row r="6755" spans="1:6" x14ac:dyDescent="0.2">
      <c r="A6755">
        <f t="shared" si="105"/>
        <v>675.40000000008502</v>
      </c>
      <c r="B6755">
        <v>567886.24966745405</v>
      </c>
      <c r="C6755">
        <v>2900307.4394075898</v>
      </c>
      <c r="D6755">
        <v>82.430358587185196</v>
      </c>
      <c r="E6755">
        <v>4.9128368819684098</v>
      </c>
      <c r="F6755">
        <v>-3.04799361471275E-2</v>
      </c>
    </row>
    <row r="6756" spans="1:6" x14ac:dyDescent="0.2">
      <c r="A6756">
        <f t="shared" si="105"/>
        <v>675.50000000008504</v>
      </c>
      <c r="B6756">
        <v>567886.73626832396</v>
      </c>
      <c r="C6756">
        <v>2900307.5071463999</v>
      </c>
      <c r="D6756">
        <v>82.424340868196595</v>
      </c>
      <c r="E6756">
        <v>4.9125938777030296</v>
      </c>
      <c r="F6756">
        <v>-3.0175506681860299E-2</v>
      </c>
    </row>
    <row r="6757" spans="1:6" x14ac:dyDescent="0.2">
      <c r="A6757">
        <f t="shared" si="105"/>
        <v>675.60000000008506</v>
      </c>
      <c r="B6757">
        <v>567887.22284200205</v>
      </c>
      <c r="C6757">
        <v>2900307.5749029298</v>
      </c>
      <c r="D6757">
        <v>82.418288618131001</v>
      </c>
      <c r="E6757">
        <v>4.91235220014382</v>
      </c>
      <c r="F6757">
        <v>-2.9877905686467299E-2</v>
      </c>
    </row>
    <row r="6758" spans="1:6" x14ac:dyDescent="0.2">
      <c r="A6758">
        <f t="shared" si="105"/>
        <v>675.70000000008508</v>
      </c>
      <c r="B6758">
        <v>567887.70938848995</v>
      </c>
      <c r="C6758">
        <v>2900307.64267817</v>
      </c>
      <c r="D6758">
        <v>82.412205628866701</v>
      </c>
      <c r="E6758">
        <v>4.9121118235205499</v>
      </c>
      <c r="F6758">
        <v>-2.95871674221104E-2</v>
      </c>
    </row>
    <row r="6759" spans="1:6" x14ac:dyDescent="0.2">
      <c r="A6759">
        <f t="shared" si="105"/>
        <v>675.80000000008511</v>
      </c>
      <c r="B6759">
        <v>567888.19590779196</v>
      </c>
      <c r="C6759">
        <v>2900307.7104730699</v>
      </c>
      <c r="D6759">
        <v>82.406095577580203</v>
      </c>
      <c r="E6759">
        <v>4.9118727117546204</v>
      </c>
      <c r="F6759">
        <v>-2.9303293880110399E-2</v>
      </c>
    </row>
    <row r="6760" spans="1:6" x14ac:dyDescent="0.2">
      <c r="A6760">
        <f t="shared" si="105"/>
        <v>675.90000000008513</v>
      </c>
      <c r="B6760">
        <v>567888.68239991099</v>
      </c>
      <c r="C6760">
        <v>2900307.77828856</v>
      </c>
      <c r="D6760">
        <v>82.399962016348496</v>
      </c>
      <c r="E6760">
        <v>4.9116348184502998</v>
      </c>
      <c r="F6760">
        <v>-2.9026257055683201E-2</v>
      </c>
    </row>
    <row r="6761" spans="1:6" x14ac:dyDescent="0.2">
      <c r="A6761">
        <f t="shared" si="105"/>
        <v>676.00000000008515</v>
      </c>
      <c r="B6761">
        <v>567889.168864851</v>
      </c>
      <c r="C6761">
        <v>2900307.8461255198</v>
      </c>
      <c r="D6761">
        <v>82.393808363821407</v>
      </c>
      <c r="E6761">
        <v>4.9113980864193296</v>
      </c>
      <c r="F6761">
        <v>-2.8756000886875601E-2</v>
      </c>
    </row>
    <row r="6762" spans="1:6" x14ac:dyDescent="0.2">
      <c r="A6762">
        <f t="shared" si="105"/>
        <v>676.10000000008517</v>
      </c>
      <c r="B6762">
        <v>567889.65530261502</v>
      </c>
      <c r="C6762">
        <v>2900307.9139848002</v>
      </c>
      <c r="D6762">
        <v>82.387637898881096</v>
      </c>
      <c r="E6762">
        <v>4.9111624466815096</v>
      </c>
      <c r="F6762">
        <v>-2.8492442808730901E-2</v>
      </c>
    </row>
    <row r="6763" spans="1:6" x14ac:dyDescent="0.2">
      <c r="A6763">
        <f t="shared" si="105"/>
        <v>676.2000000000852</v>
      </c>
      <c r="B6763">
        <v>567890.14171320305</v>
      </c>
      <c r="C6763">
        <v>2900307.98186723</v>
      </c>
      <c r="D6763">
        <v>82.381453756216601</v>
      </c>
      <c r="E6763">
        <v>4.9109278168708803</v>
      </c>
      <c r="F6763">
        <v>-2.82354748837839E-2</v>
      </c>
    </row>
    <row r="6764" spans="1:6" x14ac:dyDescent="0.2">
      <c r="A6764">
        <f t="shared" si="105"/>
        <v>676.30000000008522</v>
      </c>
      <c r="B6764">
        <v>567890.62809661205</v>
      </c>
      <c r="C6764">
        <v>2900308.0497735799</v>
      </c>
      <c r="D6764">
        <v>82.375258923755595</v>
      </c>
      <c r="E6764">
        <v>4.9106949050729503</v>
      </c>
      <c r="F6764">
        <v>-2.8029308142564401E-2</v>
      </c>
    </row>
    <row r="6765" spans="1:6" x14ac:dyDescent="0.2">
      <c r="A6765">
        <f t="shared" si="105"/>
        <v>676.40000000008524</v>
      </c>
      <c r="B6765">
        <v>567891.11445232702</v>
      </c>
      <c r="C6765">
        <v>2900308.1177089801</v>
      </c>
      <c r="D6765">
        <v>82.369086685220296</v>
      </c>
      <c r="E6765">
        <v>4.91046233111327</v>
      </c>
      <c r="F6765">
        <v>-2.7800721629893499E-2</v>
      </c>
    </row>
    <row r="6766" spans="1:6" x14ac:dyDescent="0.2">
      <c r="A6766">
        <f t="shared" si="105"/>
        <v>676.50000000008527</v>
      </c>
      <c r="B6766">
        <v>567891.60078070394</v>
      </c>
      <c r="C6766">
        <v>2900308.1856710399</v>
      </c>
      <c r="D6766">
        <v>82.362918768920295</v>
      </c>
      <c r="E6766">
        <v>4.9102297383106803</v>
      </c>
      <c r="F6766">
        <v>-2.75516060984713E-2</v>
      </c>
    </row>
    <row r="6767" spans="1:6" x14ac:dyDescent="0.2">
      <c r="A6767">
        <f t="shared" si="105"/>
        <v>676.60000000008529</v>
      </c>
      <c r="B6767">
        <v>567892.08708202105</v>
      </c>
      <c r="C6767">
        <v>2900308.2536576702</v>
      </c>
      <c r="D6767">
        <v>82.356739050407398</v>
      </c>
      <c r="E6767">
        <v>4.9099968137363801</v>
      </c>
      <c r="F6767">
        <v>-2.7283337862253301E-2</v>
      </c>
    </row>
    <row r="6768" spans="1:6" x14ac:dyDescent="0.2">
      <c r="A6768">
        <f t="shared" si="105"/>
        <v>676.70000000008531</v>
      </c>
      <c r="B6768">
        <v>567892.57335648395</v>
      </c>
      <c r="C6768">
        <v>2900308.3216670598</v>
      </c>
      <c r="D6768">
        <v>82.350533119830502</v>
      </c>
      <c r="E6768">
        <v>4.9097632949307899</v>
      </c>
      <c r="F6768">
        <v>-2.6997360407987E-2</v>
      </c>
    </row>
    <row r="6769" spans="1:6" x14ac:dyDescent="0.2">
      <c r="A6769">
        <f t="shared" si="105"/>
        <v>676.80000000008533</v>
      </c>
      <c r="B6769">
        <v>567893.05960424105</v>
      </c>
      <c r="C6769">
        <v>2900308.38969767</v>
      </c>
      <c r="D6769">
        <v>82.344288260918006</v>
      </c>
      <c r="E6769">
        <v>4.90952949966427</v>
      </c>
      <c r="F6769">
        <v>-2.66955303562256E-2</v>
      </c>
    </row>
    <row r="6770" spans="1:6" x14ac:dyDescent="0.2">
      <c r="A6770">
        <f t="shared" si="105"/>
        <v>676.90000000008536</v>
      </c>
      <c r="B6770">
        <v>567893.54582542903</v>
      </c>
      <c r="C6770">
        <v>2900308.4577482501</v>
      </c>
      <c r="D6770">
        <v>82.337993277744999</v>
      </c>
      <c r="E6770">
        <v>4.9092962521554302</v>
      </c>
      <c r="F6770">
        <v>-2.63800129484301E-2</v>
      </c>
    </row>
    <row r="6771" spans="1:6" x14ac:dyDescent="0.2">
      <c r="A6771">
        <f t="shared" si="105"/>
        <v>677.00000000008538</v>
      </c>
      <c r="B6771">
        <v>567894.03202022903</v>
      </c>
      <c r="C6771">
        <v>2900308.5258178599</v>
      </c>
      <c r="D6771">
        <v>82.331638341981403</v>
      </c>
      <c r="E6771">
        <v>4.9090640472719702</v>
      </c>
      <c r="F6771">
        <v>-2.60526792246005E-2</v>
      </c>
    </row>
    <row r="6772" spans="1:6" x14ac:dyDescent="0.2">
      <c r="A6772">
        <f t="shared" si="105"/>
        <v>677.1000000000854</v>
      </c>
      <c r="B6772">
        <v>567894.51818883105</v>
      </c>
      <c r="C6772">
        <v>2900308.5939058699</v>
      </c>
      <c r="D6772">
        <v>82.325214977405807</v>
      </c>
      <c r="E6772">
        <v>4.9088326807462401</v>
      </c>
      <c r="F6772">
        <v>-2.5714790995384401E-2</v>
      </c>
    </row>
    <row r="6773" spans="1:6" x14ac:dyDescent="0.2">
      <c r="A6773">
        <f t="shared" si="105"/>
        <v>677.20000000008542</v>
      </c>
      <c r="B6773">
        <v>567895.00433137896</v>
      </c>
      <c r="C6773">
        <v>2900308.6620117999</v>
      </c>
      <c r="D6773">
        <v>82.318716113005806</v>
      </c>
      <c r="E6773">
        <v>4.9086020749066197</v>
      </c>
      <c r="F6773">
        <v>-2.5367646740804599E-2</v>
      </c>
    </row>
    <row r="6774" spans="1:6" x14ac:dyDescent="0.2">
      <c r="A6774">
        <f t="shared" si="105"/>
        <v>677.30000000008545</v>
      </c>
      <c r="B6774">
        <v>567895.49044798606</v>
      </c>
      <c r="C6774">
        <v>2900308.7301353901</v>
      </c>
      <c r="D6774">
        <v>82.312135981000694</v>
      </c>
      <c r="E6774">
        <v>4.9083722029733003</v>
      </c>
      <c r="F6774">
        <v>-2.5012530799609099E-2</v>
      </c>
    </row>
    <row r="6775" spans="1:6" x14ac:dyDescent="0.2">
      <c r="A6775">
        <f t="shared" si="105"/>
        <v>677.40000000008547</v>
      </c>
      <c r="B6775">
        <v>567895.97653873498</v>
      </c>
      <c r="C6775">
        <v>2900308.7982765399</v>
      </c>
      <c r="D6775">
        <v>82.305470026386502</v>
      </c>
      <c r="E6775">
        <v>4.9081430629832399</v>
      </c>
      <c r="F6775">
        <v>-2.4650692566095801E-2</v>
      </c>
    </row>
    <row r="6776" spans="1:6" x14ac:dyDescent="0.2">
      <c r="A6776">
        <f t="shared" si="105"/>
        <v>677.50000000008549</v>
      </c>
      <c r="B6776">
        <v>567896.46260369103</v>
      </c>
      <c r="C6776">
        <v>2900308.8664353099</v>
      </c>
      <c r="D6776">
        <v>82.298714820336301</v>
      </c>
      <c r="E6776">
        <v>4.9079146636416304</v>
      </c>
      <c r="F6776">
        <v>-2.4283334624309101E-2</v>
      </c>
    </row>
    <row r="6777" spans="1:6" x14ac:dyDescent="0.2">
      <c r="A6777">
        <f t="shared" si="105"/>
        <v>677.60000000008552</v>
      </c>
      <c r="B6777">
        <v>567896.94864289695</v>
      </c>
      <c r="C6777">
        <v>2900308.93461193</v>
      </c>
      <c r="D6777">
        <v>82.291867975830002</v>
      </c>
      <c r="E6777">
        <v>4.9076870151001799</v>
      </c>
      <c r="F6777">
        <v>-2.3911604925081199E-2</v>
      </c>
    </row>
    <row r="6778" spans="1:6" x14ac:dyDescent="0.2">
      <c r="A6778">
        <f t="shared" si="105"/>
        <v>677.70000000008554</v>
      </c>
      <c r="B6778">
        <v>567897.434656378</v>
      </c>
      <c r="C6778">
        <v>2900309.0028067301</v>
      </c>
      <c r="D6778">
        <v>82.284928065421695</v>
      </c>
      <c r="E6778">
        <v>4.9074601221848697</v>
      </c>
      <c r="F6778">
        <v>-2.35365910038591E-2</v>
      </c>
    </row>
    <row r="6779" spans="1:6" x14ac:dyDescent="0.2">
      <c r="A6779">
        <f t="shared" si="105"/>
        <v>677.80000000008556</v>
      </c>
      <c r="B6779">
        <v>567897.92064414697</v>
      </c>
      <c r="C6779">
        <v>2900309.0710201999</v>
      </c>
      <c r="D6779">
        <v>82.277894541322496</v>
      </c>
      <c r="E6779">
        <v>4.9072339789968602</v>
      </c>
      <c r="F6779">
        <v>-2.3159315390913499E-2</v>
      </c>
    </row>
    <row r="6780" spans="1:6" x14ac:dyDescent="0.2">
      <c r="A6780">
        <f t="shared" si="105"/>
        <v>677.90000000008558</v>
      </c>
      <c r="B6780">
        <v>567898.40660619806</v>
      </c>
      <c r="C6780">
        <v>2900309.1392529001</v>
      </c>
      <c r="D6780">
        <v>82.270767658075997</v>
      </c>
      <c r="E6780">
        <v>4.9070085643001997</v>
      </c>
      <c r="F6780">
        <v>-2.2780731735580401E-2</v>
      </c>
    </row>
    <row r="6781" spans="1:6" x14ac:dyDescent="0.2">
      <c r="A6781">
        <f t="shared" si="105"/>
        <v>678.00000000008561</v>
      </c>
      <c r="B6781">
        <v>567898.89254251297</v>
      </c>
      <c r="C6781">
        <v>2900309.2075054999</v>
      </c>
      <c r="D6781">
        <v>82.263548398117194</v>
      </c>
      <c r="E6781">
        <v>4.9067838372997503</v>
      </c>
      <c r="F6781">
        <v>-2.2401721326167801E-2</v>
      </c>
    </row>
    <row r="6782" spans="1:6" x14ac:dyDescent="0.2">
      <c r="A6782">
        <f t="shared" si="105"/>
        <v>678.10000000008563</v>
      </c>
      <c r="B6782">
        <v>567899.37845305901</v>
      </c>
      <c r="C6782">
        <v>2900309.27577875</v>
      </c>
      <c r="D6782">
        <v>82.256238400501601</v>
      </c>
      <c r="E6782">
        <v>4.9065597334947704</v>
      </c>
      <c r="F6782">
        <v>-2.20230897775971E-2</v>
      </c>
    </row>
    <row r="6783" spans="1:6" x14ac:dyDescent="0.2">
      <c r="A6783">
        <f t="shared" si="105"/>
        <v>678.20000000008565</v>
      </c>
      <c r="B6783">
        <v>567899.86433778505</v>
      </c>
      <c r="C6783">
        <v>2900309.34407346</v>
      </c>
      <c r="D6783">
        <v>82.248839893086497</v>
      </c>
      <c r="E6783">
        <v>4.90633616036056</v>
      </c>
      <c r="F6783">
        <v>-2.1645563720576601E-2</v>
      </c>
    </row>
    <row r="6784" spans="1:6" x14ac:dyDescent="0.2">
      <c r="A6784">
        <f t="shared" si="105"/>
        <v>678.30000000008567</v>
      </c>
      <c r="B6784">
        <v>567900.35019662802</v>
      </c>
      <c r="C6784">
        <v>2900309.4123904798</v>
      </c>
      <c r="D6784">
        <v>82.241355628433197</v>
      </c>
      <c r="E6784">
        <v>4.90611299281111</v>
      </c>
      <c r="F6784">
        <v>-2.1269787544171099E-2</v>
      </c>
    </row>
    <row r="6785" spans="1:6" x14ac:dyDescent="0.2">
      <c r="A6785">
        <f t="shared" si="105"/>
        <v>678.4000000000857</v>
      </c>
      <c r="B6785">
        <v>567900.83602950303</v>
      </c>
      <c r="C6785">
        <v>2900309.4807307199</v>
      </c>
      <c r="D6785">
        <v>82.233788823627606</v>
      </c>
      <c r="E6785">
        <v>4.9058900491103703</v>
      </c>
      <c r="F6785">
        <v>-2.0896324302605199E-2</v>
      </c>
    </row>
    <row r="6786" spans="1:6" x14ac:dyDescent="0.2">
      <c r="A6786">
        <f t="shared" si="105"/>
        <v>678.50000000008572</v>
      </c>
      <c r="B6786">
        <v>567901.32183630497</v>
      </c>
      <c r="C6786">
        <v>2900309.54909511</v>
      </c>
      <c r="D6786">
        <v>82.226143103106807</v>
      </c>
      <c r="E6786">
        <v>4.9056671577036504</v>
      </c>
      <c r="F6786">
        <v>-2.0525750956128401E-2</v>
      </c>
    </row>
    <row r="6787" spans="1:6" x14ac:dyDescent="0.2">
      <c r="A6787">
        <f t="shared" si="105"/>
        <v>678.60000000008574</v>
      </c>
      <c r="B6787">
        <v>567901.80761690903</v>
      </c>
      <c r="C6787">
        <v>2900309.61748459</v>
      </c>
      <c r="D6787">
        <v>82.218422422242199</v>
      </c>
      <c r="E6787">
        <v>4.9054442640218898</v>
      </c>
      <c r="F6787">
        <v>-2.01586921656925E-2</v>
      </c>
    </row>
    <row r="6788" spans="1:6" x14ac:dyDescent="0.2">
      <c r="A6788">
        <f t="shared" ref="A6788:A6851" si="106">A6787+0.1</f>
        <v>678.70000000008577</v>
      </c>
      <c r="B6788">
        <v>567902.29337117798</v>
      </c>
      <c r="C6788">
        <v>2900309.6859001401</v>
      </c>
      <c r="D6788">
        <v>82.2106309865935</v>
      </c>
      <c r="E6788">
        <v>4.9052215102145702</v>
      </c>
      <c r="F6788">
        <v>-1.9795917234308E-2</v>
      </c>
    </row>
    <row r="6789" spans="1:6" x14ac:dyDescent="0.2">
      <c r="A6789">
        <f t="shared" si="106"/>
        <v>678.80000000008579</v>
      </c>
      <c r="B6789">
        <v>567902.77909898595</v>
      </c>
      <c r="C6789">
        <v>2900309.7543427902</v>
      </c>
      <c r="D6789">
        <v>82.202773151230204</v>
      </c>
      <c r="E6789">
        <v>4.9049992456854197</v>
      </c>
      <c r="F6789">
        <v>-1.9438362169688798E-2</v>
      </c>
    </row>
    <row r="6790" spans="1:6" x14ac:dyDescent="0.2">
      <c r="A6790">
        <f t="shared" si="106"/>
        <v>678.90000000008581</v>
      </c>
      <c r="B6790">
        <v>567903.26480023295</v>
      </c>
      <c r="C6790">
        <v>2900309.8228136101</v>
      </c>
      <c r="D6790">
        <v>82.194853318039804</v>
      </c>
      <c r="E6790">
        <v>4.9047777329245701</v>
      </c>
      <c r="F6790">
        <v>-1.9086710819742499E-2</v>
      </c>
    </row>
    <row r="6791" spans="1:6" x14ac:dyDescent="0.2">
      <c r="A6791">
        <f t="shared" si="106"/>
        <v>679.00000000008583</v>
      </c>
      <c r="B6791">
        <v>567903.75047484005</v>
      </c>
      <c r="C6791">
        <v>2900309.89131372</v>
      </c>
      <c r="D6791">
        <v>82.186875937382197</v>
      </c>
      <c r="E6791">
        <v>4.9045572000967503</v>
      </c>
      <c r="F6791">
        <v>-1.8741549134584801E-2</v>
      </c>
    </row>
    <row r="6792" spans="1:6" x14ac:dyDescent="0.2">
      <c r="A6792">
        <f t="shared" si="106"/>
        <v>679.10000000008586</v>
      </c>
      <c r="B6792">
        <v>567904.23612274905</v>
      </c>
      <c r="C6792">
        <v>2900309.95984426</v>
      </c>
      <c r="D6792">
        <v>82.178845477235896</v>
      </c>
      <c r="E6792">
        <v>4.9043378532582498</v>
      </c>
      <c r="F6792">
        <v>-1.8403393634488702E-2</v>
      </c>
    </row>
    <row r="6793" spans="1:6" x14ac:dyDescent="0.2">
      <c r="A6793">
        <f t="shared" si="106"/>
        <v>679.20000000008588</v>
      </c>
      <c r="B6793">
        <v>567904.72174391896</v>
      </c>
      <c r="C6793">
        <v>2900310.02840637</v>
      </c>
      <c r="D6793">
        <v>82.170766390652304</v>
      </c>
      <c r="E6793">
        <v>4.9041198845075797</v>
      </c>
      <c r="F6793">
        <v>-1.8072701350086501E-2</v>
      </c>
    </row>
    <row r="6794" spans="1:6" x14ac:dyDescent="0.2">
      <c r="A6794">
        <f t="shared" si="106"/>
        <v>679.3000000000859</v>
      </c>
      <c r="B6794">
        <v>567905.20733832696</v>
      </c>
      <c r="C6794">
        <v>2900310.0970012401</v>
      </c>
      <c r="D6794">
        <v>82.162643085599001</v>
      </c>
      <c r="E6794">
        <v>4.9039034941786204</v>
      </c>
      <c r="F6794">
        <v>-1.77499015160111E-2</v>
      </c>
    </row>
    <row r="6795" spans="1:6" x14ac:dyDescent="0.2">
      <c r="A6795">
        <f t="shared" si="106"/>
        <v>679.40000000008592</v>
      </c>
      <c r="B6795">
        <v>567905.69290597003</v>
      </c>
      <c r="C6795">
        <v>2900310.1656300202</v>
      </c>
      <c r="D6795">
        <v>82.154479891562403</v>
      </c>
      <c r="E6795">
        <v>4.90368880424613</v>
      </c>
      <c r="F6795">
        <v>-1.74353162223468E-2</v>
      </c>
    </row>
    <row r="6796" spans="1:6" x14ac:dyDescent="0.2">
      <c r="A6796">
        <f t="shared" si="106"/>
        <v>679.50000000008595</v>
      </c>
      <c r="B6796">
        <v>567906.17844685598</v>
      </c>
      <c r="C6796">
        <v>2900310.2342938799</v>
      </c>
      <c r="D6796">
        <v>82.146281049614004</v>
      </c>
      <c r="E6796">
        <v>4.9034758925257798</v>
      </c>
      <c r="F6796">
        <v>-1.7129180448537101E-2</v>
      </c>
    </row>
    <row r="6797" spans="1:6" x14ac:dyDescent="0.2">
      <c r="A6797">
        <f t="shared" si="106"/>
        <v>679.60000000008597</v>
      </c>
      <c r="B6797">
        <v>567906.663961004</v>
      </c>
      <c r="C6797">
        <v>2900310.30299399</v>
      </c>
      <c r="D6797">
        <v>82.138050701771903</v>
      </c>
      <c r="E6797">
        <v>4.9032648621581902</v>
      </c>
      <c r="F6797">
        <v>-1.6831710541225901E-2</v>
      </c>
    </row>
    <row r="6798" spans="1:6" x14ac:dyDescent="0.2">
      <c r="A6798">
        <f t="shared" si="106"/>
        <v>679.70000000008599</v>
      </c>
      <c r="B6798">
        <v>567907.14944844204</v>
      </c>
      <c r="C6798">
        <v>2900310.3717314899</v>
      </c>
      <c r="D6798">
        <v>82.129792867641498</v>
      </c>
      <c r="E6798">
        <v>4.9030558570540999</v>
      </c>
      <c r="F6798">
        <v>-1.6543121931914199E-2</v>
      </c>
    </row>
    <row r="6799" spans="1:6" x14ac:dyDescent="0.2">
      <c r="A6799">
        <f t="shared" si="106"/>
        <v>679.80000000008602</v>
      </c>
      <c r="B6799">
        <v>567907.63490921701</v>
      </c>
      <c r="C6799">
        <v>2900310.4405075102</v>
      </c>
      <c r="D6799">
        <v>82.121511420279305</v>
      </c>
      <c r="E6799">
        <v>4.9028490509792499</v>
      </c>
      <c r="F6799">
        <v>-1.6263623219300399E-2</v>
      </c>
    </row>
    <row r="6800" spans="1:6" x14ac:dyDescent="0.2">
      <c r="A6800">
        <f t="shared" si="106"/>
        <v>679.90000000008604</v>
      </c>
      <c r="B6800">
        <v>567908.12034339097</v>
      </c>
      <c r="C6800">
        <v>2900310.5093231699</v>
      </c>
      <c r="D6800">
        <v>82.1132100667337</v>
      </c>
      <c r="E6800">
        <v>4.9026440831167299</v>
      </c>
      <c r="F6800">
        <v>-1.59929751899709E-2</v>
      </c>
    </row>
    <row r="6801" spans="1:6" x14ac:dyDescent="0.2">
      <c r="A6801">
        <f t="shared" si="106"/>
        <v>680.00000000008606</v>
      </c>
      <c r="B6801">
        <v>567908.60575100104</v>
      </c>
      <c r="C6801">
        <v>2900310.5781795401</v>
      </c>
      <c r="D6801">
        <v>82.1048924403906</v>
      </c>
      <c r="E6801">
        <v>4.9024394477788897</v>
      </c>
      <c r="F6801">
        <v>-1.5729996177956701E-2</v>
      </c>
    </row>
    <row r="6802" spans="1:6" x14ac:dyDescent="0.2">
      <c r="A6802">
        <f t="shared" si="106"/>
        <v>680.10000000008608</v>
      </c>
      <c r="B6802">
        <v>567909.09113195201</v>
      </c>
      <c r="C6802">
        <v>2900310.6470775302</v>
      </c>
      <c r="D6802">
        <v>82.096562319501402</v>
      </c>
      <c r="E6802">
        <v>4.9022330273778296</v>
      </c>
      <c r="F6802">
        <v>-1.5473063560016801E-2</v>
      </c>
    </row>
    <row r="6803" spans="1:6" x14ac:dyDescent="0.2">
      <c r="A6803">
        <f t="shared" si="106"/>
        <v>680.20000000008611</v>
      </c>
      <c r="B6803">
        <v>567909.57648596796</v>
      </c>
      <c r="C6803">
        <v>2900310.7160177901</v>
      </c>
      <c r="D6803">
        <v>82.088223726979194</v>
      </c>
      <c r="E6803">
        <v>4.9020246468408901</v>
      </c>
      <c r="F6803">
        <v>-1.5222065732678499E-2</v>
      </c>
    </row>
    <row r="6804" spans="1:6" x14ac:dyDescent="0.2">
      <c r="A6804">
        <f t="shared" si="106"/>
        <v>680.30000000008613</v>
      </c>
      <c r="B6804">
        <v>567910.06181276101</v>
      </c>
      <c r="C6804">
        <v>2900310.7850009599</v>
      </c>
      <c r="D6804">
        <v>82.079880547812905</v>
      </c>
      <c r="E6804">
        <v>4.9018152086013602</v>
      </c>
      <c r="F6804">
        <v>-1.5020743341708401E-2</v>
      </c>
    </row>
    <row r="6805" spans="1:6" x14ac:dyDescent="0.2">
      <c r="A6805">
        <f t="shared" si="106"/>
        <v>680.40000000008615</v>
      </c>
      <c r="B6805">
        <v>567910.54711153405</v>
      </c>
      <c r="C6805">
        <v>2900310.8540319698</v>
      </c>
      <c r="D6805">
        <v>82.071566245668706</v>
      </c>
      <c r="E6805">
        <v>4.9016042794700097</v>
      </c>
      <c r="F6805">
        <v>-1.47933556291751E-2</v>
      </c>
    </row>
    <row r="6806" spans="1:6" x14ac:dyDescent="0.2">
      <c r="A6806">
        <f t="shared" si="106"/>
        <v>680.50000000008617</v>
      </c>
      <c r="B6806">
        <v>567911.03238253004</v>
      </c>
      <c r="C6806">
        <v>2900310.92310797</v>
      </c>
      <c r="D6806">
        <v>82.063260665263797</v>
      </c>
      <c r="E6806">
        <v>4.9013918145316797</v>
      </c>
      <c r="F6806">
        <v>-1.4542337611533101E-2</v>
      </c>
    </row>
    <row r="6807" spans="1:6" x14ac:dyDescent="0.2">
      <c r="A6807">
        <f t="shared" si="106"/>
        <v>680.6000000000862</v>
      </c>
      <c r="B6807">
        <v>567911.51762593002</v>
      </c>
      <c r="C6807">
        <v>2900310.9922265201</v>
      </c>
      <c r="D6807">
        <v>82.054945986843904</v>
      </c>
      <c r="E6807">
        <v>4.90117781319048</v>
      </c>
      <c r="F6807">
        <v>-1.42695543107987E-2</v>
      </c>
    </row>
    <row r="6808" spans="1:6" x14ac:dyDescent="0.2">
      <c r="A6808">
        <f t="shared" si="106"/>
        <v>680.70000000008622</v>
      </c>
      <c r="B6808">
        <v>567912.002841871</v>
      </c>
      <c r="C6808">
        <v>2900311.0613855198</v>
      </c>
      <c r="D6808">
        <v>82.046606278277395</v>
      </c>
      <c r="E6808">
        <v>4.9009623183687596</v>
      </c>
      <c r="F6808">
        <v>-1.3976904146148999E-2</v>
      </c>
    </row>
    <row r="6809" spans="1:6" x14ac:dyDescent="0.2">
      <c r="A6809">
        <f t="shared" si="106"/>
        <v>680.80000000008624</v>
      </c>
      <c r="B6809">
        <v>567912.48803044704</v>
      </c>
      <c r="C6809">
        <v>2900311.1305831801</v>
      </c>
      <c r="D6809">
        <v>82.038227471856302</v>
      </c>
      <c r="E6809">
        <v>4.9007454095774197</v>
      </c>
      <c r="F6809">
        <v>-1.3666246134196E-2</v>
      </c>
    </row>
    <row r="6810" spans="1:6" x14ac:dyDescent="0.2">
      <c r="A6810">
        <f t="shared" si="106"/>
        <v>680.90000000008627</v>
      </c>
      <c r="B6810">
        <v>567912.97319171997</v>
      </c>
      <c r="C6810">
        <v>2900311.19981801</v>
      </c>
      <c r="D6810">
        <v>82.029797285930798</v>
      </c>
      <c r="E6810">
        <v>4.9005271960481798</v>
      </c>
      <c r="F6810">
        <v>-1.33393931348445E-2</v>
      </c>
    </row>
    <row r="6811" spans="1:6" x14ac:dyDescent="0.2">
      <c r="A6811">
        <f t="shared" si="106"/>
        <v>681.00000000008629</v>
      </c>
      <c r="B6811">
        <v>567913.45832572202</v>
      </c>
      <c r="C6811">
        <v>2900311.2690888401</v>
      </c>
      <c r="D6811">
        <v>82.021305140582001</v>
      </c>
      <c r="E6811">
        <v>4.9003078095398598</v>
      </c>
      <c r="F6811">
        <v>-1.2998104848692E-2</v>
      </c>
    </row>
    <row r="6812" spans="1:6" x14ac:dyDescent="0.2">
      <c r="A6812">
        <f t="shared" si="106"/>
        <v>681.10000000008631</v>
      </c>
      <c r="B6812">
        <v>567913.94343246298</v>
      </c>
      <c r="C6812">
        <v>2900311.3383947201</v>
      </c>
      <c r="D6812">
        <v>82.012742068568301</v>
      </c>
      <c r="E6812">
        <v>4.90008739730375</v>
      </c>
      <c r="F6812">
        <v>-1.2644081706544401E-2</v>
      </c>
    </row>
    <row r="6813" spans="1:6" x14ac:dyDescent="0.2">
      <c r="A6813">
        <f t="shared" si="106"/>
        <v>681.20000000008633</v>
      </c>
      <c r="B6813">
        <v>567914.42851193296</v>
      </c>
      <c r="C6813">
        <v>2900311.4077349799</v>
      </c>
      <c r="D6813">
        <v>82.004100623180605</v>
      </c>
      <c r="E6813">
        <v>4.8998661155523102</v>
      </c>
      <c r="F6813">
        <v>-1.2278959660405601E-2</v>
      </c>
    </row>
    <row r="6814" spans="1:6" x14ac:dyDescent="0.2">
      <c r="A6814">
        <f t="shared" si="106"/>
        <v>681.30000000008636</v>
      </c>
      <c r="B6814">
        <v>567914.913564104</v>
      </c>
      <c r="C6814">
        <v>2900311.4771091701</v>
      </c>
      <c r="D6814">
        <v>81.9953747843049</v>
      </c>
      <c r="E6814">
        <v>4.8996441237434398</v>
      </c>
      <c r="F6814">
        <v>-1.1904306051936301E-2</v>
      </c>
    </row>
    <row r="6815" spans="1:6" x14ac:dyDescent="0.2">
      <c r="A6815">
        <f t="shared" si="106"/>
        <v>681.40000000008638</v>
      </c>
      <c r="B6815">
        <v>567915.39858894004</v>
      </c>
      <c r="C6815">
        <v>2900311.5465170401</v>
      </c>
      <c r="D6815">
        <v>81.986559863742897</v>
      </c>
      <c r="E6815">
        <v>4.8994215800628798</v>
      </c>
      <c r="F6815">
        <v>-1.1521616843790401E-2</v>
      </c>
    </row>
    <row r="6816" spans="1:6" x14ac:dyDescent="0.2">
      <c r="A6816">
        <f t="shared" si="106"/>
        <v>681.5000000000864</v>
      </c>
      <c r="B6816">
        <v>567915.88358638796</v>
      </c>
      <c r="C6816">
        <v>2900311.61595853</v>
      </c>
      <c r="D6816">
        <v>81.977652410553205</v>
      </c>
      <c r="E6816">
        <v>4.8991986387973698</v>
      </c>
      <c r="F6816">
        <v>-1.1132315992760201E-2</v>
      </c>
    </row>
    <row r="6817" spans="1:6" x14ac:dyDescent="0.2">
      <c r="A6817">
        <f t="shared" si="106"/>
        <v>681.60000000008642</v>
      </c>
      <c r="B6817">
        <v>567916.36855639296</v>
      </c>
      <c r="C6817">
        <v>2900311.68543375</v>
      </c>
      <c r="D6817">
        <v>81.968650116825302</v>
      </c>
      <c r="E6817">
        <v>4.89897545119564</v>
      </c>
      <c r="F6817">
        <v>-1.0737758922893401E-2</v>
      </c>
    </row>
    <row r="6818" spans="1:6" x14ac:dyDescent="0.2">
      <c r="A6818">
        <f t="shared" si="106"/>
        <v>681.70000000008645</v>
      </c>
      <c r="B6818">
        <v>567916.85349888797</v>
      </c>
      <c r="C6818">
        <v>2900311.7549429899</v>
      </c>
      <c r="D6818">
        <v>81.959551723682495</v>
      </c>
      <c r="E6818">
        <v>4.8987521741018103</v>
      </c>
      <c r="F6818">
        <v>-1.03392454245035E-2</v>
      </c>
    </row>
    <row r="6819" spans="1:6" x14ac:dyDescent="0.2">
      <c r="A6819">
        <f t="shared" si="106"/>
        <v>681.80000000008647</v>
      </c>
      <c r="B6819">
        <v>567917.338413805</v>
      </c>
      <c r="C6819">
        <v>2900311.8244866501</v>
      </c>
      <c r="D6819">
        <v>81.950356925892095</v>
      </c>
      <c r="E6819">
        <v>4.8985289996203196</v>
      </c>
      <c r="F6819">
        <v>-9.9380583798435295E-3</v>
      </c>
    </row>
    <row r="6820" spans="1:6" x14ac:dyDescent="0.2">
      <c r="A6820">
        <f t="shared" si="106"/>
        <v>681.90000000008649</v>
      </c>
      <c r="B6820">
        <v>567917.82330107596</v>
      </c>
      <c r="C6820">
        <v>2900311.89406528</v>
      </c>
      <c r="D6820">
        <v>81.941066269482207</v>
      </c>
      <c r="E6820">
        <v>4.8983063334628296</v>
      </c>
      <c r="F6820">
        <v>-9.5355753044945105E-3</v>
      </c>
    </row>
    <row r="6821" spans="1:6" x14ac:dyDescent="0.2">
      <c r="A6821">
        <f t="shared" si="106"/>
        <v>682.00000000008652</v>
      </c>
      <c r="B6821">
        <v>567918.30816065404</v>
      </c>
      <c r="C6821">
        <v>2900311.9636795698</v>
      </c>
      <c r="D6821">
        <v>81.931681025832603</v>
      </c>
      <c r="E6821">
        <v>4.89808447046964</v>
      </c>
      <c r="F6821">
        <v>-9.1329771947308101E-3</v>
      </c>
    </row>
    <row r="6822" spans="1:6" x14ac:dyDescent="0.2">
      <c r="A6822">
        <f t="shared" si="106"/>
        <v>682.10000000008654</v>
      </c>
      <c r="B6822">
        <v>567918.79299250594</v>
      </c>
      <c r="C6822">
        <v>2900312.0333302901</v>
      </c>
      <c r="D6822">
        <v>81.922203137566996</v>
      </c>
      <c r="E6822">
        <v>4.8978632556153796</v>
      </c>
      <c r="F6822">
        <v>-8.7309079457470705E-3</v>
      </c>
    </row>
    <row r="6823" spans="1:6" x14ac:dyDescent="0.2">
      <c r="A6823">
        <f t="shared" si="106"/>
        <v>682.20000000008656</v>
      </c>
      <c r="B6823">
        <v>567919.27779657801</v>
      </c>
      <c r="C6823">
        <v>2900312.1030183099</v>
      </c>
      <c r="D6823">
        <v>81.912635249011103</v>
      </c>
      <c r="E6823">
        <v>4.8976422212366497</v>
      </c>
      <c r="F6823">
        <v>-8.3296730093394607E-3</v>
      </c>
    </row>
    <row r="6824" spans="1:6" x14ac:dyDescent="0.2">
      <c r="A6824">
        <f t="shared" si="106"/>
        <v>682.30000000008658</v>
      </c>
      <c r="B6824">
        <v>567919.76257276605</v>
      </c>
      <c r="C6824">
        <v>2900312.1727444399</v>
      </c>
      <c r="D6824">
        <v>81.902980693943206</v>
      </c>
      <c r="E6824">
        <v>4.8974212801428703</v>
      </c>
      <c r="F6824">
        <v>-7.9300454816020691E-3</v>
      </c>
    </row>
    <row r="6825" spans="1:6" x14ac:dyDescent="0.2">
      <c r="A6825">
        <f t="shared" si="106"/>
        <v>682.40000000008661</v>
      </c>
      <c r="B6825">
        <v>567920.24732095399</v>
      </c>
      <c r="C6825">
        <v>2900312.24250959</v>
      </c>
      <c r="D6825">
        <v>81.893243295406094</v>
      </c>
      <c r="E6825">
        <v>4.8972004935906801</v>
      </c>
      <c r="F6825">
        <v>-7.5328924871763099E-3</v>
      </c>
    </row>
    <row r="6826" spans="1:6" x14ac:dyDescent="0.2">
      <c r="A6826">
        <f t="shared" si="106"/>
        <v>682.50000000008663</v>
      </c>
      <c r="B6826">
        <v>567920.73204102099</v>
      </c>
      <c r="C6826">
        <v>2900312.3123146798</v>
      </c>
      <c r="D6826">
        <v>81.883427257971803</v>
      </c>
      <c r="E6826">
        <v>4.8969799198160802</v>
      </c>
      <c r="F6826">
        <v>-7.1390122058671299E-3</v>
      </c>
    </row>
    <row r="6827" spans="1:6" x14ac:dyDescent="0.2">
      <c r="A6827">
        <f t="shared" si="106"/>
        <v>682.60000000008665</v>
      </c>
      <c r="B6827">
        <v>567921.21673284599</v>
      </c>
      <c r="C6827">
        <v>2900312.3821607102</v>
      </c>
      <c r="D6827">
        <v>81.873537101488594</v>
      </c>
      <c r="E6827">
        <v>4.8967595997676003</v>
      </c>
      <c r="F6827">
        <v>-6.7491234731681402E-3</v>
      </c>
    </row>
    <row r="6828" spans="1:6" x14ac:dyDescent="0.2">
      <c r="A6828">
        <f t="shared" si="106"/>
        <v>682.70000000008667</v>
      </c>
      <c r="B6828">
        <v>567921.70139630698</v>
      </c>
      <c r="C6828">
        <v>2900312.4520486901</v>
      </c>
      <c r="D6828">
        <v>81.863577601118195</v>
      </c>
      <c r="E6828">
        <v>4.8965395539251499</v>
      </c>
      <c r="F6828">
        <v>-6.3638651562074097E-3</v>
      </c>
    </row>
    <row r="6829" spans="1:6" x14ac:dyDescent="0.2">
      <c r="A6829">
        <f t="shared" si="106"/>
        <v>682.8000000000867</v>
      </c>
      <c r="B6829">
        <v>567922.186031283</v>
      </c>
      <c r="C6829">
        <v>2900312.52197967</v>
      </c>
      <c r="D6829">
        <v>81.853553732205796</v>
      </c>
      <c r="E6829">
        <v>4.8963197822737401</v>
      </c>
      <c r="F6829">
        <v>-5.9837983051239099E-3</v>
      </c>
    </row>
    <row r="6830" spans="1:6" x14ac:dyDescent="0.2">
      <c r="A6830">
        <f t="shared" si="106"/>
        <v>682.90000000008672</v>
      </c>
      <c r="B6830">
        <v>567922.67063764797</v>
      </c>
      <c r="C6830">
        <v>2900312.5919546899</v>
      </c>
      <c r="D6830">
        <v>81.843470619492095</v>
      </c>
      <c r="E6830">
        <v>4.8961002650854297</v>
      </c>
      <c r="F6830">
        <v>-5.6094090869230097E-3</v>
      </c>
    </row>
    <row r="6831" spans="1:6" x14ac:dyDescent="0.2">
      <c r="A6831">
        <f t="shared" si="106"/>
        <v>683.00000000008674</v>
      </c>
      <c r="B6831">
        <v>567923.15521527198</v>
      </c>
      <c r="C6831">
        <v>2900312.6619748198</v>
      </c>
      <c r="D6831">
        <v>81.833333490468206</v>
      </c>
      <c r="E6831">
        <v>4.8958809637004004</v>
      </c>
      <c r="F6831">
        <v>-5.2411118702602602E-3</v>
      </c>
    </row>
    <row r="6832" spans="1:6" x14ac:dyDescent="0.2">
      <c r="A6832">
        <f t="shared" si="106"/>
        <v>683.10000000008677</v>
      </c>
      <c r="B6832">
        <v>567923.63976402394</v>
      </c>
      <c r="C6832">
        <v>2900312.7320411098</v>
      </c>
      <c r="D6832">
        <v>81.823147632794402</v>
      </c>
      <c r="E6832">
        <v>4.8956618209791598</v>
      </c>
      <c r="F6832">
        <v>-4.8792521979271796E-3</v>
      </c>
    </row>
    <row r="6833" spans="1:6" x14ac:dyDescent="0.2">
      <c r="A6833">
        <f t="shared" si="106"/>
        <v>683.20000000008679</v>
      </c>
      <c r="B6833">
        <v>567924.124283768</v>
      </c>
      <c r="C6833">
        <v>2900312.8021546099</v>
      </c>
      <c r="D6833">
        <v>81.8129183557256</v>
      </c>
      <c r="E6833">
        <v>4.8954427612612301</v>
      </c>
      <c r="F6833">
        <v>-4.5241095422640897E-3</v>
      </c>
    </row>
    <row r="6834" spans="1:6" x14ac:dyDescent="0.2">
      <c r="A6834">
        <f t="shared" si="106"/>
        <v>683.30000000008681</v>
      </c>
      <c r="B6834">
        <v>567924.60877436097</v>
      </c>
      <c r="C6834">
        <v>2900312.87231634</v>
      </c>
      <c r="D6834">
        <v>81.802650955505896</v>
      </c>
      <c r="E6834">
        <v>4.8952236897122301</v>
      </c>
      <c r="F6834">
        <v>-4.1758997396392199E-3</v>
      </c>
    </row>
    <row r="6835" spans="1:6" x14ac:dyDescent="0.2">
      <c r="A6835">
        <f t="shared" si="106"/>
        <v>683.40000000008683</v>
      </c>
      <c r="B6835">
        <v>567925.09323565499</v>
      </c>
      <c r="C6835">
        <v>2900312.9425273002</v>
      </c>
      <c r="D6835">
        <v>81.7923506846885</v>
      </c>
      <c r="E6835">
        <v>4.8950044909544097</v>
      </c>
      <c r="F6835">
        <v>-3.8347770438350399E-3</v>
      </c>
    </row>
    <row r="6836" spans="1:6" x14ac:dyDescent="0.2">
      <c r="A6836">
        <f t="shared" si="106"/>
        <v>683.50000000008686</v>
      </c>
      <c r="B6836">
        <v>567925.57766749396</v>
      </c>
      <c r="C6836">
        <v>2900313.0127884601</v>
      </c>
      <c r="D6836">
        <v>81.782022725347801</v>
      </c>
      <c r="E6836">
        <v>4.8947850268902702</v>
      </c>
      <c r="F6836">
        <v>-3.5008357181188199E-3</v>
      </c>
    </row>
    <row r="6837" spans="1:6" x14ac:dyDescent="0.2">
      <c r="A6837">
        <f t="shared" si="106"/>
        <v>683.60000000008688</v>
      </c>
      <c r="B6837">
        <v>567926.06206971197</v>
      </c>
      <c r="C6837">
        <v>2900313.0831007501</v>
      </c>
      <c r="D6837">
        <v>81.771672166145507</v>
      </c>
      <c r="E6837">
        <v>4.8945651337344698</v>
      </c>
      <c r="F6837">
        <v>-3.1741111833257199E-3</v>
      </c>
    </row>
    <row r="6838" spans="1:6" x14ac:dyDescent="0.2">
      <c r="A6838">
        <f t="shared" si="106"/>
        <v>683.7000000000869</v>
      </c>
      <c r="B6838">
        <v>567926.54644213303</v>
      </c>
      <c r="C6838">
        <v>2900313.1534650698</v>
      </c>
      <c r="D6838">
        <v>81.7613039831962</v>
      </c>
      <c r="E6838">
        <v>4.8943446187801003</v>
      </c>
      <c r="F6838">
        <v>-2.8545810805842898E-3</v>
      </c>
    </row>
    <row r="6839" spans="1:6" x14ac:dyDescent="0.2">
      <c r="A6839">
        <f t="shared" si="106"/>
        <v>683.80000000008692</v>
      </c>
      <c r="B6839">
        <v>567927.03078456805</v>
      </c>
      <c r="C6839">
        <v>2900313.22388225</v>
      </c>
      <c r="D6839">
        <v>81.7509230245699</v>
      </c>
      <c r="E6839">
        <v>4.8941232600301401</v>
      </c>
      <c r="F6839">
        <v>-2.5421684489062E-3</v>
      </c>
    </row>
    <row r="6840" spans="1:6" x14ac:dyDescent="0.2">
      <c r="A6840">
        <f t="shared" si="106"/>
        <v>683.90000000008695</v>
      </c>
      <c r="B6840">
        <v>567927.51509681204</v>
      </c>
      <c r="C6840">
        <v>2900313.2943530902</v>
      </c>
      <c r="D6840">
        <v>81.740533997712603</v>
      </c>
      <c r="E6840">
        <v>4.89390083016667</v>
      </c>
      <c r="F6840">
        <v>-2.2367618677740001E-3</v>
      </c>
    </row>
    <row r="6841" spans="1:6" x14ac:dyDescent="0.2">
      <c r="A6841">
        <f t="shared" si="106"/>
        <v>684.00000000008697</v>
      </c>
      <c r="B6841">
        <v>567927.99937864498</v>
      </c>
      <c r="C6841">
        <v>2900313.3648783299</v>
      </c>
      <c r="D6841">
        <v>81.7301414552837</v>
      </c>
      <c r="E6841">
        <v>4.89367815526189</v>
      </c>
      <c r="F6841">
        <v>-1.93931850286475E-3</v>
      </c>
    </row>
    <row r="6842" spans="1:6" x14ac:dyDescent="0.2">
      <c r="A6842">
        <f t="shared" si="106"/>
        <v>684.10000000008699</v>
      </c>
      <c r="B6842">
        <v>567928.48362992099</v>
      </c>
      <c r="C6842">
        <v>2900313.43545877</v>
      </c>
      <c r="D6842">
        <v>81.719749509318106</v>
      </c>
      <c r="E6842">
        <v>4.8934574822445596</v>
      </c>
      <c r="F6842">
        <v>-1.6521206773461E-3</v>
      </c>
    </row>
    <row r="6843" spans="1:6" x14ac:dyDescent="0.2">
      <c r="A6843">
        <f t="shared" si="106"/>
        <v>684.20000000008702</v>
      </c>
      <c r="B6843">
        <v>567928.96785068605</v>
      </c>
      <c r="C6843">
        <v>2900313.5060954401</v>
      </c>
      <c r="D6843">
        <v>81.709361481408607</v>
      </c>
      <c r="E6843">
        <v>4.8932389033185304</v>
      </c>
      <c r="F6843">
        <v>-1.3751357475901801E-3</v>
      </c>
    </row>
    <row r="6844" spans="1:6" x14ac:dyDescent="0.2">
      <c r="A6844">
        <f t="shared" si="106"/>
        <v>684.30000000008704</v>
      </c>
      <c r="B6844">
        <v>567929.45204100094</v>
      </c>
      <c r="C6844">
        <v>2900313.57678934</v>
      </c>
      <c r="D6844">
        <v>81.698980464317998</v>
      </c>
      <c r="E6844">
        <v>4.89302206419445</v>
      </c>
      <c r="F6844">
        <v>-1.10775807968509E-3</v>
      </c>
    </row>
    <row r="6845" spans="1:6" x14ac:dyDescent="0.2">
      <c r="A6845">
        <f t="shared" si="106"/>
        <v>684.40000000008706</v>
      </c>
      <c r="B6845">
        <v>567929.93620090303</v>
      </c>
      <c r="C6845">
        <v>2900313.64754138</v>
      </c>
      <c r="D6845">
        <v>81.688609455550704</v>
      </c>
      <c r="E6845">
        <v>4.8928068288030602</v>
      </c>
      <c r="F6845">
        <v>-8.9292068334557897E-4</v>
      </c>
    </row>
    <row r="6846" spans="1:6" x14ac:dyDescent="0.2">
      <c r="A6846">
        <f t="shared" si="106"/>
        <v>684.50000000008708</v>
      </c>
      <c r="B6846">
        <v>567930.42032979801</v>
      </c>
      <c r="C6846">
        <v>2900313.7183566801</v>
      </c>
      <c r="D6846">
        <v>81.678281197194394</v>
      </c>
      <c r="E6846">
        <v>4.8925927140032099</v>
      </c>
      <c r="F6846">
        <v>-6.5031021274414801E-4</v>
      </c>
    </row>
    <row r="6847" spans="1:6" x14ac:dyDescent="0.2">
      <c r="A6847">
        <f t="shared" si="106"/>
        <v>684.60000000008711</v>
      </c>
      <c r="B6847">
        <v>567930.90442824503</v>
      </c>
      <c r="C6847">
        <v>2900313.7892321502</v>
      </c>
      <c r="D6847">
        <v>81.667972281253498</v>
      </c>
      <c r="E6847">
        <v>4.8923789996082903</v>
      </c>
      <c r="F6847">
        <v>-3.8205064383123799E-4</v>
      </c>
    </row>
    <row r="6848" spans="1:6" x14ac:dyDescent="0.2">
      <c r="A6848">
        <f t="shared" si="106"/>
        <v>684.70000000008713</v>
      </c>
      <c r="B6848">
        <v>567931.38849667402</v>
      </c>
      <c r="C6848">
        <v>2900313.8601650801</v>
      </c>
      <c r="D6848">
        <v>81.657662037800094</v>
      </c>
      <c r="E6848">
        <v>4.89216512841592</v>
      </c>
      <c r="F6848" s="1">
        <v>-8.9775223513624696E-5</v>
      </c>
    </row>
    <row r="6849" spans="1:6" x14ac:dyDescent="0.2">
      <c r="A6849">
        <f t="shared" si="106"/>
        <v>684.80000000008715</v>
      </c>
      <c r="B6849">
        <v>567931.87253541104</v>
      </c>
      <c r="C6849">
        <v>2900313.9311531</v>
      </c>
      <c r="D6849">
        <v>81.647332043092007</v>
      </c>
      <c r="E6849">
        <v>4.8919506764265801</v>
      </c>
      <c r="F6849">
        <v>2.2476828329004E-4</v>
      </c>
    </row>
    <row r="6850" spans="1:6" x14ac:dyDescent="0.2">
      <c r="A6850">
        <f t="shared" si="106"/>
        <v>684.90000000008718</v>
      </c>
      <c r="B6850">
        <v>567932.35654469195</v>
      </c>
      <c r="C6850">
        <v>2900314.0021941401</v>
      </c>
      <c r="D6850">
        <v>81.6369660759445</v>
      </c>
      <c r="E6850">
        <v>4.8917353309296798</v>
      </c>
      <c r="F6850">
        <v>5.5980928349379699E-4</v>
      </c>
    </row>
    <row r="6851" spans="1:6" x14ac:dyDescent="0.2">
      <c r="A6851">
        <f t="shared" si="106"/>
        <v>685.0000000000872</v>
      </c>
      <c r="B6851">
        <v>567932.84052467998</v>
      </c>
      <c r="C6851">
        <v>2900314.07328647</v>
      </c>
      <c r="D6851">
        <v>81.626550017073001</v>
      </c>
      <c r="E6851">
        <v>4.8915188632784599</v>
      </c>
      <c r="F6851">
        <v>9.1358534279687602E-4</v>
      </c>
    </row>
    <row r="6852" spans="1:6" x14ac:dyDescent="0.2">
      <c r="A6852">
        <f t="shared" ref="A6852:A6915" si="107">A6851+0.1</f>
        <v>685.10000000008722</v>
      </c>
      <c r="B6852">
        <v>567933.32447547198</v>
      </c>
      <c r="C6852">
        <v>2900314.1444286401</v>
      </c>
      <c r="D6852">
        <v>81.616071745435207</v>
      </c>
      <c r="E6852">
        <v>4.8913011081483297</v>
      </c>
      <c r="F6852">
        <v>1.28436347242324E-3</v>
      </c>
    </row>
    <row r="6853" spans="1:6" x14ac:dyDescent="0.2">
      <c r="A6853">
        <f t="shared" si="107"/>
        <v>685.20000000008724</v>
      </c>
      <c r="B6853">
        <v>567933.80839710904</v>
      </c>
      <c r="C6853">
        <v>2900314.21561945</v>
      </c>
      <c r="D6853">
        <v>81.605521031059894</v>
      </c>
      <c r="E6853">
        <v>4.8910819315253002</v>
      </c>
      <c r="F6853">
        <v>1.6704694636640099E-3</v>
      </c>
    </row>
    <row r="6854" spans="1:6" x14ac:dyDescent="0.2">
      <c r="A6854">
        <f t="shared" si="107"/>
        <v>685.30000000008727</v>
      </c>
      <c r="B6854">
        <v>567934.29228958196</v>
      </c>
      <c r="C6854">
        <v>2900314.2868579701</v>
      </c>
      <c r="D6854">
        <v>81.594889428725693</v>
      </c>
      <c r="E6854">
        <v>4.8908611503333503</v>
      </c>
      <c r="F6854">
        <v>2.0703568220033501E-3</v>
      </c>
    </row>
    <row r="6855" spans="1:6" x14ac:dyDescent="0.2">
      <c r="A6855">
        <f t="shared" si="107"/>
        <v>685.40000000008729</v>
      </c>
      <c r="B6855">
        <v>567934.77615283197</v>
      </c>
      <c r="C6855">
        <v>2900314.3581435001</v>
      </c>
      <c r="D6855">
        <v>81.584170183925494</v>
      </c>
      <c r="E6855">
        <v>4.8906386667981696</v>
      </c>
      <c r="F6855">
        <v>2.4824559956731201E-3</v>
      </c>
    </row>
    <row r="6856" spans="1:6" x14ac:dyDescent="0.2">
      <c r="A6856">
        <f t="shared" si="107"/>
        <v>685.50000000008731</v>
      </c>
      <c r="B6856">
        <v>567935.25998675905</v>
      </c>
      <c r="C6856">
        <v>2900314.4294755198</v>
      </c>
      <c r="D6856">
        <v>81.5733581001641</v>
      </c>
      <c r="E6856">
        <v>4.8904145432327102</v>
      </c>
      <c r="F6856">
        <v>2.9050484014703499E-3</v>
      </c>
    </row>
    <row r="6857" spans="1:6" x14ac:dyDescent="0.2">
      <c r="A6857">
        <f t="shared" si="107"/>
        <v>685.60000000008733</v>
      </c>
      <c r="B6857">
        <v>567935.74379124003</v>
      </c>
      <c r="C6857">
        <v>2900314.5008537602</v>
      </c>
      <c r="D6857">
        <v>81.562449375189402</v>
      </c>
      <c r="E6857">
        <v>4.8901889066392998</v>
      </c>
      <c r="F6857">
        <v>3.3363989839923901E-3</v>
      </c>
    </row>
    <row r="6858" spans="1:6" x14ac:dyDescent="0.2">
      <c r="A6858">
        <f t="shared" si="107"/>
        <v>685.70000000008736</v>
      </c>
      <c r="B6858">
        <v>567936.22756613104</v>
      </c>
      <c r="C6858">
        <v>2900314.5722781299</v>
      </c>
      <c r="D6858">
        <v>81.551441469028305</v>
      </c>
      <c r="E6858">
        <v>4.8899619199413102</v>
      </c>
      <c r="F6858">
        <v>3.7748026725030201E-3</v>
      </c>
    </row>
    <row r="6859" spans="1:6" x14ac:dyDescent="0.2">
      <c r="A6859">
        <f t="shared" si="107"/>
        <v>685.80000000008738</v>
      </c>
      <c r="B6859">
        <v>567936.71131128003</v>
      </c>
      <c r="C6859">
        <v>2900314.64374875</v>
      </c>
      <c r="D6859">
        <v>81.540332984077494</v>
      </c>
      <c r="E6859">
        <v>4.8897338905314696</v>
      </c>
      <c r="F6859">
        <v>4.21843622662018E-3</v>
      </c>
    </row>
    <row r="6860" spans="1:6" x14ac:dyDescent="0.2">
      <c r="A6860">
        <f t="shared" si="107"/>
        <v>685.9000000000874</v>
      </c>
      <c r="B6860">
        <v>567937.19502653496</v>
      </c>
      <c r="C6860">
        <v>2900314.7152659199</v>
      </c>
      <c r="D6860">
        <v>81.529123511941094</v>
      </c>
      <c r="E6860">
        <v>4.8895051480496399</v>
      </c>
      <c r="F6860">
        <v>4.6655632047636697E-3</v>
      </c>
    </row>
    <row r="6861" spans="1:6" x14ac:dyDescent="0.2">
      <c r="A6861">
        <f t="shared" si="107"/>
        <v>686.00000000008743</v>
      </c>
      <c r="B6861">
        <v>567937.67871175101</v>
      </c>
      <c r="C6861">
        <v>2900314.78683013</v>
      </c>
      <c r="D6861">
        <v>81.517813532416994</v>
      </c>
      <c r="E6861">
        <v>4.88927598695612</v>
      </c>
      <c r="F6861">
        <v>5.11459215864935E-3</v>
      </c>
    </row>
    <row r="6862" spans="1:6" x14ac:dyDescent="0.2">
      <c r="A6862">
        <f t="shared" si="107"/>
        <v>686.10000000008745</v>
      </c>
      <c r="B6862">
        <v>567938.16236678802</v>
      </c>
      <c r="C6862">
        <v>2900314.8584420201</v>
      </c>
      <c r="D6862">
        <v>81.506404329972696</v>
      </c>
      <c r="E6862">
        <v>4.8890466902859204</v>
      </c>
      <c r="F6862">
        <v>5.5640219493025399E-3</v>
      </c>
    </row>
    <row r="6863" spans="1:6" x14ac:dyDescent="0.2">
      <c r="A6863">
        <f t="shared" si="107"/>
        <v>686.20000000008747</v>
      </c>
      <c r="B6863">
        <v>567938.64599151595</v>
      </c>
      <c r="C6863">
        <v>2900314.93010238</v>
      </c>
      <c r="D6863">
        <v>81.494897901542899</v>
      </c>
      <c r="E6863">
        <v>4.8888175328579297</v>
      </c>
      <c r="F6863">
        <v>6.0124339232959199E-3</v>
      </c>
    </row>
    <row r="6864" spans="1:6" x14ac:dyDescent="0.2">
      <c r="A6864">
        <f t="shared" si="107"/>
        <v>686.30000000008749</v>
      </c>
      <c r="B6864">
        <v>567939.12958581105</v>
      </c>
      <c r="C6864">
        <v>2900315.0018121302</v>
      </c>
      <c r="D6864">
        <v>81.483296867295806</v>
      </c>
      <c r="E6864">
        <v>4.8885887841879603</v>
      </c>
      <c r="F6864">
        <v>6.45848531421032E-3</v>
      </c>
    </row>
    <row r="6865" spans="1:6" x14ac:dyDescent="0.2">
      <c r="A6865">
        <f t="shared" si="107"/>
        <v>686.40000000008752</v>
      </c>
      <c r="B6865">
        <v>567939.61314956006</v>
      </c>
      <c r="C6865">
        <v>2900315.0735722901</v>
      </c>
      <c r="D6865">
        <v>81.471604384735201</v>
      </c>
      <c r="E6865">
        <v>4.8883607117581898</v>
      </c>
      <c r="F6865">
        <v>6.9009026353341902E-3</v>
      </c>
    </row>
    <row r="6866" spans="1:6" x14ac:dyDescent="0.2">
      <c r="A6866">
        <f t="shared" si="107"/>
        <v>686.50000000008754</v>
      </c>
      <c r="B6866">
        <v>567940.09668266098</v>
      </c>
      <c r="C6866">
        <v>2900315.1453840001</v>
      </c>
      <c r="D6866">
        <v>81.459824066229103</v>
      </c>
      <c r="E6866">
        <v>4.8881335853416896</v>
      </c>
      <c r="F6866">
        <v>7.3384737820478899E-3</v>
      </c>
    </row>
    <row r="6867" spans="1:6" x14ac:dyDescent="0.2">
      <c r="A6867">
        <f t="shared" si="107"/>
        <v>686.60000000008756</v>
      </c>
      <c r="B6867">
        <v>567940.58018502302</v>
      </c>
      <c r="C6867">
        <v>2900315.2172484798</v>
      </c>
      <c r="D6867">
        <v>81.447959899784294</v>
      </c>
      <c r="E6867">
        <v>4.8879076836011999</v>
      </c>
      <c r="F6867">
        <v>7.7700368656778802E-3</v>
      </c>
    </row>
    <row r="6868" spans="1:6" x14ac:dyDescent="0.2">
      <c r="A6868">
        <f t="shared" si="107"/>
        <v>686.70000000008758</v>
      </c>
      <c r="B6868">
        <v>567941.06365657295</v>
      </c>
      <c r="C6868">
        <v>2900315.28916704</v>
      </c>
      <c r="D6868">
        <v>81.436016172365896</v>
      </c>
      <c r="E6868">
        <v>4.8876833058014997</v>
      </c>
      <c r="F6868">
        <v>8.1944613190233495E-3</v>
      </c>
    </row>
    <row r="6869" spans="1:6" x14ac:dyDescent="0.2">
      <c r="A6869">
        <f t="shared" si="107"/>
        <v>686.80000000008761</v>
      </c>
      <c r="B6869">
        <v>567941.54709725396</v>
      </c>
      <c r="C6869">
        <v>2900315.3611410698</v>
      </c>
      <c r="D6869">
        <v>81.423997393966999</v>
      </c>
      <c r="E6869">
        <v>4.8874607952848299</v>
      </c>
      <c r="F6869">
        <v>8.6106110184643696E-3</v>
      </c>
    </row>
    <row r="6870" spans="1:6" x14ac:dyDescent="0.2">
      <c r="A6870">
        <f t="shared" si="107"/>
        <v>686.90000000008763</v>
      </c>
      <c r="B6870">
        <v>567942.03050702903</v>
      </c>
      <c r="C6870">
        <v>2900315.4331720402</v>
      </c>
      <c r="D6870">
        <v>81.4119082181154</v>
      </c>
      <c r="E6870">
        <v>4.8872404496715003</v>
      </c>
      <c r="F6870">
        <v>9.0174787334988092E-3</v>
      </c>
    </row>
    <row r="6871" spans="1:6" x14ac:dyDescent="0.2">
      <c r="A6871">
        <f t="shared" si="107"/>
        <v>687.00000000008765</v>
      </c>
      <c r="B6871">
        <v>567942.51388588396</v>
      </c>
      <c r="C6871">
        <v>2900315.5052614901</v>
      </c>
      <c r="D6871">
        <v>81.399753400392797</v>
      </c>
      <c r="E6871">
        <v>4.8870209054969802</v>
      </c>
      <c r="F6871">
        <v>9.4167436406150194E-3</v>
      </c>
    </row>
    <row r="6872" spans="1:6" x14ac:dyDescent="0.2">
      <c r="A6872">
        <f t="shared" si="107"/>
        <v>687.10000000008768</v>
      </c>
      <c r="B6872">
        <v>567942.99723369698</v>
      </c>
      <c r="C6872">
        <v>2900315.5774107198</v>
      </c>
      <c r="D6872">
        <v>81.387538384248401</v>
      </c>
      <c r="E6872">
        <v>4.88680068947229</v>
      </c>
      <c r="F6872">
        <v>9.8102971186729195E-3</v>
      </c>
    </row>
    <row r="6873" spans="1:6" x14ac:dyDescent="0.2">
      <c r="A6873">
        <f t="shared" si="107"/>
        <v>687.2000000000877</v>
      </c>
      <c r="B6873">
        <v>567943.48055023805</v>
      </c>
      <c r="C6873">
        <v>2900315.6496207798</v>
      </c>
      <c r="D6873">
        <v>81.375269294437501</v>
      </c>
      <c r="E6873">
        <v>4.8865796154568004</v>
      </c>
      <c r="F6873">
        <v>1.01979724428221E-2</v>
      </c>
    </row>
    <row r="6874" spans="1:6" x14ac:dyDescent="0.2">
      <c r="A6874">
        <f t="shared" si="107"/>
        <v>687.30000000008772</v>
      </c>
      <c r="B6874">
        <v>567943.96383526199</v>
      </c>
      <c r="C6874">
        <v>2900315.7218926898</v>
      </c>
      <c r="D6874">
        <v>81.362952382612804</v>
      </c>
      <c r="E6874">
        <v>4.8863577135068299</v>
      </c>
      <c r="F6874">
        <v>1.057929783381E-2</v>
      </c>
    </row>
    <row r="6875" spans="1:6" x14ac:dyDescent="0.2">
      <c r="A6875">
        <f t="shared" si="107"/>
        <v>687.40000000008774</v>
      </c>
      <c r="B6875">
        <v>567944.44708852598</v>
      </c>
      <c r="C6875">
        <v>2900315.7942274599</v>
      </c>
      <c r="D6875">
        <v>81.350593897573702</v>
      </c>
      <c r="E6875">
        <v>4.8861350854421204</v>
      </c>
      <c r="F6875">
        <v>1.09537410872526E-2</v>
      </c>
    </row>
    <row r="6876" spans="1:6" x14ac:dyDescent="0.2">
      <c r="A6876">
        <f t="shared" si="107"/>
        <v>687.50000000008777</v>
      </c>
      <c r="B6876">
        <v>567944.93030979799</v>
      </c>
      <c r="C6876">
        <v>2900315.8666261001</v>
      </c>
      <c r="D6876">
        <v>81.338200012733395</v>
      </c>
      <c r="E6876">
        <v>4.88591182190412</v>
      </c>
      <c r="F6876">
        <v>1.13208490865719E-2</v>
      </c>
    </row>
    <row r="6877" spans="1:6" x14ac:dyDescent="0.2">
      <c r="A6877">
        <f t="shared" si="107"/>
        <v>687.60000000008779</v>
      </c>
      <c r="B6877">
        <v>567945.41349885496</v>
      </c>
      <c r="C6877">
        <v>2900315.9390896098</v>
      </c>
      <c r="D6877">
        <v>81.325776790394301</v>
      </c>
      <c r="E6877">
        <v>4.8856879933125201</v>
      </c>
      <c r="F6877">
        <v>1.16802602297901E-2</v>
      </c>
    </row>
    <row r="6878" spans="1:6" x14ac:dyDescent="0.2">
      <c r="A6878">
        <f t="shared" si="107"/>
        <v>687.70000000008781</v>
      </c>
      <c r="B6878">
        <v>567945.89665548201</v>
      </c>
      <c r="C6878">
        <v>2900316.0116189802</v>
      </c>
      <c r="D6878">
        <v>81.313330154251005</v>
      </c>
      <c r="E6878">
        <v>4.8854636519775703</v>
      </c>
      <c r="F6878">
        <v>1.20316974186704E-2</v>
      </c>
    </row>
    <row r="6879" spans="1:6" x14ac:dyDescent="0.2">
      <c r="A6879">
        <f t="shared" si="107"/>
        <v>687.80000000008783</v>
      </c>
      <c r="B6879">
        <v>567946.37977947295</v>
      </c>
      <c r="C6879">
        <v>2900316.08421518</v>
      </c>
      <c r="D6879">
        <v>81.300865865741201</v>
      </c>
      <c r="E6879">
        <v>4.8852388345530802</v>
      </c>
      <c r="F6879">
        <v>1.2374960262090499E-2</v>
      </c>
    </row>
    <row r="6880" spans="1:6" x14ac:dyDescent="0.2">
      <c r="A6880">
        <f t="shared" si="107"/>
        <v>687.90000000008786</v>
      </c>
      <c r="B6880">
        <v>567946.86287062801</v>
      </c>
      <c r="C6880">
        <v>2900316.1568791498</v>
      </c>
      <c r="D6880">
        <v>81.288389503899097</v>
      </c>
      <c r="E6880">
        <v>4.8850135642618104</v>
      </c>
      <c r="F6880">
        <v>1.2709917634531401E-2</v>
      </c>
    </row>
    <row r="6881" spans="1:6" x14ac:dyDescent="0.2">
      <c r="A6881">
        <f t="shared" si="107"/>
        <v>688.00000000008788</v>
      </c>
      <c r="B6881">
        <v>567947.34592875501</v>
      </c>
      <c r="C6881">
        <v>2900316.2296117898</v>
      </c>
      <c r="D6881">
        <v>81.275906448475595</v>
      </c>
      <c r="E6881">
        <v>4.8847878528305602</v>
      </c>
      <c r="F6881">
        <v>1.30365007218568E-2</v>
      </c>
    </row>
    <row r="6882" spans="1:6" x14ac:dyDescent="0.2">
      <c r="A6882">
        <f t="shared" si="107"/>
        <v>688.1000000000879</v>
      </c>
      <c r="B6882">
        <v>567947.82895366801</v>
      </c>
      <c r="C6882">
        <v>2900316.30241396</v>
      </c>
      <c r="D6882">
        <v>81.263421866119799</v>
      </c>
      <c r="E6882">
        <v>4.8845617022641497</v>
      </c>
      <c r="F6882">
        <v>1.33546963839424E-2</v>
      </c>
    </row>
    <row r="6883" spans="1:6" x14ac:dyDescent="0.2">
      <c r="A6883">
        <f t="shared" si="107"/>
        <v>688.20000000008793</v>
      </c>
      <c r="B6883">
        <v>567948.311945186</v>
      </c>
      <c r="C6883">
        <v>2900316.3752865</v>
      </c>
      <c r="D6883">
        <v>81.2509406993656</v>
      </c>
      <c r="E6883">
        <v>4.88433510675973</v>
      </c>
      <c r="F6883">
        <v>1.3664540370208001E-2</v>
      </c>
    </row>
    <row r="6884" spans="1:6" x14ac:dyDescent="0.2">
      <c r="A6884">
        <f t="shared" si="107"/>
        <v>688.30000000008795</v>
      </c>
      <c r="B6884">
        <v>567948.79490313597</v>
      </c>
      <c r="C6884">
        <v>2900316.44823018</v>
      </c>
      <c r="D6884">
        <v>81.238467658067805</v>
      </c>
      <c r="E6884">
        <v>4.88410805538118</v>
      </c>
      <c r="F6884">
        <v>1.39661094410606E-2</v>
      </c>
    </row>
    <row r="6885" spans="1:6" x14ac:dyDescent="0.2">
      <c r="A6885">
        <f t="shared" si="107"/>
        <v>688.40000000008797</v>
      </c>
      <c r="B6885">
        <v>567949.27782734798</v>
      </c>
      <c r="C6885">
        <v>2900316.5212457301</v>
      </c>
      <c r="D6885">
        <v>81.226007212697994</v>
      </c>
      <c r="E6885">
        <v>4.8838807433366398</v>
      </c>
      <c r="F6885">
        <v>1.4217215249435399E-2</v>
      </c>
    </row>
    <row r="6886" spans="1:6" x14ac:dyDescent="0.2">
      <c r="A6886">
        <f t="shared" si="107"/>
        <v>688.50000000008799</v>
      </c>
      <c r="B6886">
        <v>567949.76071703399</v>
      </c>
      <c r="C6886">
        <v>2900316.5943380198</v>
      </c>
      <c r="D6886">
        <v>81.213592625216805</v>
      </c>
      <c r="E6886">
        <v>4.8836529241417699</v>
      </c>
      <c r="F6886">
        <v>1.4499718461729301E-2</v>
      </c>
    </row>
    <row r="6887" spans="1:6" x14ac:dyDescent="0.2">
      <c r="A6887">
        <f t="shared" si="107"/>
        <v>688.60000000008802</v>
      </c>
      <c r="B6887">
        <v>567950.24357267295</v>
      </c>
      <c r="C6887">
        <v>2900316.6675035399</v>
      </c>
      <c r="D6887">
        <v>81.201199547248805</v>
      </c>
      <c r="E6887">
        <v>4.8834241225082398</v>
      </c>
      <c r="F6887">
        <v>1.48108311793076E-2</v>
      </c>
    </row>
    <row r="6888" spans="1:6" x14ac:dyDescent="0.2">
      <c r="A6888">
        <f t="shared" si="107"/>
        <v>688.70000000008804</v>
      </c>
      <c r="B6888">
        <v>567950.72639462305</v>
      </c>
      <c r="C6888">
        <v>2900316.7407392599</v>
      </c>
      <c r="D6888">
        <v>81.188806433485993</v>
      </c>
      <c r="E6888">
        <v>4.88319416720209</v>
      </c>
      <c r="F6888">
        <v>1.5148074539831099E-2</v>
      </c>
    </row>
    <row r="6889" spans="1:6" x14ac:dyDescent="0.2">
      <c r="A6889">
        <f t="shared" si="107"/>
        <v>688.80000000008806</v>
      </c>
      <c r="B6889">
        <v>567951.20918316196</v>
      </c>
      <c r="C6889">
        <v>2900316.8140425598</v>
      </c>
      <c r="D6889">
        <v>81.176393980726601</v>
      </c>
      <c r="E6889">
        <v>4.8829635040839898</v>
      </c>
      <c r="F6889">
        <v>1.55081075153174E-2</v>
      </c>
    </row>
    <row r="6890" spans="1:6" x14ac:dyDescent="0.2">
      <c r="A6890">
        <f t="shared" si="107"/>
        <v>688.90000000008808</v>
      </c>
      <c r="B6890">
        <v>567951.69193853904</v>
      </c>
      <c r="C6890">
        <v>2900316.8874113299</v>
      </c>
      <c r="D6890">
        <v>81.163944891271498</v>
      </c>
      <c r="E6890">
        <v>4.8827324154461502</v>
      </c>
      <c r="F6890">
        <v>1.58880320311055E-2</v>
      </c>
    </row>
    <row r="6891" spans="1:6" x14ac:dyDescent="0.2">
      <c r="A6891">
        <f t="shared" si="107"/>
        <v>689.00000000008811</v>
      </c>
      <c r="B6891">
        <v>567952.17466096499</v>
      </c>
      <c r="C6891">
        <v>2900316.9608439002</v>
      </c>
      <c r="D6891">
        <v>81.151443877379293</v>
      </c>
      <c r="E6891">
        <v>4.8825009895464202</v>
      </c>
      <c r="F6891">
        <v>1.6285428327403401E-2</v>
      </c>
    </row>
    <row r="6892" spans="1:6" x14ac:dyDescent="0.2">
      <c r="A6892">
        <f t="shared" si="107"/>
        <v>689.10000000008813</v>
      </c>
      <c r="B6892">
        <v>567952.65735060198</v>
      </c>
      <c r="C6892">
        <v>2900317.0343389702</v>
      </c>
      <c r="D6892">
        <v>81.138877661927594</v>
      </c>
      <c r="E6892">
        <v>4.8822690459325999</v>
      </c>
      <c r="F6892">
        <v>1.6698475212915301E-2</v>
      </c>
    </row>
    <row r="6893" spans="1:6" x14ac:dyDescent="0.2">
      <c r="A6893">
        <f t="shared" si="107"/>
        <v>689.20000000008815</v>
      </c>
      <c r="B6893">
        <v>567953.14000755502</v>
      </c>
      <c r="C6893">
        <v>2900317.1078955098</v>
      </c>
      <c r="D6893">
        <v>81.126235000318403</v>
      </c>
      <c r="E6893">
        <v>4.8820362439551497</v>
      </c>
      <c r="F6893">
        <v>1.7125756302982201E-2</v>
      </c>
    </row>
    <row r="6894" spans="1:6" x14ac:dyDescent="0.2">
      <c r="A6894">
        <f t="shared" si="107"/>
        <v>689.30000000008818</v>
      </c>
      <c r="B6894">
        <v>567953.62263185403</v>
      </c>
      <c r="C6894">
        <v>2900317.1815127502</v>
      </c>
      <c r="D6894">
        <v>81.113506650194395</v>
      </c>
      <c r="E6894">
        <v>4.8818023734168996</v>
      </c>
      <c r="F6894">
        <v>1.7565760140702599E-2</v>
      </c>
    </row>
    <row r="6895" spans="1:6" x14ac:dyDescent="0.2">
      <c r="A6895">
        <f t="shared" si="107"/>
        <v>689.4000000000882</v>
      </c>
      <c r="B6895">
        <v>567954.10522347805</v>
      </c>
      <c r="C6895">
        <v>2900317.2551901098</v>
      </c>
      <c r="D6895">
        <v>81.100685217216906</v>
      </c>
      <c r="E6895">
        <v>4.8815673410232101</v>
      </c>
      <c r="F6895">
        <v>1.8016898700569401E-2</v>
      </c>
    </row>
    <row r="6896" spans="1:6" x14ac:dyDescent="0.2">
      <c r="A6896">
        <f t="shared" si="107"/>
        <v>689.50000000008822</v>
      </c>
      <c r="B6896">
        <v>567954.58778236201</v>
      </c>
      <c r="C6896">
        <v>2900317.3289272599</v>
      </c>
      <c r="D6896">
        <v>81.087765003270903</v>
      </c>
      <c r="E6896">
        <v>4.8813311268653896</v>
      </c>
      <c r="F6896">
        <v>1.8477569170057301E-2</v>
      </c>
    </row>
    <row r="6897" spans="1:6" x14ac:dyDescent="0.2">
      <c r="A6897">
        <f t="shared" si="107"/>
        <v>689.60000000008824</v>
      </c>
      <c r="B6897">
        <v>567955.07030840602</v>
      </c>
      <c r="C6897">
        <v>2900317.4027240602</v>
      </c>
      <c r="D6897">
        <v>81.074741867688303</v>
      </c>
      <c r="E6897">
        <v>4.8810937514131298</v>
      </c>
      <c r="F6897">
        <v>1.8946198830901199E-2</v>
      </c>
    </row>
    <row r="6898" spans="1:6" x14ac:dyDescent="0.2">
      <c r="A6898">
        <f t="shared" si="107"/>
        <v>689.70000000008827</v>
      </c>
      <c r="B6898">
        <v>567955.55280148401</v>
      </c>
      <c r="C6898">
        <v>2900317.47658055</v>
      </c>
      <c r="D6898">
        <v>81.061613098602606</v>
      </c>
      <c r="E6898">
        <v>4.8808552624789003</v>
      </c>
      <c r="F6898">
        <v>1.94212589663455E-2</v>
      </c>
    </row>
    <row r="6899" spans="1:6" x14ac:dyDescent="0.2">
      <c r="A6899">
        <f t="shared" si="107"/>
        <v>689.80000000008829</v>
      </c>
      <c r="B6899">
        <v>567956.03526144801</v>
      </c>
      <c r="C6899">
        <v>2900317.5504969601</v>
      </c>
      <c r="D6899">
        <v>81.048377288382696</v>
      </c>
      <c r="E6899">
        <v>4.8806157250243398</v>
      </c>
      <c r="F6899">
        <v>1.9901275444621402E-2</v>
      </c>
    </row>
    <row r="6900" spans="1:6" x14ac:dyDescent="0.2">
      <c r="A6900">
        <f t="shared" si="107"/>
        <v>689.90000000008831</v>
      </c>
      <c r="B6900">
        <v>567956.51768813096</v>
      </c>
      <c r="C6900">
        <v>2900317.6244736798</v>
      </c>
      <c r="D6900">
        <v>81.035034213429</v>
      </c>
      <c r="E6900">
        <v>4.8803751947121397</v>
      </c>
      <c r="F6900">
        <v>2.03848662707104E-2</v>
      </c>
    </row>
    <row r="6901" spans="1:6" x14ac:dyDescent="0.2">
      <c r="A6901">
        <f t="shared" si="107"/>
        <v>690.00000000008833</v>
      </c>
      <c r="B6901">
        <v>567957.00008134998</v>
      </c>
      <c r="C6901">
        <v>2900317.69851122</v>
      </c>
      <c r="D6901">
        <v>81.021584725620102</v>
      </c>
      <c r="E6901">
        <v>4.8801337108959997</v>
      </c>
      <c r="F6901">
        <v>2.08707487091906E-2</v>
      </c>
    </row>
    <row r="6902" spans="1:6" x14ac:dyDescent="0.2">
      <c r="A6902">
        <f t="shared" si="107"/>
        <v>690.10000000008836</v>
      </c>
      <c r="B6902">
        <v>567957.48244090599</v>
      </c>
      <c r="C6902">
        <v>2900317.7726102402</v>
      </c>
      <c r="D6902">
        <v>81.0080306487488</v>
      </c>
      <c r="E6902">
        <v>4.8798912917295896</v>
      </c>
      <c r="F6902">
        <v>2.1357743884825999E-2</v>
      </c>
    </row>
    <row r="6903" spans="1:6" x14ac:dyDescent="0.2">
      <c r="A6903">
        <f t="shared" si="107"/>
        <v>690.20000000008838</v>
      </c>
      <c r="B6903">
        <v>567957.96476658701</v>
      </c>
      <c r="C6903">
        <v>2900317.84677148</v>
      </c>
      <c r="D6903">
        <v>80.994374679863</v>
      </c>
      <c r="E6903">
        <v>4.8796479306209903</v>
      </c>
      <c r="F6903">
        <v>2.18447800027354E-2</v>
      </c>
    </row>
    <row r="6904" spans="1:6" x14ac:dyDescent="0.2">
      <c r="A6904">
        <f t="shared" si="107"/>
        <v>690.3000000000884</v>
      </c>
      <c r="B6904">
        <v>567958.44705816696</v>
      </c>
      <c r="C6904">
        <v>2900317.9209957598</v>
      </c>
      <c r="D6904">
        <v>80.980620295548405</v>
      </c>
      <c r="E6904">
        <v>4.8794035941956801</v>
      </c>
      <c r="F6904">
        <v>2.2330893772978699E-2</v>
      </c>
    </row>
    <row r="6905" spans="1:6" x14ac:dyDescent="0.2">
      <c r="A6905">
        <f t="shared" si="107"/>
        <v>690.40000000008843</v>
      </c>
      <c r="B6905">
        <v>567958.92931540299</v>
      </c>
      <c r="C6905">
        <v>2900317.9952839701</v>
      </c>
      <c r="D6905">
        <v>80.966771662995697</v>
      </c>
      <c r="E6905">
        <v>4.87915821627114</v>
      </c>
      <c r="F6905">
        <v>2.2815228912327699E-2</v>
      </c>
    </row>
    <row r="6906" spans="1:6" x14ac:dyDescent="0.2">
      <c r="A6906">
        <f t="shared" si="107"/>
        <v>690.50000000008845</v>
      </c>
      <c r="B6906">
        <v>567959.41153804003</v>
      </c>
      <c r="C6906">
        <v>2900318.0696370699</v>
      </c>
      <c r="D6906">
        <v>80.952833555351901</v>
      </c>
      <c r="E6906">
        <v>4.87891174528525</v>
      </c>
      <c r="F6906">
        <v>2.3296956340910099E-2</v>
      </c>
    </row>
    <row r="6907" spans="1:6" x14ac:dyDescent="0.2">
      <c r="A6907">
        <f t="shared" si="107"/>
        <v>690.60000000008847</v>
      </c>
      <c r="B6907">
        <v>567959.89372581104</v>
      </c>
      <c r="C6907">
        <v>2900318.1440560101</v>
      </c>
      <c r="D6907">
        <v>80.938811252550096</v>
      </c>
      <c r="E6907">
        <v>4.8786643320045098</v>
      </c>
      <c r="F6907">
        <v>2.3774984228378499E-2</v>
      </c>
    </row>
    <row r="6908" spans="1:6" x14ac:dyDescent="0.2">
      <c r="A6908">
        <f t="shared" si="107"/>
        <v>690.70000000008849</v>
      </c>
      <c r="B6908">
        <v>567960.37587844895</v>
      </c>
      <c r="C6908">
        <v>2900318.2185418699</v>
      </c>
      <c r="D6908">
        <v>80.924710376518206</v>
      </c>
      <c r="E6908">
        <v>4.8784163620651002</v>
      </c>
      <c r="F6908">
        <v>2.42479032846106E-2</v>
      </c>
    </row>
    <row r="6909" spans="1:6" x14ac:dyDescent="0.2">
      <c r="A6909">
        <f t="shared" si="107"/>
        <v>690.80000000008852</v>
      </c>
      <c r="B6909">
        <v>567960.85799571499</v>
      </c>
      <c r="C6909">
        <v>2900318.2930957698</v>
      </c>
      <c r="D6909">
        <v>80.910536717423895</v>
      </c>
      <c r="E6909">
        <v>4.8781685352112598</v>
      </c>
      <c r="F6909">
        <v>2.4713819819832301E-2</v>
      </c>
    </row>
    <row r="6910" spans="1:6" x14ac:dyDescent="0.2">
      <c r="A6910">
        <f t="shared" si="107"/>
        <v>690.90000000008854</v>
      </c>
      <c r="B6910">
        <v>567961.34007741197</v>
      </c>
      <c r="C6910">
        <v>2900318.36771901</v>
      </c>
      <c r="D6910">
        <v>80.896296023749898</v>
      </c>
      <c r="E6910">
        <v>4.8779215826015996</v>
      </c>
      <c r="F6910">
        <v>2.5170922884884501E-2</v>
      </c>
    </row>
    <row r="6911" spans="1:6" x14ac:dyDescent="0.2">
      <c r="A6911">
        <f t="shared" si="107"/>
        <v>691.00000000008856</v>
      </c>
      <c r="B6911">
        <v>567961.822123394</v>
      </c>
      <c r="C6911">
        <v>2900318.4424130199</v>
      </c>
      <c r="D6911">
        <v>80.881993935807699</v>
      </c>
      <c r="E6911">
        <v>4.87767599725262</v>
      </c>
      <c r="F6911">
        <v>2.5617923367890299E-2</v>
      </c>
    </row>
    <row r="6912" spans="1:6" x14ac:dyDescent="0.2">
      <c r="A6912">
        <f t="shared" si="107"/>
        <v>691.10000000008858</v>
      </c>
      <c r="B6912">
        <v>567962.30413355201</v>
      </c>
      <c r="C6912">
        <v>2900318.5171793401</v>
      </c>
      <c r="D6912">
        <v>80.867636033740197</v>
      </c>
      <c r="E6912">
        <v>4.8774323355778204</v>
      </c>
      <c r="F6912">
        <v>2.6053478229884099E-2</v>
      </c>
    </row>
    <row r="6913" spans="1:6" x14ac:dyDescent="0.2">
      <c r="A6913">
        <f t="shared" si="107"/>
        <v>691.20000000008861</v>
      </c>
      <c r="B6913">
        <v>567962.78610781499</v>
      </c>
      <c r="C6913">
        <v>2900318.5920195701</v>
      </c>
      <c r="D6913">
        <v>80.853227753794997</v>
      </c>
      <c r="E6913">
        <v>4.8771908841622604</v>
      </c>
      <c r="F6913">
        <v>2.6476768896841699E-2</v>
      </c>
    </row>
    <row r="6914" spans="1:6" x14ac:dyDescent="0.2">
      <c r="A6914">
        <f t="shared" si="107"/>
        <v>691.30000000008863</v>
      </c>
      <c r="B6914">
        <v>567963.26804613206</v>
      </c>
      <c r="C6914">
        <v>2900318.6669353698</v>
      </c>
      <c r="D6914">
        <v>80.838774454966</v>
      </c>
      <c r="E6914">
        <v>4.87695167677174</v>
      </c>
      <c r="F6914">
        <v>2.6887471007131E-2</v>
      </c>
    </row>
    <row r="6915" spans="1:6" x14ac:dyDescent="0.2">
      <c r="A6915">
        <f t="shared" si="107"/>
        <v>691.40000000008865</v>
      </c>
      <c r="B6915">
        <v>567963.74994846003</v>
      </c>
      <c r="C6915">
        <v>2900318.74192838</v>
      </c>
      <c r="D6915">
        <v>80.824281486235805</v>
      </c>
      <c r="E6915">
        <v>4.8767147031628904</v>
      </c>
      <c r="F6915">
        <v>2.7285382029505801E-2</v>
      </c>
    </row>
    <row r="6916" spans="1:6" x14ac:dyDescent="0.2">
      <c r="A6916">
        <f t="shared" ref="A6916:A6979" si="108">A6915+0.1</f>
        <v>691.50000000008868</v>
      </c>
      <c r="B6916">
        <v>567964.23181475396</v>
      </c>
      <c r="C6916">
        <v>2900318.8170002298</v>
      </c>
      <c r="D6916">
        <v>80.809754169885096</v>
      </c>
      <c r="E6916">
        <v>4.8764797240613804</v>
      </c>
      <c r="F6916">
        <v>2.7670709130714899E-2</v>
      </c>
    </row>
    <row r="6917" spans="1:6" x14ac:dyDescent="0.2">
      <c r="A6917">
        <f t="shared" si="108"/>
        <v>691.6000000000887</v>
      </c>
      <c r="B6917">
        <v>567964.71364495601</v>
      </c>
      <c r="C6917">
        <v>2900318.8921524701</v>
      </c>
      <c r="D6917">
        <v>80.795197861850994</v>
      </c>
      <c r="E6917">
        <v>4.8762461915076498</v>
      </c>
      <c r="F6917">
        <v>2.80441942060922E-2</v>
      </c>
    </row>
    <row r="6918" spans="1:6" x14ac:dyDescent="0.2">
      <c r="A6918">
        <f t="shared" si="108"/>
        <v>691.70000000008872</v>
      </c>
      <c r="B6918">
        <v>567965.19543897104</v>
      </c>
      <c r="C6918">
        <v>2900318.9673865102</v>
      </c>
      <c r="D6918">
        <v>80.780618047937594</v>
      </c>
      <c r="E6918">
        <v>4.87601369626507</v>
      </c>
      <c r="F6918">
        <v>2.8406394155912701E-2</v>
      </c>
    </row>
    <row r="6919" spans="1:6" x14ac:dyDescent="0.2">
      <c r="A6919">
        <f t="shared" si="108"/>
        <v>691.80000000008874</v>
      </c>
      <c r="B6919">
        <v>567965.67719667999</v>
      </c>
      <c r="C6919">
        <v>2900319.04270367</v>
      </c>
      <c r="D6919">
        <v>80.766020266297403</v>
      </c>
      <c r="E6919">
        <v>4.8757817827321803</v>
      </c>
      <c r="F6919">
        <v>2.8757951255661302E-2</v>
      </c>
    </row>
    <row r="6920" spans="1:6" x14ac:dyDescent="0.2">
      <c r="A6920">
        <f t="shared" si="108"/>
        <v>691.90000000008877</v>
      </c>
      <c r="B6920">
        <v>567966.15891793498</v>
      </c>
      <c r="C6920">
        <v>2900319.1181051498</v>
      </c>
      <c r="D6920">
        <v>80.751410099613807</v>
      </c>
      <c r="E6920">
        <v>4.87554960740556</v>
      </c>
      <c r="F6920">
        <v>2.9099999276244098E-2</v>
      </c>
    </row>
    <row r="6921" spans="1:6" x14ac:dyDescent="0.2">
      <c r="A6921">
        <f t="shared" si="108"/>
        <v>692.00000000008879</v>
      </c>
      <c r="B6921">
        <v>567966.640602528</v>
      </c>
      <c r="C6921">
        <v>2900319.19359197</v>
      </c>
      <c r="D6921">
        <v>80.736793270765105</v>
      </c>
      <c r="E6921">
        <v>4.8753166465875601</v>
      </c>
      <c r="F6921">
        <v>2.9433228621025102E-2</v>
      </c>
    </row>
    <row r="6922" spans="1:6" x14ac:dyDescent="0.2">
      <c r="A6922">
        <f t="shared" si="108"/>
        <v>692.10000000008881</v>
      </c>
      <c r="B6922">
        <v>567967.12225022004</v>
      </c>
      <c r="C6922">
        <v>2900319.2691650302</v>
      </c>
      <c r="D6922">
        <v>80.722175506794997</v>
      </c>
      <c r="E6922">
        <v>4.8750826917065204</v>
      </c>
      <c r="F6922">
        <v>2.97578722307737E-2</v>
      </c>
    </row>
    <row r="6923" spans="1:6" x14ac:dyDescent="0.2">
      <c r="A6923">
        <f t="shared" si="108"/>
        <v>692.20000000008883</v>
      </c>
      <c r="B6923">
        <v>567967.60386075999</v>
      </c>
      <c r="C6923">
        <v>2900319.3448251602</v>
      </c>
      <c r="D6923">
        <v>80.707562400289206</v>
      </c>
      <c r="E6923">
        <v>4.8748477325608599</v>
      </c>
      <c r="F6923">
        <v>3.0073861655376202E-2</v>
      </c>
    </row>
    <row r="6924" spans="1:6" x14ac:dyDescent="0.2">
      <c r="A6924">
        <f t="shared" si="108"/>
        <v>692.30000000008886</v>
      </c>
      <c r="B6924">
        <v>567968.08543390303</v>
      </c>
      <c r="C6924">
        <v>2900319.4205731498</v>
      </c>
      <c r="D6924">
        <v>80.692959309783404</v>
      </c>
      <c r="E6924">
        <v>4.8746118881037397</v>
      </c>
      <c r="F6924">
        <v>3.03809505815766E-2</v>
      </c>
    </row>
    <row r="6925" spans="1:6" x14ac:dyDescent="0.2">
      <c r="A6925">
        <f t="shared" si="108"/>
        <v>692.40000000008888</v>
      </c>
      <c r="B6925">
        <v>567968.56696941599</v>
      </c>
      <c r="C6925">
        <v>2900319.4964097501</v>
      </c>
      <c r="D6925">
        <v>80.6783712918605</v>
      </c>
      <c r="E6925">
        <v>4.8743752922879304</v>
      </c>
      <c r="F6925">
        <v>3.0678932261584298E-2</v>
      </c>
    </row>
    <row r="6926" spans="1:6" x14ac:dyDescent="0.2">
      <c r="A6926">
        <f t="shared" si="108"/>
        <v>692.5000000000889</v>
      </c>
      <c r="B6926">
        <v>567969.04846708395</v>
      </c>
      <c r="C6926">
        <v>2900319.5723357201</v>
      </c>
      <c r="D6926">
        <v>80.663803089919099</v>
      </c>
      <c r="E6926">
        <v>4.8741380190754704</v>
      </c>
      <c r="F6926">
        <v>3.09258963288539E-2</v>
      </c>
    </row>
    <row r="6927" spans="1:6" x14ac:dyDescent="0.2">
      <c r="A6927">
        <f t="shared" si="108"/>
        <v>692.60000000008893</v>
      </c>
      <c r="B6927">
        <v>567969.52992602496</v>
      </c>
      <c r="C6927">
        <v>2900319.6483558901</v>
      </c>
      <c r="D6927">
        <v>80.6492878071261</v>
      </c>
      <c r="E6927">
        <v>4.8739004708586098</v>
      </c>
      <c r="F6927">
        <v>3.12059169545587E-2</v>
      </c>
    </row>
    <row r="6928" spans="1:6" x14ac:dyDescent="0.2">
      <c r="A6928">
        <f t="shared" si="108"/>
        <v>692.70000000008895</v>
      </c>
      <c r="B6928">
        <v>567970.011346802</v>
      </c>
      <c r="C6928">
        <v>2900319.7244665399</v>
      </c>
      <c r="D6928">
        <v>80.634799248071801</v>
      </c>
      <c r="E6928">
        <v>4.8736620379741202</v>
      </c>
      <c r="F6928">
        <v>3.1516012303904099E-2</v>
      </c>
    </row>
    <row r="6929" spans="1:6" x14ac:dyDescent="0.2">
      <c r="A6929">
        <f t="shared" si="108"/>
        <v>692.80000000008897</v>
      </c>
      <c r="B6929">
        <v>567970.49272983801</v>
      </c>
      <c r="C6929">
        <v>2900319.8006644598</v>
      </c>
      <c r="D6929">
        <v>80.620314221464</v>
      </c>
      <c r="E6929">
        <v>4.8734222838274901</v>
      </c>
      <c r="F6929">
        <v>3.18537813103121E-2</v>
      </c>
    </row>
    <row r="6930" spans="1:6" x14ac:dyDescent="0.2">
      <c r="A6930">
        <f t="shared" si="108"/>
        <v>692.90000000008899</v>
      </c>
      <c r="B6930">
        <v>567970.97407544497</v>
      </c>
      <c r="C6930">
        <v>2900319.8769468302</v>
      </c>
      <c r="D6930">
        <v>80.605812026765307</v>
      </c>
      <c r="E6930">
        <v>4.8731809176891101</v>
      </c>
      <c r="F6930">
        <v>3.2216751522224203E-2</v>
      </c>
    </row>
    <row r="6931" spans="1:6" x14ac:dyDescent="0.2">
      <c r="A6931">
        <f t="shared" si="108"/>
        <v>693.00000000008902</v>
      </c>
      <c r="B6931">
        <v>567971.45538384002</v>
      </c>
      <c r="C6931">
        <v>2900319.9533112901</v>
      </c>
      <c r="D6931">
        <v>80.591274405928104</v>
      </c>
      <c r="E6931">
        <v>4.8729377746826197</v>
      </c>
      <c r="F6931">
        <v>3.2602465091383599E-2</v>
      </c>
    </row>
    <row r="6932" spans="1:6" x14ac:dyDescent="0.2">
      <c r="A6932">
        <f t="shared" si="108"/>
        <v>693.10000000008904</v>
      </c>
      <c r="B6932">
        <v>567971.93665516202</v>
      </c>
      <c r="C6932">
        <v>2900320.0297558401</v>
      </c>
      <c r="D6932">
        <v>80.576685432224195</v>
      </c>
      <c r="E6932">
        <v>4.8726927991259403</v>
      </c>
      <c r="F6932">
        <v>3.30084869560337E-2</v>
      </c>
    </row>
    <row r="6933" spans="1:6" x14ac:dyDescent="0.2">
      <c r="A6933">
        <f t="shared" si="108"/>
        <v>693.20000000008906</v>
      </c>
      <c r="B6933">
        <v>567972.41788948397</v>
      </c>
      <c r="C6933">
        <v>2900320.1062788698</v>
      </c>
      <c r="D6933">
        <v>80.562031389331196</v>
      </c>
      <c r="E6933">
        <v>4.8724460359489301</v>
      </c>
      <c r="F6933">
        <v>3.34323989449598E-2</v>
      </c>
    </row>
    <row r="6934" spans="1:6" x14ac:dyDescent="0.2">
      <c r="A6934">
        <f t="shared" si="108"/>
        <v>693.30000000008909</v>
      </c>
      <c r="B6934">
        <v>567972.89908682799</v>
      </c>
      <c r="C6934">
        <v>2900320.1828791099</v>
      </c>
      <c r="D6934">
        <v>80.547300639783103</v>
      </c>
      <c r="E6934">
        <v>4.8721976577064696</v>
      </c>
      <c r="F6934">
        <v>3.3871729002726801E-2</v>
      </c>
    </row>
    <row r="6935" spans="1:6" x14ac:dyDescent="0.2">
      <c r="A6935">
        <f t="shared" si="108"/>
        <v>693.40000000008911</v>
      </c>
      <c r="B6935">
        <v>567973.38024717697</v>
      </c>
      <c r="C6935">
        <v>2900320.2595556499</v>
      </c>
      <c r="D6935">
        <v>80.532483470078205</v>
      </c>
      <c r="E6935">
        <v>4.8719479613365904</v>
      </c>
      <c r="F6935">
        <v>3.4323938127190097E-2</v>
      </c>
    </row>
    <row r="6936" spans="1:6" x14ac:dyDescent="0.2">
      <c r="A6936">
        <f t="shared" si="108"/>
        <v>693.50000000008913</v>
      </c>
      <c r="B6936">
        <v>567973.86137049005</v>
      </c>
      <c r="C6936">
        <v>2900320.3363079098</v>
      </c>
      <c r="D6936">
        <v>80.517571929032599</v>
      </c>
      <c r="E6936">
        <v>4.8716973808330097</v>
      </c>
      <c r="F6936">
        <v>3.4786356172922403E-2</v>
      </c>
    </row>
    <row r="6937" spans="1:6" x14ac:dyDescent="0.2">
      <c r="A6937">
        <f t="shared" si="108"/>
        <v>693.60000000008915</v>
      </c>
      <c r="B6937">
        <v>567974.34245671297</v>
      </c>
      <c r="C6937">
        <v>2900320.4131356399</v>
      </c>
      <c r="D6937">
        <v>80.502559649019403</v>
      </c>
      <c r="E6937">
        <v>4.8714463881520302</v>
      </c>
      <c r="F6937">
        <v>3.5256151811019799E-2</v>
      </c>
    </row>
    <row r="6938" spans="1:6" x14ac:dyDescent="0.2">
      <c r="A6938">
        <f t="shared" si="108"/>
        <v>693.70000000008918</v>
      </c>
      <c r="B6938">
        <v>567974.82350578695</v>
      </c>
      <c r="C6938">
        <v>2900320.4900389402</v>
      </c>
      <c r="D6938">
        <v>80.487441660182995</v>
      </c>
      <c r="E6938">
        <v>4.8711950101357298</v>
      </c>
      <c r="F6938">
        <v>3.5731465000625899E-2</v>
      </c>
    </row>
    <row r="6939" spans="1:6" x14ac:dyDescent="0.2">
      <c r="A6939">
        <f t="shared" si="108"/>
        <v>693.8000000000892</v>
      </c>
      <c r="B6939">
        <v>567975.304517615</v>
      </c>
      <c r="C6939">
        <v>2900320.5670181401</v>
      </c>
      <c r="D6939">
        <v>80.472214479363004</v>
      </c>
      <c r="E6939">
        <v>4.87094315930878</v>
      </c>
      <c r="F6939">
        <v>3.62107771205534E-2</v>
      </c>
    </row>
    <row r="6940" spans="1:6" x14ac:dyDescent="0.2">
      <c r="A6940">
        <f t="shared" si="108"/>
        <v>693.90000000008922</v>
      </c>
      <c r="B6940">
        <v>567975.78549206397</v>
      </c>
      <c r="C6940">
        <v>2900320.6440737299</v>
      </c>
      <c r="D6940">
        <v>80.456876049745802</v>
      </c>
      <c r="E6940">
        <v>4.8706904335029497</v>
      </c>
      <c r="F6940">
        <v>3.6693262424677298E-2</v>
      </c>
    </row>
    <row r="6941" spans="1:6" x14ac:dyDescent="0.2">
      <c r="A6941">
        <f t="shared" si="108"/>
        <v>694.00000000008924</v>
      </c>
      <c r="B6941">
        <v>567976.26642894396</v>
      </c>
      <c r="C6941">
        <v>2900320.7212063</v>
      </c>
      <c r="D6941">
        <v>80.441425770023997</v>
      </c>
      <c r="E6941">
        <v>4.8704364348564102</v>
      </c>
      <c r="F6941">
        <v>3.7178250927915303E-2</v>
      </c>
    </row>
    <row r="6942" spans="1:6" x14ac:dyDescent="0.2">
      <c r="A6942">
        <f t="shared" si="108"/>
        <v>694.10000000008927</v>
      </c>
      <c r="B6942">
        <v>567976.747328014</v>
      </c>
      <c r="C6942">
        <v>2900320.79841652</v>
      </c>
      <c r="D6942">
        <v>80.4258643978214</v>
      </c>
      <c r="E6942">
        <v>4.8701811685466598</v>
      </c>
      <c r="F6942">
        <v>3.7664505575380799E-2</v>
      </c>
    </row>
    <row r="6943" spans="1:6" x14ac:dyDescent="0.2">
      <c r="A6943">
        <f t="shared" si="108"/>
        <v>694.20000000008929</v>
      </c>
      <c r="B6943">
        <v>567977.22818901204</v>
      </c>
      <c r="C6943">
        <v>2900320.8757051602</v>
      </c>
      <c r="D6943">
        <v>80.410193781909101</v>
      </c>
      <c r="E6943">
        <v>4.8699247232936402</v>
      </c>
      <c r="F6943">
        <v>3.8150686946818002E-2</v>
      </c>
    </row>
    <row r="6944" spans="1:6" x14ac:dyDescent="0.2">
      <c r="A6944">
        <f t="shared" si="108"/>
        <v>694.30000000008931</v>
      </c>
      <c r="B6944">
        <v>567977.70901166601</v>
      </c>
      <c r="C6944">
        <v>2900320.9530730899</v>
      </c>
      <c r="D6944">
        <v>80.394416708373996</v>
      </c>
      <c r="E6944">
        <v>4.8696672105329704</v>
      </c>
      <c r="F6944">
        <v>3.8635476908658997E-2</v>
      </c>
    </row>
    <row r="6945" spans="1:6" x14ac:dyDescent="0.2">
      <c r="A6945">
        <f t="shared" si="108"/>
        <v>694.40000000008934</v>
      </c>
      <c r="B6945">
        <v>567978.18979569804</v>
      </c>
      <c r="C6945">
        <v>2900321.03052133</v>
      </c>
      <c r="D6945">
        <v>80.378536778414301</v>
      </c>
      <c r="E6945">
        <v>4.86940872798644</v>
      </c>
      <c r="F6945">
        <v>3.9117651795120098E-2</v>
      </c>
    </row>
    <row r="6946" spans="1:6" x14ac:dyDescent="0.2">
      <c r="A6946">
        <f t="shared" si="108"/>
        <v>694.50000000008936</v>
      </c>
      <c r="B6946">
        <v>567978.67054081894</v>
      </c>
      <c r="C6946">
        <v>2900321.1080509601</v>
      </c>
      <c r="D6946">
        <v>80.362558307419405</v>
      </c>
      <c r="E6946">
        <v>4.8691493521831397</v>
      </c>
      <c r="F6946">
        <v>3.9596096744388402E-2</v>
      </c>
    </row>
    <row r="6947" spans="1:6" x14ac:dyDescent="0.2">
      <c r="A6947">
        <f t="shared" si="108"/>
        <v>694.60000000008938</v>
      </c>
      <c r="B6947">
        <v>567979.15124674002</v>
      </c>
      <c r="C6947">
        <v>2900321.1856631399</v>
      </c>
      <c r="D6947">
        <v>80.346486232342798</v>
      </c>
      <c r="E6947">
        <v>4.8688891351365804</v>
      </c>
      <c r="F6947">
        <v>4.0069811689046497E-2</v>
      </c>
    </row>
    <row r="6948" spans="1:6" x14ac:dyDescent="0.2">
      <c r="A6948">
        <f t="shared" si="108"/>
        <v>694.7000000000894</v>
      </c>
      <c r="B6948">
        <v>567979.63191315997</v>
      </c>
      <c r="C6948">
        <v>2900321.2633591001</v>
      </c>
      <c r="D6948">
        <v>80.330326025867606</v>
      </c>
      <c r="E6948">
        <v>4.8686281028751699</v>
      </c>
      <c r="F6948">
        <v>4.0537913855089203E-2</v>
      </c>
    </row>
    <row r="6949" spans="1:6" x14ac:dyDescent="0.2">
      <c r="A6949">
        <f t="shared" si="108"/>
        <v>694.80000000008943</v>
      </c>
      <c r="B6949">
        <v>567980.112539778</v>
      </c>
      <c r="C6949">
        <v>2900321.3411400998</v>
      </c>
      <c r="D6949">
        <v>80.314083616745606</v>
      </c>
      <c r="E6949">
        <v>4.8683662547647097</v>
      </c>
      <c r="F6949">
        <v>4.0999638870245103E-2</v>
      </c>
    </row>
    <row r="6950" spans="1:6" x14ac:dyDescent="0.2">
      <c r="A6950">
        <f t="shared" si="108"/>
        <v>694.90000000008945</v>
      </c>
      <c r="B6950">
        <v>567980.59312628396</v>
      </c>
      <c r="C6950">
        <v>2900321.4190074201</v>
      </c>
      <c r="D6950">
        <v>80.297765316085503</v>
      </c>
      <c r="E6950">
        <v>4.8681035630540199</v>
      </c>
      <c r="F6950">
        <v>4.1454341526883598E-2</v>
      </c>
    </row>
    <row r="6951" spans="1:6" x14ac:dyDescent="0.2">
      <c r="A6951">
        <f t="shared" si="108"/>
        <v>695.00000000008947</v>
      </c>
      <c r="B6951">
        <v>567981.07367236202</v>
      </c>
      <c r="C6951">
        <v>2900321.4969623699</v>
      </c>
      <c r="D6951">
        <v>80.281377749555602</v>
      </c>
      <c r="E6951">
        <v>4.8678399722931402</v>
      </c>
      <c r="F6951">
        <v>4.1901496762990598E-2</v>
      </c>
    </row>
    <row r="6952" spans="1:6" x14ac:dyDescent="0.2">
      <c r="A6952">
        <f t="shared" si="108"/>
        <v>695.10000000008949</v>
      </c>
      <c r="B6952">
        <v>567981.55417769204</v>
      </c>
      <c r="C6952">
        <v>2900321.57500624</v>
      </c>
      <c r="D6952">
        <v>80.264927795587596</v>
      </c>
      <c r="E6952">
        <v>4.8675753983864798</v>
      </c>
      <c r="F6952">
        <v>4.23407012457847E-2</v>
      </c>
    </row>
    <row r="6953" spans="1:6" x14ac:dyDescent="0.2">
      <c r="A6953">
        <f t="shared" si="108"/>
        <v>695.20000000008952</v>
      </c>
      <c r="B6953">
        <v>567982.03464194597</v>
      </c>
      <c r="C6953">
        <v>2900321.6531403</v>
      </c>
      <c r="D6953">
        <v>80.248422529709401</v>
      </c>
      <c r="E6953">
        <v>4.8673097271852797</v>
      </c>
      <c r="F6953">
        <v>4.2771675641403301E-2</v>
      </c>
    </row>
    <row r="6954" spans="1:6" x14ac:dyDescent="0.2">
      <c r="A6954">
        <f t="shared" si="108"/>
        <v>695.30000000008954</v>
      </c>
      <c r="B6954">
        <v>567982.51506478805</v>
      </c>
      <c r="C6954">
        <v>2900321.7313657799</v>
      </c>
      <c r="D6954">
        <v>80.231869175135202</v>
      </c>
      <c r="E6954">
        <v>4.8670428129480703</v>
      </c>
      <c r="F6954">
        <v>4.3194266824831698E-2</v>
      </c>
    </row>
    <row r="6955" spans="1:6" x14ac:dyDescent="0.2">
      <c r="A6955">
        <f t="shared" si="108"/>
        <v>695.40000000008956</v>
      </c>
      <c r="B6955">
        <v>567982.99544587499</v>
      </c>
      <c r="C6955">
        <v>2900321.8096838901</v>
      </c>
      <c r="D6955">
        <v>80.215275059517893</v>
      </c>
      <c r="E6955">
        <v>4.8667744795744996</v>
      </c>
      <c r="F6955">
        <v>4.36084439739906E-2</v>
      </c>
    </row>
    <row r="6956" spans="1:6" x14ac:dyDescent="0.2">
      <c r="A6956">
        <f t="shared" si="108"/>
        <v>695.50000000008959</v>
      </c>
      <c r="B6956">
        <v>567983.47578485496</v>
      </c>
      <c r="C6956">
        <v>2900321.88809575</v>
      </c>
      <c r="D6956">
        <v>80.198647576252</v>
      </c>
      <c r="E6956">
        <v>4.8665046158667096</v>
      </c>
      <c r="F6956">
        <v>4.4014096151140901E-2</v>
      </c>
    </row>
    <row r="6957" spans="1:6" x14ac:dyDescent="0.2">
      <c r="A6957">
        <f t="shared" si="108"/>
        <v>695.60000000008961</v>
      </c>
      <c r="B6957">
        <v>567983.95608137303</v>
      </c>
      <c r="C6957">
        <v>2900321.9666024302</v>
      </c>
      <c r="D6957">
        <v>80.181994101185794</v>
      </c>
      <c r="E6957">
        <v>4.8662335229518803</v>
      </c>
      <c r="F6957">
        <v>4.4410343101521303E-2</v>
      </c>
    </row>
    <row r="6958" spans="1:6" x14ac:dyDescent="0.2">
      <c r="A6958">
        <f t="shared" si="108"/>
        <v>695.70000000008963</v>
      </c>
      <c r="B6958">
        <v>567984.43633509602</v>
      </c>
      <c r="C6958">
        <v>2900322.0452050501</v>
      </c>
      <c r="D6958">
        <v>80.165321743569095</v>
      </c>
      <c r="E6958">
        <v>4.8659634620738403</v>
      </c>
      <c r="F6958">
        <v>4.4792532861581601E-2</v>
      </c>
    </row>
    <row r="6959" spans="1:6" x14ac:dyDescent="0.2">
      <c r="A6959">
        <f t="shared" si="108"/>
        <v>695.80000000008965</v>
      </c>
      <c r="B6959">
        <v>567984.91654584499</v>
      </c>
      <c r="C6959">
        <v>2900322.12390514</v>
      </c>
      <c r="D6959">
        <v>80.148636355806104</v>
      </c>
      <c r="E6959">
        <v>4.8656952596102796</v>
      </c>
      <c r="F6959">
        <v>4.51590101362822E-2</v>
      </c>
    </row>
    <row r="6960" spans="1:6" x14ac:dyDescent="0.2">
      <c r="A6960">
        <f t="shared" si="108"/>
        <v>695.90000000008968</v>
      </c>
      <c r="B6960">
        <v>567985.39671350003</v>
      </c>
      <c r="C6960">
        <v>2900322.2027043798</v>
      </c>
      <c r="D6960">
        <v>80.131943223482395</v>
      </c>
      <c r="E6960">
        <v>4.8654285963889503</v>
      </c>
      <c r="F6960">
        <v>4.5510359356574298E-2</v>
      </c>
    </row>
    <row r="6961" spans="1:6" x14ac:dyDescent="0.2">
      <c r="A6961">
        <f t="shared" si="108"/>
        <v>696.0000000000897</v>
      </c>
      <c r="B6961">
        <v>567985.87683792703</v>
      </c>
      <c r="C6961">
        <v>2900322.2816043198</v>
      </c>
      <c r="D6961">
        <v>80.115247579183901</v>
      </c>
      <c r="E6961">
        <v>4.8651631622021903</v>
      </c>
      <c r="F6961">
        <v>4.5847180130968002E-2</v>
      </c>
    </row>
    <row r="6962" spans="1:6" x14ac:dyDescent="0.2">
      <c r="A6962">
        <f t="shared" si="108"/>
        <v>696.10000000008972</v>
      </c>
      <c r="B6962">
        <v>567986.35691897501</v>
      </c>
      <c r="C6962">
        <v>2900322.3606064301</v>
      </c>
      <c r="D6962">
        <v>80.0985545802926</v>
      </c>
      <c r="E6962">
        <v>4.8648986952340696</v>
      </c>
      <c r="F6962">
        <v>4.6170006062443002E-2</v>
      </c>
    </row>
    <row r="6963" spans="1:6" x14ac:dyDescent="0.2">
      <c r="A6963">
        <f t="shared" si="108"/>
        <v>696.20000000008974</v>
      </c>
      <c r="B6963">
        <v>567986.83695648401</v>
      </c>
      <c r="C6963">
        <v>2900322.4397120499</v>
      </c>
      <c r="D6963">
        <v>80.081869277086795</v>
      </c>
      <c r="E6963">
        <v>4.8646349615600402</v>
      </c>
      <c r="F6963">
        <v>4.6479340824661403E-2</v>
      </c>
    </row>
    <row r="6964" spans="1:6" x14ac:dyDescent="0.2">
      <c r="A6964">
        <f t="shared" si="108"/>
        <v>696.30000000008977</v>
      </c>
      <c r="B6964">
        <v>567987.31695028394</v>
      </c>
      <c r="C6964">
        <v>2900322.51892245</v>
      </c>
      <c r="D6964">
        <v>80.065196592751604</v>
      </c>
      <c r="E6964">
        <v>4.8643717449947701</v>
      </c>
      <c r="F6964">
        <v>4.6775676274781297E-2</v>
      </c>
    </row>
    <row r="6965" spans="1:6" x14ac:dyDescent="0.2">
      <c r="A6965">
        <f t="shared" si="108"/>
        <v>696.40000000008979</v>
      </c>
      <c r="B6965">
        <v>567987.79690020101</v>
      </c>
      <c r="C6965">
        <v>2900322.5982388002</v>
      </c>
      <c r="D6965">
        <v>80.048541309218507</v>
      </c>
      <c r="E6965">
        <v>4.86410884099298</v>
      </c>
      <c r="F6965">
        <v>4.7059502623606697E-2</v>
      </c>
    </row>
    <row r="6966" spans="1:6" x14ac:dyDescent="0.2">
      <c r="A6966">
        <f t="shared" si="108"/>
        <v>696.50000000008981</v>
      </c>
      <c r="B6966">
        <v>567988.27680604998</v>
      </c>
      <c r="C6966">
        <v>2900322.67766215</v>
      </c>
      <c r="D6966">
        <v>80.031908057006007</v>
      </c>
      <c r="E6966">
        <v>4.8638460517898503</v>
      </c>
      <c r="F6966">
        <v>4.7331315950170302E-2</v>
      </c>
    </row>
    <row r="6967" spans="1:6" x14ac:dyDescent="0.2">
      <c r="A6967">
        <f t="shared" si="108"/>
        <v>696.60000000008984</v>
      </c>
      <c r="B6967">
        <v>567988.756667646</v>
      </c>
      <c r="C6967">
        <v>2900322.75719351</v>
      </c>
      <c r="D6967">
        <v>80.015301308502501</v>
      </c>
      <c r="E6967">
        <v>4.86358276613129</v>
      </c>
      <c r="F6967">
        <v>4.7550310153505498E-2</v>
      </c>
    </row>
    <row r="6968" spans="1:6" x14ac:dyDescent="0.2">
      <c r="A6968">
        <f t="shared" si="108"/>
        <v>696.70000000008986</v>
      </c>
      <c r="B6968">
        <v>567989.23648403597</v>
      </c>
      <c r="C6968">
        <v>2900322.83683781</v>
      </c>
      <c r="D6968">
        <v>79.998753739347407</v>
      </c>
      <c r="E6968">
        <v>4.8633198403068896</v>
      </c>
      <c r="F6968">
        <v>4.7803809986088498E-2</v>
      </c>
    </row>
    <row r="6969" spans="1:6" x14ac:dyDescent="0.2">
      <c r="A6969">
        <f t="shared" si="108"/>
        <v>696.80000000008988</v>
      </c>
      <c r="B6969">
        <v>567989.716255915</v>
      </c>
      <c r="C6969">
        <v>2900322.9165911502</v>
      </c>
      <c r="D6969">
        <v>79.982237075354604</v>
      </c>
      <c r="E6969">
        <v>4.8630561679078799</v>
      </c>
      <c r="F6969">
        <v>4.80892547357578E-2</v>
      </c>
    </row>
    <row r="6970" spans="1:6" x14ac:dyDescent="0.2">
      <c r="A6970">
        <f t="shared" si="108"/>
        <v>696.9000000000899</v>
      </c>
      <c r="B6970">
        <v>567990.19598378299</v>
      </c>
      <c r="C6970">
        <v>2900322.9964501001</v>
      </c>
      <c r="D6970">
        <v>79.965726427019902</v>
      </c>
      <c r="E6970">
        <v>4.8627907654864</v>
      </c>
      <c r="F6970">
        <v>4.8405006313875301E-2</v>
      </c>
    </row>
    <row r="6971" spans="1:6" x14ac:dyDescent="0.2">
      <c r="A6971">
        <f t="shared" si="108"/>
        <v>697.00000000008993</v>
      </c>
      <c r="B6971">
        <v>567990.67566798499</v>
      </c>
      <c r="C6971">
        <v>2900323.07641157</v>
      </c>
      <c r="D6971">
        <v>79.949199839736295</v>
      </c>
      <c r="E6971">
        <v>4.8625228329216101</v>
      </c>
      <c r="F6971">
        <v>4.87494442712509E-2</v>
      </c>
    </row>
    <row r="6972" spans="1:6" x14ac:dyDescent="0.2">
      <c r="A6972">
        <f t="shared" si="108"/>
        <v>697.10000000008995</v>
      </c>
      <c r="B6972">
        <v>567991.155308733</v>
      </c>
      <c r="C6972">
        <v>2900323.1564727998</v>
      </c>
      <c r="D6972">
        <v>79.932638260857402</v>
      </c>
      <c r="E6972">
        <v>4.8622519348674098</v>
      </c>
      <c r="F6972">
        <v>4.9120405619483803E-2</v>
      </c>
    </row>
    <row r="6973" spans="1:6" x14ac:dyDescent="0.2">
      <c r="A6973">
        <f t="shared" si="108"/>
        <v>697.20000000008997</v>
      </c>
      <c r="B6973">
        <v>567991.63490613003</v>
      </c>
      <c r="C6973">
        <v>2900323.2366314102</v>
      </c>
      <c r="D6973">
        <v>79.916025281541195</v>
      </c>
      <c r="E6973">
        <v>4.8619778866486802</v>
      </c>
      <c r="F6973">
        <v>4.9515488920873901E-2</v>
      </c>
    </row>
    <row r="6974" spans="1:6" x14ac:dyDescent="0.2">
      <c r="A6974">
        <f t="shared" si="108"/>
        <v>697.30000000008999</v>
      </c>
      <c r="B6974">
        <v>567992.11446020205</v>
      </c>
      <c r="C6974">
        <v>2900323.3168853899</v>
      </c>
      <c r="D6974">
        <v>79.899346938750099</v>
      </c>
      <c r="E6974">
        <v>4.8617007855943504</v>
      </c>
      <c r="F6974">
        <v>4.9932004236955901E-2</v>
      </c>
    </row>
    <row r="6975" spans="1:6" x14ac:dyDescent="0.2">
      <c r="A6975">
        <f t="shared" si="108"/>
        <v>697.40000000009002</v>
      </c>
      <c r="B6975">
        <v>567992.59397091495</v>
      </c>
      <c r="C6975">
        <v>2900323.3972330899</v>
      </c>
      <c r="D6975">
        <v>79.882591492754401</v>
      </c>
      <c r="E6975">
        <v>4.8614208437717297</v>
      </c>
      <c r="F6975">
        <v>5.0367264922679102E-2</v>
      </c>
    </row>
    <row r="6976" spans="1:6" x14ac:dyDescent="0.2">
      <c r="A6976">
        <f t="shared" si="108"/>
        <v>697.50000000009004</v>
      </c>
      <c r="B6976">
        <v>567993.073438199</v>
      </c>
      <c r="C6976">
        <v>2900323.47767324</v>
      </c>
      <c r="D6976">
        <v>79.865749268192602</v>
      </c>
      <c r="E6976">
        <v>4.8611382955995701</v>
      </c>
      <c r="F6976">
        <v>5.0818603421450198E-2</v>
      </c>
    </row>
    <row r="6977" spans="1:6" x14ac:dyDescent="0.2">
      <c r="A6977">
        <f t="shared" si="108"/>
        <v>697.60000000009006</v>
      </c>
      <c r="B6977">
        <v>567993.55286194396</v>
      </c>
      <c r="C6977">
        <v>2900323.5582049298</v>
      </c>
      <c r="D6977">
        <v>79.848812494702798</v>
      </c>
      <c r="E6977">
        <v>4.8608533899361701</v>
      </c>
      <c r="F6977">
        <v>5.1283471372904003E-2</v>
      </c>
    </row>
    <row r="6978" spans="1:6" x14ac:dyDescent="0.2">
      <c r="A6978">
        <f t="shared" si="108"/>
        <v>697.70000000009009</v>
      </c>
      <c r="B6978">
        <v>567994.03224201105</v>
      </c>
      <c r="C6978">
        <v>2900323.63882756</v>
      </c>
      <c r="D6978">
        <v>79.831775170089401</v>
      </c>
      <c r="E6978">
        <v>4.8605663864374904</v>
      </c>
      <c r="F6978">
        <v>5.1759452975788101E-2</v>
      </c>
    </row>
    <row r="6979" spans="1:6" x14ac:dyDescent="0.2">
      <c r="A6979">
        <f t="shared" si="108"/>
        <v>697.80000000009011</v>
      </c>
      <c r="B6979">
        <v>567994.51157823706</v>
      </c>
      <c r="C6979">
        <v>2900323.7195408102</v>
      </c>
      <c r="D6979">
        <v>79.814632927391202</v>
      </c>
      <c r="E6979">
        <v>4.8602775475255902</v>
      </c>
      <c r="F6979">
        <v>5.22442624822268E-2</v>
      </c>
    </row>
    <row r="6980" spans="1:6" x14ac:dyDescent="0.2">
      <c r="A6980">
        <f t="shared" ref="A6980:A7002" si="109">A6979+0.1</f>
        <v>697.90000000009013</v>
      </c>
      <c r="B6980">
        <v>567994.990870437</v>
      </c>
      <c r="C6980">
        <v>2900323.8003446502</v>
      </c>
      <c r="D6980">
        <v>79.797382903677402</v>
      </c>
      <c r="E6980">
        <v>4.8599871321780501</v>
      </c>
      <c r="F6980">
        <v>5.2735741043089999E-2</v>
      </c>
    </row>
    <row r="6981" spans="1:6" x14ac:dyDescent="0.2">
      <c r="A6981">
        <f t="shared" si="109"/>
        <v>698.00000000009015</v>
      </c>
      <c r="B6981">
        <v>567995.470118411</v>
      </c>
      <c r="C6981">
        <v>2900323.8812392699</v>
      </c>
      <c r="D6981">
        <v>79.7800236114564</v>
      </c>
      <c r="E6981">
        <v>4.8596953914854399</v>
      </c>
      <c r="F6981">
        <v>5.3231853017452098E-2</v>
      </c>
    </row>
    <row r="6982" spans="1:6" x14ac:dyDescent="0.2">
      <c r="A6982">
        <f t="shared" si="109"/>
        <v>698.10000000009018</v>
      </c>
      <c r="B6982">
        <v>567995.94932194497</v>
      </c>
      <c r="C6982">
        <v>2900323.96222508</v>
      </c>
      <c r="D6982">
        <v>79.762554813307702</v>
      </c>
      <c r="E6982">
        <v>4.8594025661154401</v>
      </c>
      <c r="F6982">
        <v>5.3730681457939002E-2</v>
      </c>
    </row>
    <row r="6983" spans="1:6" x14ac:dyDescent="0.2">
      <c r="A6983">
        <f t="shared" si="109"/>
        <v>698.2000000000902</v>
      </c>
      <c r="B6983">
        <v>567996.42848081398</v>
      </c>
      <c r="C6983">
        <v>2900324.0433026999</v>
      </c>
      <c r="D6983">
        <v>79.744977400071704</v>
      </c>
      <c r="E6983">
        <v>4.8591088861263998</v>
      </c>
      <c r="F6983">
        <v>5.4230422004033697E-2</v>
      </c>
    </row>
    <row r="6984" spans="1:6" x14ac:dyDescent="0.2">
      <c r="A6984">
        <f t="shared" si="109"/>
        <v>698.30000000009022</v>
      </c>
      <c r="B6984">
        <v>567996.90759478603</v>
      </c>
      <c r="C6984">
        <v>2900324.1244729199</v>
      </c>
      <c r="D6984">
        <v>79.727293272617104</v>
      </c>
      <c r="E6984">
        <v>4.8588145742739997</v>
      </c>
      <c r="F6984">
        <v>5.4729373454993201E-2</v>
      </c>
    </row>
    <row r="6985" spans="1:6" x14ac:dyDescent="0.2">
      <c r="A6985">
        <f t="shared" si="109"/>
        <v>698.40000000009024</v>
      </c>
      <c r="B6985">
        <v>567997.38666362094</v>
      </c>
      <c r="C6985">
        <v>2900324.2057366599</v>
      </c>
      <c r="D6985">
        <v>79.709505226691405</v>
      </c>
      <c r="E6985">
        <v>4.8585198558255698</v>
      </c>
      <c r="F6985">
        <v>5.5225920794900303E-2</v>
      </c>
    </row>
    <row r="6986" spans="1:6" x14ac:dyDescent="0.2">
      <c r="A6986">
        <f t="shared" si="109"/>
        <v>698.50000000009027</v>
      </c>
      <c r="B6986">
        <v>567997.86568707495</v>
      </c>
      <c r="C6986">
        <v>2900324.287095</v>
      </c>
      <c r="D6986">
        <v>79.691616839239501</v>
      </c>
      <c r="E6986">
        <v>4.85822498361948</v>
      </c>
      <c r="F6986">
        <v>5.5718498663616403E-2</v>
      </c>
    </row>
    <row r="6987" spans="1:6" x14ac:dyDescent="0.2">
      <c r="A6987">
        <f t="shared" si="109"/>
        <v>698.60000000009029</v>
      </c>
      <c r="B6987">
        <v>567998.34466490895</v>
      </c>
      <c r="C6987">
        <v>2900324.36854917</v>
      </c>
      <c r="D6987">
        <v>79.673632351583706</v>
      </c>
      <c r="E6987">
        <v>4.8579303265963603</v>
      </c>
      <c r="F6987">
        <v>5.6205586553906998E-2</v>
      </c>
    </row>
    <row r="6988" spans="1:6" x14ac:dyDescent="0.2">
      <c r="A6988">
        <f t="shared" si="109"/>
        <v>698.70000000009031</v>
      </c>
      <c r="B6988">
        <v>567998.82359689404</v>
      </c>
      <c r="C6988">
        <v>2900324.4501004699</v>
      </c>
      <c r="D6988">
        <v>79.655556556900393</v>
      </c>
      <c r="E6988">
        <v>4.8576357286703002</v>
      </c>
      <c r="F6988">
        <v>5.6687157199454899E-2</v>
      </c>
    </row>
    <row r="6989" spans="1:6" x14ac:dyDescent="0.2">
      <c r="A6989">
        <f t="shared" si="109"/>
        <v>698.80000000009034</v>
      </c>
      <c r="B6989">
        <v>567999.30248279404</v>
      </c>
      <c r="C6989">
        <v>2900324.5317501901</v>
      </c>
      <c r="D6989">
        <v>79.637395046302302</v>
      </c>
      <c r="E6989">
        <v>4.8573404975796199</v>
      </c>
      <c r="F6989">
        <v>5.7163869500229399E-2</v>
      </c>
    </row>
    <row r="6990" spans="1:6" x14ac:dyDescent="0.2">
      <c r="A6990">
        <f t="shared" si="109"/>
        <v>698.90000000009036</v>
      </c>
      <c r="B6990">
        <v>567999.78132232197</v>
      </c>
      <c r="C6990">
        <v>2900324.6134995101</v>
      </c>
      <c r="D6990">
        <v>79.619154268107295</v>
      </c>
      <c r="E6990">
        <v>4.8570440611885202</v>
      </c>
      <c r="F6990">
        <v>5.76362041524702E-2</v>
      </c>
    </row>
    <row r="6991" spans="1:6" x14ac:dyDescent="0.2">
      <c r="A6991">
        <f t="shared" si="109"/>
        <v>699.00000000009038</v>
      </c>
      <c r="B6991">
        <v>568000.26011515304</v>
      </c>
      <c r="C6991">
        <v>2900324.69534946</v>
      </c>
      <c r="D6991">
        <v>79.600841382425202</v>
      </c>
      <c r="E6991">
        <v>4.8567464520345904</v>
      </c>
      <c r="F6991">
        <v>5.8103364562151601E-2</v>
      </c>
    </row>
    <row r="6992" spans="1:6" x14ac:dyDescent="0.2">
      <c r="A6992">
        <f t="shared" si="109"/>
        <v>699.1000000000904</v>
      </c>
      <c r="B6992">
        <v>568000.73886095802</v>
      </c>
      <c r="C6992">
        <v>2900324.7773011201</v>
      </c>
      <c r="D6992">
        <v>79.582463850111793</v>
      </c>
      <c r="E6992">
        <v>4.8564478491634402</v>
      </c>
      <c r="F6992">
        <v>5.8564335754248201E-2</v>
      </c>
    </row>
    <row r="6993" spans="1:6" x14ac:dyDescent="0.2">
      <c r="A6993">
        <f t="shared" si="109"/>
        <v>699.20000000009043</v>
      </c>
      <c r="B6993">
        <v>568001.21755942097</v>
      </c>
      <c r="C6993">
        <v>2900324.8593556001</v>
      </c>
      <c r="D6993">
        <v>79.564029281071996</v>
      </c>
      <c r="E6993">
        <v>4.8561484099256704</v>
      </c>
      <c r="F6993">
        <v>5.9018224885221501E-2</v>
      </c>
    </row>
    <row r="6994" spans="1:6" x14ac:dyDescent="0.2">
      <c r="A6994">
        <f t="shared" si="109"/>
        <v>699.30000000009045</v>
      </c>
      <c r="B6994">
        <v>568001.69621023105</v>
      </c>
      <c r="C6994">
        <v>2900324.9415140301</v>
      </c>
      <c r="D6994">
        <v>79.545545368194595</v>
      </c>
      <c r="E6994">
        <v>4.8558482610065399</v>
      </c>
      <c r="F6994">
        <v>5.9464269654701501E-2</v>
      </c>
    </row>
    <row r="6995" spans="1:6" x14ac:dyDescent="0.2">
      <c r="A6995">
        <f t="shared" si="109"/>
        <v>699.40000000009047</v>
      </c>
      <c r="B6995">
        <v>568002.17481308803</v>
      </c>
      <c r="C6995">
        <v>2900325.0237775599</v>
      </c>
      <c r="D6995">
        <v>79.527019829259402</v>
      </c>
      <c r="E6995">
        <v>4.8555474988831104</v>
      </c>
      <c r="F6995">
        <v>5.9901833276267899E-2</v>
      </c>
    </row>
    <row r="6996" spans="1:6" x14ac:dyDescent="0.2">
      <c r="A6996">
        <f t="shared" si="109"/>
        <v>699.50000000009049</v>
      </c>
      <c r="B6996">
        <v>568002.65336770006</v>
      </c>
      <c r="C6996">
        <v>2900325.1061473298</v>
      </c>
      <c r="D6996">
        <v>79.508460355157595</v>
      </c>
      <c r="E6996">
        <v>4.85524619247039</v>
      </c>
      <c r="F6996">
        <v>6.0330396640844497E-2</v>
      </c>
    </row>
    <row r="6997" spans="1:6" x14ac:dyDescent="0.2">
      <c r="A6997">
        <f t="shared" si="109"/>
        <v>699.60000000009052</v>
      </c>
      <c r="B6997">
        <v>568003.13187378296</v>
      </c>
      <c r="C6997">
        <v>2900325.1886244998</v>
      </c>
      <c r="D6997">
        <v>79.489874563754796</v>
      </c>
      <c r="E6997">
        <v>4.8549443859252897</v>
      </c>
      <c r="F6997">
        <v>6.0749550398244902E-2</v>
      </c>
    </row>
    <row r="6998" spans="1:6" x14ac:dyDescent="0.2">
      <c r="A6998">
        <f t="shared" si="109"/>
        <v>699.70000000009054</v>
      </c>
      <c r="B6998">
        <v>568003.61033105804</v>
      </c>
      <c r="C6998">
        <v>2900325.2712101601</v>
      </c>
      <c r="D6998">
        <v>79.471269959112107</v>
      </c>
      <c r="E6998">
        <v>4.8546421009660197</v>
      </c>
      <c r="F6998">
        <v>6.1158987731972703E-2</v>
      </c>
    </row>
    <row r="6999" spans="1:6" x14ac:dyDescent="0.2">
      <c r="A6999">
        <f t="shared" si="109"/>
        <v>699.80000000009056</v>
      </c>
      <c r="B6999">
        <v>568004.088739253</v>
      </c>
      <c r="C6999">
        <v>2900325.3539053998</v>
      </c>
      <c r="D6999">
        <v>79.452653895931405</v>
      </c>
      <c r="E6999">
        <v>4.8543393384868097</v>
      </c>
      <c r="F6999">
        <v>6.1558498069811403E-2</v>
      </c>
    </row>
    <row r="7000" spans="1:6" x14ac:dyDescent="0.2">
      <c r="A7000">
        <f t="shared" si="109"/>
        <v>699.90000000009059</v>
      </c>
      <c r="B7000">
        <v>568004.56709810195</v>
      </c>
      <c r="C7000">
        <v>2900325.4367112499</v>
      </c>
      <c r="D7000">
        <v>79.434033549142299</v>
      </c>
      <c r="E7000">
        <v>4.8540360793788899</v>
      </c>
      <c r="F7000">
        <v>6.1947961843975899E-2</v>
      </c>
    </row>
    <row r="7001" spans="1:6" x14ac:dyDescent="0.2">
      <c r="A7001">
        <f t="shared" si="109"/>
        <v>700.00000000009061</v>
      </c>
      <c r="B7001">
        <v>568005.04540734505</v>
      </c>
      <c r="C7001">
        <v>2900325.5196287199</v>
      </c>
      <c r="D7001">
        <v>79.415415888571303</v>
      </c>
      <c r="E7001">
        <v>4.8537322844995296</v>
      </c>
      <c r="F7001">
        <v>6.2327346402013803E-2</v>
      </c>
    </row>
    <row r="7002" spans="1:6" x14ac:dyDescent="0.2">
      <c r="A7002">
        <f t="shared" si="109"/>
        <v>700.10000000009063</v>
      </c>
      <c r="B7002">
        <v>568005.52366672596</v>
      </c>
      <c r="C7002">
        <v>2900325.60265873</v>
      </c>
      <c r="D7002">
        <v>79.396807658632895</v>
      </c>
      <c r="E7002">
        <v>4.8534278937290303</v>
      </c>
      <c r="F7002">
        <v>6.2696703165095E-2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002"/>
  <sheetViews>
    <sheetView tabSelected="1" topLeftCell="A9983" workbookViewId="0">
      <selection activeCell="A10002" sqref="A10002:A15002"/>
    </sheetView>
  </sheetViews>
  <sheetFormatPr defaultRowHeight="14.25" x14ac:dyDescent="0.2"/>
  <cols>
    <col min="4" max="4" width="39.125" customWidth="1"/>
    <col min="5" max="5" width="18" customWidth="1"/>
    <col min="6" max="6" width="21.875" customWidth="1"/>
  </cols>
  <sheetData>
    <row r="1" spans="1:6" x14ac:dyDescent="0.2">
      <c r="A1" t="s">
        <v>0</v>
      </c>
      <c r="B1" t="s">
        <v>5</v>
      </c>
      <c r="C1" t="s">
        <v>4</v>
      </c>
      <c r="D1" t="s">
        <v>3</v>
      </c>
      <c r="E1" t="s">
        <v>1</v>
      </c>
      <c r="F1" t="s">
        <v>2</v>
      </c>
    </row>
    <row r="2" spans="1:6" x14ac:dyDescent="0.2">
      <c r="A2">
        <v>0.1</v>
      </c>
      <c r="B2">
        <v>568321.46900000004</v>
      </c>
      <c r="C2">
        <v>2900442.2749999999</v>
      </c>
      <c r="D2">
        <v>265</v>
      </c>
      <c r="E2">
        <v>4.5</v>
      </c>
      <c r="F2">
        <v>0</v>
      </c>
    </row>
    <row r="3" spans="1:6" x14ac:dyDescent="0.2">
      <c r="A3">
        <f>A2+0.1</f>
        <v>0.2</v>
      </c>
      <c r="B3">
        <v>568321.020712386</v>
      </c>
      <c r="C3">
        <v>2900442.2357799201</v>
      </c>
      <c r="D3">
        <v>265</v>
      </c>
      <c r="E3">
        <v>4.5002222417778697</v>
      </c>
      <c r="F3">
        <v>-1.0369062244421299E-2</v>
      </c>
    </row>
    <row r="4" spans="1:6" x14ac:dyDescent="0.2">
      <c r="A4">
        <f t="shared" ref="A4:A67" si="0">A3+0.1</f>
        <v>0.30000000000000004</v>
      </c>
      <c r="B4">
        <v>568320.57249300496</v>
      </c>
      <c r="C4">
        <v>2900442.19552493</v>
      </c>
      <c r="D4">
        <v>264.99799344660101</v>
      </c>
      <c r="E4">
        <v>4.5004665166757301</v>
      </c>
      <c r="F4">
        <v>-2.0470830366360299E-2</v>
      </c>
    </row>
    <row r="5" spans="1:6" x14ac:dyDescent="0.2">
      <c r="A5">
        <f t="shared" si="0"/>
        <v>0.4</v>
      </c>
      <c r="B5">
        <v>568320.12433877704</v>
      </c>
      <c r="C5">
        <v>2900442.1542457999</v>
      </c>
      <c r="D5">
        <v>264.99404464037002</v>
      </c>
      <c r="E5">
        <v>4.5007358512557598</v>
      </c>
      <c r="F5">
        <v>-3.0196358185800399E-2</v>
      </c>
    </row>
    <row r="6" spans="1:6" x14ac:dyDescent="0.2">
      <c r="A6">
        <f t="shared" si="0"/>
        <v>0.5</v>
      </c>
      <c r="B6">
        <v>568319.67624542804</v>
      </c>
      <c r="C6">
        <v>2900442.1119645801</v>
      </c>
      <c r="D6">
        <v>264.98813556819402</v>
      </c>
      <c r="E6">
        <v>4.5010188114188301</v>
      </c>
      <c r="F6">
        <v>-3.9785670350058498E-2</v>
      </c>
    </row>
    <row r="7" spans="1:6" x14ac:dyDescent="0.2">
      <c r="A7">
        <f t="shared" si="0"/>
        <v>0.6</v>
      </c>
      <c r="B7">
        <v>568319.22821202897</v>
      </c>
      <c r="C7">
        <v>2900442.06867941</v>
      </c>
      <c r="D7">
        <v>264.98040869600101</v>
      </c>
      <c r="E7">
        <v>4.5013240507473702</v>
      </c>
      <c r="F7">
        <v>-4.9014835565857902E-2</v>
      </c>
    </row>
    <row r="8" spans="1:6" x14ac:dyDescent="0.2">
      <c r="A8">
        <f t="shared" si="0"/>
        <v>0.7</v>
      </c>
      <c r="B8">
        <v>568318.78023481695</v>
      </c>
      <c r="C8">
        <v>2900442.02441177</v>
      </c>
      <c r="D8">
        <v>264.97084240563998</v>
      </c>
      <c r="E8">
        <v>4.5016477177768897</v>
      </c>
      <c r="F8">
        <v>-5.7919013324427601E-2</v>
      </c>
    </row>
    <row r="9" spans="1:6" x14ac:dyDescent="0.2">
      <c r="A9">
        <f t="shared" si="0"/>
        <v>0.79999999999999993</v>
      </c>
      <c r="B9">
        <v>568318.33231081604</v>
      </c>
      <c r="C9">
        <v>2900441.9791795099</v>
      </c>
      <c r="D9">
        <v>264.95943573243801</v>
      </c>
      <c r="E9">
        <v>4.50198616198601</v>
      </c>
      <c r="F9">
        <v>-6.6503562819358097E-2</v>
      </c>
    </row>
    <row r="10" spans="1:6" x14ac:dyDescent="0.2">
      <c r="A10">
        <f t="shared" si="0"/>
        <v>0.89999999999999991</v>
      </c>
      <c r="B10">
        <v>568317.88443753996</v>
      </c>
      <c r="C10">
        <v>2900441.9329999699</v>
      </c>
      <c r="D10">
        <v>264.94618719439097</v>
      </c>
      <c r="E10">
        <v>4.5023357599693297</v>
      </c>
      <c r="F10">
        <v>-7.4773752007615907E-2</v>
      </c>
    </row>
    <row r="11" spans="1:6" x14ac:dyDescent="0.2">
      <c r="A11">
        <f t="shared" si="0"/>
        <v>0.99999999999999989</v>
      </c>
      <c r="B11">
        <v>568317.436612983</v>
      </c>
      <c r="C11">
        <v>2900441.8858899898</v>
      </c>
      <c r="D11">
        <v>264.93109488814798</v>
      </c>
      <c r="E11">
        <v>4.5026929155286197</v>
      </c>
      <c r="F11">
        <v>-8.2734767434869502E-2</v>
      </c>
    </row>
    <row r="12" spans="1:6" x14ac:dyDescent="0.2">
      <c r="A12">
        <f t="shared" si="0"/>
        <v>1.0999999999999999</v>
      </c>
      <c r="B12">
        <v>568316.98883561394</v>
      </c>
      <c r="C12">
        <v>2900441.8378658998</v>
      </c>
      <c r="D12">
        <v>264.91415658187401</v>
      </c>
      <c r="E12">
        <v>4.5030540600345903</v>
      </c>
      <c r="F12">
        <v>-9.0391723420079895E-2</v>
      </c>
    </row>
    <row r="13" spans="1:6" x14ac:dyDescent="0.2">
      <c r="A13">
        <f t="shared" si="0"/>
        <v>1.2</v>
      </c>
      <c r="B13">
        <v>568316.54110436805</v>
      </c>
      <c r="C13">
        <v>2900441.7889435501</v>
      </c>
      <c r="D13">
        <v>264.89536980500401</v>
      </c>
      <c r="E13">
        <v>4.5034156530525902</v>
      </c>
      <c r="F13">
        <v>-9.7749670636595107E-2</v>
      </c>
    </row>
    <row r="14" spans="1:6" x14ac:dyDescent="0.2">
      <c r="A14">
        <f t="shared" si="0"/>
        <v>1.3</v>
      </c>
      <c r="B14">
        <v>568316.09341863706</v>
      </c>
      <c r="C14">
        <v>2900441.7391383098</v>
      </c>
      <c r="D14">
        <v>264.87473193492099</v>
      </c>
      <c r="E14">
        <v>4.5037741832265796</v>
      </c>
      <c r="F14">
        <v>-0.104813604123754</v>
      </c>
    </row>
    <row r="15" spans="1:6" x14ac:dyDescent="0.2">
      <c r="A15">
        <f t="shared" si="0"/>
        <v>1.4000000000000001</v>
      </c>
      <c r="B15">
        <v>568315.64577827102</v>
      </c>
      <c r="C15">
        <v>2900441.6884650402</v>
      </c>
      <c r="D15">
        <v>264.85224028058701</v>
      </c>
      <c r="E15">
        <v>4.5041261694145902</v>
      </c>
      <c r="F15">
        <v>-0.11158847076162901</v>
      </c>
    </row>
    <row r="16" spans="1:6" x14ac:dyDescent="0.2">
      <c r="A16">
        <f t="shared" si="0"/>
        <v>1.5000000000000002</v>
      </c>
      <c r="B16">
        <v>568315.19818356098</v>
      </c>
      <c r="C16">
        <v>2900441.6369381398</v>
      </c>
      <c r="D16">
        <v>264.82789216313</v>
      </c>
      <c r="E16">
        <v>4.5044681620700198</v>
      </c>
      <c r="F16">
        <v>-0.118079176238319</v>
      </c>
    </row>
    <row r="17" spans="1:6" x14ac:dyDescent="0.2">
      <c r="A17">
        <f t="shared" si="0"/>
        <v>1.6000000000000003</v>
      </c>
      <c r="B17">
        <v>568314.75063524104</v>
      </c>
      <c r="C17">
        <v>2900441.5845715301</v>
      </c>
      <c r="D17">
        <v>264.80168499342699</v>
      </c>
      <c r="E17">
        <v>4.50479674486182</v>
      </c>
      <c r="F17">
        <v>-0.124290591537909</v>
      </c>
    </row>
    <row r="18" spans="1:6" x14ac:dyDescent="0.2">
      <c r="A18">
        <f t="shared" si="0"/>
        <v>1.7000000000000004</v>
      </c>
      <c r="B18">
        <v>568314.30313447502</v>
      </c>
      <c r="C18">
        <v>2900441.5313786501</v>
      </c>
      <c r="D18">
        <v>264.77361634668699</v>
      </c>
      <c r="E18">
        <v>4.5051085365272998</v>
      </c>
      <c r="F18">
        <v>-0.130227558974612</v>
      </c>
    </row>
    <row r="19" spans="1:6" x14ac:dyDescent="0.2">
      <c r="A19">
        <f t="shared" si="0"/>
        <v>1.8000000000000005</v>
      </c>
      <c r="B19">
        <v>568313.85568285105</v>
      </c>
      <c r="C19">
        <v>2900441.4773724801</v>
      </c>
      <c r="D19">
        <v>264.743684034056</v>
      </c>
      <c r="E19">
        <v>4.5054001929493301</v>
      </c>
      <c r="F19">
        <v>-0.13589489779758901</v>
      </c>
    </row>
    <row r="20" spans="1:6" x14ac:dyDescent="0.2">
      <c r="A20">
        <f t="shared" si="0"/>
        <v>1.9000000000000006</v>
      </c>
      <c r="B20">
        <v>568313.40828237904</v>
      </c>
      <c r="C20">
        <v>2900441.4225655301</v>
      </c>
      <c r="D20">
        <v>264.71188617126001</v>
      </c>
      <c r="E20">
        <v>4.5056684094510997</v>
      </c>
      <c r="F20">
        <v>-0.14129740938822399</v>
      </c>
    </row>
    <row r="21" spans="1:6" x14ac:dyDescent="0.2">
      <c r="A21">
        <f t="shared" si="0"/>
        <v>2.0000000000000004</v>
      </c>
      <c r="B21">
        <v>568312.96093547705</v>
      </c>
      <c r="C21">
        <v>2900441.3669698802</v>
      </c>
      <c r="D21">
        <v>264.67822124430597</v>
      </c>
      <c r="E21">
        <v>4.5059099232992699</v>
      </c>
      <c r="F21">
        <v>-0.14643988207088601</v>
      </c>
    </row>
    <row r="22" spans="1:6" x14ac:dyDescent="0.2">
      <c r="A22">
        <f t="shared" si="0"/>
        <v>2.1000000000000005</v>
      </c>
      <c r="B22">
        <v>568312.513644967</v>
      </c>
      <c r="C22">
        <v>2900441.3105971199</v>
      </c>
      <c r="D22">
        <v>264.64268817225201</v>
      </c>
      <c r="E22">
        <v>4.5049902673553301</v>
      </c>
      <c r="F22">
        <v>-0.15132709555612001</v>
      </c>
    </row>
    <row r="23" spans="1:6" x14ac:dyDescent="0.2">
      <c r="A23">
        <f t="shared" si="0"/>
        <v>2.2000000000000006</v>
      </c>
      <c r="B23">
        <v>568312.06652669702</v>
      </c>
      <c r="C23">
        <v>2900441.2534689801</v>
      </c>
      <c r="D23">
        <v>264.60528636706903</v>
      </c>
      <c r="E23">
        <v>4.5040266230142798</v>
      </c>
      <c r="F23">
        <v>-0.15596302478767499</v>
      </c>
    </row>
    <row r="24" spans="1:6" x14ac:dyDescent="0.2">
      <c r="A24">
        <f t="shared" si="0"/>
        <v>2.3000000000000007</v>
      </c>
      <c r="B24">
        <v>568311.61958533805</v>
      </c>
      <c r="C24">
        <v>2900441.1955964901</v>
      </c>
      <c r="D24">
        <v>264.56601633612598</v>
      </c>
      <c r="E24">
        <v>4.5030158418842099</v>
      </c>
      <c r="F24">
        <v>-0.160352579030098</v>
      </c>
    </row>
    <row r="25" spans="1:6" x14ac:dyDescent="0.2">
      <c r="A25">
        <f t="shared" si="0"/>
        <v>2.4000000000000008</v>
      </c>
      <c r="B25">
        <v>568311.172825941</v>
      </c>
      <c r="C25">
        <v>2900441.1369902799</v>
      </c>
      <c r="D25">
        <v>264.52487918626701</v>
      </c>
      <c r="E25">
        <v>4.5019548342325502</v>
      </c>
      <c r="F25">
        <v>-0.16450066689301099</v>
      </c>
    </row>
    <row r="26" spans="1:6" x14ac:dyDescent="0.2">
      <c r="A26">
        <f t="shared" si="0"/>
        <v>2.5000000000000009</v>
      </c>
      <c r="B26">
        <v>568310.72625393304</v>
      </c>
      <c r="C26">
        <v>2900441.0776605299</v>
      </c>
      <c r="D26">
        <v>264.48187667494102</v>
      </c>
      <c r="E26">
        <v>4.5008405723115601</v>
      </c>
      <c r="F26">
        <v>-0.168412199447211</v>
      </c>
    </row>
    <row r="27" spans="1:6" x14ac:dyDescent="0.2">
      <c r="A27">
        <f t="shared" si="0"/>
        <v>2.600000000000001</v>
      </c>
      <c r="B27">
        <v>568310.27987510304</v>
      </c>
      <c r="C27">
        <v>2900441.0176169998</v>
      </c>
      <c r="D27">
        <v>264.43701125842</v>
      </c>
      <c r="E27">
        <v>4.4996700938293799</v>
      </c>
      <c r="F27">
        <v>-0.17209209303937201</v>
      </c>
    </row>
    <row r="28" spans="1:6" x14ac:dyDescent="0.2">
      <c r="A28">
        <f t="shared" si="0"/>
        <v>2.7000000000000011</v>
      </c>
      <c r="B28">
        <v>568309.83369559597</v>
      </c>
      <c r="C28">
        <v>2900440.9568690402</v>
      </c>
      <c r="D28">
        <v>264.39028613714203</v>
      </c>
      <c r="E28">
        <v>4.4984405055525301</v>
      </c>
      <c r="F28">
        <v>-0.17554527181817201</v>
      </c>
    </row>
    <row r="29" spans="1:6" x14ac:dyDescent="0.2">
      <c r="A29">
        <f t="shared" si="0"/>
        <v>2.8000000000000012</v>
      </c>
      <c r="B29">
        <v>568309.38772190397</v>
      </c>
      <c r="C29">
        <v>2900440.8954256</v>
      </c>
      <c r="D29">
        <v>264.34170529818698</v>
      </c>
      <c r="E29">
        <v>4.4971489870255503</v>
      </c>
      <c r="F29">
        <v>-0.17877666998324501</v>
      </c>
    </row>
    <row r="30" spans="1:6" x14ac:dyDescent="0.2">
      <c r="A30">
        <f t="shared" si="0"/>
        <v>2.9000000000000012</v>
      </c>
      <c r="B30">
        <v>568308.94196085201</v>
      </c>
      <c r="C30">
        <v>2900440.8332952098</v>
      </c>
      <c r="D30">
        <v>264.29127355493301</v>
      </c>
      <c r="E30">
        <v>4.4957927943924796</v>
      </c>
      <c r="F30">
        <v>-0.181791233767851</v>
      </c>
    </row>
    <row r="31" spans="1:6" x14ac:dyDescent="0.2">
      <c r="A31">
        <f t="shared" si="0"/>
        <v>3.0000000000000013</v>
      </c>
      <c r="B31">
        <v>568308.49641959299</v>
      </c>
      <c r="C31">
        <v>2900440.7704860098</v>
      </c>
      <c r="D31">
        <v>264.23899658389701</v>
      </c>
      <c r="E31">
        <v>4.4943692643044599</v>
      </c>
      <c r="F31">
        <v>-0.184593923165251</v>
      </c>
    </row>
    <row r="32" spans="1:6" x14ac:dyDescent="0.2">
      <c r="A32">
        <f t="shared" si="0"/>
        <v>3.1000000000000014</v>
      </c>
      <c r="B32">
        <v>568308.05110559403</v>
      </c>
      <c r="C32">
        <v>2900440.7070057602</v>
      </c>
      <c r="D32">
        <v>264.184880958799</v>
      </c>
      <c r="E32">
        <v>4.4928758178969996</v>
      </c>
      <c r="F32">
        <v>-0.18718971340792701</v>
      </c>
    </row>
    <row r="33" spans="1:6" x14ac:dyDescent="0.2">
      <c r="A33">
        <f t="shared" si="0"/>
        <v>3.2000000000000015</v>
      </c>
      <c r="B33">
        <v>568307.60602662596</v>
      </c>
      <c r="C33">
        <v>2900440.6428618301</v>
      </c>
      <c r="D33">
        <v>264.128934181891</v>
      </c>
      <c r="E33">
        <v>4.4913304980175601</v>
      </c>
      <c r="F33">
        <v>-0.189615198912397</v>
      </c>
    </row>
    <row r="34" spans="1:6" x14ac:dyDescent="0.2">
      <c r="A34">
        <f t="shared" si="0"/>
        <v>3.3000000000000016</v>
      </c>
      <c r="B34">
        <v>568307.16118903703</v>
      </c>
      <c r="C34">
        <v>2900440.57805786</v>
      </c>
      <c r="D34">
        <v>264.07118637193201</v>
      </c>
      <c r="E34">
        <v>4.4897523011885498</v>
      </c>
      <c r="F34">
        <v>-0.19190571464849401</v>
      </c>
    </row>
    <row r="35" spans="1:6" x14ac:dyDescent="0.2">
      <c r="A35">
        <f t="shared" si="0"/>
        <v>3.4000000000000017</v>
      </c>
      <c r="B35">
        <v>568306.71659762296</v>
      </c>
      <c r="C35">
        <v>2900440.5125940498</v>
      </c>
      <c r="D35">
        <v>264.01168841715003</v>
      </c>
      <c r="E35">
        <v>4.4881583837739596</v>
      </c>
      <c r="F35">
        <v>-0.194094218294977</v>
      </c>
    </row>
    <row r="36" spans="1:6" x14ac:dyDescent="0.2">
      <c r="A36">
        <f t="shared" si="0"/>
        <v>3.5000000000000018</v>
      </c>
      <c r="B36">
        <v>568306.27225578297</v>
      </c>
      <c r="C36">
        <v>2900440.44646757</v>
      </c>
      <c r="D36">
        <v>263.950509448356</v>
      </c>
      <c r="E36">
        <v>4.4865633077820704</v>
      </c>
      <c r="F36">
        <v>-0.19621245009331401</v>
      </c>
    </row>
    <row r="37" spans="1:6" x14ac:dyDescent="0.2">
      <c r="A37">
        <f t="shared" si="0"/>
        <v>3.6000000000000019</v>
      </c>
      <c r="B37">
        <v>568305.82816574699</v>
      </c>
      <c r="C37">
        <v>2900440.3796728398</v>
      </c>
      <c r="D37">
        <v>263.88773522629202</v>
      </c>
      <c r="E37">
        <v>4.4849672539293399</v>
      </c>
      <c r="F37">
        <v>-0.198269710533827</v>
      </c>
    </row>
    <row r="38" spans="1:6" x14ac:dyDescent="0.2">
      <c r="A38">
        <f t="shared" si="0"/>
        <v>3.700000000000002</v>
      </c>
      <c r="B38">
        <v>568305.38432976196</v>
      </c>
      <c r="C38">
        <v>2900440.3122040299</v>
      </c>
      <c r="D38">
        <v>263.82345206146101</v>
      </c>
      <c r="E38">
        <v>4.4833695259142896</v>
      </c>
      <c r="F38">
        <v>-0.20027337685459601</v>
      </c>
    </row>
    <row r="39" spans="1:6" x14ac:dyDescent="0.2">
      <c r="A39">
        <f t="shared" si="0"/>
        <v>3.800000000000002</v>
      </c>
      <c r="B39">
        <v>568304.94075015595</v>
      </c>
      <c r="C39">
        <v>2900440.2440552898</v>
      </c>
      <c r="D39">
        <v>263.75774554552299</v>
      </c>
      <c r="E39">
        <v>4.4817695599571996</v>
      </c>
      <c r="F39">
        <v>-0.20223057880638001</v>
      </c>
    </row>
    <row r="40" spans="1:6" x14ac:dyDescent="0.2">
      <c r="A40">
        <f t="shared" si="0"/>
        <v>3.9000000000000021</v>
      </c>
      <c r="B40">
        <v>568304.49742932396</v>
      </c>
      <c r="C40">
        <v>2900440.17522074</v>
      </c>
      <c r="D40">
        <v>263.69070048899601</v>
      </c>
      <c r="E40">
        <v>4.48016691481984</v>
      </c>
      <c r="F40">
        <v>-0.204148199446058</v>
      </c>
    </row>
    <row r="41" spans="1:6" x14ac:dyDescent="0.2">
      <c r="A41">
        <f t="shared" si="0"/>
        <v>4.0000000000000018</v>
      </c>
      <c r="B41">
        <v>568304.05436971004</v>
      </c>
      <c r="C41">
        <v>2900440.10569449</v>
      </c>
      <c r="D41">
        <v>263.622400860955</v>
      </c>
      <c r="E41">
        <v>4.47856126183299</v>
      </c>
      <c r="F41">
        <v>-0.20603287600043099</v>
      </c>
    </row>
    <row r="42" spans="1:6" x14ac:dyDescent="0.2">
      <c r="A42">
        <f t="shared" si="0"/>
        <v>4.1000000000000014</v>
      </c>
      <c r="B42">
        <v>568303.61157379695</v>
      </c>
      <c r="C42">
        <v>2900440.0354706701</v>
      </c>
      <c r="D42">
        <v>263.55292973082402</v>
      </c>
      <c r="E42">
        <v>4.4769523749723596</v>
      </c>
      <c r="F42">
        <v>-0.207891000812121</v>
      </c>
    </row>
    <row r="43" spans="1:6" x14ac:dyDescent="0.2">
      <c r="A43">
        <f t="shared" si="0"/>
        <v>4.2000000000000011</v>
      </c>
      <c r="B43">
        <v>568303.16904409102</v>
      </c>
      <c r="C43">
        <v>2900439.9645434399</v>
      </c>
      <c r="D43">
        <v>263.48236921236497</v>
      </c>
      <c r="E43">
        <v>4.47534012102206</v>
      </c>
      <c r="F43">
        <v>-0.20972872237770701</v>
      </c>
    </row>
    <row r="44" spans="1:6" x14ac:dyDescent="0.2">
      <c r="A44">
        <f t="shared" si="0"/>
        <v>4.3000000000000007</v>
      </c>
      <c r="B44">
        <v>568302.72678311099</v>
      </c>
      <c r="C44">
        <v>2900439.8929070099</v>
      </c>
      <c r="D44">
        <v>263.41080040991898</v>
      </c>
      <c r="E44">
        <v>4.4737244498627504</v>
      </c>
      <c r="F44">
        <v>-0.21155194648648401</v>
      </c>
    </row>
    <row r="45" spans="1:6" x14ac:dyDescent="0.2">
      <c r="A45">
        <f t="shared" si="0"/>
        <v>4.4000000000000004</v>
      </c>
      <c r="B45">
        <v>568302.28479337995</v>
      </c>
      <c r="C45">
        <v>2900439.8205556101</v>
      </c>
      <c r="D45">
        <v>263.33830336696002</v>
      </c>
      <c r="E45">
        <v>4.4721053849195904</v>
      </c>
      <c r="F45">
        <v>-0.21336633746728201</v>
      </c>
    </row>
    <row r="46" spans="1:6" x14ac:dyDescent="0.2">
      <c r="A46">
        <f t="shared" si="0"/>
        <v>4.5</v>
      </c>
      <c r="B46">
        <v>568301.84307741094</v>
      </c>
      <c r="C46">
        <v>2900439.7474835902</v>
      </c>
      <c r="D46">
        <v>263.264957017001</v>
      </c>
      <c r="E46">
        <v>4.4704830138032898</v>
      </c>
      <c r="F46">
        <v>-0.21517731954907299</v>
      </c>
    </row>
    <row r="47" spans="1:6" x14ac:dyDescent="0.2">
      <c r="A47">
        <f t="shared" si="0"/>
        <v>4.5999999999999996</v>
      </c>
      <c r="B47">
        <v>568301.40163770202</v>
      </c>
      <c r="C47">
        <v>2900439.67368535</v>
      </c>
      <c r="D47">
        <v>263.19083913689298</v>
      </c>
      <c r="E47">
        <v>4.4688574791747602</v>
      </c>
      <c r="F47">
        <v>-0.21699007834002099</v>
      </c>
    </row>
    <row r="48" spans="1:6" x14ac:dyDescent="0.2">
      <c r="A48">
        <f t="shared" si="0"/>
        <v>4.6999999999999993</v>
      </c>
      <c r="B48">
        <v>568300.96047672804</v>
      </c>
      <c r="C48">
        <v>2900439.5991553999</v>
      </c>
      <c r="D48">
        <v>263.11602630250798</v>
      </c>
      <c r="E48">
        <v>4.4672289698620702</v>
      </c>
      <c r="F48">
        <v>-0.218809562428395</v>
      </c>
    </row>
    <row r="49" spans="1:6" x14ac:dyDescent="0.2">
      <c r="A49">
        <f t="shared" si="0"/>
        <v>4.7999999999999989</v>
      </c>
      <c r="B49">
        <v>568300.51959693094</v>
      </c>
      <c r="C49">
        <v>2900439.5238883598</v>
      </c>
      <c r="D49">
        <v>263.04059384683399</v>
      </c>
      <c r="E49">
        <v>4.4655977122557697</v>
      </c>
      <c r="F49">
        <v>-0.220640485107929</v>
      </c>
    </row>
    <row r="50" spans="1:6" x14ac:dyDescent="0.2">
      <c r="A50">
        <f t="shared" si="0"/>
        <v>4.8999999999999986</v>
      </c>
      <c r="B50">
        <v>568300.07900071598</v>
      </c>
      <c r="C50">
        <v>2900439.4478789698</v>
      </c>
      <c r="D50">
        <v>262.96461582046902</v>
      </c>
      <c r="E50">
        <v>4.4639639620063098</v>
      </c>
      <c r="F50">
        <v>-0.22248732622891901</v>
      </c>
    </row>
    <row r="51" spans="1:6" x14ac:dyDescent="0.2">
      <c r="A51">
        <f t="shared" si="0"/>
        <v>4.9999999999999982</v>
      </c>
      <c r="B51">
        <v>568299.63869044895</v>
      </c>
      <c r="C51">
        <v>2900439.3711220999</v>
      </c>
      <c r="D51">
        <v>262.88816495448498</v>
      </c>
      <c r="E51">
        <v>4.4623279960449498</v>
      </c>
      <c r="F51">
        <v>-0.22435433417571399</v>
      </c>
    </row>
    <row r="52" spans="1:6" x14ac:dyDescent="0.2">
      <c r="A52">
        <f t="shared" si="0"/>
        <v>5.0999999999999979</v>
      </c>
      <c r="B52">
        <v>568299.19866844302</v>
      </c>
      <c r="C52">
        <v>2900439.29361278</v>
      </c>
      <c r="D52">
        <v>262.811312625661</v>
      </c>
      <c r="E52">
        <v>4.460690104947</v>
      </c>
      <c r="F52">
        <v>-0.22624552797042</v>
      </c>
    </row>
    <row r="53" spans="1:6" x14ac:dyDescent="0.2">
      <c r="A53">
        <f t="shared" si="0"/>
        <v>5.1999999999999975</v>
      </c>
      <c r="B53">
        <v>568298.758936967</v>
      </c>
      <c r="C53">
        <v>2900439.2153461799</v>
      </c>
      <c r="D53">
        <v>262.73412882403102</v>
      </c>
      <c r="E53">
        <v>4.4590505856541602</v>
      </c>
      <c r="F53">
        <v>-0.22816469950160401</v>
      </c>
    </row>
    <row r="54" spans="1:6" x14ac:dyDescent="0.2">
      <c r="A54">
        <f t="shared" si="0"/>
        <v>5.2999999999999972</v>
      </c>
      <c r="B54">
        <v>568298.31949823105</v>
      </c>
      <c r="C54">
        <v>2900439.1363176401</v>
      </c>
      <c r="D54">
        <v>262.656682122718</v>
      </c>
      <c r="E54">
        <v>4.4574097345700698</v>
      </c>
      <c r="F54">
        <v>-0.23011541587675799</v>
      </c>
    </row>
    <row r="55" spans="1:6" x14ac:dyDescent="0.2">
      <c r="A55">
        <f t="shared" si="0"/>
        <v>5.3999999999999968</v>
      </c>
      <c r="B55">
        <v>568297.88035439199</v>
      </c>
      <c r="C55">
        <v>2900439.05652268</v>
      </c>
      <c r="D55">
        <v>262.57903965000702</v>
      </c>
      <c r="E55">
        <v>4.4557678410414896</v>
      </c>
      <c r="F55">
        <v>-0.23210102189594101</v>
      </c>
    </row>
    <row r="56" spans="1:6" x14ac:dyDescent="0.2">
      <c r="A56">
        <f t="shared" si="0"/>
        <v>5.4999999999999964</v>
      </c>
      <c r="B56">
        <v>568297.44150754705</v>
      </c>
      <c r="C56">
        <v>2900438.9759570202</v>
      </c>
      <c r="D56">
        <v>262.50126706359703</v>
      </c>
      <c r="E56">
        <v>4.4541251812345601</v>
      </c>
      <c r="F56">
        <v>-0.234124642644093</v>
      </c>
    </row>
    <row r="57" spans="1:6" x14ac:dyDescent="0.2">
      <c r="A57">
        <f t="shared" si="0"/>
        <v>5.5999999999999961</v>
      </c>
      <c r="B57">
        <v>568297.00295973604</v>
      </c>
      <c r="C57">
        <v>2900438.8946165498</v>
      </c>
      <c r="D57">
        <v>262.42342852698499</v>
      </c>
      <c r="E57">
        <v>4.4524820124143698</v>
      </c>
      <c r="F57">
        <v>-0.23618918619885201</v>
      </c>
    </row>
    <row r="58" spans="1:6" x14ac:dyDescent="0.2">
      <c r="A58">
        <f t="shared" si="0"/>
        <v>5.6999999999999957</v>
      </c>
      <c r="B58">
        <v>568296.56471293699</v>
      </c>
      <c r="C58">
        <v>2900438.81249739</v>
      </c>
      <c r="D58">
        <v>262.34558668791499</v>
      </c>
      <c r="E58">
        <v>4.4508385676334496</v>
      </c>
      <c r="F58">
        <v>-0.23829734645023001</v>
      </c>
    </row>
    <row r="59" spans="1:6" x14ac:dyDescent="0.2">
      <c r="A59">
        <f t="shared" si="0"/>
        <v>5.7999999999999954</v>
      </c>
      <c r="B59">
        <v>568296.126769069</v>
      </c>
      <c r="C59">
        <v>2900438.7295958502</v>
      </c>
      <c r="D59">
        <v>262.26780265882701</v>
      </c>
      <c r="E59">
        <v>4.4491950508332296</v>
      </c>
      <c r="F59">
        <v>-0.24045160602843499</v>
      </c>
    </row>
    <row r="60" spans="1:6" x14ac:dyDescent="0.2">
      <c r="A60">
        <f t="shared" si="0"/>
        <v>5.899999999999995</v>
      </c>
      <c r="B60">
        <v>568295.68912999297</v>
      </c>
      <c r="C60">
        <v>2900438.6459084898</v>
      </c>
      <c r="D60">
        <v>262.19013599923602</v>
      </c>
      <c r="E60">
        <v>4.4475516323605797</v>
      </c>
      <c r="F60">
        <v>-0.242654239335647</v>
      </c>
    </row>
    <row r="61" spans="1:6" x14ac:dyDescent="0.2">
      <c r="A61">
        <f t="shared" si="0"/>
        <v>5.9999999999999947</v>
      </c>
      <c r="B61">
        <v>568295.25179750798</v>
      </c>
      <c r="C61">
        <v>2900438.5614320799</v>
      </c>
      <c r="D61">
        <v>262.11264469997701</v>
      </c>
      <c r="E61">
        <v>4.4459083840084901</v>
      </c>
      <c r="F61">
        <v>-0.24494731878939899</v>
      </c>
    </row>
    <row r="62" spans="1:6" x14ac:dyDescent="0.2">
      <c r="A62">
        <f t="shared" si="0"/>
        <v>6.0999999999999943</v>
      </c>
      <c r="B62">
        <v>568294.81477391301</v>
      </c>
      <c r="C62">
        <v>2900438.4761596699</v>
      </c>
      <c r="D62">
        <v>262.035412593807</v>
      </c>
      <c r="E62">
        <v>4.4442659147497601</v>
      </c>
      <c r="F62">
        <v>-0.247297900039401</v>
      </c>
    </row>
    <row r="63" spans="1:6" x14ac:dyDescent="0.2">
      <c r="A63">
        <f t="shared" si="0"/>
        <v>6.199999999999994</v>
      </c>
      <c r="B63">
        <v>568294.37806089094</v>
      </c>
      <c r="C63">
        <v>2900438.3900882299</v>
      </c>
      <c r="D63">
        <v>261.95849679015498</v>
      </c>
      <c r="E63">
        <v>4.4426242548929498</v>
      </c>
      <c r="F63">
        <v>-0.249707656919372</v>
      </c>
    </row>
    <row r="64" spans="1:6" x14ac:dyDescent="0.2">
      <c r="A64">
        <f t="shared" si="0"/>
        <v>6.2999999999999936</v>
      </c>
      <c r="B64">
        <v>568293.94166006905</v>
      </c>
      <c r="C64">
        <v>2900438.3032149598</v>
      </c>
      <c r="D64">
        <v>261.88195271252602</v>
      </c>
      <c r="E64">
        <v>4.4409833831866301</v>
      </c>
      <c r="F64">
        <v>-0.25217805968311902</v>
      </c>
    </row>
    <row r="65" spans="1:6" x14ac:dyDescent="0.2">
      <c r="A65">
        <f t="shared" si="0"/>
        <v>6.3999999999999932</v>
      </c>
      <c r="B65">
        <v>568293.50557302299</v>
      </c>
      <c r="C65">
        <v>2900438.2155373702</v>
      </c>
      <c r="D65">
        <v>261.80583408969699</v>
      </c>
      <c r="E65">
        <v>4.4393432241843902</v>
      </c>
      <c r="F65">
        <v>-0.25471037868602597</v>
      </c>
    </row>
    <row r="66" spans="1:6" x14ac:dyDescent="0.2">
      <c r="A66">
        <f t="shared" si="0"/>
        <v>6.4999999999999929</v>
      </c>
      <c r="B66">
        <v>568293.06980127795</v>
      </c>
      <c r="C66">
        <v>2900438.1270532301</v>
      </c>
      <c r="D66">
        <v>261.73019294850002</v>
      </c>
      <c r="E66">
        <v>4.4377036460448203</v>
      </c>
      <c r="F66">
        <v>-0.257305688145265</v>
      </c>
    </row>
    <row r="67" spans="1:6" x14ac:dyDescent="0.2">
      <c r="A67">
        <f t="shared" si="0"/>
        <v>6.5999999999999925</v>
      </c>
      <c r="B67">
        <v>568292.63434631005</v>
      </c>
      <c r="C67">
        <v>2900438.03776062</v>
      </c>
      <c r="D67">
        <v>261.65507960811402</v>
      </c>
      <c r="E67">
        <v>4.4360644587575999</v>
      </c>
      <c r="F67">
        <v>-0.25996486997364798</v>
      </c>
    </row>
    <row r="68" spans="1:6" x14ac:dyDescent="0.2">
      <c r="A68">
        <f t="shared" ref="A68:A131" si="1">A67+0.1</f>
        <v>6.6999999999999922</v>
      </c>
      <c r="B68">
        <v>568292.19920955296</v>
      </c>
      <c r="C68">
        <v>2900437.9476579102</v>
      </c>
      <c r="D68">
        <v>261.58054267576898</v>
      </c>
      <c r="E68">
        <v>4.4344254127862301</v>
      </c>
      <c r="F68">
        <v>-0.26268861768233398</v>
      </c>
    </row>
    <row r="69" spans="1:6" x14ac:dyDescent="0.2">
      <c r="A69">
        <f t="shared" si="1"/>
        <v>6.7999999999999918</v>
      </c>
      <c r="B69">
        <v>568291.76439240004</v>
      </c>
      <c r="C69">
        <v>2900437.8567437502</v>
      </c>
      <c r="D69">
        <v>261.50662904378999</v>
      </c>
      <c r="E69">
        <v>4.4327861981167898</v>
      </c>
      <c r="F69">
        <v>-0.26547744034739201</v>
      </c>
    </row>
    <row r="70" spans="1:6" x14ac:dyDescent="0.2">
      <c r="A70">
        <f t="shared" si="1"/>
        <v>6.8999999999999915</v>
      </c>
      <c r="B70">
        <v>568291.32989620406</v>
      </c>
      <c r="C70">
        <v>2900437.7650171299</v>
      </c>
      <c r="D70">
        <v>261.43338388791</v>
      </c>
      <c r="E70">
        <v>4.4311464437011701</v>
      </c>
      <c r="F70">
        <v>-0.26833166663559299</v>
      </c>
    </row>
    <row r="71" spans="1:6" x14ac:dyDescent="0.2">
      <c r="A71">
        <f t="shared" si="1"/>
        <v>6.9999999999999911</v>
      </c>
      <c r="B71">
        <v>568290.89572228596</v>
      </c>
      <c r="C71">
        <v>2900437.6724773301</v>
      </c>
      <c r="D71">
        <v>261.36085066675099</v>
      </c>
      <c r="E71">
        <v>4.42950571728265</v>
      </c>
      <c r="F71">
        <v>-0.27125144888519298</v>
      </c>
    </row>
    <row r="72" spans="1:6" x14ac:dyDescent="0.2">
      <c r="A72">
        <f t="shared" si="1"/>
        <v>7.0999999999999908</v>
      </c>
      <c r="B72">
        <v>568290.46187193505</v>
      </c>
      <c r="C72">
        <v>2900437.5791239301</v>
      </c>
      <c r="D72">
        <v>261.28907112242899</v>
      </c>
      <c r="E72">
        <v>4.4278635255910004</v>
      </c>
      <c r="F72">
        <v>-0.27423676723698298</v>
      </c>
    </row>
    <row r="73" spans="1:6" x14ac:dyDescent="0.2">
      <c r="A73">
        <f t="shared" si="1"/>
        <v>7.1999999999999904</v>
      </c>
      <c r="B73">
        <v>568290.02834641398</v>
      </c>
      <c r="C73">
        <v>2900437.4849568801</v>
      </c>
      <c r="D73">
        <v>261.21808528218997</v>
      </c>
      <c r="E73">
        <v>4.4262193148935198</v>
      </c>
      <c r="F73">
        <v>-0.27728743381188797</v>
      </c>
    </row>
    <row r="74" spans="1:6" x14ac:dyDescent="0.2">
      <c r="A74">
        <f t="shared" si="1"/>
        <v>7.2999999999999901</v>
      </c>
      <c r="B74">
        <v>568289.59514696198</v>
      </c>
      <c r="C74">
        <v>2900437.3899763902</v>
      </c>
      <c r="D74">
        <v>261.14793146102102</v>
      </c>
      <c r="E74">
        <v>4.4245724718883501</v>
      </c>
      <c r="F74">
        <v>-0.280403096930883</v>
      </c>
    </row>
    <row r="75" spans="1:6" x14ac:dyDescent="0.2">
      <c r="A75">
        <f t="shared" si="1"/>
        <v>7.3999999999999897</v>
      </c>
      <c r="B75">
        <v>568289.16227479803</v>
      </c>
      <c r="C75">
        <v>2900437.2941830498</v>
      </c>
      <c r="D75">
        <v>261.07864626515999</v>
      </c>
      <c r="E75">
        <v>4.42292232492537</v>
      </c>
      <c r="F75">
        <v>-0.28358324537373802</v>
      </c>
    </row>
    <row r="76" spans="1:6" x14ac:dyDescent="0.2">
      <c r="A76">
        <f t="shared" si="1"/>
        <v>7.4999999999999893</v>
      </c>
      <c r="B76">
        <v>568288.72973112494</v>
      </c>
      <c r="C76">
        <v>2900437.1975777498</v>
      </c>
      <c r="D76">
        <v>261.010264596463</v>
      </c>
      <c r="E76">
        <v>4.4212681455401803</v>
      </c>
      <c r="F76">
        <v>-0.28682721267295302</v>
      </c>
    </row>
    <row r="77" spans="1:6" x14ac:dyDescent="0.2">
      <c r="A77">
        <f t="shared" si="1"/>
        <v>7.599999999999989</v>
      </c>
      <c r="B77">
        <v>568288.29751713201</v>
      </c>
      <c r="C77">
        <v>2900437.1001617201</v>
      </c>
      <c r="D77">
        <v>260.94281965754402</v>
      </c>
      <c r="E77">
        <v>4.4196091502859796</v>
      </c>
      <c r="F77">
        <v>-0.29013418143964498</v>
      </c>
    </row>
    <row r="78" spans="1:6" x14ac:dyDescent="0.2">
      <c r="A78">
        <f t="shared" si="1"/>
        <v>7.6999999999999886</v>
      </c>
      <c r="B78">
        <v>568287.86563400005</v>
      </c>
      <c r="C78">
        <v>2900437.00193652</v>
      </c>
      <c r="D78">
        <v>260.87634295765702</v>
      </c>
      <c r="E78">
        <v>4.4179445028480897</v>
      </c>
      <c r="F78">
        <v>-0.29350318771839301</v>
      </c>
    </row>
    <row r="79" spans="1:6" x14ac:dyDescent="0.2">
      <c r="A79">
        <f t="shared" si="1"/>
        <v>7.7999999999999883</v>
      </c>
      <c r="B79">
        <v>568287.43408290297</v>
      </c>
      <c r="C79">
        <v>2900436.9029040602</v>
      </c>
      <c r="D79">
        <v>260.81086431925502</v>
      </c>
      <c r="E79">
        <v>4.4162733164255998</v>
      </c>
      <c r="F79">
        <v>-0.296933125368049</v>
      </c>
    </row>
    <row r="80" spans="1:6" x14ac:dyDescent="0.2">
      <c r="A80">
        <f t="shared" si="1"/>
        <v>7.8999999999999879</v>
      </c>
      <c r="B80">
        <v>568287.00286501204</v>
      </c>
      <c r="C80">
        <v>2900436.8030665801</v>
      </c>
      <c r="D80">
        <v>260.74641188518899</v>
      </c>
      <c r="E80">
        <v>4.4145946563643701</v>
      </c>
      <c r="F80">
        <v>-0.30042275046591299</v>
      </c>
    </row>
    <row r="81" spans="1:6" x14ac:dyDescent="0.2">
      <c r="A81">
        <f t="shared" si="1"/>
        <v>7.9999999999999876</v>
      </c>
      <c r="B81">
        <v>568286.57198149699</v>
      </c>
      <c r="C81">
        <v>2900436.7024266501</v>
      </c>
      <c r="D81">
        <v>260.68301212649101</v>
      </c>
      <c r="E81">
        <v>4.4129075430256197</v>
      </c>
      <c r="F81">
        <v>-0.30397068573274699</v>
      </c>
    </row>
    <row r="82" spans="1:6" x14ac:dyDescent="0.2">
      <c r="A82">
        <f t="shared" si="1"/>
        <v>8.0999999999999872</v>
      </c>
      <c r="B82">
        <v>568286.14143353305</v>
      </c>
      <c r="C82">
        <v>2900436.6009872002</v>
      </c>
      <c r="D82">
        <v>260.62068985071602</v>
      </c>
      <c r="E82">
        <v>4.41121095487415</v>
      </c>
      <c r="F82">
        <v>-0.307575424976408</v>
      </c>
    </row>
    <row r="83" spans="1:6" x14ac:dyDescent="0.2">
      <c r="A83">
        <f t="shared" si="1"/>
        <v>8.1999999999999869</v>
      </c>
      <c r="B83">
        <v>568285.71122229996</v>
      </c>
      <c r="C83">
        <v>2900436.4987514801</v>
      </c>
      <c r="D83">
        <v>260.55946821079402</v>
      </c>
      <c r="E83">
        <v>4.4095038317702402</v>
      </c>
      <c r="F83">
        <v>-0.31123533755195998</v>
      </c>
    </row>
    <row r="84" spans="1:6" x14ac:dyDescent="0.2">
      <c r="A84">
        <f t="shared" si="1"/>
        <v>8.2999999999999865</v>
      </c>
      <c r="B84">
        <v>568285.28134898399</v>
      </c>
      <c r="C84">
        <v>2900436.3957230998</v>
      </c>
      <c r="D84">
        <v>260.49936871437399</v>
      </c>
      <c r="E84">
        <v>4.4077850784490202</v>
      </c>
      <c r="F84">
        <v>-0.31494867283615002</v>
      </c>
    </row>
    <row r="85" spans="1:6" x14ac:dyDescent="0.2">
      <c r="A85">
        <f t="shared" si="1"/>
        <v>8.3999999999999861</v>
      </c>
      <c r="B85">
        <v>568284.85181478504</v>
      </c>
      <c r="C85">
        <v>2900436.2919060001</v>
      </c>
      <c r="D85">
        <v>260.44041123362001</v>
      </c>
      <c r="E85">
        <v>4.4060535681714601</v>
      </c>
      <c r="F85">
        <v>-0.31871356471462903</v>
      </c>
    </row>
    <row r="86" spans="1:6" x14ac:dyDescent="0.2">
      <c r="A86">
        <f t="shared" si="1"/>
        <v>8.4999999999999858</v>
      </c>
      <c r="B86">
        <v>568284.42262091197</v>
      </c>
      <c r="C86">
        <v>2900436.1873044502</v>
      </c>
      <c r="D86">
        <v>260.38261401543099</v>
      </c>
      <c r="E86">
        <v>4.4043081465307203</v>
      </c>
      <c r="F86">
        <v>-0.32252803608008601</v>
      </c>
    </row>
    <row r="87" spans="1:6" x14ac:dyDescent="0.2">
      <c r="A87">
        <f t="shared" si="1"/>
        <v>8.5999999999999854</v>
      </c>
      <c r="B87">
        <v>568283.99376859097</v>
      </c>
      <c r="C87">
        <v>2900436.0819230801</v>
      </c>
      <c r="D87">
        <v>260.32599369208901</v>
      </c>
      <c r="E87">
        <v>4.4025482388385999</v>
      </c>
      <c r="F87">
        <v>-0.32638944234466599</v>
      </c>
    </row>
    <row r="88" spans="1:6" x14ac:dyDescent="0.2">
      <c r="A88">
        <f t="shared" si="1"/>
        <v>8.6999999999999851</v>
      </c>
      <c r="B88">
        <v>568283.56525899505</v>
      </c>
      <c r="C88">
        <v>2900435.9757668902</v>
      </c>
      <c r="D88">
        <v>260.27056490759901</v>
      </c>
      <c r="E88">
        <v>4.4007771258095696</v>
      </c>
      <c r="F88">
        <v>-0.33029177526559</v>
      </c>
    </row>
    <row r="89" spans="1:6" x14ac:dyDescent="0.2">
      <c r="A89">
        <f t="shared" si="1"/>
        <v>8.7999999999999847</v>
      </c>
      <c r="B89">
        <v>568283.13709280803</v>
      </c>
      <c r="C89">
        <v>2900435.86884152</v>
      </c>
      <c r="D89">
        <v>260.216338108424</v>
      </c>
      <c r="E89">
        <v>4.3989977353268896</v>
      </c>
      <c r="F89">
        <v>-0.334229828964558</v>
      </c>
    </row>
    <row r="90" spans="1:6" x14ac:dyDescent="0.2">
      <c r="A90">
        <f t="shared" si="1"/>
        <v>8.8999999999999844</v>
      </c>
      <c r="B90">
        <v>568282.70927028102</v>
      </c>
      <c r="C90">
        <v>2900435.7611531201</v>
      </c>
      <c r="D90">
        <v>260.16332027877598</v>
      </c>
      <c r="E90">
        <v>4.3972126501978597</v>
      </c>
      <c r="F90">
        <v>-0.33819907373964703</v>
      </c>
    </row>
    <row r="91" spans="1:6" x14ac:dyDescent="0.2">
      <c r="A91">
        <f t="shared" si="1"/>
        <v>8.999999999999984</v>
      </c>
      <c r="B91">
        <v>568282.28179127898</v>
      </c>
      <c r="C91">
        <v>2900435.6527082901</v>
      </c>
      <c r="D91">
        <v>260.11151555308197</v>
      </c>
      <c r="E91">
        <v>4.3954241234317202</v>
      </c>
      <c r="F91">
        <v>-0.34219554950020997</v>
      </c>
    </row>
    <row r="92" spans="1:6" x14ac:dyDescent="0.2">
      <c r="A92">
        <f t="shared" si="1"/>
        <v>9.0999999999999837</v>
      </c>
      <c r="B92">
        <v>568281.85465533205</v>
      </c>
      <c r="C92">
        <v>2900435.5435139998</v>
      </c>
      <c r="D92">
        <v>260.060925725331</v>
      </c>
      <c r="E92">
        <v>4.3936340980192501</v>
      </c>
      <c r="F92">
        <v>-0.346215776258047</v>
      </c>
    </row>
    <row r="93" spans="1:6" x14ac:dyDescent="0.2">
      <c r="A93">
        <f t="shared" si="1"/>
        <v>9.1999999999999833</v>
      </c>
      <c r="B93">
        <v>568281.42786167096</v>
      </c>
      <c r="C93">
        <v>2900435.4335775198</v>
      </c>
      <c r="D93">
        <v>260.01155067224101</v>
      </c>
      <c r="E93">
        <v>4.3918442290997497</v>
      </c>
      <c r="F93">
        <v>-0.350256679235456</v>
      </c>
    </row>
    <row r="94" spans="1:6" x14ac:dyDescent="0.2">
      <c r="A94">
        <f t="shared" si="1"/>
        <v>9.2999999999999829</v>
      </c>
      <c r="B94">
        <v>568281.00140926999</v>
      </c>
      <c r="C94">
        <v>2900435.32290636</v>
      </c>
      <c r="D94">
        <v>259.96338870462199</v>
      </c>
      <c r="E94">
        <v>4.3900559070598097</v>
      </c>
      <c r="F94">
        <v>-0.35431552636979302</v>
      </c>
    </row>
    <row r="95" spans="1:6" x14ac:dyDescent="0.2">
      <c r="A95">
        <f t="shared" si="1"/>
        <v>9.3999999999999826</v>
      </c>
      <c r="B95">
        <v>568280.57529687998</v>
      </c>
      <c r="C95">
        <v>2900435.2115082699</v>
      </c>
      <c r="D95">
        <v>259.91643685907098</v>
      </c>
      <c r="E95">
        <v>4.3882702805838001</v>
      </c>
      <c r="F95">
        <v>-0.35838987625009799</v>
      </c>
    </row>
    <row r="96" spans="1:6" x14ac:dyDescent="0.2">
      <c r="A96">
        <f t="shared" si="1"/>
        <v>9.4999999999999822</v>
      </c>
      <c r="B96">
        <v>568280.14952305995</v>
      </c>
      <c r="C96">
        <v>2900435.0993911601</v>
      </c>
      <c r="D96">
        <v>259.87069114014599</v>
      </c>
      <c r="E96">
        <v>4.3864882790160999</v>
      </c>
      <c r="F96">
        <v>-0.36247753478177003</v>
      </c>
    </row>
    <row r="97" spans="1:6" x14ac:dyDescent="0.2">
      <c r="A97">
        <f t="shared" si="1"/>
        <v>9.5999999999999819</v>
      </c>
      <c r="B97">
        <v>568279.72408620396</v>
      </c>
      <c r="C97">
        <v>2900434.98656308</v>
      </c>
      <c r="D97">
        <v>259.82614672147702</v>
      </c>
      <c r="E97">
        <v>4.3847106336357102</v>
      </c>
      <c r="F97">
        <v>-0.36657651912155498</v>
      </c>
    </row>
    <row r="98" spans="1:6" x14ac:dyDescent="0.2">
      <c r="A98">
        <f t="shared" si="1"/>
        <v>9.6999999999999815</v>
      </c>
      <c r="B98">
        <v>568279.298984566</v>
      </c>
      <c r="C98">
        <v>2900434.87303223</v>
      </c>
      <c r="D98">
        <v>259.78279811285501</v>
      </c>
      <c r="E98">
        <v>4.38293789761327</v>
      </c>
      <c r="F98">
        <v>-0.37068502764891498</v>
      </c>
    </row>
    <row r="99" spans="1:6" x14ac:dyDescent="0.2">
      <c r="A99">
        <f t="shared" si="1"/>
        <v>9.7999999999999812</v>
      </c>
      <c r="B99">
        <v>568278.87421628402</v>
      </c>
      <c r="C99">
        <v>2900434.7588068899</v>
      </c>
      <c r="D99">
        <v>259.74063929911898</v>
      </c>
      <c r="E99">
        <v>4.3811704645371501</v>
      </c>
      <c r="F99">
        <v>-0.37480141493784502</v>
      </c>
    </row>
    <row r="100" spans="1:6" x14ac:dyDescent="0.2">
      <c r="A100">
        <f t="shared" si="1"/>
        <v>9.8999999999999808</v>
      </c>
      <c r="B100">
        <v>568278.44977939804</v>
      </c>
      <c r="C100">
        <v>2900434.6438954598</v>
      </c>
      <c r="D100">
        <v>259.69966385566897</v>
      </c>
      <c r="E100">
        <v>4.37940858547495</v>
      </c>
      <c r="F100">
        <v>-0.37892417086404101</v>
      </c>
    </row>
    <row r="101" spans="1:6" x14ac:dyDescent="0.2">
      <c r="A101">
        <f t="shared" si="1"/>
        <v>9.9999999999999805</v>
      </c>
      <c r="B101">
        <v>568278.02567186498</v>
      </c>
      <c r="C101">
        <v>2900434.5283063999</v>
      </c>
      <c r="D101">
        <v>259.65986504458698</v>
      </c>
      <c r="E101">
        <v>4.3776523845897</v>
      </c>
      <c r="F101">
        <v>-0.38305190312868498</v>
      </c>
    </row>
    <row r="102" spans="1:6" x14ac:dyDescent="0.2">
      <c r="A102">
        <f t="shared" si="1"/>
        <v>10.09999999999998</v>
      </c>
      <c r="B102">
        <v>568277.60189158295</v>
      </c>
      <c r="C102">
        <v>2900434.4120482202</v>
      </c>
      <c r="D102">
        <v>259.62123589465102</v>
      </c>
      <c r="E102">
        <v>4.3759018733638202</v>
      </c>
      <c r="F102">
        <v>-0.38718332260389199</v>
      </c>
    </row>
    <row r="103" spans="1:6" x14ac:dyDescent="0.2">
      <c r="A103">
        <f t="shared" si="1"/>
        <v>10.19999999999998</v>
      </c>
      <c r="B103">
        <v>568277.17843639595</v>
      </c>
      <c r="C103">
        <v>2900434.2951294999</v>
      </c>
      <c r="D103">
        <v>259.58376926796899</v>
      </c>
      <c r="E103">
        <v>4.3741569635048503</v>
      </c>
      <c r="F103">
        <v>-0.39131723100815402</v>
      </c>
    </row>
    <row r="104" spans="1:6" x14ac:dyDescent="0.2">
      <c r="A104">
        <f t="shared" si="1"/>
        <v>10.299999999999979</v>
      </c>
      <c r="B104">
        <v>568276.75530411</v>
      </c>
      <c r="C104">
        <v>2900434.1775588798</v>
      </c>
      <c r="D104">
        <v>259.54745791546497</v>
      </c>
      <c r="E104">
        <v>4.3724174786180798</v>
      </c>
      <c r="F104">
        <v>-0.39545251050698899</v>
      </c>
    </row>
    <row r="105" spans="1:6" x14ac:dyDescent="0.2">
      <c r="A105">
        <f t="shared" si="1"/>
        <v>10.399999999999979</v>
      </c>
      <c r="B105">
        <v>568276.33249250404</v>
      </c>
      <c r="C105">
        <v>2900434.0593450102</v>
      </c>
      <c r="D105">
        <v>259.51229452308303</v>
      </c>
      <c r="E105">
        <v>4.3706870560545497</v>
      </c>
      <c r="F105">
        <v>-0.39958615503851302</v>
      </c>
    </row>
    <row r="106" spans="1:6" x14ac:dyDescent="0.2">
      <c r="A106">
        <f t="shared" si="1"/>
        <v>10.499999999999979</v>
      </c>
      <c r="B106">
        <v>568275.90999892098</v>
      </c>
      <c r="C106">
        <v>2900433.9404967199</v>
      </c>
      <c r="D106">
        <v>259.47827040617301</v>
      </c>
      <c r="E106">
        <v>4.3689705336068103</v>
      </c>
      <c r="F106">
        <v>-0.403714512530845</v>
      </c>
    </row>
    <row r="107" spans="1:6" x14ac:dyDescent="0.2">
      <c r="A107">
        <f t="shared" si="1"/>
        <v>10.599999999999978</v>
      </c>
      <c r="B107">
        <v>568275.487820143</v>
      </c>
      <c r="C107">
        <v>2900433.8210229999</v>
      </c>
      <c r="D107">
        <v>259.44537510405502</v>
      </c>
      <c r="E107">
        <v>4.36727208967514</v>
      </c>
      <c r="F107">
        <v>-0.40783410466046499</v>
      </c>
    </row>
    <row r="108" spans="1:6" x14ac:dyDescent="0.2">
      <c r="A108">
        <f t="shared" si="1"/>
        <v>10.699999999999978</v>
      </c>
      <c r="B108">
        <v>568275.06595245702</v>
      </c>
      <c r="C108">
        <v>2900433.7009330499</v>
      </c>
      <c r="D108">
        <v>259.41359654996802</v>
      </c>
      <c r="E108">
        <v>4.3655952837092897</v>
      </c>
      <c r="F108">
        <v>-0.411941535955267</v>
      </c>
    </row>
    <row r="109" spans="1:6" x14ac:dyDescent="0.2">
      <c r="A109">
        <f t="shared" si="1"/>
        <v>10.799999999999978</v>
      </c>
      <c r="B109">
        <v>568274.64439173101</v>
      </c>
      <c r="C109">
        <v>2900433.5802361802</v>
      </c>
      <c r="D109">
        <v>259.38292117033598</v>
      </c>
      <c r="E109">
        <v>4.3639430933571903</v>
      </c>
      <c r="F109">
        <v>-0.41603343336704801</v>
      </c>
    </row>
    <row r="110" spans="1:6" x14ac:dyDescent="0.2">
      <c r="A110">
        <f t="shared" si="1"/>
        <v>10.899999999999977</v>
      </c>
      <c r="B110">
        <v>568274.22313346702</v>
      </c>
      <c r="C110">
        <v>2900433.4589418801</v>
      </c>
      <c r="D110">
        <v>259.35333393718901</v>
      </c>
      <c r="E110">
        <v>4.3623179523361104</v>
      </c>
      <c r="F110">
        <v>-0.420106408483506</v>
      </c>
    </row>
    <row r="111" spans="1:6" x14ac:dyDescent="0.2">
      <c r="A111">
        <f t="shared" si="1"/>
        <v>10.999999999999977</v>
      </c>
      <c r="B111">
        <v>568273.80217285897</v>
      </c>
      <c r="C111">
        <v>2900433.3370598098</v>
      </c>
      <c r="D111">
        <v>259.32481839119902</v>
      </c>
      <c r="E111">
        <v>4.36072178690429</v>
      </c>
      <c r="F111">
        <v>-0.424157038628661</v>
      </c>
    </row>
    <row r="112" spans="1:6" x14ac:dyDescent="0.2">
      <c r="A112">
        <f t="shared" si="1"/>
        <v>11.099999999999977</v>
      </c>
      <c r="B112">
        <v>568273.38150485198</v>
      </c>
      <c r="C112">
        <v>2900433.2145997598</v>
      </c>
      <c r="D112">
        <v>259.29735664947702</v>
      </c>
      <c r="E112">
        <v>4.3591560507401796</v>
      </c>
      <c r="F112">
        <v>-0.42818186304950201</v>
      </c>
    </row>
    <row r="113" spans="1:6" x14ac:dyDescent="0.2">
      <c r="A113">
        <f t="shared" si="1"/>
        <v>11.199999999999976</v>
      </c>
      <c r="B113">
        <v>568272.96112418303</v>
      </c>
      <c r="C113">
        <v>2900433.09157169</v>
      </c>
      <c r="D113">
        <v>259.270929409107</v>
      </c>
      <c r="E113">
        <v>4.35762175833462</v>
      </c>
      <c r="F113">
        <v>-0.43217739096607199</v>
      </c>
    </row>
    <row r="114" spans="1:6" x14ac:dyDescent="0.2">
      <c r="A114">
        <f t="shared" si="1"/>
        <v>11.299999999999976</v>
      </c>
      <c r="B114">
        <v>568272.54102543497</v>
      </c>
      <c r="C114">
        <v>2900432.9679857302</v>
      </c>
      <c r="D114">
        <v>259.24551595476402</v>
      </c>
      <c r="E114">
        <v>4.3561195171331004</v>
      </c>
      <c r="F114">
        <v>-0.43614011876928199</v>
      </c>
    </row>
    <row r="115" spans="1:6" x14ac:dyDescent="0.2">
      <c r="A115">
        <f t="shared" si="1"/>
        <v>11.399999999999975</v>
      </c>
      <c r="B115">
        <v>568272.12120307505</v>
      </c>
      <c r="C115">
        <v>2900432.8438521698</v>
      </c>
      <c r="D115">
        <v>259.221094176588</v>
      </c>
      <c r="E115">
        <v>4.3546495587379797</v>
      </c>
      <c r="F115">
        <v>-0.44006655404704997</v>
      </c>
    </row>
    <row r="116" spans="1:6" x14ac:dyDescent="0.2">
      <c r="A116">
        <f t="shared" si="1"/>
        <v>11.499999999999975</v>
      </c>
      <c r="B116">
        <v>568271.70165149798</v>
      </c>
      <c r="C116">
        <v>2900432.7191814599</v>
      </c>
      <c r="D116">
        <v>259.19764060266402</v>
      </c>
      <c r="E116">
        <v>4.3532117694811499</v>
      </c>
      <c r="F116">
        <v>-0.443953244439873</v>
      </c>
    </row>
    <row r="117" spans="1:6" x14ac:dyDescent="0.2">
      <c r="A117">
        <f t="shared" si="1"/>
        <v>11.599999999999975</v>
      </c>
      <c r="B117">
        <v>568271.28236506495</v>
      </c>
      <c r="C117">
        <v>2900432.5939841699</v>
      </c>
      <c r="D117">
        <v>259.17513044899403</v>
      </c>
      <c r="E117">
        <v>4.3518057206201401</v>
      </c>
      <c r="F117">
        <v>-0.44779680959722001</v>
      </c>
    </row>
    <row r="118" spans="1:6" x14ac:dyDescent="0.2">
      <c r="A118">
        <f t="shared" si="1"/>
        <v>11.699999999999974</v>
      </c>
      <c r="B118">
        <v>568270.86333813996</v>
      </c>
      <c r="C118">
        <v>2900432.4682710599</v>
      </c>
      <c r="D118">
        <v>259.15353768852299</v>
      </c>
      <c r="E118">
        <v>4.3504306983519401</v>
      </c>
      <c r="F118">
        <v>-0.45159397471087598</v>
      </c>
    </row>
    <row r="119" spans="1:6" x14ac:dyDescent="0.2">
      <c r="A119">
        <f t="shared" si="1"/>
        <v>11.799999999999974</v>
      </c>
      <c r="B119">
        <v>568270.44456512097</v>
      </c>
      <c r="C119">
        <v>2900432.3420529901</v>
      </c>
      <c r="D119">
        <v>259.13283513976899</v>
      </c>
      <c r="E119">
        <v>4.3490857337737703</v>
      </c>
      <c r="F119">
        <v>-0.45534160426264703</v>
      </c>
    </row>
    <row r="120" spans="1:6" x14ac:dyDescent="0.2">
      <c r="A120">
        <f t="shared" si="1"/>
        <v>11.899999999999974</v>
      </c>
      <c r="B120">
        <v>568270.02604047605</v>
      </c>
      <c r="C120">
        <v>2900432.2153409198</v>
      </c>
      <c r="D120">
        <v>259.11299457463099</v>
      </c>
      <c r="E120">
        <v>4.3477696327945496</v>
      </c>
      <c r="F120">
        <v>-0.45903673481740997</v>
      </c>
    </row>
    <row r="121" spans="1:6" x14ac:dyDescent="0.2">
      <c r="A121">
        <f t="shared" si="1"/>
        <v>11.999999999999973</v>
      </c>
      <c r="B121">
        <v>568269.60775876604</v>
      </c>
      <c r="C121">
        <v>2900432.0881459299</v>
      </c>
      <c r="D121">
        <v>259.09398684423201</v>
      </c>
      <c r="E121">
        <v>4.34648100595793</v>
      </c>
      <c r="F121">
        <v>-0.462676605803507</v>
      </c>
    </row>
    <row r="122" spans="1:6" x14ac:dyDescent="0.2">
      <c r="A122">
        <f t="shared" si="1"/>
        <v>12.099999999999973</v>
      </c>
      <c r="B122">
        <v>568269.18971467705</v>
      </c>
      <c r="C122">
        <v>2900431.9604791501</v>
      </c>
      <c r="D122">
        <v>259.075782020948</v>
      </c>
      <c r="E122">
        <v>4.3452182980184704</v>
      </c>
      <c r="F122">
        <v>-0.46625868741408499</v>
      </c>
    </row>
    <row r="123" spans="1:6" x14ac:dyDescent="0.2">
      <c r="A123">
        <f t="shared" si="1"/>
        <v>12.199999999999973</v>
      </c>
      <c r="B123">
        <v>568268.77190303896</v>
      </c>
      <c r="C123">
        <v>2900431.83235176</v>
      </c>
      <c r="D123">
        <v>259.05834955430697</v>
      </c>
      <c r="E123">
        <v>4.3439798170908004</v>
      </c>
      <c r="F123">
        <v>-0.469780704868202</v>
      </c>
    </row>
    <row r="124" spans="1:6" x14ac:dyDescent="0.2">
      <c r="A124">
        <f t="shared" si="1"/>
        <v>12.299999999999972</v>
      </c>
      <c r="B124">
        <v>568268.35431885195</v>
      </c>
      <c r="C124">
        <v>2900431.7037749598</v>
      </c>
      <c r="D124">
        <v>259.04165843799302</v>
      </c>
      <c r="E124">
        <v>4.3427637630965501</v>
      </c>
      <c r="F124">
        <v>-0.47324065847994401</v>
      </c>
    </row>
    <row r="125" spans="1:6" x14ac:dyDescent="0.2">
      <c r="A125">
        <f t="shared" si="1"/>
        <v>12.399999999999972</v>
      </c>
      <c r="B125">
        <v>568267.93695729994</v>
      </c>
      <c r="C125">
        <v>2900431.5747599499</v>
      </c>
      <c r="D125">
        <v>259.025677384907</v>
      </c>
      <c r="E125">
        <v>4.3415682552378403</v>
      </c>
      <c r="F125">
        <v>-0.476636839103184</v>
      </c>
    </row>
    <row r="126" spans="1:6" x14ac:dyDescent="0.2">
      <c r="A126">
        <f t="shared" si="1"/>
        <v>12.499999999999972</v>
      </c>
      <c r="B126">
        <v>568267.51981376496</v>
      </c>
      <c r="C126">
        <v>2900431.44531789</v>
      </c>
      <c r="D126">
        <v>259.01037500708702</v>
      </c>
      <c r="E126">
        <v>4.34039135819443</v>
      </c>
      <c r="F126">
        <v>-0.479967838702335</v>
      </c>
    </row>
    <row r="127" spans="1:6" x14ac:dyDescent="0.2">
      <c r="A127">
        <f t="shared" si="1"/>
        <v>12.599999999999971</v>
      </c>
      <c r="B127">
        <v>568267.10288384801</v>
      </c>
      <c r="C127">
        <v>2900431.3154598698</v>
      </c>
      <c r="D127">
        <v>258.99571999717602</v>
      </c>
      <c r="E127">
        <v>4.3392311067539397</v>
      </c>
      <c r="F127">
        <v>-0.48323255594946501</v>
      </c>
    </row>
    <row r="128" spans="1:6" x14ac:dyDescent="0.2">
      <c r="A128">
        <f t="shared" si="1"/>
        <v>12.699999999999971</v>
      </c>
      <c r="B128">
        <v>568266.68616336805</v>
      </c>
      <c r="C128">
        <v>2900431.1851968798</v>
      </c>
      <c r="D128">
        <v>258.98168130821102</v>
      </c>
      <c r="E128">
        <v>4.3380855285967597</v>
      </c>
      <c r="F128">
        <v>-0.486430196913891</v>
      </c>
    </row>
    <row r="129" spans="1:6" x14ac:dyDescent="0.2">
      <c r="A129">
        <f t="shared" si="1"/>
        <v>12.799999999999971</v>
      </c>
      <c r="B129">
        <v>568266.26964837895</v>
      </c>
      <c r="C129">
        <v>2900431.0545398202</v>
      </c>
      <c r="D129">
        <v>258.96822832861301</v>
      </c>
      <c r="E129">
        <v>4.3369526650080497</v>
      </c>
      <c r="F129">
        <v>-0.48956027102847399</v>
      </c>
    </row>
    <row r="130" spans="1:6" x14ac:dyDescent="0.2">
      <c r="A130">
        <f t="shared" si="1"/>
        <v>12.89999999999997</v>
      </c>
      <c r="B130">
        <v>568265.85333516705</v>
      </c>
      <c r="C130">
        <v>2900430.9234994198</v>
      </c>
      <c r="D130">
        <v>258.95533104950601</v>
      </c>
      <c r="E130">
        <v>4.3358305893256999</v>
      </c>
      <c r="F130">
        <v>-0.492622582657675</v>
      </c>
    </row>
    <row r="131" spans="1:6" x14ac:dyDescent="0.2">
      <c r="A131">
        <f t="shared" si="1"/>
        <v>12.99999999999997</v>
      </c>
      <c r="B131">
        <v>568265.43722025806</v>
      </c>
      <c r="C131">
        <v>2900430.7920862501</v>
      </c>
      <c r="D131">
        <v>258.94296022176798</v>
      </c>
      <c r="E131">
        <v>4.3347174229991996</v>
      </c>
      <c r="F131">
        <v>-0.49561721867874597</v>
      </c>
    </row>
    <row r="132" spans="1:6" x14ac:dyDescent="0.2">
      <c r="A132">
        <f t="shared" ref="A132:A195" si="2">A131+0.1</f>
        <v>13.099999999999969</v>
      </c>
      <c r="B132">
        <v>568265.02130041504</v>
      </c>
      <c r="C132">
        <v>2900430.66031068</v>
      </c>
      <c r="D132">
        <v>258.931087500572</v>
      </c>
      <c r="E132">
        <v>4.3336113491931298</v>
      </c>
      <c r="F132">
        <v>-0.498544532570178</v>
      </c>
    </row>
    <row r="133" spans="1:6" x14ac:dyDescent="0.2">
      <c r="A133">
        <f t="shared" si="2"/>
        <v>13.199999999999969</v>
      </c>
      <c r="B133">
        <v>568264.60557263903</v>
      </c>
      <c r="C133">
        <v>2900430.52818288</v>
      </c>
      <c r="D133">
        <v>258.91968557557999</v>
      </c>
      <c r="E133">
        <v>4.3325106239306699</v>
      </c>
      <c r="F133">
        <v>-0.50140512555706096</v>
      </c>
    </row>
    <row r="134" spans="1:6" x14ac:dyDescent="0.2">
      <c r="A134">
        <f t="shared" si="2"/>
        <v>13.299999999999969</v>
      </c>
      <c r="B134">
        <v>568264.19003416202</v>
      </c>
      <c r="C134">
        <v>2900430.3957127798</v>
      </c>
      <c r="D134">
        <v>258.908728285346</v>
      </c>
      <c r="E134">
        <v>4.3314135848339204</v>
      </c>
      <c r="F134">
        <v>-0.50419982539139296</v>
      </c>
    </row>
    <row r="135" spans="1:6" x14ac:dyDescent="0.2">
      <c r="A135">
        <f t="shared" si="2"/>
        <v>13.399999999999968</v>
      </c>
      <c r="B135">
        <v>568263.77468244301</v>
      </c>
      <c r="C135">
        <v>2900430.2629100699</v>
      </c>
      <c r="D135">
        <v>258.89819071491598</v>
      </c>
      <c r="E135">
        <v>4.3303186575681503</v>
      </c>
      <c r="F135">
        <v>-0.50692966336341505</v>
      </c>
    </row>
    <row r="136" spans="1:6" x14ac:dyDescent="0.2">
      <c r="A136">
        <f t="shared" si="2"/>
        <v>13.499999999999968</v>
      </c>
      <c r="B136">
        <v>568263.359515163</v>
      </c>
      <c r="C136">
        <v>2900430.1297841701</v>
      </c>
      <c r="D136">
        <v>258.88804927602303</v>
      </c>
      <c r="E136">
        <v>4.3292243601555596</v>
      </c>
      <c r="F136">
        <v>-0.50959585009991404</v>
      </c>
    </row>
    <row r="137" spans="1:6" x14ac:dyDescent="0.2">
      <c r="A137">
        <f t="shared" si="2"/>
        <v>13.599999999999968</v>
      </c>
      <c r="B137">
        <v>568262.94453021605</v>
      </c>
      <c r="C137">
        <v>2900429.9963442702</v>
      </c>
      <c r="D137">
        <v>258.878281769669</v>
      </c>
      <c r="E137">
        <v>4.3281404858769497</v>
      </c>
      <c r="F137">
        <v>-0.51216745123654905</v>
      </c>
    </row>
    <row r="138" spans="1:6" x14ac:dyDescent="0.2">
      <c r="A138">
        <f t="shared" si="2"/>
        <v>13.699999999999967</v>
      </c>
      <c r="B138">
        <v>568262.52972397895</v>
      </c>
      <c r="C138">
        <v>2900429.8626021999</v>
      </c>
      <c r="D138">
        <v>258.86884527673499</v>
      </c>
      <c r="E138">
        <v>4.32702016234835</v>
      </c>
      <c r="F138">
        <v>-0.51477583064079102</v>
      </c>
    </row>
    <row r="139" spans="1:6" x14ac:dyDescent="0.2">
      <c r="A139">
        <f t="shared" si="2"/>
        <v>13.799999999999967</v>
      </c>
      <c r="B139">
        <v>568262.11510005605</v>
      </c>
      <c r="C139">
        <v>2900429.7285575098</v>
      </c>
      <c r="D139">
        <v>258.85978814116999</v>
      </c>
      <c r="E139">
        <v>4.3258617883140298</v>
      </c>
      <c r="F139">
        <v>-0.51742125333104705</v>
      </c>
    </row>
    <row r="140" spans="1:6" x14ac:dyDescent="0.2">
      <c r="A140">
        <f t="shared" si="2"/>
        <v>13.899999999999967</v>
      </c>
      <c r="B140">
        <v>568261.70066209498</v>
      </c>
      <c r="C140">
        <v>2900429.5942100999</v>
      </c>
      <c r="D140">
        <v>258.85115705455001</v>
      </c>
      <c r="E140">
        <v>4.3246637802166701</v>
      </c>
      <c r="F140">
        <v>-0.520103830920567</v>
      </c>
    </row>
    <row r="141" spans="1:6" x14ac:dyDescent="0.2">
      <c r="A141">
        <f t="shared" si="2"/>
        <v>13.999999999999966</v>
      </c>
      <c r="B141">
        <v>568261.286413786</v>
      </c>
      <c r="C141">
        <v>2900429.4595602299</v>
      </c>
      <c r="D141">
        <v>258.84299704627102</v>
      </c>
      <c r="E141">
        <v>4.3234245715405502</v>
      </c>
      <c r="F141">
        <v>-0.52282352513924502</v>
      </c>
    </row>
    <row r="142" spans="1:6" x14ac:dyDescent="0.2">
      <c r="A142">
        <f t="shared" si="2"/>
        <v>14.099999999999966</v>
      </c>
      <c r="B142">
        <v>568260.87235886301</v>
      </c>
      <c r="C142">
        <v>2900429.3246085201</v>
      </c>
      <c r="D142">
        <v>258.83535147522002</v>
      </c>
      <c r="E142">
        <v>4.3221426124737299</v>
      </c>
      <c r="F142">
        <v>-0.52558015142744796</v>
      </c>
    </row>
    <row r="143" spans="1:6" x14ac:dyDescent="0.2">
      <c r="A143">
        <f t="shared" si="2"/>
        <v>14.199999999999966</v>
      </c>
      <c r="B143">
        <v>568260.45850109798</v>
      </c>
      <c r="C143">
        <v>2900429.1893559298</v>
      </c>
      <c r="D143">
        <v>258.82826202285298</v>
      </c>
      <c r="E143">
        <v>4.3208163698804203</v>
      </c>
      <c r="F143">
        <v>-0.52837338259966105</v>
      </c>
    </row>
    <row r="144" spans="1:6" x14ac:dyDescent="0.2">
      <c r="A144">
        <f t="shared" si="2"/>
        <v>14.299999999999965</v>
      </c>
      <c r="B144">
        <v>568260.04484430095</v>
      </c>
      <c r="C144">
        <v>2900429.0538038001</v>
      </c>
      <c r="D144">
        <v>258.82176868762298</v>
      </c>
      <c r="E144">
        <v>4.3194443275733301</v>
      </c>
      <c r="F144">
        <v>-0.53120275257517102</v>
      </c>
    </row>
    <row r="145" spans="1:6" x14ac:dyDescent="0.2">
      <c r="A145">
        <f t="shared" si="2"/>
        <v>14.399999999999965</v>
      </c>
      <c r="B145">
        <v>568259.63139232097</v>
      </c>
      <c r="C145">
        <v>2900428.91795382</v>
      </c>
      <c r="D145">
        <v>258.81590978071</v>
      </c>
      <c r="E145">
        <v>4.3180249868752796</v>
      </c>
      <c r="F145">
        <v>-0.53406766017335605</v>
      </c>
    </row>
    <row r="146" spans="1:6" x14ac:dyDescent="0.2">
      <c r="A146">
        <f t="shared" si="2"/>
        <v>14.499999999999964</v>
      </c>
      <c r="B146">
        <v>568259.21814904199</v>
      </c>
      <c r="C146">
        <v>2900428.7818080401</v>
      </c>
      <c r="D146">
        <v>258.810721922977</v>
      </c>
      <c r="E146">
        <v>4.3165568674580701</v>
      </c>
      <c r="F146">
        <v>-0.53696737297073804</v>
      </c>
    </row>
    <row r="147" spans="1:6" x14ac:dyDescent="0.2">
      <c r="A147">
        <f t="shared" si="2"/>
        <v>14.599999999999964</v>
      </c>
      <c r="B147">
        <v>568258.80511838198</v>
      </c>
      <c r="C147">
        <v>2900428.6453688801</v>
      </c>
      <c r="D147">
        <v>258.80624004312301</v>
      </c>
      <c r="E147">
        <v>4.3150385084461496</v>
      </c>
      <c r="F147">
        <v>-0.53990103121728505</v>
      </c>
    </row>
    <row r="148" spans="1:6" x14ac:dyDescent="0.2">
      <c r="A148">
        <f t="shared" si="2"/>
        <v>14.699999999999964</v>
      </c>
      <c r="B148">
        <v>568258.39230429404</v>
      </c>
      <c r="C148">
        <v>2900428.5086391</v>
      </c>
      <c r="D148">
        <v>258.80249737695902</v>
      </c>
      <c r="E148">
        <v>4.3134684697717596</v>
      </c>
      <c r="F148">
        <v>-0.542867651809253</v>
      </c>
    </row>
    <row r="149" spans="1:6" x14ac:dyDescent="0.2">
      <c r="A149">
        <f t="shared" si="2"/>
        <v>14.799999999999963</v>
      </c>
      <c r="B149">
        <v>568257.97971076297</v>
      </c>
      <c r="C149">
        <v>2900428.3716218201</v>
      </c>
      <c r="D149">
        <v>258.79952546777997</v>
      </c>
      <c r="E149">
        <v>4.3118453337677396</v>
      </c>
      <c r="F149">
        <v>-0.54586613231566306</v>
      </c>
    </row>
    <row r="150" spans="1:6" x14ac:dyDescent="0.2">
      <c r="A150">
        <f t="shared" si="2"/>
        <v>14.899999999999963</v>
      </c>
      <c r="B150">
        <v>568257.56734180497</v>
      </c>
      <c r="C150">
        <v>2900428.23432054</v>
      </c>
      <c r="D150">
        <v>258.79735416777299</v>
      </c>
      <c r="E150">
        <v>4.3101677069833304</v>
      </c>
      <c r="F150">
        <v>-0.54889525505584102</v>
      </c>
    </row>
    <row r="151" spans="1:6" x14ac:dyDescent="0.2">
      <c r="A151">
        <f t="shared" si="2"/>
        <v>14.999999999999963</v>
      </c>
      <c r="B151">
        <v>568257.15520146606</v>
      </c>
      <c r="C151">
        <v>2900428.0967390798</v>
      </c>
      <c r="D151">
        <v>258.79601164043498</v>
      </c>
      <c r="E151">
        <v>4.3084381736353698</v>
      </c>
      <c r="F151">
        <v>-0.55194936298156405</v>
      </c>
    </row>
    <row r="152" spans="1:6" x14ac:dyDescent="0.2">
      <c r="A152">
        <f t="shared" si="2"/>
        <v>15.099999999999962</v>
      </c>
      <c r="B152">
        <v>568256.74329334998</v>
      </c>
      <c r="C152">
        <v>2900427.9588819798</v>
      </c>
      <c r="D152">
        <v>258.79552139499401</v>
      </c>
      <c r="E152">
        <v>4.3066634891020197</v>
      </c>
      <c r="F152">
        <v>-0.55501911234327295</v>
      </c>
    </row>
    <row r="153" spans="1:6" x14ac:dyDescent="0.2">
      <c r="A153">
        <f t="shared" si="2"/>
        <v>15.199999999999962</v>
      </c>
      <c r="B153">
        <v>568256.33162014803</v>
      </c>
      <c r="C153">
        <v>2900427.8207547199</v>
      </c>
      <c r="D153">
        <v>258.79589992537001</v>
      </c>
      <c r="E153">
        <v>4.3048502241503304</v>
      </c>
      <c r="F153">
        <v>-0.55809637179468397</v>
      </c>
    </row>
    <row r="154" spans="1:6" x14ac:dyDescent="0.2">
      <c r="A154">
        <f t="shared" si="2"/>
        <v>15.299999999999962</v>
      </c>
      <c r="B154">
        <v>568255.92018369702</v>
      </c>
      <c r="C154">
        <v>2900427.6823635399</v>
      </c>
      <c r="D154">
        <v>258.79715776291101</v>
      </c>
      <c r="E154">
        <v>4.3030046431784896</v>
      </c>
      <c r="F154">
        <v>-0.56117399595811701</v>
      </c>
    </row>
    <row r="155" spans="1:6" x14ac:dyDescent="0.2">
      <c r="A155">
        <f t="shared" si="2"/>
        <v>15.399999999999961</v>
      </c>
      <c r="B155">
        <v>568255.50898504199</v>
      </c>
      <c r="C155">
        <v>2900427.5437153601</v>
      </c>
      <c r="D155">
        <v>258.79930024517802</v>
      </c>
      <c r="E155">
        <v>4.3011326025098899</v>
      </c>
      <c r="F155">
        <v>-0.56424559136132302</v>
      </c>
    </row>
    <row r="156" spans="1:6" x14ac:dyDescent="0.2">
      <c r="A156">
        <f t="shared" si="2"/>
        <v>15.499999999999961</v>
      </c>
      <c r="B156">
        <v>568255.09802450601</v>
      </c>
      <c r="C156">
        <v>2900427.40481761</v>
      </c>
      <c r="D156">
        <v>258.80232817290897</v>
      </c>
      <c r="E156">
        <v>4.29923948795087</v>
      </c>
      <c r="F156">
        <v>-0.56730532914544296</v>
      </c>
    </row>
    <row r="157" spans="1:6" x14ac:dyDescent="0.2">
      <c r="A157">
        <f t="shared" si="2"/>
        <v>15.599999999999961</v>
      </c>
      <c r="B157">
        <v>568254.687301756</v>
      </c>
      <c r="C157">
        <v>2900427.2656781902</v>
      </c>
      <c r="D157">
        <v>258.80623833727401</v>
      </c>
      <c r="E157">
        <v>4.2973301779905704</v>
      </c>
      <c r="F157">
        <v>-0.57034779938727298</v>
      </c>
    </row>
    <row r="158" spans="1:6" x14ac:dyDescent="0.2">
      <c r="A158">
        <f t="shared" si="2"/>
        <v>15.69999999999996</v>
      </c>
      <c r="B158">
        <v>568254.27681587299</v>
      </c>
      <c r="C158">
        <v>2900427.1263054102</v>
      </c>
      <c r="D158">
        <v>258.811023928878</v>
      </c>
      <c r="E158">
        <v>4.2954090264184499</v>
      </c>
      <c r="F158">
        <v>-0.57336789788289699</v>
      </c>
    </row>
    <row r="159" spans="1:6" x14ac:dyDescent="0.2">
      <c r="A159">
        <f t="shared" si="2"/>
        <v>15.79999999999996</v>
      </c>
      <c r="B159">
        <v>568253.86656541796</v>
      </c>
      <c r="C159">
        <v>2900426.9867079202</v>
      </c>
      <c r="D159">
        <v>258.81667485469399</v>
      </c>
      <c r="E159">
        <v>4.2934798592036403</v>
      </c>
      <c r="F159">
        <v>-0.57636074306978702</v>
      </c>
    </row>
    <row r="160" spans="1:6" x14ac:dyDescent="0.2">
      <c r="A160">
        <f t="shared" si="2"/>
        <v>15.899999999999959</v>
      </c>
      <c r="B160">
        <v>568253.45654849603</v>
      </c>
      <c r="C160">
        <v>2900426.8468947099</v>
      </c>
      <c r="D160">
        <v>258.823177986622</v>
      </c>
      <c r="E160">
        <v>4.29154598175126</v>
      </c>
      <c r="F160">
        <v>-0.57932161993161602</v>
      </c>
    </row>
    <row r="161" spans="1:6" x14ac:dyDescent="0.2">
      <c r="A161">
        <f t="shared" si="2"/>
        <v>15.999999999999959</v>
      </c>
      <c r="B161">
        <v>568253.04676281998</v>
      </c>
      <c r="C161">
        <v>2900426.70687505</v>
      </c>
      <c r="D161">
        <v>258.83051736246802</v>
      </c>
      <c r="E161">
        <v>4.2896101937276203</v>
      </c>
      <c r="F161">
        <v>-0.58224594731831603</v>
      </c>
    </row>
    <row r="162" spans="1:6" x14ac:dyDescent="0.2">
      <c r="A162">
        <f t="shared" si="2"/>
        <v>16.099999999999959</v>
      </c>
      <c r="B162">
        <v>568252.63720577105</v>
      </c>
      <c r="C162">
        <v>2900426.5666585001</v>
      </c>
      <c r="D162">
        <v>258.83867435695498</v>
      </c>
      <c r="E162">
        <v>4.2876748095356003</v>
      </c>
      <c r="F162">
        <v>-0.58512926494053497</v>
      </c>
    </row>
    <row r="163" spans="1:6" x14ac:dyDescent="0.2">
      <c r="A163">
        <f t="shared" si="2"/>
        <v>16.19999999999996</v>
      </c>
      <c r="B163">
        <v>568252.22787445597</v>
      </c>
      <c r="C163">
        <v>2900426.4262548299</v>
      </c>
      <c r="D163">
        <v>258.847627837294</v>
      </c>
      <c r="E163">
        <v>4.2857416830769699</v>
      </c>
      <c r="F163">
        <v>-0.58796723641695803</v>
      </c>
    </row>
    <row r="164" spans="1:6" x14ac:dyDescent="0.2">
      <c r="A164">
        <f t="shared" si="2"/>
        <v>16.299999999999962</v>
      </c>
      <c r="B164">
        <v>568251.818765759</v>
      </c>
      <c r="C164">
        <v>2900426.2856740798</v>
      </c>
      <c r="D164">
        <v>258.857354314877</v>
      </c>
      <c r="E164">
        <v>4.2838122359088597</v>
      </c>
      <c r="F164">
        <v>-0.59075566486120001</v>
      </c>
    </row>
    <row r="165" spans="1:6" x14ac:dyDescent="0.2">
      <c r="A165">
        <f t="shared" si="2"/>
        <v>16.399999999999963</v>
      </c>
      <c r="B165">
        <v>568251.409876397</v>
      </c>
      <c r="C165">
        <v>2900426.1449264898</v>
      </c>
      <c r="D165">
        <v>258.86782810186497</v>
      </c>
      <c r="E165">
        <v>4.2818874881339699</v>
      </c>
      <c r="F165">
        <v>-0.59349051774820005</v>
      </c>
    </row>
    <row r="166" spans="1:6" x14ac:dyDescent="0.2">
      <c r="A166">
        <f t="shared" si="2"/>
        <v>16.499999999999964</v>
      </c>
      <c r="B166">
        <v>568251.001202969</v>
      </c>
      <c r="C166">
        <v>2900426.00402246</v>
      </c>
      <c r="D166">
        <v>258.87902147898302</v>
      </c>
      <c r="E166">
        <v>4.2799678968462</v>
      </c>
      <c r="F166">
        <v>-0.596142053303782</v>
      </c>
    </row>
    <row r="167" spans="1:6" x14ac:dyDescent="0.2">
      <c r="A167">
        <f t="shared" si="2"/>
        <v>16.599999999999966</v>
      </c>
      <c r="B167">
        <v>568250.59274152003</v>
      </c>
      <c r="C167">
        <v>2900425.8629751299</v>
      </c>
      <c r="D167">
        <v>258.89088791337099</v>
      </c>
      <c r="E167">
        <v>4.2780542047005197</v>
      </c>
      <c r="F167">
        <v>-0.59873328941348003</v>
      </c>
    </row>
    <row r="168" spans="1:6" x14ac:dyDescent="0.2">
      <c r="A168">
        <f t="shared" si="2"/>
        <v>16.699999999999967</v>
      </c>
      <c r="B168">
        <v>568250.18448857695</v>
      </c>
      <c r="C168">
        <v>2900425.7217950099</v>
      </c>
      <c r="D168">
        <v>258.90339715818402</v>
      </c>
      <c r="E168">
        <v>4.2761464366780597</v>
      </c>
      <c r="F168">
        <v>-0.60126095312147598</v>
      </c>
    </row>
    <row r="169" spans="1:6" x14ac:dyDescent="0.2">
      <c r="A169">
        <f t="shared" si="2"/>
        <v>16.799999999999969</v>
      </c>
      <c r="B169">
        <v>568249.77644068003</v>
      </c>
      <c r="C169">
        <v>2900425.5804926902</v>
      </c>
      <c r="D169">
        <v>258.91651754442302</v>
      </c>
      <c r="E169">
        <v>4.2742442501782696</v>
      </c>
      <c r="F169">
        <v>-0.603722244453753</v>
      </c>
    </row>
    <row r="170" spans="1:6" x14ac:dyDescent="0.2">
      <c r="A170">
        <f t="shared" si="2"/>
        <v>16.89999999999997</v>
      </c>
      <c r="B170">
        <v>568249.36859442201</v>
      </c>
      <c r="C170">
        <v>2900425.4390788502</v>
      </c>
      <c r="D170">
        <v>258.930216334031</v>
      </c>
      <c r="E170">
        <v>4.2723471150604899</v>
      </c>
      <c r="F170">
        <v>-0.606114655792658</v>
      </c>
    </row>
    <row r="171" spans="1:6" x14ac:dyDescent="0.2">
      <c r="A171">
        <f t="shared" si="2"/>
        <v>16.999999999999972</v>
      </c>
      <c r="B171">
        <v>568248.96094648505</v>
      </c>
      <c r="C171">
        <v>2900425.2975641601</v>
      </c>
      <c r="D171">
        <v>258.94445993764498</v>
      </c>
      <c r="E171">
        <v>4.2704543335434098</v>
      </c>
      <c r="F171">
        <v>-0.60843601901232702</v>
      </c>
    </row>
    <row r="172" spans="1:6" x14ac:dyDescent="0.2">
      <c r="A172">
        <f t="shared" si="2"/>
        <v>17.099999999999973</v>
      </c>
      <c r="B172">
        <v>568248.55349365901</v>
      </c>
      <c r="C172">
        <v>2900425.1559592802</v>
      </c>
      <c r="D172">
        <v>258.95921415760699</v>
      </c>
      <c r="E172">
        <v>4.2685650745517902</v>
      </c>
      <c r="F172">
        <v>-0.61068452412291396</v>
      </c>
    </row>
    <row r="173" spans="1:6" x14ac:dyDescent="0.2">
      <c r="A173">
        <f t="shared" si="2"/>
        <v>17.199999999999974</v>
      </c>
      <c r="B173">
        <v>568248.14623287297</v>
      </c>
      <c r="C173">
        <v>2900425.0142748202</v>
      </c>
      <c r="D173">
        <v>258.97444443605002</v>
      </c>
      <c r="E173">
        <v>4.2666784064131296</v>
      </c>
      <c r="F173">
        <v>-0.61285873227926302</v>
      </c>
    </row>
    <row r="174" spans="1:6" x14ac:dyDescent="0.2">
      <c r="A174">
        <f t="shared" si="2"/>
        <v>17.299999999999976</v>
      </c>
      <c r="B174">
        <v>568247.73916120396</v>
      </c>
      <c r="C174">
        <v>2900424.8725212999</v>
      </c>
      <c r="D174">
        <v>258.99011610417301</v>
      </c>
      <c r="E174">
        <v>4.2647933276625896</v>
      </c>
      <c r="F174">
        <v>-0.61495758237875797</v>
      </c>
    </row>
    <row r="175" spans="1:6" x14ac:dyDescent="0.2">
      <c r="A175">
        <f t="shared" si="2"/>
        <v>17.399999999999977</v>
      </c>
      <c r="B175">
        <v>568247.33227589901</v>
      </c>
      <c r="C175">
        <v>2900424.7307091099</v>
      </c>
      <c r="D175">
        <v>259.00619462840302</v>
      </c>
      <c r="E175">
        <v>4.2629087954860703</v>
      </c>
      <c r="F175">
        <v>-0.616980391205044</v>
      </c>
    </row>
    <row r="176" spans="1:6" x14ac:dyDescent="0.2">
      <c r="A176">
        <f t="shared" si="2"/>
        <v>17.499999999999979</v>
      </c>
      <c r="B176">
        <v>568246.92557438405</v>
      </c>
      <c r="C176">
        <v>2900424.5888484698</v>
      </c>
      <c r="D176">
        <v>259.02264584928201</v>
      </c>
      <c r="E176">
        <v>4.2610237514093701</v>
      </c>
      <c r="F176">
        <v>-0.61892684731714398</v>
      </c>
    </row>
    <row r="177" spans="1:6" x14ac:dyDescent="0.2">
      <c r="A177">
        <f t="shared" si="2"/>
        <v>17.59999999999998</v>
      </c>
      <c r="B177">
        <v>568246.51905427396</v>
      </c>
      <c r="C177">
        <v>2900424.4469494298</v>
      </c>
      <c r="D177">
        <v>259.03943620913498</v>
      </c>
      <c r="E177">
        <v>4.2591371439382799</v>
      </c>
      <c r="F177">
        <v>-0.62079699907913399</v>
      </c>
    </row>
    <row r="178" spans="1:6" x14ac:dyDescent="0.2">
      <c r="A178">
        <f t="shared" si="2"/>
        <v>17.699999999999982</v>
      </c>
      <c r="B178">
        <v>568246.11271337594</v>
      </c>
      <c r="C178">
        <v>2900424.3050217899</v>
      </c>
      <c r="D178">
        <v>259.05653296500401</v>
      </c>
      <c r="E178">
        <v>4.2572479479450402</v>
      </c>
      <c r="F178">
        <v>-0.62259123742161604</v>
      </c>
    </row>
    <row r="179" spans="1:6" x14ac:dyDescent="0.2">
      <c r="A179">
        <f t="shared" si="2"/>
        <v>17.799999999999983</v>
      </c>
      <c r="B179">
        <v>568245.70654969104</v>
      </c>
      <c r="C179">
        <v>2900424.1630751099</v>
      </c>
      <c r="D179">
        <v>259.07390438380799</v>
      </c>
      <c r="E179">
        <v>4.2553551807074799</v>
      </c>
      <c r="F179">
        <v>-0.62431027404156203</v>
      </c>
    </row>
    <row r="180" spans="1:6" x14ac:dyDescent="0.2">
      <c r="A180">
        <f t="shared" si="2"/>
        <v>17.899999999999984</v>
      </c>
      <c r="B180">
        <v>568245.30056141701</v>
      </c>
      <c r="C180">
        <v>2900424.02111866</v>
      </c>
      <c r="D180">
        <v>259.09151991728299</v>
      </c>
      <c r="E180">
        <v>4.2534579145978197</v>
      </c>
      <c r="F180">
        <v>-0.62595511587744102</v>
      </c>
    </row>
    <row r="181" spans="1:6" x14ac:dyDescent="0.2">
      <c r="A181">
        <f t="shared" si="2"/>
        <v>17.999999999999986</v>
      </c>
      <c r="B181">
        <v>568244.89474694303</v>
      </c>
      <c r="C181">
        <v>2900423.8791614398</v>
      </c>
      <c r="D181">
        <v>259.109350354875</v>
      </c>
      <c r="E181">
        <v>4.2515552865341304</v>
      </c>
      <c r="F181">
        <v>-0.62752703668467302</v>
      </c>
    </row>
    <row r="182" spans="1:6" x14ac:dyDescent="0.2">
      <c r="A182">
        <f t="shared" si="2"/>
        <v>18.099999999999987</v>
      </c>
      <c r="B182">
        <v>568244.48910484696</v>
      </c>
      <c r="C182">
        <v>2900423.7372121001</v>
      </c>
      <c r="D182">
        <v>259.12736795337901</v>
      </c>
      <c r="E182">
        <v>4.2496465043776999</v>
      </c>
      <c r="F182">
        <v>-0.62902754659363702</v>
      </c>
    </row>
    <row r="183" spans="1:6" x14ac:dyDescent="0.2">
      <c r="A183">
        <f t="shared" si="2"/>
        <v>18.199999999999989</v>
      </c>
      <c r="B183">
        <v>568244.08363388805</v>
      </c>
      <c r="C183">
        <v>2900423.59527897</v>
      </c>
      <c r="D183">
        <v>259.14554654273002</v>
      </c>
      <c r="E183">
        <v>4.2477308505467404</v>
      </c>
      <c r="F183">
        <v>-0.63045836044662296</v>
      </c>
    </row>
    <row r="184" spans="1:6" x14ac:dyDescent="0.2">
      <c r="A184">
        <f t="shared" si="2"/>
        <v>18.29999999999999</v>
      </c>
      <c r="B184">
        <v>568243.67833300005</v>
      </c>
      <c r="C184">
        <v>2900423.4533700598</v>
      </c>
      <c r="D184">
        <v>259.16386160792302</v>
      </c>
      <c r="E184">
        <v>4.2458076831572704</v>
      </c>
      <c r="F184">
        <v>-0.63182136570547398</v>
      </c>
    </row>
    <row r="185" spans="1:6" x14ac:dyDescent="0.2">
      <c r="A185">
        <f t="shared" si="2"/>
        <v>18.399999999999991</v>
      </c>
      <c r="B185">
        <v>568243.27320128202</v>
      </c>
      <c r="C185">
        <v>2900423.3114929898</v>
      </c>
      <c r="D185">
        <v>259.182290347535</v>
      </c>
      <c r="E185">
        <v>4.24387643504748</v>
      </c>
      <c r="F185">
        <v>-0.63311859060822095</v>
      </c>
    </row>
    <row r="186" spans="1:6" x14ac:dyDescent="0.2">
      <c r="A186">
        <f t="shared" si="2"/>
        <v>18.499999999999993</v>
      </c>
      <c r="B186">
        <v>568242.868237991</v>
      </c>
      <c r="C186">
        <v>2900423.1696550599</v>
      </c>
      <c r="D186">
        <v>259.20081170978102</v>
      </c>
      <c r="E186">
        <v>4.24193661106285</v>
      </c>
      <c r="F186">
        <v>-0.63435217314241199</v>
      </c>
    </row>
    <row r="187" spans="1:6" x14ac:dyDescent="0.2">
      <c r="A187">
        <f t="shared" si="2"/>
        <v>18.599999999999994</v>
      </c>
      <c r="B187">
        <v>568242.463442532</v>
      </c>
      <c r="C187">
        <v>2900423.0278632301</v>
      </c>
      <c r="D187">
        <v>259.21940640736398</v>
      </c>
      <c r="E187">
        <v>4.2399877839690703</v>
      </c>
      <c r="F187">
        <v>-0.63552552184949396</v>
      </c>
    </row>
    <row r="188" spans="1:6" x14ac:dyDescent="0.2">
      <c r="A188">
        <f t="shared" si="2"/>
        <v>18.699999999999996</v>
      </c>
      <c r="B188">
        <v>568242.05881446705</v>
      </c>
      <c r="C188">
        <v>2900422.8861239599</v>
      </c>
      <c r="D188">
        <v>259.23805691270201</v>
      </c>
      <c r="E188">
        <v>4.2380295887160804</v>
      </c>
      <c r="F188">
        <v>-0.636642211677662</v>
      </c>
    </row>
    <row r="189" spans="1:6" x14ac:dyDescent="0.2">
      <c r="A189">
        <f t="shared" si="2"/>
        <v>18.799999999999997</v>
      </c>
      <c r="B189">
        <v>568241.65435351303</v>
      </c>
      <c r="C189">
        <v>2900422.7444432699</v>
      </c>
      <c r="D189">
        <v>259.25674743779399</v>
      </c>
      <c r="E189">
        <v>4.2360617165014096</v>
      </c>
      <c r="F189">
        <v>-0.63770441544533596</v>
      </c>
    </row>
    <row r="190" spans="1:6" x14ac:dyDescent="0.2">
      <c r="A190">
        <f t="shared" si="2"/>
        <v>18.899999999999999</v>
      </c>
      <c r="B190">
        <v>568241.25005950104</v>
      </c>
      <c r="C190">
        <v>2900422.60282685</v>
      </c>
      <c r="D190">
        <v>259.27546389832997</v>
      </c>
      <c r="E190">
        <v>4.2340839093324503</v>
      </c>
      <c r="F190">
        <v>-0.63871430898844594</v>
      </c>
    </row>
    <row r="191" spans="1:6" x14ac:dyDescent="0.2">
      <c r="A191">
        <f t="shared" si="2"/>
        <v>19</v>
      </c>
      <c r="B191">
        <v>568240.84593236796</v>
      </c>
      <c r="C191">
        <v>2900422.4612800898</v>
      </c>
      <c r="D191">
        <v>259.29419386072902</v>
      </c>
      <c r="E191">
        <v>4.23209595367525</v>
      </c>
      <c r="F191">
        <v>-0.63967405178911596</v>
      </c>
    </row>
    <row r="192" spans="1:6" x14ac:dyDescent="0.2">
      <c r="A192">
        <f t="shared" si="2"/>
        <v>19.100000000000001</v>
      </c>
      <c r="B192">
        <v>568240.44197215</v>
      </c>
      <c r="C192">
        <v>2900422.3198080701</v>
      </c>
      <c r="D192">
        <v>259.31292647797898</v>
      </c>
      <c r="E192">
        <v>4.2300976742629297</v>
      </c>
      <c r="F192">
        <v>-0.64058576979783599</v>
      </c>
    </row>
    <row r="193" spans="1:6" x14ac:dyDescent="0.2">
      <c r="A193">
        <f t="shared" si="2"/>
        <v>19.200000000000003</v>
      </c>
      <c r="B193">
        <v>568240.03817896894</v>
      </c>
      <c r="C193">
        <v>2900422.1784156002</v>
      </c>
      <c r="D193">
        <v>259.33165241612102</v>
      </c>
      <c r="E193">
        <v>4.2280889283739498</v>
      </c>
      <c r="F193">
        <v>-0.64145153906322006</v>
      </c>
    </row>
    <row r="194" spans="1:6" x14ac:dyDescent="0.2">
      <c r="A194">
        <f t="shared" si="2"/>
        <v>19.300000000000004</v>
      </c>
      <c r="B194">
        <v>568239.63455302804</v>
      </c>
      <c r="C194">
        <v>2900422.0371072101</v>
      </c>
      <c r="D194">
        <v>259.35036377223798</v>
      </c>
      <c r="E194">
        <v>4.2260696005094598</v>
      </c>
      <c r="F194">
        <v>-0.64227337163772302</v>
      </c>
    </row>
    <row r="195" spans="1:6" x14ac:dyDescent="0.2">
      <c r="A195">
        <f t="shared" si="2"/>
        <v>19.400000000000006</v>
      </c>
      <c r="B195">
        <v>568239.23109460401</v>
      </c>
      <c r="C195">
        <v>2900421.89588719</v>
      </c>
      <c r="D195">
        <v>259.36905398576602</v>
      </c>
      <c r="E195">
        <v>4.2240395975734604</v>
      </c>
      <c r="F195">
        <v>-0.64305320364821195</v>
      </c>
    </row>
    <row r="196" spans="1:6" x14ac:dyDescent="0.2">
      <c r="A196">
        <f t="shared" ref="A196:A259" si="3">A195+0.1</f>
        <v>19.500000000000007</v>
      </c>
      <c r="B196">
        <v>568238.82780403597</v>
      </c>
      <c r="C196">
        <v>2900421.7547595999</v>
      </c>
      <c r="D196">
        <v>259.38771774481</v>
      </c>
      <c r="E196">
        <v>4.2219988446142702</v>
      </c>
      <c r="F196">
        <v>-0.64379288546462199</v>
      </c>
    </row>
    <row r="197" spans="1:6" x14ac:dyDescent="0.2">
      <c r="A197">
        <f t="shared" si="3"/>
        <v>19.600000000000009</v>
      </c>
      <c r="B197">
        <v>568238.42468172498</v>
      </c>
      <c r="C197">
        <v>2900421.6137282602</v>
      </c>
      <c r="D197">
        <v>259.40635088904702</v>
      </c>
      <c r="E197">
        <v>4.2199472811578396</v>
      </c>
      <c r="F197">
        <v>-0.64449417383857699</v>
      </c>
    </row>
    <row r="198" spans="1:6" x14ac:dyDescent="0.2">
      <c r="A198">
        <f t="shared" si="3"/>
        <v>19.70000000000001</v>
      </c>
      <c r="B198">
        <v>568238.02172812296</v>
      </c>
      <c r="C198">
        <v>2900421.4727968099</v>
      </c>
      <c r="D198">
        <v>259.424950310643</v>
      </c>
      <c r="E198">
        <v>4.2178848581356299</v>
      </c>
      <c r="F198">
        <v>-0.64515872586478795</v>
      </c>
    </row>
    <row r="199" spans="1:6" x14ac:dyDescent="0.2">
      <c r="A199">
        <f t="shared" si="3"/>
        <v>19.800000000000011</v>
      </c>
      <c r="B199">
        <v>568237.61894372897</v>
      </c>
      <c r="C199">
        <v>2900421.3319687098</v>
      </c>
      <c r="D199">
        <v>259.44351385447999</v>
      </c>
      <c r="E199">
        <v>4.2158115353835601</v>
      </c>
      <c r="F199">
        <v>-0.64578809465940901</v>
      </c>
    </row>
    <row r="200" spans="1:6" x14ac:dyDescent="0.2">
      <c r="A200">
        <f t="shared" si="3"/>
        <v>19.900000000000013</v>
      </c>
      <c r="B200">
        <v>568237.21632908098</v>
      </c>
      <c r="C200">
        <v>2900421.1912472202</v>
      </c>
      <c r="D200">
        <v>259.46204021885399</v>
      </c>
      <c r="E200">
        <v>4.21372727967647</v>
      </c>
      <c r="F200">
        <v>-0.64638372658096999</v>
      </c>
    </row>
    <row r="201" spans="1:6" x14ac:dyDescent="0.2">
      <c r="A201">
        <f t="shared" si="3"/>
        <v>20.000000000000014</v>
      </c>
      <c r="B201">
        <v>568236.81388475699</v>
      </c>
      <c r="C201">
        <v>2900421.0506354799</v>
      </c>
      <c r="D201">
        <v>259.48052885766401</v>
      </c>
      <c r="E201">
        <v>4.2116320632462401</v>
      </c>
      <c r="F201">
        <v>-0.64694695986727502</v>
      </c>
    </row>
    <row r="202" spans="1:6" x14ac:dyDescent="0.2">
      <c r="A202">
        <f t="shared" si="3"/>
        <v>20.100000000000016</v>
      </c>
      <c r="B202">
        <v>568236.41161136201</v>
      </c>
      <c r="C202">
        <v>2900420.9101364901</v>
      </c>
      <c r="D202">
        <v>259.49897988497702</v>
      </c>
      <c r="E202">
        <v>4.2095258627246599</v>
      </c>
      <c r="F202">
        <v>-0.64747902455289796</v>
      </c>
    </row>
    <row r="203" spans="1:6" x14ac:dyDescent="0.2">
      <c r="A203">
        <f t="shared" si="3"/>
        <v>20.200000000000017</v>
      </c>
      <c r="B203">
        <v>568236.00950953295</v>
      </c>
      <c r="C203">
        <v>2900420.7697531199</v>
      </c>
      <c r="D203">
        <v>259.517393982746</v>
      </c>
      <c r="E203">
        <v>4.2074086584503796</v>
      </c>
      <c r="F203">
        <v>-0.64798104349721897</v>
      </c>
    </row>
    <row r="204" spans="1:6" x14ac:dyDescent="0.2">
      <c r="A204">
        <f t="shared" si="3"/>
        <v>20.300000000000018</v>
      </c>
      <c r="B204">
        <v>568235.60757992801</v>
      </c>
      <c r="C204">
        <v>2900420.6294881501</v>
      </c>
      <c r="D204">
        <v>259.53577231230702</v>
      </c>
      <c r="E204">
        <v>4.2052804340746199</v>
      </c>
      <c r="F204">
        <v>-0.64845403441684402</v>
      </c>
    </row>
    <row r="205" spans="1:6" x14ac:dyDescent="0.2">
      <c r="A205">
        <f t="shared" si="3"/>
        <v>20.40000000000002</v>
      </c>
      <c r="B205">
        <v>568235.20582322602</v>
      </c>
      <c r="C205">
        <v>2900420.4893442402</v>
      </c>
      <c r="D205">
        <v>259.554116430188</v>
      </c>
      <c r="E205">
        <v>4.2031411764038697</v>
      </c>
      <c r="F205">
        <v>-0.64889891279137002</v>
      </c>
    </row>
    <row r="206" spans="1:6" x14ac:dyDescent="0.2">
      <c r="A206">
        <f t="shared" si="3"/>
        <v>20.500000000000021</v>
      </c>
      <c r="B206">
        <v>568234.80424012104</v>
      </c>
      <c r="C206">
        <v>2900420.3493240098</v>
      </c>
      <c r="D206">
        <v>259.57242820867202</v>
      </c>
      <c r="E206">
        <v>4.2009908754236296</v>
      </c>
      <c r="F206">
        <v>-0.64931649548686599</v>
      </c>
    </row>
    <row r="207" spans="1:6" x14ac:dyDescent="0.2">
      <c r="A207">
        <f t="shared" si="3"/>
        <v>20.600000000000023</v>
      </c>
      <c r="B207">
        <v>568234.40283132205</v>
      </c>
      <c r="C207">
        <v>2900420.20942999</v>
      </c>
      <c r="D207">
        <v>259.59070976142601</v>
      </c>
      <c r="E207">
        <v>4.1988295244484499</v>
      </c>
      <c r="F207">
        <v>-0.64970750501630703</v>
      </c>
    </row>
    <row r="208" spans="1:6" x14ac:dyDescent="0.2">
      <c r="A208">
        <f t="shared" si="3"/>
        <v>20.700000000000024</v>
      </c>
      <c r="B208">
        <v>568234.00159755</v>
      </c>
      <c r="C208">
        <v>2900420.0696646399</v>
      </c>
      <c r="D208">
        <v>259.60896337443199</v>
      </c>
      <c r="E208">
        <v>4.1966571203525804</v>
      </c>
      <c r="F208">
        <v>-0.65007257431557297</v>
      </c>
    </row>
    <row r="209" spans="1:6" x14ac:dyDescent="0.2">
      <c r="A209">
        <f t="shared" si="3"/>
        <v>20.800000000000026</v>
      </c>
      <c r="B209">
        <v>568233.600539534</v>
      </c>
      <c r="C209">
        <v>2900419.9300303999</v>
      </c>
      <c r="D209">
        <v>259.62719144240202</v>
      </c>
      <c r="E209">
        <v>4.1944736638433602</v>
      </c>
      <c r="F209">
        <v>-0.65041225190496599</v>
      </c>
    </row>
    <row r="210" spans="1:6" x14ac:dyDescent="0.2">
      <c r="A210">
        <f t="shared" si="3"/>
        <v>20.900000000000027</v>
      </c>
      <c r="B210">
        <v>568233.19965800794</v>
      </c>
      <c r="C210">
        <v>2900419.7905296599</v>
      </c>
      <c r="D210">
        <v>259.64539641072901</v>
      </c>
      <c r="E210">
        <v>4.1922791597423004</v>
      </c>
      <c r="F210">
        <v>-0.65072700738766798</v>
      </c>
    </row>
    <row r="211" spans="1:6" x14ac:dyDescent="0.2">
      <c r="A211">
        <f t="shared" si="3"/>
        <v>21.000000000000028</v>
      </c>
      <c r="B211">
        <v>568232.79895371106</v>
      </c>
      <c r="C211">
        <v>2900419.6511647799</v>
      </c>
      <c r="D211">
        <v>259.66358072301699</v>
      </c>
      <c r="E211">
        <v>4.1900736172509303</v>
      </c>
      <c r="F211">
        <v>-0.65101723715200099</v>
      </c>
    </row>
    <row r="212" spans="1:6" x14ac:dyDescent="0.2">
      <c r="A212">
        <f t="shared" si="3"/>
        <v>21.10000000000003</v>
      </c>
      <c r="B212">
        <v>568232.39842738595</v>
      </c>
      <c r="C212">
        <v>2900419.51193811</v>
      </c>
      <c r="D212">
        <v>259.68174677412998</v>
      </c>
      <c r="E212">
        <v>4.1878570501808099</v>
      </c>
      <c r="F212">
        <v>-0.65128327022126498</v>
      </c>
    </row>
    <row r="213" spans="1:6" x14ac:dyDescent="0.2">
      <c r="A213">
        <f t="shared" si="3"/>
        <v>21.200000000000031</v>
      </c>
      <c r="B213">
        <v>568231.99807977595</v>
      </c>
      <c r="C213">
        <v>2900419.3728519599</v>
      </c>
      <c r="D213">
        <v>259.69989686868098</v>
      </c>
      <c r="E213">
        <v>4.1856294771350697</v>
      </c>
      <c r="F213">
        <v>-0.65152537417232104</v>
      </c>
    </row>
    <row r="214" spans="1:6" x14ac:dyDescent="0.2">
      <c r="A214">
        <f t="shared" si="3"/>
        <v>21.300000000000033</v>
      </c>
      <c r="B214">
        <v>568231.59791162203</v>
      </c>
      <c r="C214">
        <v>2900419.23390865</v>
      </c>
      <c r="D214">
        <v>259.71803318481</v>
      </c>
      <c r="E214">
        <v>4.1833909216340599</v>
      </c>
      <c r="F214">
        <v>-0.65174376104630305</v>
      </c>
    </row>
    <row r="215" spans="1:6" x14ac:dyDescent="0.2">
      <c r="A215">
        <f t="shared" si="3"/>
        <v>21.400000000000034</v>
      </c>
      <c r="B215">
        <v>568231.19792366598</v>
      </c>
      <c r="C215">
        <v>2900419.09511049</v>
      </c>
      <c r="D215">
        <v>259.73615774307501</v>
      </c>
      <c r="E215">
        <v>4.1811414121802599</v>
      </c>
      <c r="F215">
        <v>-0.65193859322101499</v>
      </c>
    </row>
    <row r="216" spans="1:6" x14ac:dyDescent="0.2">
      <c r="A216">
        <f t="shared" si="3"/>
        <v>21.500000000000036</v>
      </c>
      <c r="B216">
        <v>568230.79811664706</v>
      </c>
      <c r="C216">
        <v>2900418.95645977</v>
      </c>
      <c r="D216">
        <v>259.75427238025401</v>
      </c>
      <c r="E216">
        <v>4.1788809822644399</v>
      </c>
      <c r="F216">
        <v>-0.65210998915020801</v>
      </c>
    </row>
    <row r="217" spans="1:6" x14ac:dyDescent="0.2">
      <c r="A217">
        <f t="shared" si="3"/>
        <v>21.600000000000037</v>
      </c>
      <c r="B217">
        <v>568230.39849129901</v>
      </c>
      <c r="C217">
        <v>2900418.8179588001</v>
      </c>
      <c r="D217">
        <v>259.77237872780501</v>
      </c>
      <c r="E217">
        <v>4.17660967031496</v>
      </c>
      <c r="F217">
        <v>-0.65225802895964902</v>
      </c>
    </row>
    <row r="218" spans="1:6" x14ac:dyDescent="0.2">
      <c r="A218">
        <f t="shared" si="3"/>
        <v>21.700000000000038</v>
      </c>
      <c r="B218">
        <v>568229.99904835306</v>
      </c>
      <c r="C218">
        <v>2900418.6796098901</v>
      </c>
      <c r="D218">
        <v>259.79047819473902</v>
      </c>
      <c r="E218">
        <v>4.1743275195957104</v>
      </c>
      <c r="F218">
        <v>-0.652382759845894</v>
      </c>
    </row>
    <row r="219" spans="1:6" x14ac:dyDescent="0.2">
      <c r="A219">
        <f t="shared" si="3"/>
        <v>21.80000000000004</v>
      </c>
      <c r="B219">
        <v>568229.59978853597</v>
      </c>
      <c r="C219">
        <v>2900418.5414153398</v>
      </c>
      <c r="D219">
        <v>259.80857195461198</v>
      </c>
      <c r="E219">
        <v>4.1720345780591597</v>
      </c>
      <c r="F219">
        <v>-0.652484201252711</v>
      </c>
    </row>
    <row r="220" spans="1:6" x14ac:dyDescent="0.2">
      <c r="A220">
        <f t="shared" si="3"/>
        <v>21.900000000000041</v>
      </c>
      <c r="B220">
        <v>568229.20071256801</v>
      </c>
      <c r="C220">
        <v>2900418.4033774701</v>
      </c>
      <c r="D220">
        <v>259.826660936368</v>
      </c>
      <c r="E220">
        <v>4.1697308981626504</v>
      </c>
      <c r="F220">
        <v>-0.65256234978482897</v>
      </c>
    </row>
    <row r="221" spans="1:6" x14ac:dyDescent="0.2">
      <c r="A221">
        <f t="shared" si="3"/>
        <v>22.000000000000043</v>
      </c>
      <c r="B221">
        <v>568228.801821167</v>
      </c>
      <c r="C221">
        <v>2900418.2654986</v>
      </c>
      <c r="D221">
        <v>259.84474581871501</v>
      </c>
      <c r="E221">
        <v>4.1674165366551001</v>
      </c>
      <c r="F221">
        <v>-0.65261718385385104</v>
      </c>
    </row>
    <row r="222" spans="1:6" x14ac:dyDescent="0.2">
      <c r="A222">
        <f t="shared" si="3"/>
        <v>22.100000000000044</v>
      </c>
      <c r="B222">
        <v>568228.40311504295</v>
      </c>
      <c r="C222">
        <v>2900418.12778104</v>
      </c>
      <c r="D222">
        <v>259.86282702774702</v>
      </c>
      <c r="E222">
        <v>4.1650915543423102</v>
      </c>
      <c r="F222">
        <v>-0.65264866802851196</v>
      </c>
    </row>
    <row r="223" spans="1:6" x14ac:dyDescent="0.2">
      <c r="A223">
        <f t="shared" si="3"/>
        <v>22.200000000000045</v>
      </c>
      <c r="B223">
        <v>568228.00459489995</v>
      </c>
      <c r="C223">
        <v>2900417.99022714</v>
      </c>
      <c r="D223">
        <v>259.88090473750901</v>
      </c>
      <c r="E223">
        <v>4.1627560158384496</v>
      </c>
      <c r="F223">
        <v>-0.65265675707124104</v>
      </c>
    </row>
    <row r="224" spans="1:6" x14ac:dyDescent="0.2">
      <c r="A224">
        <f t="shared" si="3"/>
        <v>22.300000000000047</v>
      </c>
      <c r="B224">
        <v>568227.60626144102</v>
      </c>
      <c r="C224">
        <v>2900417.8528392301</v>
      </c>
      <c r="D224">
        <v>259.89897887319199</v>
      </c>
      <c r="E224">
        <v>4.16040998930991</v>
      </c>
      <c r="F224">
        <v>-0.65264139967494605</v>
      </c>
    </row>
    <row r="225" spans="1:6" x14ac:dyDescent="0.2">
      <c r="A225">
        <f t="shared" si="3"/>
        <v>22.400000000000048</v>
      </c>
      <c r="B225">
        <v>568227.20811535802</v>
      </c>
      <c r="C225">
        <v>2900417.7156196302</v>
      </c>
      <c r="D225">
        <v>259.91704911667199</v>
      </c>
      <c r="E225">
        <v>4.1580535462177801</v>
      </c>
      <c r="F225">
        <v>-0.65260254187707301</v>
      </c>
    </row>
    <row r="226" spans="1:6" x14ac:dyDescent="0.2">
      <c r="A226">
        <f t="shared" si="3"/>
        <v>22.50000000000005</v>
      </c>
      <c r="B226">
        <v>568226.81015734305</v>
      </c>
      <c r="C226">
        <v>2900417.57857069</v>
      </c>
      <c r="D226">
        <v>259.93511491411198</v>
      </c>
      <c r="E226">
        <v>4.1556867610640902</v>
      </c>
      <c r="F226">
        <v>-0.65254013014552303</v>
      </c>
    </row>
    <row r="227" spans="1:6" x14ac:dyDescent="0.2">
      <c r="A227">
        <f t="shared" si="3"/>
        <v>22.600000000000051</v>
      </c>
      <c r="B227">
        <v>568226.41238808096</v>
      </c>
      <c r="C227">
        <v>2900417.4416947402</v>
      </c>
      <c r="D227">
        <v>259.95317548533302</v>
      </c>
      <c r="E227">
        <v>4.1533097111454103</v>
      </c>
      <c r="F227">
        <v>-0.652454114162757</v>
      </c>
    </row>
    <row r="228" spans="1:6" x14ac:dyDescent="0.2">
      <c r="A228">
        <f t="shared" si="3"/>
        <v>22.700000000000053</v>
      </c>
      <c r="B228">
        <v>568226.01480825199</v>
      </c>
      <c r="C228">
        <v>2900417.3049941198</v>
      </c>
      <c r="D228">
        <v>259.97122983468802</v>
      </c>
      <c r="E228">
        <v>4.1509224763169303</v>
      </c>
      <c r="F228">
        <v>-0.65234444929015301</v>
      </c>
    </row>
    <row r="229" spans="1:6" x14ac:dyDescent="0.2">
      <c r="A229">
        <f t="shared" si="3"/>
        <v>22.800000000000054</v>
      </c>
      <c r="B229">
        <v>568225.61741853296</v>
      </c>
      <c r="C229">
        <v>2900417.1684711701</v>
      </c>
      <c r="D229">
        <v>259.98927676320199</v>
      </c>
      <c r="E229">
        <v>4.1485251387695303</v>
      </c>
      <c r="F229">
        <v>-0.65221109872299698</v>
      </c>
    </row>
    <row r="230" spans="1:6" x14ac:dyDescent="0.2">
      <c r="A230">
        <f t="shared" si="3"/>
        <v>22.900000000000055</v>
      </c>
      <c r="B230">
        <v>568225.22021959897</v>
      </c>
      <c r="C230">
        <v>2900417.0321281902</v>
      </c>
      <c r="D230">
        <v>260.00731488170101</v>
      </c>
      <c r="E230">
        <v>4.1461177828203999</v>
      </c>
      <c r="F230">
        <v>-0.65205403536537998</v>
      </c>
    </row>
    <row r="231" spans="1:6" x14ac:dyDescent="0.2">
      <c r="A231">
        <f t="shared" si="3"/>
        <v>23.000000000000057</v>
      </c>
      <c r="B231">
        <v>568224.823212118</v>
      </c>
      <c r="C231">
        <v>2900416.8959674998</v>
      </c>
      <c r="D231">
        <v>260.02534262473898</v>
      </c>
      <c r="E231">
        <v>4.1437007301462696</v>
      </c>
      <c r="F231">
        <v>-0.651873242834907</v>
      </c>
    </row>
    <row r="232" spans="1:6" x14ac:dyDescent="0.2">
      <c r="A232">
        <f t="shared" si="3"/>
        <v>23.100000000000058</v>
      </c>
      <c r="B232">
        <v>568224.42639673396</v>
      </c>
      <c r="C232">
        <v>2900416.75999142</v>
      </c>
      <c r="D232">
        <v>260.04335826469003</v>
      </c>
      <c r="E232">
        <v>4.1412742983004502</v>
      </c>
      <c r="F232">
        <v>-0.65166871685572902</v>
      </c>
    </row>
    <row r="233" spans="1:6" x14ac:dyDescent="0.2">
      <c r="A233">
        <f t="shared" si="3"/>
        <v>23.20000000000006</v>
      </c>
      <c r="B233">
        <v>568224.02977406804</v>
      </c>
      <c r="C233">
        <v>2900416.62420221</v>
      </c>
      <c r="D233">
        <v>260.06135992628703</v>
      </c>
      <c r="E233">
        <v>4.1388388006833603</v>
      </c>
      <c r="F233">
        <v>-0.65144046629132701</v>
      </c>
    </row>
    <row r="234" spans="1:6" x14ac:dyDescent="0.2">
      <c r="A234">
        <f t="shared" si="3"/>
        <v>23.300000000000061</v>
      </c>
      <c r="B234">
        <v>568223.63334471302</v>
      </c>
      <c r="C234">
        <v>2900416.4886021302</v>
      </c>
      <c r="D234">
        <v>260.07934560133998</v>
      </c>
      <c r="E234">
        <v>4.1363945465223404</v>
      </c>
      <c r="F234">
        <v>-0.65118851401863598</v>
      </c>
    </row>
    <row r="235" spans="1:6" x14ac:dyDescent="0.2">
      <c r="A235">
        <f t="shared" si="3"/>
        <v>23.400000000000063</v>
      </c>
      <c r="B235">
        <v>568223.23710924201</v>
      </c>
      <c r="C235">
        <v>2900416.35319344</v>
      </c>
      <c r="D235">
        <v>260.09731316354299</v>
      </c>
      <c r="E235">
        <v>4.1339418408596398</v>
      </c>
      <c r="F235">
        <v>-0.65091289748154502</v>
      </c>
    </row>
    <row r="236" spans="1:6" x14ac:dyDescent="0.2">
      <c r="A236">
        <f t="shared" si="3"/>
        <v>23.500000000000064</v>
      </c>
      <c r="B236">
        <v>568222.84106820298</v>
      </c>
      <c r="C236">
        <v>2900416.2179783401</v>
      </c>
      <c r="D236">
        <v>260.115260383139</v>
      </c>
      <c r="E236">
        <v>4.1314809845471796</v>
      </c>
      <c r="F236">
        <v>-0.65061366905390705</v>
      </c>
    </row>
    <row r="237" spans="1:6" x14ac:dyDescent="0.2">
      <c r="A237">
        <f t="shared" si="3"/>
        <v>23.600000000000065</v>
      </c>
      <c r="B237">
        <v>568222.44522212504</v>
      </c>
      <c r="C237">
        <v>2900416.0829590298</v>
      </c>
      <c r="D237">
        <v>260.13318494132398</v>
      </c>
      <c r="E237">
        <v>4.1290122742467803</v>
      </c>
      <c r="F237">
        <v>-0.65029089620621505</v>
      </c>
    </row>
    <row r="238" spans="1:6" x14ac:dyDescent="0.2">
      <c r="A238">
        <f t="shared" si="3"/>
        <v>23.700000000000067</v>
      </c>
      <c r="B238">
        <v>568222.04957151494</v>
      </c>
      <c r="C238">
        <v>2900415.94813766</v>
      </c>
      <c r="D238">
        <v>260.15108444428398</v>
      </c>
      <c r="E238">
        <v>4.1265360024344497</v>
      </c>
      <c r="F238">
        <v>-0.64994466151492902</v>
      </c>
    </row>
    <row r="239" spans="1:6" x14ac:dyDescent="0.2">
      <c r="A239">
        <f t="shared" si="3"/>
        <v>23.800000000000068</v>
      </c>
      <c r="B239">
        <v>568221.65411686001</v>
      </c>
      <c r="C239">
        <v>2900415.81351637</v>
      </c>
      <c r="D239">
        <v>260.16895643675599</v>
      </c>
      <c r="E239">
        <v>4.12405245740716</v>
      </c>
      <c r="F239">
        <v>-0.64957506250934105</v>
      </c>
    </row>
    <row r="240" spans="1:6" x14ac:dyDescent="0.2">
      <c r="A240">
        <f t="shared" si="3"/>
        <v>23.90000000000007</v>
      </c>
      <c r="B240">
        <v>568221.25885862997</v>
      </c>
      <c r="C240">
        <v>2900415.6790972701</v>
      </c>
      <c r="D240">
        <v>260.18679841502899</v>
      </c>
      <c r="E240">
        <v>4.1215619232911198</v>
      </c>
      <c r="F240">
        <v>-0.64918221139112597</v>
      </c>
    </row>
    <row r="241" spans="1:6" x14ac:dyDescent="0.2">
      <c r="A241">
        <f t="shared" si="3"/>
        <v>24.000000000000071</v>
      </c>
      <c r="B241">
        <v>568220.863797275</v>
      </c>
      <c r="C241">
        <v>2900415.5448824102</v>
      </c>
      <c r="D241">
        <v>260.20460783933402</v>
      </c>
      <c r="E241">
        <v>4.1190646829902704</v>
      </c>
      <c r="F241">
        <v>-0.64877157992043899</v>
      </c>
    </row>
    <row r="242" spans="1:6" x14ac:dyDescent="0.2">
      <c r="A242">
        <f t="shared" si="3"/>
        <v>24.100000000000072</v>
      </c>
      <c r="B242">
        <v>568220.46893331804</v>
      </c>
      <c r="C242">
        <v>2900415.4108733102</v>
      </c>
      <c r="D242">
        <v>260.22238581524499</v>
      </c>
      <c r="E242">
        <v>4.1165609367384501</v>
      </c>
      <c r="F242">
        <v>-0.64833845558265601</v>
      </c>
    </row>
    <row r="243" spans="1:6" x14ac:dyDescent="0.2">
      <c r="A243">
        <f t="shared" si="3"/>
        <v>24.200000000000074</v>
      </c>
      <c r="B243">
        <v>568220.07426718099</v>
      </c>
      <c r="C243">
        <v>2900415.2770719398</v>
      </c>
      <c r="D243">
        <v>260.240129991998</v>
      </c>
      <c r="E243">
        <v>4.11405095243021</v>
      </c>
      <c r="F243">
        <v>-0.64788299323459797</v>
      </c>
    </row>
    <row r="244" spans="1:6" x14ac:dyDescent="0.2">
      <c r="A244">
        <f t="shared" si="3"/>
        <v>24.300000000000075</v>
      </c>
      <c r="B244">
        <v>568219.67979927</v>
      </c>
      <c r="C244">
        <v>2900415.1434802301</v>
      </c>
      <c r="D244">
        <v>260.25783801145298</v>
      </c>
      <c r="E244">
        <v>4.1115349924491396</v>
      </c>
      <c r="F244">
        <v>-0.64740531419218506</v>
      </c>
    </row>
    <row r="245" spans="1:6" x14ac:dyDescent="0.2">
      <c r="A245">
        <f t="shared" si="3"/>
        <v>24.400000000000077</v>
      </c>
      <c r="B245">
        <v>568219.28552997403</v>
      </c>
      <c r="C245">
        <v>2900415.0101001002</v>
      </c>
      <c r="D245">
        <v>260.27550748614999</v>
      </c>
      <c r="E245">
        <v>4.1090133156169104</v>
      </c>
      <c r="F245">
        <v>-0.64690555674653305</v>
      </c>
    </row>
    <row r="246" spans="1:6" x14ac:dyDescent="0.2">
      <c r="A246">
        <f t="shared" si="3"/>
        <v>24.500000000000078</v>
      </c>
      <c r="B246">
        <v>568218.89145966701</v>
      </c>
      <c r="C246">
        <v>2900414.8769334201</v>
      </c>
      <c r="D246">
        <v>260.29313601268598</v>
      </c>
      <c r="E246">
        <v>4.1064861769748298</v>
      </c>
      <c r="F246">
        <v>-0.64638387039608802</v>
      </c>
    </row>
    <row r="247" spans="1:6" x14ac:dyDescent="0.2">
      <c r="A247">
        <f t="shared" si="3"/>
        <v>24.60000000000008</v>
      </c>
      <c r="B247">
        <v>568218.49758870702</v>
      </c>
      <c r="C247">
        <v>2900414.7439820198</v>
      </c>
      <c r="D247">
        <v>260.31072118072302</v>
      </c>
      <c r="E247">
        <v>4.1039538277900798</v>
      </c>
      <c r="F247">
        <v>-0.64584041542132897</v>
      </c>
    </row>
    <row r="248" spans="1:6" x14ac:dyDescent="0.2">
      <c r="A248">
        <f t="shared" si="3"/>
        <v>24.700000000000081</v>
      </c>
      <c r="B248">
        <v>568218.10391743504</v>
      </c>
      <c r="C248">
        <v>2900414.61124771</v>
      </c>
      <c r="D248">
        <v>260.32826058140301</v>
      </c>
      <c r="E248">
        <v>4.1014165155551803</v>
      </c>
      <c r="F248">
        <v>-0.64527536229862104</v>
      </c>
    </row>
    <row r="249" spans="1:6" x14ac:dyDescent="0.2">
      <c r="A249">
        <f t="shared" si="3"/>
        <v>24.800000000000082</v>
      </c>
      <c r="B249">
        <v>568217.71044618101</v>
      </c>
      <c r="C249">
        <v>2900414.4787322399</v>
      </c>
      <c r="D249">
        <v>260.34575181509899</v>
      </c>
      <c r="E249">
        <v>4.0988744839868199</v>
      </c>
      <c r="F249">
        <v>-0.644688891096862</v>
      </c>
    </row>
    <row r="250" spans="1:6" x14ac:dyDescent="0.2">
      <c r="A250">
        <f t="shared" si="3"/>
        <v>24.900000000000084</v>
      </c>
      <c r="B250">
        <v>568217.317175259</v>
      </c>
      <c r="C250">
        <v>2900414.3464373401</v>
      </c>
      <c r="D250">
        <v>260.363192498518</v>
      </c>
      <c r="E250">
        <v>4.0963279730218698</v>
      </c>
      <c r="F250">
        <v>-0.64408119082065496</v>
      </c>
    </row>
    <row r="251" spans="1:6" x14ac:dyDescent="0.2">
      <c r="A251">
        <f t="shared" si="3"/>
        <v>25.000000000000085</v>
      </c>
      <c r="B251">
        <v>568216.92410496995</v>
      </c>
      <c r="C251">
        <v>2900414.2143647</v>
      </c>
      <c r="D251">
        <v>260.380580271128</v>
      </c>
      <c r="E251">
        <v>4.0937772188128196</v>
      </c>
      <c r="F251">
        <v>-0.64345245874846502</v>
      </c>
    </row>
    <row r="252" spans="1:6" x14ac:dyDescent="0.2">
      <c r="A252">
        <f t="shared" si="3"/>
        <v>25.100000000000087</v>
      </c>
      <c r="B252">
        <v>568216.53123560001</v>
      </c>
      <c r="C252">
        <v>2900414.0825159699</v>
      </c>
      <c r="D252">
        <v>260.39791280093903</v>
      </c>
      <c r="E252">
        <v>4.0912224537209996</v>
      </c>
      <c r="F252">
        <v>-0.64280289973748195</v>
      </c>
    </row>
    <row r="253" spans="1:6" x14ac:dyDescent="0.2">
      <c r="A253">
        <f t="shared" si="3"/>
        <v>25.200000000000088</v>
      </c>
      <c r="B253">
        <v>568216.13856742496</v>
      </c>
      <c r="C253">
        <v>2900413.9508927502</v>
      </c>
      <c r="D253">
        <v>260.415187789642</v>
      </c>
      <c r="E253">
        <v>4.0886639063097903</v>
      </c>
      <c r="F253">
        <v>-0.64213272553315803</v>
      </c>
    </row>
    <row r="254" spans="1:6" x14ac:dyDescent="0.2">
      <c r="A254">
        <f t="shared" si="3"/>
        <v>25.30000000000009</v>
      </c>
      <c r="B254">
        <v>568215.74610070803</v>
      </c>
      <c r="C254">
        <v>2900413.8194966102</v>
      </c>
      <c r="D254">
        <v>260.43240297711901</v>
      </c>
      <c r="E254">
        <v>4.0861018013374801</v>
      </c>
      <c r="F254">
        <v>-0.64144215408026195</v>
      </c>
    </row>
    <row r="255" spans="1:6" x14ac:dyDescent="0.2">
      <c r="A255">
        <f t="shared" si="3"/>
        <v>25.400000000000091</v>
      </c>
      <c r="B255">
        <v>568215.35383569705</v>
      </c>
      <c r="C255">
        <v>2900413.6883290801</v>
      </c>
      <c r="D255">
        <v>260.44955614535701</v>
      </c>
      <c r="E255">
        <v>4.0835363597498198</v>
      </c>
      <c r="F255">
        <v>-0.64073140883112401</v>
      </c>
    </row>
    <row r="256" spans="1:6" x14ac:dyDescent="0.2">
      <c r="A256">
        <f t="shared" si="3"/>
        <v>25.500000000000092</v>
      </c>
      <c r="B256">
        <v>568214.96177263104</v>
      </c>
      <c r="C256">
        <v>2900413.55739165</v>
      </c>
      <c r="D256">
        <v>260.46664512178501</v>
      </c>
      <c r="E256">
        <v>4.08096779867377</v>
      </c>
      <c r="F256">
        <v>-0.64000071807554304</v>
      </c>
    </row>
    <row r="257" spans="1:6" x14ac:dyDescent="0.2">
      <c r="A257">
        <f t="shared" si="3"/>
        <v>25.600000000000094</v>
      </c>
      <c r="B257">
        <v>568214.56991173502</v>
      </c>
      <c r="C257">
        <v>2900413.42668575</v>
      </c>
      <c r="D257">
        <v>260.48366778205502</v>
      </c>
      <c r="E257">
        <v>4.0783963314119802</v>
      </c>
      <c r="F257">
        <v>-0.63925031427949996</v>
      </c>
    </row>
    <row r="258" spans="1:6" x14ac:dyDescent="0.2">
      <c r="A258">
        <f t="shared" si="3"/>
        <v>25.700000000000095</v>
      </c>
      <c r="B258">
        <v>568214.17825322598</v>
      </c>
      <c r="C258">
        <v>2900413.2962128101</v>
      </c>
      <c r="D258">
        <v>260.500622052312</v>
      </c>
      <c r="E258">
        <v>4.0758221674389796</v>
      </c>
      <c r="F258">
        <v>-0.63848043344743599</v>
      </c>
    </row>
    <row r="259" spans="1:6" x14ac:dyDescent="0.2">
      <c r="A259">
        <f t="shared" si="3"/>
        <v>25.800000000000097</v>
      </c>
      <c r="B259">
        <v>568213.78679730697</v>
      </c>
      <c r="C259">
        <v>2900413.16597419</v>
      </c>
      <c r="D259">
        <v>260.51750591096499</v>
      </c>
      <c r="E259">
        <v>4.0732455124001703</v>
      </c>
      <c r="F259">
        <v>-0.63769131451721806</v>
      </c>
    </row>
    <row r="260" spans="1:6" x14ac:dyDescent="0.2">
      <c r="A260">
        <f t="shared" ref="A260:A323" si="4">A259+0.1</f>
        <v>25.900000000000098</v>
      </c>
      <c r="B260">
        <v>568213.39554417098</v>
      </c>
      <c r="C260">
        <v>2900413.0359712099</v>
      </c>
      <c r="D260">
        <v>260.53431739001797</v>
      </c>
      <c r="E260">
        <v>4.0706665681121397</v>
      </c>
      <c r="F260">
        <v>-0.63688319876847099</v>
      </c>
    </row>
    <row r="261" spans="1:6" x14ac:dyDescent="0.2">
      <c r="A261">
        <f t="shared" si="4"/>
        <v>26.000000000000099</v>
      </c>
      <c r="B261">
        <v>568213.00449399895</v>
      </c>
      <c r="C261">
        <v>2900412.9062051498</v>
      </c>
      <c r="D261">
        <v>260.55105457596102</v>
      </c>
      <c r="E261">
        <v>4.0680855325668199</v>
      </c>
      <c r="F261">
        <v>-0.63605632927160805</v>
      </c>
    </row>
    <row r="262" spans="1:6" x14ac:dyDescent="0.2">
      <c r="A262">
        <f t="shared" si="4"/>
        <v>26.100000000000101</v>
      </c>
      <c r="B262">
        <v>568212.61364696396</v>
      </c>
      <c r="C262">
        <v>2900412.7766772802</v>
      </c>
      <c r="D262">
        <v>260.56771561029097</v>
      </c>
      <c r="E262">
        <v>4.0655025999387897</v>
      </c>
      <c r="F262">
        <v>-0.63521095036922703</v>
      </c>
    </row>
    <row r="263" spans="1:6" x14ac:dyDescent="0.2">
      <c r="A263">
        <f t="shared" si="4"/>
        <v>26.200000000000102</v>
      </c>
      <c r="B263">
        <v>568212.22300322796</v>
      </c>
      <c r="C263">
        <v>2900412.64738878</v>
      </c>
      <c r="D263">
        <v>260.584298689668</v>
      </c>
      <c r="E263">
        <v>4.0629179605959296</v>
      </c>
      <c r="F263">
        <v>-0.63434730718796795</v>
      </c>
    </row>
    <row r="264" spans="1:6" x14ac:dyDescent="0.2">
      <c r="A264">
        <f t="shared" si="4"/>
        <v>26.300000000000104</v>
      </c>
      <c r="B264">
        <v>568211.83256293996</v>
      </c>
      <c r="C264">
        <v>2900412.51834084</v>
      </c>
      <c r="D264">
        <v>260.60080206575998</v>
      </c>
      <c r="E264">
        <v>4.0603318011131098</v>
      </c>
      <c r="F264">
        <v>-0.63346564517969794</v>
      </c>
    </row>
    <row r="265" spans="1:6" x14ac:dyDescent="0.2">
      <c r="A265">
        <f t="shared" si="4"/>
        <v>26.400000000000105</v>
      </c>
      <c r="B265">
        <v>568211.44232624397</v>
      </c>
      <c r="C265">
        <v>2900412.3895345898</v>
      </c>
      <c r="D265">
        <v>260.61722404479201</v>
      </c>
      <c r="E265">
        <v>4.0577443042912904</v>
      </c>
      <c r="F265">
        <v>-0.63256620971227195</v>
      </c>
    </row>
    <row r="266" spans="1:6" x14ac:dyDescent="0.2">
      <c r="A266">
        <f t="shared" si="4"/>
        <v>26.500000000000107</v>
      </c>
      <c r="B266">
        <v>568211.05229326896</v>
      </c>
      <c r="C266">
        <v>2900412.2609711098</v>
      </c>
      <c r="D266">
        <v>260.63356298685801</v>
      </c>
      <c r="E266">
        <v>4.0551556491786602</v>
      </c>
      <c r="F266">
        <v>-0.63164924567791902</v>
      </c>
    </row>
    <row r="267" spans="1:6" x14ac:dyDescent="0.2">
      <c r="A267">
        <f t="shared" si="4"/>
        <v>26.600000000000108</v>
      </c>
      <c r="B267">
        <v>568210.66246413905</v>
      </c>
      <c r="C267">
        <v>2900412.1326514701</v>
      </c>
      <c r="D267">
        <v>260.64981730498999</v>
      </c>
      <c r="E267">
        <v>4.0525660110970696</v>
      </c>
      <c r="F267">
        <v>-0.63071499714875401</v>
      </c>
    </row>
    <row r="268" spans="1:6" x14ac:dyDescent="0.2">
      <c r="A268">
        <f t="shared" si="4"/>
        <v>26.700000000000109</v>
      </c>
      <c r="B268">
        <v>568210.27283896599</v>
      </c>
      <c r="C268">
        <v>2900412.0045766798</v>
      </c>
      <c r="D268">
        <v>260.665985464051</v>
      </c>
      <c r="E268">
        <v>4.0499755616717401</v>
      </c>
      <c r="F268">
        <v>-0.62976370706180296</v>
      </c>
    </row>
    <row r="269" spans="1:6" x14ac:dyDescent="0.2">
      <c r="A269">
        <f t="shared" si="4"/>
        <v>26.800000000000111</v>
      </c>
      <c r="B269">
        <v>568209.88341785397</v>
      </c>
      <c r="C269">
        <v>2900411.8767477302</v>
      </c>
      <c r="D269">
        <v>260.68206597945499</v>
      </c>
      <c r="E269">
        <v>4.0473844688649798</v>
      </c>
      <c r="F269">
        <v>-0.62879561693796504</v>
      </c>
    </row>
    <row r="270" spans="1:6" x14ac:dyDescent="0.2">
      <c r="A270">
        <f t="shared" si="4"/>
        <v>26.900000000000112</v>
      </c>
      <c r="B270">
        <v>568209.49420089705</v>
      </c>
      <c r="C270">
        <v>2900411.7491655601</v>
      </c>
      <c r="D270">
        <v>260.698057415758</v>
      </c>
      <c r="E270">
        <v>4.04479289701358</v>
      </c>
      <c r="F270">
        <v>-0.62781096663472002</v>
      </c>
    </row>
    <row r="271" spans="1:6" x14ac:dyDescent="0.2">
      <c r="A271">
        <f t="shared" si="4"/>
        <v>27.000000000000114</v>
      </c>
      <c r="B271">
        <v>568209.10518817999</v>
      </c>
      <c r="C271">
        <v>2900411.6218310902</v>
      </c>
      <c r="D271">
        <v>260.71395838512802</v>
      </c>
      <c r="E271">
        <v>4.0422010068702603</v>
      </c>
      <c r="F271">
        <v>-0.62680999413369698</v>
      </c>
    </row>
    <row r="272" spans="1:6" x14ac:dyDescent="0.2">
      <c r="A272">
        <f t="shared" si="4"/>
        <v>27.100000000000115</v>
      </c>
      <c r="B272">
        <v>568208.71637977904</v>
      </c>
      <c r="C272">
        <v>2900411.4947451898</v>
      </c>
      <c r="D272">
        <v>260.72976754574699</v>
      </c>
      <c r="E272">
        <v>4.0396089556470702</v>
      </c>
      <c r="F272">
        <v>-0.62579293534728897</v>
      </c>
    </row>
    <row r="273" spans="1:6" x14ac:dyDescent="0.2">
      <c r="A273">
        <f t="shared" si="4"/>
        <v>27.200000000000117</v>
      </c>
      <c r="B273">
        <v>568208.32777576405</v>
      </c>
      <c r="C273">
        <v>2900411.3679087101</v>
      </c>
      <c r="D273">
        <v>260.74548360012398</v>
      </c>
      <c r="E273">
        <v>4.0370168970635403</v>
      </c>
      <c r="F273">
        <v>-0.62476002396706498</v>
      </c>
    </row>
    <row r="274" spans="1:6" x14ac:dyDescent="0.2">
      <c r="A274">
        <f t="shared" si="4"/>
        <v>27.300000000000118</v>
      </c>
      <c r="B274">
        <v>568207.93937619298</v>
      </c>
      <c r="C274">
        <v>2900411.2413224601</v>
      </c>
      <c r="D274">
        <v>260.76110529338803</v>
      </c>
      <c r="E274">
        <v>4.0344249813962101</v>
      </c>
      <c r="F274">
        <v>-0.62371149132756099</v>
      </c>
    </row>
    <row r="275" spans="1:6" x14ac:dyDescent="0.2">
      <c r="A275">
        <f t="shared" si="4"/>
        <v>27.400000000000119</v>
      </c>
      <c r="B275">
        <v>568207.551181118</v>
      </c>
      <c r="C275">
        <v>2900411.1149872201</v>
      </c>
      <c r="D275">
        <v>260.77663141153698</v>
      </c>
      <c r="E275">
        <v>4.0318333555314503</v>
      </c>
      <c r="F275">
        <v>-0.62264756630048501</v>
      </c>
    </row>
    <row r="276" spans="1:6" x14ac:dyDescent="0.2">
      <c r="A276">
        <f t="shared" si="4"/>
        <v>27.500000000000121</v>
      </c>
      <c r="B276">
        <v>568207.16319058102</v>
      </c>
      <c r="C276">
        <v>2900410.98890374</v>
      </c>
      <c r="D276">
        <v>260.79206077968797</v>
      </c>
      <c r="E276">
        <v>4.0292348839428902</v>
      </c>
      <c r="F276">
        <v>-0.62151539736085104</v>
      </c>
    </row>
    <row r="277" spans="1:6" x14ac:dyDescent="0.2">
      <c r="A277">
        <f t="shared" si="4"/>
        <v>27.600000000000122</v>
      </c>
      <c r="B277">
        <v>568206.77540448704</v>
      </c>
      <c r="C277">
        <v>2900410.8630780801</v>
      </c>
      <c r="D277">
        <v>260.80735582074402</v>
      </c>
      <c r="E277">
        <v>4.0266465884075302</v>
      </c>
      <c r="F277">
        <v>-0.62043254775467804</v>
      </c>
    </row>
    <row r="278" spans="1:6" x14ac:dyDescent="0.2">
      <c r="A278">
        <f t="shared" si="4"/>
        <v>27.700000000000124</v>
      </c>
      <c r="B278">
        <v>568206.38782302395</v>
      </c>
      <c r="C278">
        <v>2900410.7375041801</v>
      </c>
      <c r="D278">
        <v>260.82256062975898</v>
      </c>
      <c r="E278">
        <v>4.0240662222160104</v>
      </c>
      <c r="F278">
        <v>-0.61940055057292298</v>
      </c>
    </row>
    <row r="279" spans="1:6" x14ac:dyDescent="0.2">
      <c r="A279">
        <f t="shared" si="4"/>
        <v>27.800000000000125</v>
      </c>
      <c r="B279">
        <v>568206.00044652505</v>
      </c>
      <c r="C279">
        <v>2900410.6121761799</v>
      </c>
      <c r="D279">
        <v>260.83771888125102</v>
      </c>
      <c r="E279">
        <v>4.0214915591303102</v>
      </c>
      <c r="F279">
        <v>-0.618420829383451</v>
      </c>
    </row>
    <row r="280" spans="1:6" x14ac:dyDescent="0.2">
      <c r="A280">
        <f t="shared" si="4"/>
        <v>27.900000000000126</v>
      </c>
      <c r="B280">
        <v>568205.61327546299</v>
      </c>
      <c r="C280">
        <v>2900410.4870883902</v>
      </c>
      <c r="D280">
        <v>260.85287379089601</v>
      </c>
      <c r="E280">
        <v>4.0189203930104096</v>
      </c>
      <c r="F280">
        <v>-0.61749469869460905</v>
      </c>
    </row>
    <row r="281" spans="1:6" x14ac:dyDescent="0.2">
      <c r="A281">
        <f t="shared" si="4"/>
        <v>28.000000000000128</v>
      </c>
      <c r="B281">
        <v>568205.22631045303</v>
      </c>
      <c r="C281">
        <v>2900410.3622353198</v>
      </c>
      <c r="D281">
        <v>260.86806807749099</v>
      </c>
      <c r="E281">
        <v>4.01635053747576</v>
      </c>
      <c r="F281">
        <v>-0.61662336450532296</v>
      </c>
    </row>
    <row r="282" spans="1:6" x14ac:dyDescent="0.2">
      <c r="A282">
        <f t="shared" si="4"/>
        <v>28.100000000000129</v>
      </c>
      <c r="B282">
        <v>568204.83955224697</v>
      </c>
      <c r="C282">
        <v>2900410.2376116901</v>
      </c>
      <c r="D282">
        <v>260.883343925227</v>
      </c>
      <c r="E282">
        <v>4.0137798510451201</v>
      </c>
      <c r="F282">
        <v>-0.61580461918199203</v>
      </c>
    </row>
    <row r="283" spans="1:6" x14ac:dyDescent="0.2">
      <c r="A283">
        <f t="shared" si="4"/>
        <v>28.200000000000131</v>
      </c>
      <c r="B283">
        <v>568204.45300167601</v>
      </c>
      <c r="C283">
        <v>2900410.1132127498</v>
      </c>
      <c r="D283">
        <v>260.89874067684099</v>
      </c>
      <c r="E283">
        <v>4.0112061951040401</v>
      </c>
      <c r="F283">
        <v>-0.61504535806232696</v>
      </c>
    </row>
    <row r="284" spans="1:6" x14ac:dyDescent="0.2">
      <c r="A284">
        <f t="shared" si="4"/>
        <v>28.300000000000132</v>
      </c>
      <c r="B284">
        <v>568204.06665980595</v>
      </c>
      <c r="C284">
        <v>2900409.98903336</v>
      </c>
      <c r="D284">
        <v>260.91430118685702</v>
      </c>
      <c r="E284">
        <v>4.00862734129554</v>
      </c>
      <c r="F284">
        <v>-0.61434649491142701</v>
      </c>
    </row>
    <row r="285" spans="1:6" x14ac:dyDescent="0.2">
      <c r="A285">
        <f t="shared" si="4"/>
        <v>28.400000000000134</v>
      </c>
      <c r="B285">
        <v>568203.68052783899</v>
      </c>
      <c r="C285">
        <v>2900409.8650686401</v>
      </c>
      <c r="D285">
        <v>260.93006762889399</v>
      </c>
      <c r="E285">
        <v>4.0060410816462699</v>
      </c>
      <c r="F285">
        <v>-0.61370883328363401</v>
      </c>
    </row>
    <row r="286" spans="1:6" x14ac:dyDescent="0.2">
      <c r="A286">
        <f t="shared" si="4"/>
        <v>28.500000000000135</v>
      </c>
      <c r="B286">
        <v>568203.29460711498</v>
      </c>
      <c r="C286">
        <v>2900409.7413139199</v>
      </c>
      <c r="D286">
        <v>260.946081458457</v>
      </c>
      <c r="E286">
        <v>4.0034452284041198</v>
      </c>
      <c r="F286">
        <v>-0.61313306755381802</v>
      </c>
    </row>
    <row r="287" spans="1:6" x14ac:dyDescent="0.2">
      <c r="A287">
        <f t="shared" si="4"/>
        <v>28.600000000000136</v>
      </c>
      <c r="B287">
        <v>568202.90889910795</v>
      </c>
      <c r="C287">
        <v>2900409.6177647701</v>
      </c>
      <c r="D287">
        <v>260.96238337635998</v>
      </c>
      <c r="E287">
        <v>4.0008380374274504</v>
      </c>
      <c r="F287">
        <v>-0.61261588335233497</v>
      </c>
    </row>
    <row r="288" spans="1:6" x14ac:dyDescent="0.2">
      <c r="A288">
        <f t="shared" si="4"/>
        <v>28.700000000000138</v>
      </c>
      <c r="B288">
        <v>568202.52340532199</v>
      </c>
      <c r="C288">
        <v>2900409.4944174099</v>
      </c>
      <c r="D288">
        <v>260.97901061494201</v>
      </c>
      <c r="E288">
        <v>3.9982188775434899</v>
      </c>
      <c r="F288">
        <v>-0.61214766905271001</v>
      </c>
    </row>
    <row r="289" spans="1:6" x14ac:dyDescent="0.2">
      <c r="A289">
        <f t="shared" si="4"/>
        <v>28.800000000000139</v>
      </c>
      <c r="B289">
        <v>568202.13812709204</v>
      </c>
      <c r="C289">
        <v>2900409.37126922</v>
      </c>
      <c r="D289">
        <v>260.99599273254103</v>
      </c>
      <c r="E289">
        <v>3.9955877273623299</v>
      </c>
      <c r="F289">
        <v>-0.61171928996411695</v>
      </c>
    </row>
    <row r="290" spans="1:6" x14ac:dyDescent="0.2">
      <c r="A290">
        <f t="shared" si="4"/>
        <v>28.900000000000141</v>
      </c>
      <c r="B290">
        <v>568201.75306554697</v>
      </c>
      <c r="C290">
        <v>2900409.2483187299</v>
      </c>
      <c r="D290">
        <v>261.01335218164701</v>
      </c>
      <c r="E290">
        <v>3.9929450217976998</v>
      </c>
      <c r="F290">
        <v>-0.611322083379649</v>
      </c>
    </row>
    <row r="291" spans="1:6" x14ac:dyDescent="0.2">
      <c r="A291">
        <f t="shared" si="4"/>
        <v>29.000000000000142</v>
      </c>
      <c r="B291">
        <v>568201.36822158995</v>
      </c>
      <c r="C291">
        <v>2900409.1255654199</v>
      </c>
      <c r="D291">
        <v>261.031104853849</v>
      </c>
      <c r="E291">
        <v>3.9902915149494902</v>
      </c>
      <c r="F291">
        <v>-0.61094788939747002</v>
      </c>
    </row>
    <row r="292" spans="1:6" x14ac:dyDescent="0.2">
      <c r="A292">
        <f t="shared" si="4"/>
        <v>29.100000000000144</v>
      </c>
      <c r="B292">
        <v>568200.98359588999</v>
      </c>
      <c r="C292">
        <v>2900409.0030096802</v>
      </c>
      <c r="D292">
        <v>261.04926062722097</v>
      </c>
      <c r="E292">
        <v>3.9876281654021399</v>
      </c>
      <c r="F292">
        <v>-0.610589059369536</v>
      </c>
    </row>
    <row r="293" spans="1:6" x14ac:dyDescent="0.2">
      <c r="A293">
        <f t="shared" si="4"/>
        <v>29.200000000000145</v>
      </c>
      <c r="B293">
        <v>568200.59918888297</v>
      </c>
      <c r="C293">
        <v>2900408.8806527201</v>
      </c>
      <c r="D293">
        <v>261.06782390106002</v>
      </c>
      <c r="E293">
        <v>3.9849560424481001</v>
      </c>
      <c r="F293">
        <v>-0.61023845502889096</v>
      </c>
    </row>
    <row r="294" spans="1:6" x14ac:dyDescent="0.2">
      <c r="A294">
        <f t="shared" si="4"/>
        <v>29.300000000000146</v>
      </c>
      <c r="B294">
        <v>568200.21500078205</v>
      </c>
      <c r="C294">
        <v>2900408.7584964298</v>
      </c>
      <c r="D294">
        <v>261.08679411219498</v>
      </c>
      <c r="E294">
        <v>3.9822762517752599</v>
      </c>
      <c r="F294">
        <v>-0.609889442539849</v>
      </c>
    </row>
    <row r="295" spans="1:6" x14ac:dyDescent="0.2">
      <c r="A295">
        <f t="shared" si="4"/>
        <v>29.400000000000148</v>
      </c>
      <c r="B295">
        <v>568199.83103159198</v>
      </c>
      <c r="C295">
        <v>2900408.6365433498</v>
      </c>
      <c r="D295">
        <v>261.10616623016102</v>
      </c>
      <c r="E295">
        <v>3.9795898787511899</v>
      </c>
      <c r="F295">
        <v>-0.60953588442426798</v>
      </c>
    </row>
    <row r="296" spans="1:6" x14ac:dyDescent="0.2">
      <c r="A296">
        <f t="shared" si="4"/>
        <v>29.500000000000149</v>
      </c>
      <c r="B296">
        <v>568199.44728113303</v>
      </c>
      <c r="C296">
        <v>2900408.5147965602</v>
      </c>
      <c r="D296">
        <v>261.125931230552</v>
      </c>
      <c r="E296">
        <v>3.9768979472345798</v>
      </c>
      <c r="F296">
        <v>-0.60917213121425495</v>
      </c>
    </row>
    <row r="297" spans="1:6" x14ac:dyDescent="0.2">
      <c r="A297">
        <f t="shared" si="4"/>
        <v>29.600000000000151</v>
      </c>
      <c r="B297">
        <v>568199.06374905701</v>
      </c>
      <c r="C297">
        <v>2900408.3932596198</v>
      </c>
      <c r="D297">
        <v>261.14607654716599</v>
      </c>
      <c r="E297">
        <v>3.9742013918047898</v>
      </c>
      <c r="F297">
        <v>-0.60879301368748195</v>
      </c>
    </row>
    <row r="298" spans="1:6" x14ac:dyDescent="0.2">
      <c r="A298">
        <f t="shared" si="4"/>
        <v>29.700000000000152</v>
      </c>
      <c r="B298">
        <v>568198.68043487903</v>
      </c>
      <c r="C298">
        <v>2900408.2719365102</v>
      </c>
      <c r="D298">
        <v>261.16658650407601</v>
      </c>
      <c r="E298">
        <v>3.9715010413339402</v>
      </c>
      <c r="F298">
        <v>-0.60839383589782003</v>
      </c>
    </row>
    <row r="299" spans="1:6" x14ac:dyDescent="0.2">
      <c r="A299">
        <f t="shared" si="4"/>
        <v>29.800000000000153</v>
      </c>
      <c r="B299">
        <v>568198.29733799899</v>
      </c>
      <c r="C299">
        <v>2900408.1508315299</v>
      </c>
      <c r="D299">
        <v>261.187442728863</v>
      </c>
      <c r="E299">
        <v>3.9687976119245199</v>
      </c>
      <c r="F299">
        <v>-0.60797036874187504</v>
      </c>
    </row>
    <row r="300" spans="1:6" x14ac:dyDescent="0.2">
      <c r="A300">
        <f t="shared" si="4"/>
        <v>29.900000000000155</v>
      </c>
      <c r="B300">
        <v>568197.91445772396</v>
      </c>
      <c r="C300">
        <v>2900408.0299492702</v>
      </c>
      <c r="D300">
        <v>261.20862454803802</v>
      </c>
      <c r="E300">
        <v>3.9660917073661901</v>
      </c>
      <c r="F300">
        <v>-0.60751884351714802</v>
      </c>
    </row>
    <row r="301" spans="1:6" x14ac:dyDescent="0.2">
      <c r="A301">
        <f t="shared" si="4"/>
        <v>30.000000000000156</v>
      </c>
      <c r="B301">
        <v>568197.53179329704</v>
      </c>
      <c r="C301">
        <v>2900407.9092945498</v>
      </c>
      <c r="D301">
        <v>261.23010936522797</v>
      </c>
      <c r="E301">
        <v>3.9633838254148799</v>
      </c>
      <c r="F301">
        <v>-0.60703594479830203</v>
      </c>
    </row>
    <row r="302" spans="1:6" x14ac:dyDescent="0.2">
      <c r="A302">
        <f t="shared" si="4"/>
        <v>30.100000000000158</v>
      </c>
      <c r="B302">
        <v>568197.149343914</v>
      </c>
      <c r="C302">
        <v>2900407.7888723402</v>
      </c>
      <c r="D302">
        <v>261.25187302228898</v>
      </c>
      <c r="E302">
        <v>3.9606743683544399</v>
      </c>
      <c r="F302">
        <v>-0.60651880196663099</v>
      </c>
    </row>
    <row r="303" spans="1:6" x14ac:dyDescent="0.2">
      <c r="A303">
        <f t="shared" si="4"/>
        <v>30.200000000000159</v>
      </c>
      <c r="B303">
        <v>568196.76710874401</v>
      </c>
      <c r="C303">
        <v>2900407.6686877301</v>
      </c>
      <c r="D303">
        <v>261.27389014297</v>
      </c>
      <c r="E303">
        <v>3.9579636564677898</v>
      </c>
      <c r="F303">
        <v>-0.60596497879789202</v>
      </c>
    </row>
    <row r="304" spans="1:6" x14ac:dyDescent="0.2">
      <c r="A304">
        <f t="shared" si="4"/>
        <v>30.300000000000161</v>
      </c>
      <c r="B304">
        <v>568196.38508695003</v>
      </c>
      <c r="C304">
        <v>2900407.5487458799</v>
      </c>
      <c r="D304">
        <v>261.29613445843199</v>
      </c>
      <c r="E304">
        <v>3.9552519432092201</v>
      </c>
      <c r="F304">
        <v>-0.60537246069666495</v>
      </c>
    </row>
    <row r="305" spans="1:6" x14ac:dyDescent="0.2">
      <c r="A305">
        <f t="shared" si="4"/>
        <v>30.400000000000162</v>
      </c>
      <c r="B305">
        <v>568196.00327770098</v>
      </c>
      <c r="C305">
        <v>2900407.4290519599</v>
      </c>
      <c r="D305">
        <v>261.31857911362198</v>
      </c>
      <c r="E305">
        <v>3.9525394310466999</v>
      </c>
      <c r="F305">
        <v>-0.60473963926417196</v>
      </c>
    </row>
    <row r="306" spans="1:6" x14ac:dyDescent="0.2">
      <c r="A306">
        <f t="shared" si="4"/>
        <v>30.500000000000163</v>
      </c>
      <c r="B306">
        <v>568195.62168018497</v>
      </c>
      <c r="C306">
        <v>2900407.30961111</v>
      </c>
      <c r="D306">
        <v>261.34119695333902</v>
      </c>
      <c r="E306">
        <v>3.9498262871069501</v>
      </c>
      <c r="F306">
        <v>-0.60406529414702204</v>
      </c>
    </row>
    <row r="307" spans="1:6" x14ac:dyDescent="0.2">
      <c r="A307">
        <f t="shared" si="4"/>
        <v>30.600000000000165</v>
      </c>
      <c r="B307">
        <v>568195.24029361899</v>
      </c>
      <c r="C307">
        <v>2900407.1904284302</v>
      </c>
      <c r="D307">
        <v>261.36396078685198</v>
      </c>
      <c r="E307">
        <v>3.94711265792828</v>
      </c>
      <c r="F307">
        <v>-0.60334857224396199</v>
      </c>
    </row>
    <row r="308" spans="1:6" x14ac:dyDescent="0.2">
      <c r="A308">
        <f t="shared" si="4"/>
        <v>30.700000000000166</v>
      </c>
      <c r="B308">
        <v>568194.85911725496</v>
      </c>
      <c r="C308">
        <v>2900407.0715088798</v>
      </c>
      <c r="D308">
        <v>261.38684362997901</v>
      </c>
      <c r="E308">
        <v>3.94439868278821</v>
      </c>
      <c r="F308">
        <v>-0.60258896450834099</v>
      </c>
    </row>
    <row r="309" spans="1:6" x14ac:dyDescent="0.2">
      <c r="A309">
        <f t="shared" si="4"/>
        <v>30.800000000000168</v>
      </c>
      <c r="B309">
        <v>568194.47815038799</v>
      </c>
      <c r="C309">
        <v>2900406.95285733</v>
      </c>
      <c r="D309">
        <v>261.40981892378699</v>
      </c>
      <c r="E309">
        <v>3.9416845052272298</v>
      </c>
      <c r="F309">
        <v>-0.60178628072006801</v>
      </c>
    </row>
    <row r="310" spans="1:6" x14ac:dyDescent="0.2">
      <c r="A310">
        <f t="shared" si="4"/>
        <v>30.900000000000169</v>
      </c>
      <c r="B310">
        <v>568194.09739235695</v>
      </c>
      <c r="C310">
        <v>2900406.8344784598</v>
      </c>
      <c r="D310">
        <v>261.43286072932199</v>
      </c>
      <c r="E310">
        <v>3.9389702825327899</v>
      </c>
      <c r="F310">
        <v>-0.60094062265960202</v>
      </c>
    </row>
    <row r="311" spans="1:6" x14ac:dyDescent="0.2">
      <c r="A311">
        <f t="shared" si="4"/>
        <v>31.000000000000171</v>
      </c>
      <c r="B311">
        <v>568193.71684254601</v>
      </c>
      <c r="C311">
        <v>2900406.7163767801</v>
      </c>
      <c r="D311">
        <v>261.45594389809497</v>
      </c>
      <c r="E311">
        <v>3.9362562227749498</v>
      </c>
      <c r="F311">
        <v>-0.60006008401257505</v>
      </c>
    </row>
    <row r="312" spans="1:6" x14ac:dyDescent="0.2">
      <c r="A312">
        <f t="shared" si="4"/>
        <v>31.100000000000172</v>
      </c>
      <c r="B312">
        <v>568193.33650049695</v>
      </c>
      <c r="C312">
        <v>2900406.5985558298</v>
      </c>
      <c r="D312">
        <v>261.47904952382299</v>
      </c>
      <c r="E312">
        <v>3.9335424384761701</v>
      </c>
      <c r="F312">
        <v>-0.59913919844335495</v>
      </c>
    </row>
    <row r="313" spans="1:6" x14ac:dyDescent="0.2">
      <c r="A313">
        <f t="shared" si="4"/>
        <v>31.200000000000173</v>
      </c>
      <c r="B313">
        <v>568192.95636570395</v>
      </c>
      <c r="C313">
        <v>2900406.48101955</v>
      </c>
      <c r="D313">
        <v>261.50215543436502</v>
      </c>
      <c r="E313">
        <v>3.9308291563833202</v>
      </c>
      <c r="F313">
        <v>-0.59817873739785699</v>
      </c>
    </row>
    <row r="314" spans="1:6" x14ac:dyDescent="0.2">
      <c r="A314">
        <f t="shared" si="4"/>
        <v>31.300000000000175</v>
      </c>
      <c r="B314">
        <v>568192.57643769798</v>
      </c>
      <c r="C314">
        <v>2900406.3637716598</v>
      </c>
      <c r="D314">
        <v>261.52524056431503</v>
      </c>
      <c r="E314">
        <v>3.9281166279849602</v>
      </c>
      <c r="F314">
        <v>-0.59717958215021305</v>
      </c>
    </row>
    <row r="315" spans="1:6" x14ac:dyDescent="0.2">
      <c r="A315">
        <f t="shared" si="4"/>
        <v>31.400000000000176</v>
      </c>
      <c r="B315">
        <v>568192.19671604899</v>
      </c>
      <c r="C315">
        <v>2900406.24681566</v>
      </c>
      <c r="D315">
        <v>261.54828498747099</v>
      </c>
      <c r="E315">
        <v>3.9254051328514001</v>
      </c>
      <c r="F315">
        <v>-0.596142759944711</v>
      </c>
    </row>
    <row r="316" spans="1:6" x14ac:dyDescent="0.2">
      <c r="A316">
        <f t="shared" si="4"/>
        <v>31.500000000000178</v>
      </c>
      <c r="B316">
        <v>568191.81720035698</v>
      </c>
      <c r="C316">
        <v>2900406.1301548001</v>
      </c>
      <c r="D316">
        <v>261.57126997362502</v>
      </c>
      <c r="E316">
        <v>3.9226949766416102</v>
      </c>
      <c r="F316">
        <v>-0.59506941442841499</v>
      </c>
    </row>
    <row r="317" spans="1:6" x14ac:dyDescent="0.2">
      <c r="A317">
        <f t="shared" si="4"/>
        <v>31.600000000000179</v>
      </c>
      <c r="B317">
        <v>568191.43789025</v>
      </c>
      <c r="C317">
        <v>2900406.0137920999</v>
      </c>
      <c r="D317">
        <v>261.59417802388998</v>
      </c>
      <c r="E317">
        <v>3.9199864885125102</v>
      </c>
      <c r="F317">
        <v>-0.59396078356286797</v>
      </c>
    </row>
    <row r="318" spans="1:6" x14ac:dyDescent="0.2">
      <c r="A318">
        <f t="shared" si="4"/>
        <v>31.70000000000018</v>
      </c>
      <c r="B318">
        <v>568191.05878538301</v>
      </c>
      <c r="C318">
        <v>2900405.89773033</v>
      </c>
      <c r="D318">
        <v>261.61699289038103</v>
      </c>
      <c r="E318">
        <v>3.91728001772023</v>
      </c>
      <c r="F318">
        <v>-0.59281817892864497</v>
      </c>
    </row>
    <row r="319" spans="1:6" x14ac:dyDescent="0.2">
      <c r="A319">
        <f t="shared" si="4"/>
        <v>31.800000000000182</v>
      </c>
      <c r="B319">
        <v>568190.67988542805</v>
      </c>
      <c r="C319">
        <v>2900405.7819720302</v>
      </c>
      <c r="D319">
        <v>261.63969958173601</v>
      </c>
      <c r="E319">
        <v>3.9145759296530298</v>
      </c>
      <c r="F319">
        <v>-0.59164296667509597</v>
      </c>
    </row>
    <row r="320" spans="1:6" x14ac:dyDescent="0.2">
      <c r="A320">
        <f t="shared" si="4"/>
        <v>31.900000000000183</v>
      </c>
      <c r="B320">
        <v>568190.30119007395</v>
      </c>
      <c r="C320">
        <v>2900405.6665194798</v>
      </c>
      <c r="D320">
        <v>261.66228435604</v>
      </c>
      <c r="E320">
        <v>3.9118746015050601</v>
      </c>
      <c r="F320">
        <v>-0.59043655015566798</v>
      </c>
    </row>
    <row r="321" spans="1:6" x14ac:dyDescent="0.2">
      <c r="A321">
        <f t="shared" si="4"/>
        <v>32.000000000000185</v>
      </c>
      <c r="B321">
        <v>568189.92269902502</v>
      </c>
      <c r="C321">
        <v>2900405.5513747502</v>
      </c>
      <c r="D321">
        <v>261.68473470273199</v>
      </c>
      <c r="E321">
        <v>3.90917641778405</v>
      </c>
      <c r="F321">
        <v>-0.589200354284248</v>
      </c>
    </row>
    <row r="322" spans="1:6" x14ac:dyDescent="0.2">
      <c r="A322">
        <f t="shared" si="4"/>
        <v>32.100000000000186</v>
      </c>
      <c r="B322">
        <v>568189.54441199196</v>
      </c>
      <c r="C322">
        <v>2900405.4365396802</v>
      </c>
      <c r="D322">
        <v>261.70703931499202</v>
      </c>
      <c r="E322">
        <v>3.9064817658168902</v>
      </c>
      <c r="F322">
        <v>-0.58793581157696795</v>
      </c>
    </row>
    <row r="323" spans="1:6" x14ac:dyDescent="0.2">
      <c r="A323">
        <f t="shared" si="4"/>
        <v>32.200000000000188</v>
      </c>
      <c r="B323">
        <v>568189.16632869095</v>
      </c>
      <c r="C323">
        <v>2900405.3220158801</v>
      </c>
      <c r="D323">
        <v>261.729188054085</v>
      </c>
      <c r="E323">
        <v>3.90379103139716</v>
      </c>
      <c r="F323">
        <v>-0.58664434985385505</v>
      </c>
    </row>
    <row r="324" spans="1:6" x14ac:dyDescent="0.2">
      <c r="A324">
        <f t="shared" ref="A324:A387" si="5">A323+0.1</f>
        <v>32.300000000000189</v>
      </c>
      <c r="B324">
        <v>568188.78844884504</v>
      </c>
      <c r="C324">
        <v>2900405.2078047502</v>
      </c>
      <c r="D324">
        <v>261.75117190699899</v>
      </c>
      <c r="E324">
        <v>3.9011045946852199</v>
      </c>
      <c r="F324">
        <v>-0.58532738150807595</v>
      </c>
    </row>
    <row r="325" spans="1:6" x14ac:dyDescent="0.2">
      <c r="A325">
        <f t="shared" si="5"/>
        <v>32.40000000000019</v>
      </c>
      <c r="B325">
        <v>568188.41077217401</v>
      </c>
      <c r="C325">
        <v>2900405.0939075002</v>
      </c>
      <c r="D325">
        <v>261.77298293867602</v>
      </c>
      <c r="E325">
        <v>3.8984228264482699</v>
      </c>
      <c r="F325">
        <v>-0.58398629425177395</v>
      </c>
    </row>
    <row r="326" spans="1:6" x14ac:dyDescent="0.2">
      <c r="A326">
        <f t="shared" si="5"/>
        <v>32.500000000000192</v>
      </c>
      <c r="B326">
        <v>568188.03329839895</v>
      </c>
      <c r="C326">
        <v>2900404.9803251298</v>
      </c>
      <c r="D326">
        <v>261.79461423996702</v>
      </c>
      <c r="E326">
        <v>3.8957460847048599</v>
      </c>
      <c r="F326">
        <v>-0.58262244324314505</v>
      </c>
    </row>
    <row r="327" spans="1:6" x14ac:dyDescent="0.2">
      <c r="A327">
        <f t="shared" si="5"/>
        <v>32.600000000000193</v>
      </c>
      <c r="B327">
        <v>568187.65602723905</v>
      </c>
      <c r="C327">
        <v>2900404.8670584699</v>
      </c>
      <c r="D327">
        <v>261.81605987237299</v>
      </c>
      <c r="E327">
        <v>3.8930747118141502</v>
      </c>
      <c r="F327">
        <v>-0.58123714448285402</v>
      </c>
    </row>
    <row r="328" spans="1:6" x14ac:dyDescent="0.2">
      <c r="A328">
        <f t="shared" si="5"/>
        <v>32.700000000000195</v>
      </c>
      <c r="B328">
        <v>568187.27895840595</v>
      </c>
      <c r="C328">
        <v>2900404.7541081798</v>
      </c>
      <c r="D328">
        <v>261.83731481051001</v>
      </c>
      <c r="E328">
        <v>3.8904090320317302</v>
      </c>
      <c r="F328">
        <v>-0.57983166936974995</v>
      </c>
    </row>
    <row r="329" spans="1:6" x14ac:dyDescent="0.2">
      <c r="A329">
        <f t="shared" si="5"/>
        <v>32.800000000000196</v>
      </c>
      <c r="B329">
        <v>568186.90209161094</v>
      </c>
      <c r="C329">
        <v>2900404.6414747401</v>
      </c>
      <c r="D329">
        <v>261.85837488312399</v>
      </c>
      <c r="E329">
        <v>3.8877493495378501</v>
      </c>
      <c r="F329">
        <v>-0.578407240312654</v>
      </c>
    </row>
    <row r="330" spans="1:6" x14ac:dyDescent="0.2">
      <c r="A330">
        <f t="shared" si="5"/>
        <v>32.900000000000198</v>
      </c>
      <c r="B330">
        <v>568186.52542655403</v>
      </c>
      <c r="C330">
        <v>2900404.52915852</v>
      </c>
      <c r="D330">
        <v>261.87923671339098</v>
      </c>
      <c r="E330">
        <v>3.8850959469270898</v>
      </c>
      <c r="F330">
        <v>-0.57696502728244603</v>
      </c>
    </row>
    <row r="331" spans="1:6" x14ac:dyDescent="0.2">
      <c r="A331">
        <f t="shared" si="5"/>
        <v>33.000000000000199</v>
      </c>
      <c r="B331">
        <v>568186.14896293497</v>
      </c>
      <c r="C331">
        <v>2900404.4171596998</v>
      </c>
      <c r="D331">
        <v>261.89989765912998</v>
      </c>
      <c r="E331">
        <v>3.8824490841419399</v>
      </c>
      <c r="F331">
        <v>-0.57550614521774401</v>
      </c>
    </row>
    <row r="332" spans="1:6" x14ac:dyDescent="0.2">
      <c r="A332">
        <f t="shared" si="5"/>
        <v>33.1000000000002</v>
      </c>
      <c r="B332">
        <v>568185.77270044305</v>
      </c>
      <c r="C332">
        <v>2900404.3054783698</v>
      </c>
      <c r="D332">
        <v>261.920355753477</v>
      </c>
      <c r="E332">
        <v>3.87980899782261</v>
      </c>
      <c r="F332">
        <v>-0.57403165219396801</v>
      </c>
    </row>
    <row r="333" spans="1:6" x14ac:dyDescent="0.2">
      <c r="A333">
        <f t="shared" si="5"/>
        <v>33.200000000000202</v>
      </c>
      <c r="B333">
        <v>568185.39663876104</v>
      </c>
      <c r="C333">
        <v>2900404.1941144899</v>
      </c>
      <c r="D333">
        <v>261.94060964649202</v>
      </c>
      <c r="E333">
        <v>3.87717590103634</v>
      </c>
      <c r="F333">
        <v>-0.57254254826229001</v>
      </c>
    </row>
    <row r="334" spans="1:6" x14ac:dyDescent="0.2">
      <c r="A334">
        <f t="shared" si="5"/>
        <v>33.300000000000203</v>
      </c>
      <c r="B334">
        <v>568185.02077756904</v>
      </c>
      <c r="C334">
        <v>2900404.0830679098</v>
      </c>
      <c r="D334">
        <v>261.96065854808899</v>
      </c>
      <c r="E334">
        <v>3.8745499833484298</v>
      </c>
      <c r="F334">
        <v>-0.571039774882938</v>
      </c>
    </row>
    <row r="335" spans="1:6" x14ac:dyDescent="0.2">
      <c r="A335">
        <f t="shared" si="5"/>
        <v>33.400000000000205</v>
      </c>
      <c r="B335">
        <v>568184.64511653595</v>
      </c>
      <c r="C335">
        <v>2900403.9723383798</v>
      </c>
      <c r="D335">
        <v>261.98050217261601</v>
      </c>
      <c r="E335">
        <v>3.8719314111939398</v>
      </c>
      <c r="F335">
        <v>-0.56952421488338001</v>
      </c>
    </row>
    <row r="336" spans="1:6" x14ac:dyDescent="0.2">
      <c r="A336">
        <f t="shared" si="5"/>
        <v>33.500000000000206</v>
      </c>
      <c r="B336">
        <v>568184.26965532894</v>
      </c>
      <c r="C336">
        <v>2900403.8619255698</v>
      </c>
      <c r="D336">
        <v>262.00014068536098</v>
      </c>
      <c r="E336">
        <v>3.86932032851111</v>
      </c>
      <c r="F336">
        <v>-0.56799669288833099</v>
      </c>
    </row>
    <row r="337" spans="1:6" x14ac:dyDescent="0.2">
      <c r="A337">
        <f t="shared" si="5"/>
        <v>33.600000000000207</v>
      </c>
      <c r="B337">
        <v>568183.89439360797</v>
      </c>
      <c r="C337">
        <v>2900403.7518290598</v>
      </c>
      <c r="D337">
        <v>262.01957465120898</v>
      </c>
      <c r="E337">
        <v>3.86671685759101</v>
      </c>
      <c r="F337">
        <v>-0.56645797614738003</v>
      </c>
    </row>
    <row r="338" spans="1:6" x14ac:dyDescent="0.2">
      <c r="A338">
        <f t="shared" si="5"/>
        <v>33.700000000000209</v>
      </c>
      <c r="B338">
        <v>568183.51933102799</v>
      </c>
      <c r="C338">
        <v>2900403.6420483701</v>
      </c>
      <c r="D338">
        <v>262.03880498562597</v>
      </c>
      <c r="E338">
        <v>3.86412110010271</v>
      </c>
      <c r="F338">
        <v>-0.56490877570338205</v>
      </c>
    </row>
    <row r="339" spans="1:6" x14ac:dyDescent="0.2">
      <c r="A339">
        <f t="shared" si="5"/>
        <v>33.80000000000021</v>
      </c>
      <c r="B339">
        <v>568183.14446723997</v>
      </c>
      <c r="C339">
        <v>2900403.5325829498</v>
      </c>
      <c r="D339">
        <v>262.05783290808802</v>
      </c>
      <c r="E339">
        <v>3.8615331382626201</v>
      </c>
      <c r="F339">
        <v>-0.563349747882816</v>
      </c>
    </row>
    <row r="340" spans="1:6" x14ac:dyDescent="0.2">
      <c r="A340">
        <f t="shared" si="5"/>
        <v>33.900000000000212</v>
      </c>
      <c r="B340">
        <v>568182.76980189199</v>
      </c>
      <c r="C340">
        <v>2900403.42343219</v>
      </c>
      <c r="D340">
        <v>262.07665989808902</v>
      </c>
      <c r="E340">
        <v>3.85895303610413</v>
      </c>
      <c r="F340">
        <v>-0.56178149602752603</v>
      </c>
    </row>
    <row r="341" spans="1:6" x14ac:dyDescent="0.2">
      <c r="A341">
        <f t="shared" si="5"/>
        <v>34.000000000000213</v>
      </c>
      <c r="B341">
        <v>568182.39533462701</v>
      </c>
      <c r="C341">
        <v>2900403.3145954399</v>
      </c>
      <c r="D341">
        <v>262.09528765377098</v>
      </c>
      <c r="E341">
        <v>3.8563808408221498</v>
      </c>
      <c r="F341">
        <v>-0.56020457245748501</v>
      </c>
    </row>
    <row r="342" spans="1:6" x14ac:dyDescent="0.2">
      <c r="A342">
        <f t="shared" si="5"/>
        <v>34.100000000000215</v>
      </c>
      <c r="B342">
        <v>568182.02106508601</v>
      </c>
      <c r="C342">
        <v>2900403.2060720199</v>
      </c>
      <c r="D342">
        <v>262.11371805323103</v>
      </c>
      <c r="E342">
        <v>3.8538165841576002</v>
      </c>
      <c r="F342">
        <v>-0.55861948060201705</v>
      </c>
    </row>
    <row r="343" spans="1:6" x14ac:dyDescent="0.2">
      <c r="A343">
        <f t="shared" si="5"/>
        <v>34.200000000000216</v>
      </c>
      <c r="B343">
        <v>568181.64699290798</v>
      </c>
      <c r="C343">
        <v>2900403.0978611801</v>
      </c>
      <c r="D343">
        <v>262.13195311851899</v>
      </c>
      <c r="E343">
        <v>3.8512602838032302</v>
      </c>
      <c r="F343">
        <v>-0.55702667729551703</v>
      </c>
    </row>
    <row r="344" spans="1:6" x14ac:dyDescent="0.2">
      <c r="A344">
        <f t="shared" si="5"/>
        <v>34.300000000000217</v>
      </c>
      <c r="B344">
        <v>568181.27311772795</v>
      </c>
      <c r="C344">
        <v>2900402.9899621801</v>
      </c>
      <c r="D344">
        <v>262.14999498232697</v>
      </c>
      <c r="E344">
        <v>3.84871194480034</v>
      </c>
      <c r="F344">
        <v>-0.55542657517199701</v>
      </c>
    </row>
    <row r="345" spans="1:6" x14ac:dyDescent="0.2">
      <c r="A345">
        <f t="shared" si="5"/>
        <v>34.400000000000219</v>
      </c>
      <c r="B345">
        <v>568180.89943918202</v>
      </c>
      <c r="C345">
        <v>2900402.8823742201</v>
      </c>
      <c r="D345">
        <v>262.16784585734399</v>
      </c>
      <c r="E345">
        <v>3.8461715609148199</v>
      </c>
      <c r="F345">
        <v>-0.55381954516020704</v>
      </c>
    </row>
    <row r="346" spans="1:6" x14ac:dyDescent="0.2">
      <c r="A346">
        <f t="shared" si="5"/>
        <v>34.50000000000022</v>
      </c>
      <c r="B346">
        <v>568180.52595690405</v>
      </c>
      <c r="C346">
        <v>2900402.7750965199</v>
      </c>
      <c r="D346">
        <v>262.18550800823698</v>
      </c>
      <c r="E346">
        <v>3.84363911597202</v>
      </c>
      <c r="F346">
        <v>-0.55220591903315197</v>
      </c>
    </row>
    <row r="347" spans="1:6" x14ac:dyDescent="0.2">
      <c r="A347">
        <f t="shared" si="5"/>
        <v>34.600000000000222</v>
      </c>
      <c r="B347">
        <v>568180.15267052595</v>
      </c>
      <c r="C347">
        <v>2900402.6681282502</v>
      </c>
      <c r="D347">
        <v>262.20298372620499</v>
      </c>
      <c r="E347">
        <v>3.8411145851404398</v>
      </c>
      <c r="F347">
        <v>-0.55058599199916003</v>
      </c>
    </row>
    <row r="348" spans="1:6" x14ac:dyDescent="0.2">
      <c r="A348">
        <f t="shared" si="5"/>
        <v>34.700000000000223</v>
      </c>
      <c r="B348">
        <v>568179.77957968297</v>
      </c>
      <c r="C348">
        <v>2900402.5614685901</v>
      </c>
      <c r="D348">
        <v>262.22027530604402</v>
      </c>
      <c r="E348">
        <v>3.8385979361516198</v>
      </c>
      <c r="F348">
        <v>-0.54896002530078003</v>
      </c>
    </row>
    <row r="349" spans="1:6" x14ac:dyDescent="0.2">
      <c r="A349">
        <f t="shared" si="5"/>
        <v>34.800000000000225</v>
      </c>
      <c r="B349">
        <v>568179.40668400505</v>
      </c>
      <c r="C349">
        <v>2900402.4551166901</v>
      </c>
      <c r="D349">
        <v>262.23738502562799</v>
      </c>
      <c r="E349">
        <v>3.8360891304520299</v>
      </c>
      <c r="F349">
        <v>-0.54732824881574704</v>
      </c>
    </row>
    <row r="350" spans="1:6" x14ac:dyDescent="0.2">
      <c r="A350">
        <f t="shared" si="5"/>
        <v>34.900000000000226</v>
      </c>
      <c r="B350">
        <v>568179.03398312698</v>
      </c>
      <c r="C350">
        <v>2900402.3490717201</v>
      </c>
      <c r="D350">
        <v>262.25431512774202</v>
      </c>
      <c r="E350">
        <v>3.8335881242774401</v>
      </c>
      <c r="F350">
        <v>-0.54569086362276498</v>
      </c>
    </row>
    <row r="351" spans="1:6" x14ac:dyDescent="0.2">
      <c r="A351">
        <f t="shared" si="5"/>
        <v>35.000000000000227</v>
      </c>
      <c r="B351">
        <v>568178.66147668101</v>
      </c>
      <c r="C351">
        <v>2900402.2433328298</v>
      </c>
      <c r="D351">
        <v>262.27106780414499</v>
      </c>
      <c r="E351">
        <v>3.83109486965171</v>
      </c>
      <c r="F351">
        <v>-0.54404804453828903</v>
      </c>
    </row>
    <row r="352" spans="1:6" x14ac:dyDescent="0.2">
      <c r="A352">
        <f t="shared" si="5"/>
        <v>35.100000000000229</v>
      </c>
      <c r="B352">
        <v>568178.28916429996</v>
      </c>
      <c r="C352">
        <v>2900402.1378991902</v>
      </c>
      <c r="D352">
        <v>262.28764518177599</v>
      </c>
      <c r="E352">
        <v>3.82860931530305</v>
      </c>
      <c r="F352">
        <v>-0.54239994258667401</v>
      </c>
    </row>
    <row r="353" spans="1:6" x14ac:dyDescent="0.2">
      <c r="A353">
        <f t="shared" si="5"/>
        <v>35.20000000000023</v>
      </c>
      <c r="B353">
        <v>568177.91704562004</v>
      </c>
      <c r="C353">
        <v>2900402.0327699501</v>
      </c>
      <c r="D353">
        <v>262.30404931099201</v>
      </c>
      <c r="E353">
        <v>3.8261314075011801</v>
      </c>
      <c r="F353">
        <v>-0.54074668740586096</v>
      </c>
    </row>
    <row r="354" spans="1:6" x14ac:dyDescent="0.2">
      <c r="A354">
        <f t="shared" si="5"/>
        <v>35.300000000000232</v>
      </c>
      <c r="B354">
        <v>568177.545120275</v>
      </c>
      <c r="C354">
        <v>2900401.92794427</v>
      </c>
      <c r="D354">
        <v>262.32028215571199</v>
      </c>
      <c r="E354">
        <v>3.8236610908139999</v>
      </c>
      <c r="F354">
        <v>-0.53908838956657201</v>
      </c>
    </row>
    <row r="355" spans="1:6" x14ac:dyDescent="0.2">
      <c r="A355">
        <f t="shared" si="5"/>
        <v>35.400000000000233</v>
      </c>
      <c r="B355">
        <v>568177.17338790104</v>
      </c>
      <c r="C355">
        <v>2900401.8234213199</v>
      </c>
      <c r="D355">
        <v>262.33634558536801</v>
      </c>
      <c r="E355">
        <v>3.8211983087876198</v>
      </c>
      <c r="F355">
        <v>-0.53742514280354503</v>
      </c>
    </row>
    <row r="356" spans="1:6" x14ac:dyDescent="0.2">
      <c r="A356">
        <f t="shared" si="5"/>
        <v>35.500000000000234</v>
      </c>
      <c r="B356">
        <v>568176.80184813496</v>
      </c>
      <c r="C356">
        <v>2900401.71920028</v>
      </c>
      <c r="D356">
        <v>262.35224136852298</v>
      </c>
      <c r="E356">
        <v>3.81874300455189</v>
      </c>
      <c r="F356">
        <v>-0.53575702614713705</v>
      </c>
    </row>
    <row r="357" spans="1:6" x14ac:dyDescent="0.2">
      <c r="A357">
        <f t="shared" si="5"/>
        <v>35.600000000000236</v>
      </c>
      <c r="B357">
        <v>568176.43050061597</v>
      </c>
      <c r="C357">
        <v>2900401.6152803302</v>
      </c>
      <c r="D357">
        <v>262.36797116806002</v>
      </c>
      <c r="E357">
        <v>3.8162951213538698</v>
      </c>
      <c r="F357">
        <v>-0.53408410594563105</v>
      </c>
    </row>
    <row r="358" spans="1:6" x14ac:dyDescent="0.2">
      <c r="A358">
        <f t="shared" si="5"/>
        <v>35.700000000000237</v>
      </c>
      <c r="B358">
        <v>568176.05934498296</v>
      </c>
      <c r="C358">
        <v>2900401.5116606401</v>
      </c>
      <c r="D358">
        <v>262.38353653779399</v>
      </c>
      <c r="E358">
        <v>3.8138546030237701</v>
      </c>
      <c r="F358">
        <v>-0.53240643777512997</v>
      </c>
    </row>
    <row r="359" spans="1:6" x14ac:dyDescent="0.2">
      <c r="A359">
        <f t="shared" si="5"/>
        <v>35.800000000000239</v>
      </c>
      <c r="B359">
        <v>568175.68838087597</v>
      </c>
      <c r="C359">
        <v>2900401.4083404299</v>
      </c>
      <c r="D359">
        <v>262.39893892041601</v>
      </c>
      <c r="E359">
        <v>3.8114213943782098</v>
      </c>
      <c r="F359">
        <v>-0.53072406823680296</v>
      </c>
    </row>
    <row r="360" spans="1:6" x14ac:dyDescent="0.2">
      <c r="A360">
        <f t="shared" si="5"/>
        <v>35.90000000000024</v>
      </c>
      <c r="B360">
        <v>568175.31760793703</v>
      </c>
      <c r="C360">
        <v>2900401.3053188799</v>
      </c>
      <c r="D360">
        <v>262.41417964662497</v>
      </c>
      <c r="E360">
        <v>3.8089954415630101</v>
      </c>
      <c r="F360">
        <v>-0.529037036630299</v>
      </c>
    </row>
    <row r="361" spans="1:6" x14ac:dyDescent="0.2">
      <c r="A361">
        <f t="shared" si="5"/>
        <v>36.000000000000242</v>
      </c>
      <c r="B361">
        <v>568174.94702580897</v>
      </c>
      <c r="C361">
        <v>2900401.2025952199</v>
      </c>
      <c r="D361">
        <v>262.42925993534999</v>
      </c>
      <c r="E361">
        <v>3.80657669234188</v>
      </c>
      <c r="F361">
        <v>-0.52734537651005298</v>
      </c>
    </row>
    <row r="362" spans="1:6" x14ac:dyDescent="0.2">
      <c r="A362">
        <f t="shared" si="5"/>
        <v>36.100000000000243</v>
      </c>
      <c r="B362">
        <v>568174.57663413603</v>
      </c>
      <c r="C362">
        <v>2900401.1001686598</v>
      </c>
      <c r="D362">
        <v>262.44418089494297</v>
      </c>
      <c r="E362">
        <v>3.8041650963331501</v>
      </c>
      <c r="F362">
        <v>-0.52564911711557605</v>
      </c>
    </row>
    <row r="363" spans="1:6" x14ac:dyDescent="0.2">
      <c r="A363">
        <f t="shared" si="5"/>
        <v>36.200000000000244</v>
      </c>
      <c r="B363">
        <v>568174.20643256197</v>
      </c>
      <c r="C363">
        <v>2900400.99803842</v>
      </c>
      <c r="D363">
        <v>262.45894352523101</v>
      </c>
      <c r="E363">
        <v>3.8017606052013901</v>
      </c>
      <c r="F363">
        <v>-0.52394828468626098</v>
      </c>
    </row>
    <row r="364" spans="1:6" x14ac:dyDescent="0.2">
      <c r="A364">
        <f t="shared" si="5"/>
        <v>36.300000000000246</v>
      </c>
      <c r="B364">
        <v>568173.836420735</v>
      </c>
      <c r="C364">
        <v>2900400.89620374</v>
      </c>
      <c r="D364">
        <v>262.47354872032599</v>
      </c>
      <c r="E364">
        <v>3.7993631728051298</v>
      </c>
      <c r="F364">
        <v>-0.52224290365168402</v>
      </c>
    </row>
    <row r="365" spans="1:6" x14ac:dyDescent="0.2">
      <c r="A365">
        <f t="shared" si="5"/>
        <v>36.400000000000247</v>
      </c>
      <c r="B365">
        <v>568173.46659830096</v>
      </c>
      <c r="C365">
        <v>2900400.7946638502</v>
      </c>
      <c r="D365">
        <v>262.48799727208899</v>
      </c>
      <c r="E365">
        <v>3.7969727553080901</v>
      </c>
      <c r="F365">
        <v>-0.520532997712154</v>
      </c>
    </row>
    <row r="366" spans="1:6" x14ac:dyDescent="0.2">
      <c r="A366">
        <f t="shared" si="5"/>
        <v>36.500000000000249</v>
      </c>
      <c r="B366">
        <v>568173.096964909</v>
      </c>
      <c r="C366">
        <v>2900400.6934179999</v>
      </c>
      <c r="D366">
        <v>262.50228987415602</v>
      </c>
      <c r="E366">
        <v>3.7945893112535898</v>
      </c>
      <c r="F366">
        <v>-0.51881859079789905</v>
      </c>
    </row>
    <row r="367" spans="1:6" x14ac:dyDescent="0.2">
      <c r="A367">
        <f t="shared" si="5"/>
        <v>36.60000000000025</v>
      </c>
      <c r="B367">
        <v>568172.72752020799</v>
      </c>
      <c r="C367">
        <v>2900400.59246543</v>
      </c>
      <c r="D367">
        <v>262.51642712643502</v>
      </c>
      <c r="E367">
        <v>3.7922128016089802</v>
      </c>
      <c r="F367">
        <v>-0.51709970792200799</v>
      </c>
    </row>
    <row r="368" spans="1:6" x14ac:dyDescent="0.2">
      <c r="A368">
        <f t="shared" si="5"/>
        <v>36.700000000000252</v>
      </c>
      <c r="B368">
        <v>568172.35826384905</v>
      </c>
      <c r="C368">
        <v>2900400.4918053998</v>
      </c>
      <c r="D368">
        <v>262.53040953998197</v>
      </c>
      <c r="E368">
        <v>3.78984318978218</v>
      </c>
      <c r="F368">
        <v>-0.51537637592748498</v>
      </c>
    </row>
    <row r="369" spans="1:6" x14ac:dyDescent="0.2">
      <c r="A369">
        <f t="shared" si="5"/>
        <v>36.800000000000253</v>
      </c>
      <c r="B369">
        <v>568171.98919548304</v>
      </c>
      <c r="C369">
        <v>2900400.3914371599</v>
      </c>
      <c r="D369">
        <v>262.54423754218601</v>
      </c>
      <c r="E369">
        <v>3.7874804416129599</v>
      </c>
      <c r="F369">
        <v>-0.51364862413083001</v>
      </c>
    </row>
    <row r="370" spans="1:6" x14ac:dyDescent="0.2">
      <c r="A370">
        <f t="shared" si="5"/>
        <v>36.900000000000254</v>
      </c>
      <c r="B370">
        <v>568171.620314762</v>
      </c>
      <c r="C370">
        <v>2900400.2913599699</v>
      </c>
      <c r="D370">
        <v>262.55791148218299</v>
      </c>
      <c r="E370">
        <v>3.7851245253440302</v>
      </c>
      <c r="F370">
        <v>-0.51191648487573604</v>
      </c>
    </row>
    <row r="371" spans="1:6" x14ac:dyDescent="0.2">
      <c r="A371">
        <f t="shared" si="5"/>
        <v>37.000000000000256</v>
      </c>
      <c r="B371">
        <v>568171.25162134005</v>
      </c>
      <c r="C371">
        <v>2900400.1915730899</v>
      </c>
      <c r="D371">
        <v>262.57143163643201</v>
      </c>
      <c r="E371">
        <v>3.7827754115705301</v>
      </c>
      <c r="F371">
        <v>-0.51017999398569103</v>
      </c>
    </row>
    <row r="372" spans="1:6" x14ac:dyDescent="0.2">
      <c r="A372">
        <f t="shared" si="5"/>
        <v>37.100000000000257</v>
      </c>
      <c r="B372">
        <v>568170.88311486901</v>
      </c>
      <c r="C372">
        <v>2900400.0920757698</v>
      </c>
      <c r="D372">
        <v>262.58479821439198</v>
      </c>
      <c r="E372">
        <v>3.7804330731751898</v>
      </c>
      <c r="F372">
        <v>-0.50843919114025304</v>
      </c>
    </row>
    <row r="373" spans="1:6" x14ac:dyDescent="0.2">
      <c r="A373">
        <f t="shared" si="5"/>
        <v>37.200000000000259</v>
      </c>
      <c r="B373">
        <v>568170.51479500497</v>
      </c>
      <c r="C373">
        <v>2900399.99286729</v>
      </c>
      <c r="D373">
        <v>262.598011364238</v>
      </c>
      <c r="E373">
        <v>3.77809748524861</v>
      </c>
      <c r="F373">
        <v>-0.506694120169497</v>
      </c>
    </row>
    <row r="374" spans="1:6" x14ac:dyDescent="0.2">
      <c r="A374">
        <f t="shared" si="5"/>
        <v>37.30000000000026</v>
      </c>
      <c r="B374">
        <v>568170.14666140301</v>
      </c>
      <c r="C374">
        <v>2900399.89394688</v>
      </c>
      <c r="D374">
        <v>262.61107117857199</v>
      </c>
      <c r="E374">
        <v>3.77576862499751</v>
      </c>
      <c r="F374">
        <v>-0.50494482927449702</v>
      </c>
    </row>
    <row r="375" spans="1:6" x14ac:dyDescent="0.2">
      <c r="A375">
        <f t="shared" si="5"/>
        <v>37.400000000000261</v>
      </c>
      <c r="B375">
        <v>568169.77871371806</v>
      </c>
      <c r="C375">
        <v>2900399.7953138198</v>
      </c>
      <c r="D375">
        <v>262.62397770007698</v>
      </c>
      <c r="E375">
        <v>3.7734464716422398</v>
      </c>
      <c r="F375">
        <v>-0.50319137117810597</v>
      </c>
    </row>
    <row r="376" spans="1:6" x14ac:dyDescent="0.2">
      <c r="A376">
        <f t="shared" si="5"/>
        <v>37.500000000000263</v>
      </c>
      <c r="B376">
        <v>568169.41095160705</v>
      </c>
      <c r="C376">
        <v>2900399.6969673499</v>
      </c>
      <c r="D376">
        <v>262.63673092707597</v>
      </c>
      <c r="E376">
        <v>3.7711310063071899</v>
      </c>
      <c r="F376">
        <v>-0.50143380321791098</v>
      </c>
    </row>
    <row r="377" spans="1:6" x14ac:dyDescent="0.2">
      <c r="A377">
        <f t="shared" si="5"/>
        <v>37.600000000000264</v>
      </c>
      <c r="B377">
        <v>568169.04337472701</v>
      </c>
      <c r="C377">
        <v>2900399.5989067201</v>
      </c>
      <c r="D377">
        <v>262.64933081895799</v>
      </c>
      <c r="E377">
        <v>3.76882221190459</v>
      </c>
      <c r="F377">
        <v>-0.49967218738325803</v>
      </c>
    </row>
    <row r="378" spans="1:6" x14ac:dyDescent="0.2">
      <c r="A378">
        <f t="shared" si="5"/>
        <v>37.700000000000266</v>
      </c>
      <c r="B378">
        <v>568168.675982735</v>
      </c>
      <c r="C378">
        <v>2900399.5011311802</v>
      </c>
      <c r="D378">
        <v>262.66177730144699</v>
      </c>
      <c r="E378">
        <v>3.7665200730116699</v>
      </c>
      <c r="F378">
        <v>-0.49790659029561102</v>
      </c>
    </row>
    <row r="379" spans="1:6" x14ac:dyDescent="0.2">
      <c r="A379">
        <f t="shared" si="5"/>
        <v>37.800000000000267</v>
      </c>
      <c r="B379">
        <v>568168.30877528898</v>
      </c>
      <c r="C379">
        <v>2900399.4036399801</v>
      </c>
      <c r="D379">
        <v>262.67407027167002</v>
      </c>
      <c r="E379">
        <v>3.7642245757464501</v>
      </c>
      <c r="F379">
        <v>-0.49613708315264898</v>
      </c>
    </row>
    <row r="380" spans="1:6" x14ac:dyDescent="0.2">
      <c r="A380">
        <f t="shared" si="5"/>
        <v>37.900000000000269</v>
      </c>
      <c r="B380">
        <v>568167.941752046</v>
      </c>
      <c r="C380">
        <v>2900399.30643233</v>
      </c>
      <c r="D380">
        <v>262.68620960303298</v>
      </c>
      <c r="E380">
        <v>3.76193570763935</v>
      </c>
      <c r="F380">
        <v>-0.494363741625578</v>
      </c>
    </row>
    <row r="381" spans="1:6" x14ac:dyDescent="0.2">
      <c r="A381">
        <f t="shared" si="5"/>
        <v>38.00000000000027</v>
      </c>
      <c r="B381">
        <v>568167.57491266599</v>
      </c>
      <c r="C381">
        <v>2900399.2095074798</v>
      </c>
      <c r="D381">
        <v>262.69819514984698</v>
      </c>
      <c r="E381">
        <v>3.7596534575040299</v>
      </c>
      <c r="F381">
        <v>-0.49258664572352101</v>
      </c>
    </row>
    <row r="382" spans="1:6" x14ac:dyDescent="0.2">
      <c r="A382">
        <f t="shared" si="5"/>
        <v>38.100000000000271</v>
      </c>
      <c r="B382">
        <v>568167.20825680601</v>
      </c>
      <c r="C382">
        <v>2900399.1128646499</v>
      </c>
      <c r="D382">
        <v>262.71002675172798</v>
      </c>
      <c r="E382">
        <v>3.75737781530884</v>
      </c>
      <c r="F382">
        <v>-0.49080587963044497</v>
      </c>
    </row>
    <row r="383" spans="1:6" x14ac:dyDescent="0.2">
      <c r="A383">
        <f t="shared" si="5"/>
        <v>38.200000000000273</v>
      </c>
      <c r="B383">
        <v>568166.84178412496</v>
      </c>
      <c r="C383">
        <v>2900399.0165030402</v>
      </c>
      <c r="D383">
        <v>262.72170423773002</v>
      </c>
      <c r="E383">
        <v>3.7551087720482399</v>
      </c>
      <c r="F383">
        <v>-0.48902153151410099</v>
      </c>
    </row>
    <row r="384" spans="1:6" x14ac:dyDescent="0.2">
      <c r="A384">
        <f t="shared" si="5"/>
        <v>38.300000000000274</v>
      </c>
      <c r="B384">
        <v>568166.47549428302</v>
      </c>
      <c r="C384">
        <v>2900398.92042187</v>
      </c>
      <c r="D384">
        <v>262.73322743022601</v>
      </c>
      <c r="E384">
        <v>3.7528463196158901</v>
      </c>
      <c r="F384">
        <v>-0.48723369331315097</v>
      </c>
    </row>
    <row r="385" spans="1:6" x14ac:dyDescent="0.2">
      <c r="A385">
        <f t="shared" si="5"/>
        <v>38.400000000000276</v>
      </c>
      <c r="B385">
        <v>568166.10938693804</v>
      </c>
      <c r="C385">
        <v>2900398.82462034</v>
      </c>
      <c r="D385">
        <v>262.74459614851401</v>
      </c>
      <c r="E385">
        <v>3.7505904506808498</v>
      </c>
      <c r="F385">
        <v>-0.48544246050998502</v>
      </c>
    </row>
    <row r="386" spans="1:6" x14ac:dyDescent="0.2">
      <c r="A386">
        <f t="shared" si="5"/>
        <v>38.500000000000277</v>
      </c>
      <c r="B386">
        <v>568165.74346175103</v>
      </c>
      <c r="C386">
        <v>2900398.7290976299</v>
      </c>
      <c r="D386">
        <v>262.75581021216499</v>
      </c>
      <c r="E386">
        <v>3.7483411585667699</v>
      </c>
      <c r="F386">
        <v>-0.483647931889503</v>
      </c>
    </row>
    <row r="387" spans="1:6" x14ac:dyDescent="0.2">
      <c r="A387">
        <f t="shared" si="5"/>
        <v>38.600000000000279</v>
      </c>
      <c r="B387">
        <v>568165.37771837902</v>
      </c>
      <c r="C387">
        <v>2900398.63385292</v>
      </c>
      <c r="D387">
        <v>262.76686944408902</v>
      </c>
      <c r="E387">
        <v>3.7460984371339299</v>
      </c>
      <c r="F387">
        <v>-0.48185020928438599</v>
      </c>
    </row>
    <row r="388" spans="1:6" x14ac:dyDescent="0.2">
      <c r="A388">
        <f t="shared" ref="A388:A451" si="6">A387+0.1</f>
        <v>38.70000000000028</v>
      </c>
      <c r="B388">
        <v>568165.01215648302</v>
      </c>
      <c r="C388">
        <v>2900398.5388854002</v>
      </c>
      <c r="D388">
        <v>262.77777367335</v>
      </c>
      <c r="E388">
        <v>3.74386228066736</v>
      </c>
      <c r="F388">
        <v>-0.48004939732052598</v>
      </c>
    </row>
    <row r="389" spans="1:6" x14ac:dyDescent="0.2">
      <c r="A389">
        <f t="shared" si="6"/>
        <v>38.800000000000281</v>
      </c>
      <c r="B389">
        <v>568164.64677572204</v>
      </c>
      <c r="C389">
        <v>2900398.4441942102</v>
      </c>
      <c r="D389">
        <v>262.788522737714</v>
      </c>
      <c r="E389">
        <v>3.7416326837680298</v>
      </c>
      <c r="F389">
        <v>-0.47824560315207598</v>
      </c>
    </row>
    <row r="390" spans="1:6" x14ac:dyDescent="0.2">
      <c r="A390">
        <f t="shared" si="6"/>
        <v>38.900000000000283</v>
      </c>
      <c r="B390">
        <v>568164.28157575498</v>
      </c>
      <c r="C390">
        <v>2900398.3497785102</v>
      </c>
      <c r="D390">
        <v>262.79911648593799</v>
      </c>
      <c r="E390">
        <v>3.7394096412503699</v>
      </c>
      <c r="F390">
        <v>-0.47643893619974098</v>
      </c>
    </row>
    <row r="391" spans="1:6" x14ac:dyDescent="0.2">
      <c r="A391">
        <f t="shared" si="6"/>
        <v>39.000000000000284</v>
      </c>
      <c r="B391">
        <v>568163.91655624204</v>
      </c>
      <c r="C391">
        <v>2900398.2556374399</v>
      </c>
      <c r="D391">
        <v>262.80955477982599</v>
      </c>
      <c r="E391">
        <v>3.7371931480434499</v>
      </c>
      <c r="F391">
        <v>-0.47462950788341202</v>
      </c>
    </row>
    <row r="392" spans="1:6" x14ac:dyDescent="0.2">
      <c r="A392">
        <f t="shared" si="6"/>
        <v>39.100000000000286</v>
      </c>
      <c r="B392">
        <v>568163.55171684199</v>
      </c>
      <c r="C392">
        <v>2900398.1617701398</v>
      </c>
      <c r="D392">
        <v>262.819837496025</v>
      </c>
      <c r="E392">
        <v>3.7349831990986599</v>
      </c>
      <c r="F392">
        <v>-0.47281743136069099</v>
      </c>
    </row>
    <row r="393" spans="1:6" x14ac:dyDescent="0.2">
      <c r="A393">
        <f t="shared" si="6"/>
        <v>39.200000000000287</v>
      </c>
      <c r="B393">
        <v>568163.18705721502</v>
      </c>
      <c r="C393">
        <v>2900398.0681757298</v>
      </c>
      <c r="D393">
        <v>262.82996452761199</v>
      </c>
      <c r="E393">
        <v>3.7327797893054</v>
      </c>
      <c r="F393">
        <v>-0.471002821278313</v>
      </c>
    </row>
    <row r="394" spans="1:6" x14ac:dyDescent="0.2">
      <c r="A394">
        <f t="shared" si="6"/>
        <v>39.300000000000288</v>
      </c>
      <c r="B394">
        <v>568162.82257701899</v>
      </c>
      <c r="C394">
        <v>2900397.9748533098</v>
      </c>
      <c r="D394">
        <v>262.83993578545102</v>
      </c>
      <c r="E394">
        <v>3.7305829134086101</v>
      </c>
      <c r="F394">
        <v>-0.469185793514585</v>
      </c>
    </row>
    <row r="395" spans="1:6" x14ac:dyDescent="0.2">
      <c r="A395">
        <f t="shared" si="6"/>
        <v>39.40000000000029</v>
      </c>
      <c r="B395">
        <v>568162.45827591501</v>
      </c>
      <c r="C395">
        <v>2900397.8818020001</v>
      </c>
      <c r="D395">
        <v>262.84975119934398</v>
      </c>
      <c r="E395">
        <v>3.7283925659361099</v>
      </c>
      <c r="F395">
        <v>-0.467366464943205</v>
      </c>
    </row>
    <row r="396" spans="1:6" x14ac:dyDescent="0.2">
      <c r="A396">
        <f t="shared" si="6"/>
        <v>39.500000000000291</v>
      </c>
      <c r="B396">
        <v>568162.09415356105</v>
      </c>
      <c r="C396">
        <v>2900397.7890208699</v>
      </c>
      <c r="D396">
        <v>262.85941071899202</v>
      </c>
      <c r="E396">
        <v>3.72620874113078</v>
      </c>
      <c r="F396">
        <v>-0.46554495320151701</v>
      </c>
    </row>
    <row r="397" spans="1:6" x14ac:dyDescent="0.2">
      <c r="A397">
        <f t="shared" si="6"/>
        <v>39.600000000000293</v>
      </c>
      <c r="B397">
        <v>568161.73020961694</v>
      </c>
      <c r="C397">
        <v>2900397.6965090199</v>
      </c>
      <c r="D397">
        <v>262.86891431477</v>
      </c>
      <c r="E397">
        <v>3.7240314328876001</v>
      </c>
      <c r="F397">
        <v>-0.46372137646400502</v>
      </c>
    </row>
    <row r="398" spans="1:6" x14ac:dyDescent="0.2">
      <c r="A398">
        <f t="shared" si="6"/>
        <v>39.700000000000294</v>
      </c>
      <c r="B398">
        <v>568161.36644374195</v>
      </c>
      <c r="C398">
        <v>2900397.6042655199</v>
      </c>
      <c r="D398">
        <v>262.87826197832601</v>
      </c>
      <c r="E398">
        <v>3.7218606346988099</v>
      </c>
      <c r="F398">
        <v>-0.46189585323405802</v>
      </c>
    </row>
    <row r="399" spans="1:6" x14ac:dyDescent="0.2">
      <c r="A399">
        <f t="shared" si="6"/>
        <v>39.800000000000296</v>
      </c>
      <c r="B399">
        <v>568161.00285559497</v>
      </c>
      <c r="C399">
        <v>2900397.5122894198</v>
      </c>
      <c r="D399">
        <v>262.887453723031</v>
      </c>
      <c r="E399">
        <v>3.7196963396019398</v>
      </c>
      <c r="F399">
        <v>-0.46006850213603301</v>
      </c>
    </row>
    <row r="400" spans="1:6" x14ac:dyDescent="0.2">
      <c r="A400">
        <f t="shared" si="6"/>
        <v>39.900000000000297</v>
      </c>
      <c r="B400">
        <v>568160.63944483502</v>
      </c>
      <c r="C400">
        <v>2900397.4205797701</v>
      </c>
      <c r="D400">
        <v>262.89648958426898</v>
      </c>
      <c r="E400">
        <v>3.7175385401368901</v>
      </c>
      <c r="F400">
        <v>-0.45823944173034997</v>
      </c>
    </row>
    <row r="401" spans="1:6" x14ac:dyDescent="0.2">
      <c r="A401">
        <f t="shared" si="6"/>
        <v>40.000000000000298</v>
      </c>
      <c r="B401">
        <v>568160.27621112205</v>
      </c>
      <c r="C401">
        <v>2900397.3291356298</v>
      </c>
      <c r="D401">
        <v>262.90536961959998</v>
      </c>
      <c r="E401">
        <v>3.71538722830757</v>
      </c>
      <c r="F401">
        <v>-0.456408790336922</v>
      </c>
    </row>
    <row r="402" spans="1:6" x14ac:dyDescent="0.2">
      <c r="A402">
        <f t="shared" si="6"/>
        <v>40.1000000000003</v>
      </c>
      <c r="B402">
        <v>568159.91315411404</v>
      </c>
      <c r="C402">
        <v>2900397.23795602</v>
      </c>
      <c r="D402">
        <v>262.9140939088</v>
      </c>
      <c r="E402">
        <v>3.7132423955472502</v>
      </c>
      <c r="F402">
        <v>-0.45457666586465001</v>
      </c>
    </row>
    <row r="403" spans="1:6" x14ac:dyDescent="0.2">
      <c r="A403">
        <f t="shared" si="6"/>
        <v>40.200000000000301</v>
      </c>
      <c r="B403">
        <v>568159.55027347198</v>
      </c>
      <c r="C403">
        <v>2900397.1470399601</v>
      </c>
      <c r="D403">
        <v>262.92266255378701</v>
      </c>
      <c r="E403">
        <v>3.7111040326924098</v>
      </c>
      <c r="F403">
        <v>-0.45274318566469701</v>
      </c>
    </row>
    <row r="404" spans="1:6" x14ac:dyDescent="0.2">
      <c r="A404">
        <f t="shared" si="6"/>
        <v>40.300000000000303</v>
      </c>
      <c r="B404">
        <v>568159.18756885396</v>
      </c>
      <c r="C404">
        <v>2900397.0563864699</v>
      </c>
      <c r="D404">
        <v>262.931075678448</v>
      </c>
      <c r="E404">
        <v>3.7089721299579002</v>
      </c>
      <c r="F404">
        <v>-0.45090846638265097</v>
      </c>
    </row>
    <row r="405" spans="1:6" x14ac:dyDescent="0.2">
      <c r="A405">
        <f t="shared" si="6"/>
        <v>40.400000000000304</v>
      </c>
      <c r="B405">
        <v>568158.825039919</v>
      </c>
      <c r="C405">
        <v>2900396.9659945499</v>
      </c>
      <c r="D405">
        <v>262.93933342837801</v>
      </c>
      <c r="E405">
        <v>3.7068466769199602</v>
      </c>
      <c r="F405">
        <v>-0.449072623834186</v>
      </c>
    </row>
    <row r="406" spans="1:6" x14ac:dyDescent="0.2">
      <c r="A406">
        <f t="shared" si="6"/>
        <v>40.500000000000306</v>
      </c>
      <c r="B406">
        <v>568158.46268632798</v>
      </c>
      <c r="C406">
        <v>2900396.8758632001</v>
      </c>
      <c r="D406">
        <v>262.94743597053599</v>
      </c>
      <c r="E406">
        <v>3.7047276625003498</v>
      </c>
      <c r="F406">
        <v>-0.44723577288019101</v>
      </c>
    </row>
    <row r="407" spans="1:6" x14ac:dyDescent="0.2">
      <c r="A407">
        <f t="shared" si="6"/>
        <v>40.600000000000307</v>
      </c>
      <c r="B407">
        <v>568158.10050774005</v>
      </c>
      <c r="C407">
        <v>2900396.7859914098</v>
      </c>
      <c r="D407">
        <v>262.95538349283203</v>
      </c>
      <c r="E407">
        <v>3.7026150749591702</v>
      </c>
      <c r="F407">
        <v>-0.44539802732928602</v>
      </c>
    </row>
    <row r="408" spans="1:6" x14ac:dyDescent="0.2">
      <c r="A408">
        <f t="shared" si="6"/>
        <v>40.700000000000308</v>
      </c>
      <c r="B408">
        <v>568157.73850381502</v>
      </c>
      <c r="C408">
        <v>2900396.69637815</v>
      </c>
      <c r="D408">
        <v>262.96317620366301</v>
      </c>
      <c r="E408">
        <v>3.7005089018886101</v>
      </c>
      <c r="F408">
        <v>-0.44355949984144799</v>
      </c>
    </row>
    <row r="409" spans="1:6" x14ac:dyDescent="0.2">
      <c r="A409">
        <f t="shared" si="6"/>
        <v>40.80000000000031</v>
      </c>
      <c r="B409">
        <v>568157.37667421205</v>
      </c>
      <c r="C409">
        <v>2900396.6070224</v>
      </c>
      <c r="D409">
        <v>262.970814331388</v>
      </c>
      <c r="E409">
        <v>3.6984091302090798</v>
      </c>
      <c r="F409">
        <v>-0.44172030183736</v>
      </c>
    </row>
    <row r="410" spans="1:6" x14ac:dyDescent="0.2">
      <c r="A410">
        <f t="shared" si="6"/>
        <v>40.900000000000311</v>
      </c>
      <c r="B410">
        <v>568157.01501859305</v>
      </c>
      <c r="C410">
        <v>2900396.5179231199</v>
      </c>
      <c r="D410">
        <v>262.978298123765</v>
      </c>
      <c r="E410">
        <v>3.6963157461712099</v>
      </c>
      <c r="F410">
        <v>-0.439880543427148</v>
      </c>
    </row>
    <row r="411" spans="1:6" x14ac:dyDescent="0.2">
      <c r="A411">
        <f t="shared" si="6"/>
        <v>41.000000000000313</v>
      </c>
      <c r="B411">
        <v>568156.65353661601</v>
      </c>
      <c r="C411">
        <v>2900396.4290792602</v>
      </c>
      <c r="D411">
        <v>262.98562784735401</v>
      </c>
      <c r="E411">
        <v>3.6942287353613801</v>
      </c>
      <c r="F411">
        <v>-0.438040333350594</v>
      </c>
    </row>
    <row r="412" spans="1:6" x14ac:dyDescent="0.2">
      <c r="A412">
        <f t="shared" si="6"/>
        <v>41.100000000000314</v>
      </c>
      <c r="B412">
        <v>568156.29222794401</v>
      </c>
      <c r="C412">
        <v>2900396.3404897801</v>
      </c>
      <c r="D412">
        <v>262.99280378688798</v>
      </c>
      <c r="E412">
        <v>3.6921480827074902</v>
      </c>
      <c r="F412">
        <v>-0.43619977891779099</v>
      </c>
    </row>
    <row r="413" spans="1:6" x14ac:dyDescent="0.2">
      <c r="A413">
        <f t="shared" si="6"/>
        <v>41.200000000000315</v>
      </c>
      <c r="B413">
        <v>568155.93109223701</v>
      </c>
      <c r="C413">
        <v>2900396.2521536099</v>
      </c>
      <c r="D413">
        <v>262.99982624463098</v>
      </c>
      <c r="E413">
        <v>3.6900737724889301</v>
      </c>
      <c r="F413">
        <v>-0.43435898596429201</v>
      </c>
    </row>
    <row r="414" spans="1:6" x14ac:dyDescent="0.2">
      <c r="A414">
        <f t="shared" si="6"/>
        <v>41.300000000000317</v>
      </c>
      <c r="B414">
        <v>568155.57012915704</v>
      </c>
      <c r="C414">
        <v>2900396.1640697001</v>
      </c>
      <c r="D414">
        <v>263.00669553971602</v>
      </c>
      <c r="E414">
        <v>3.6880057883490802</v>
      </c>
      <c r="F414">
        <v>-0.43251805881587602</v>
      </c>
    </row>
    <row r="415" spans="1:6" x14ac:dyDescent="0.2">
      <c r="A415">
        <f t="shared" si="6"/>
        <v>41.400000000000318</v>
      </c>
      <c r="B415">
        <v>568155.20933836396</v>
      </c>
      <c r="C415">
        <v>2900396.07623696</v>
      </c>
      <c r="D415">
        <v>263.01341200747902</v>
      </c>
      <c r="E415">
        <v>3.6859441133075102</v>
      </c>
      <c r="F415">
        <v>-0.43067710025283901</v>
      </c>
    </row>
    <row r="416" spans="1:6" x14ac:dyDescent="0.2">
      <c r="A416">
        <f t="shared" si="6"/>
        <v>41.50000000000032</v>
      </c>
      <c r="B416">
        <v>568154.84871952096</v>
      </c>
      <c r="C416">
        <v>2900395.9886543299</v>
      </c>
      <c r="D416">
        <v>263.01997599878001</v>
      </c>
      <c r="E416">
        <v>3.6838887297776202</v>
      </c>
      <c r="F416">
        <v>-0.42883621149420897</v>
      </c>
    </row>
    <row r="417" spans="1:6" x14ac:dyDescent="0.2">
      <c r="A417">
        <f t="shared" si="6"/>
        <v>41.600000000000321</v>
      </c>
      <c r="B417">
        <v>568154.48827229103</v>
      </c>
      <c r="C417">
        <v>2900395.9013207098</v>
      </c>
      <c r="D417">
        <v>263.02638787933802</v>
      </c>
      <c r="E417">
        <v>3.6818396195819001</v>
      </c>
      <c r="F417">
        <v>-0.42699549217564903</v>
      </c>
    </row>
    <row r="418" spans="1:6" x14ac:dyDescent="0.2">
      <c r="A418">
        <f t="shared" si="6"/>
        <v>41.700000000000323</v>
      </c>
      <c r="B418">
        <v>568154.12799633702</v>
      </c>
      <c r="C418">
        <v>2900395.8142350102</v>
      </c>
      <c r="D418">
        <v>263.03264802905898</v>
      </c>
      <c r="E418">
        <v>3.6797967639715199</v>
      </c>
      <c r="F418">
        <v>-0.42515504034346502</v>
      </c>
    </row>
    <row r="419" spans="1:6" x14ac:dyDescent="0.2">
      <c r="A419">
        <f t="shared" si="6"/>
        <v>41.800000000000324</v>
      </c>
      <c r="B419">
        <v>568153.76789132098</v>
      </c>
      <c r="C419">
        <v>2900395.7273961501</v>
      </c>
      <c r="D419">
        <v>263.038756841382</v>
      </c>
      <c r="E419">
        <v>3.6777601436451501</v>
      </c>
      <c r="F419">
        <v>-0.42331495244841599</v>
      </c>
    </row>
    <row r="420" spans="1:6" x14ac:dyDescent="0.2">
      <c r="A420">
        <f t="shared" si="6"/>
        <v>41.900000000000325</v>
      </c>
      <c r="B420">
        <v>568153.40795690799</v>
      </c>
      <c r="C420">
        <v>2900395.64080302</v>
      </c>
      <c r="D420">
        <v>263.044714722631</v>
      </c>
      <c r="E420">
        <v>3.6757297387694301</v>
      </c>
      <c r="F420">
        <v>-0.42147532334690002</v>
      </c>
    </row>
    <row r="421" spans="1:6" x14ac:dyDescent="0.2">
      <c r="A421">
        <f t="shared" si="6"/>
        <v>42.000000000000327</v>
      </c>
      <c r="B421">
        <v>568153.04819276195</v>
      </c>
      <c r="C421">
        <v>2900395.5544545101</v>
      </c>
      <c r="D421">
        <v>263.05052209138398</v>
      </c>
      <c r="E421">
        <v>3.6737055290004501</v>
      </c>
      <c r="F421">
        <v>-0.41963624630832203</v>
      </c>
    </row>
    <row r="422" spans="1:6" x14ac:dyDescent="0.2">
      <c r="A422">
        <f t="shared" si="6"/>
        <v>42.100000000000328</v>
      </c>
      <c r="B422">
        <v>568152.68859854795</v>
      </c>
      <c r="C422">
        <v>2900395.4683495201</v>
      </c>
      <c r="D422">
        <v>263.05617937786297</v>
      </c>
      <c r="E422">
        <v>3.6716874935042898</v>
      </c>
      <c r="F422">
        <v>-0.41779781302136998</v>
      </c>
    </row>
    <row r="423" spans="1:6" x14ac:dyDescent="0.2">
      <c r="A423">
        <f t="shared" si="6"/>
        <v>42.20000000000033</v>
      </c>
      <c r="B423">
        <v>568152.32917393104</v>
      </c>
      <c r="C423">
        <v>2900395.3824869199</v>
      </c>
      <c r="D423">
        <v>263.06168702333503</v>
      </c>
      <c r="E423">
        <v>3.6696756109805402</v>
      </c>
      <c r="F423">
        <v>-0.41596011361312701</v>
      </c>
    </row>
    <row r="424" spans="1:6" x14ac:dyDescent="0.2">
      <c r="A424">
        <f t="shared" si="6"/>
        <v>42.300000000000331</v>
      </c>
      <c r="B424">
        <v>568151.969918577</v>
      </c>
      <c r="C424">
        <v>2900395.2968656099</v>
      </c>
      <c r="D424">
        <v>263.06704547954399</v>
      </c>
      <c r="E424">
        <v>3.6676698596822499</v>
      </c>
      <c r="F424">
        <v>-0.41412323665855999</v>
      </c>
    </row>
    <row r="425" spans="1:6" x14ac:dyDescent="0.2">
      <c r="A425">
        <f t="shared" si="6"/>
        <v>42.400000000000333</v>
      </c>
      <c r="B425">
        <v>568151.610832153</v>
      </c>
      <c r="C425">
        <v>2900395.2114844401</v>
      </c>
      <c r="D425">
        <v>263.07225520815598</v>
      </c>
      <c r="E425">
        <v>3.6656702174386799</v>
      </c>
      <c r="F425">
        <v>-0.41228726920217601</v>
      </c>
    </row>
    <row r="426" spans="1:6" x14ac:dyDescent="0.2">
      <c r="A426">
        <f t="shared" si="6"/>
        <v>42.500000000000334</v>
      </c>
      <c r="B426">
        <v>568151.25191432703</v>
      </c>
      <c r="C426">
        <v>2900395.1263423101</v>
      </c>
      <c r="D426">
        <v>263.07731668023399</v>
      </c>
      <c r="E426">
        <v>3.6636766616785201</v>
      </c>
      <c r="F426">
        <v>-0.41045229678379402</v>
      </c>
    </row>
    <row r="427" spans="1:6" x14ac:dyDescent="0.2">
      <c r="A427">
        <f t="shared" si="6"/>
        <v>42.600000000000335</v>
      </c>
      <c r="B427">
        <v>568150.89316476602</v>
      </c>
      <c r="C427">
        <v>2900395.0414380701</v>
      </c>
      <c r="D427">
        <v>263.08223037573401</v>
      </c>
      <c r="E427">
        <v>3.66168916945003</v>
      </c>
      <c r="F427">
        <v>-0.40861840345693301</v>
      </c>
    </row>
    <row r="428" spans="1:6" x14ac:dyDescent="0.2">
      <c r="A428">
        <f t="shared" si="6"/>
        <v>42.700000000000337</v>
      </c>
      <c r="B428">
        <v>568150.534583139</v>
      </c>
      <c r="C428">
        <v>2900394.9567705798</v>
      </c>
      <c r="D428">
        <v>263.08699678302901</v>
      </c>
      <c r="E428">
        <v>3.65969272515976</v>
      </c>
      <c r="F428">
        <v>-0.40673511665727102</v>
      </c>
    </row>
    <row r="429" spans="1:6" x14ac:dyDescent="0.2">
      <c r="A429">
        <f t="shared" si="6"/>
        <v>42.800000000000338</v>
      </c>
      <c r="B429">
        <v>568150.17616999603</v>
      </c>
      <c r="C429">
        <v>2900394.8723439202</v>
      </c>
      <c r="D429">
        <v>263.09158169076801</v>
      </c>
      <c r="E429">
        <v>3.6577180676375001</v>
      </c>
      <c r="F429">
        <v>-0.40490393898709498</v>
      </c>
    </row>
    <row r="430" spans="1:6" x14ac:dyDescent="0.2">
      <c r="A430">
        <f t="shared" si="6"/>
        <v>42.90000000000034</v>
      </c>
      <c r="B430">
        <v>568149.817924103</v>
      </c>
      <c r="C430">
        <v>2900394.7881514798</v>
      </c>
      <c r="D430">
        <v>263.09602139436998</v>
      </c>
      <c r="E430">
        <v>3.6557634228658999</v>
      </c>
      <c r="F430">
        <v>-0.403126363659492</v>
      </c>
    </row>
    <row r="431" spans="1:6" x14ac:dyDescent="0.2">
      <c r="A431">
        <f t="shared" si="6"/>
        <v>43.000000000000341</v>
      </c>
      <c r="B431">
        <v>568149.45984436804</v>
      </c>
      <c r="C431">
        <v>2900394.7041867599</v>
      </c>
      <c r="D431">
        <v>263.10035225436098</v>
      </c>
      <c r="E431">
        <v>3.6538270205194099</v>
      </c>
      <c r="F431">
        <v>-0.40140379741049498</v>
      </c>
    </row>
    <row r="432" spans="1:6" x14ac:dyDescent="0.2">
      <c r="A432">
        <f t="shared" si="6"/>
        <v>43.100000000000342</v>
      </c>
      <c r="B432">
        <v>568149.10192983097</v>
      </c>
      <c r="C432">
        <v>2900394.62044338</v>
      </c>
      <c r="D432">
        <v>263.10461065442502</v>
      </c>
      <c r="E432">
        <v>3.65190709423281</v>
      </c>
      <c r="F432">
        <v>-0.39973755994207399</v>
      </c>
    </row>
    <row r="433" spans="1:6" x14ac:dyDescent="0.2">
      <c r="A433">
        <f t="shared" si="6"/>
        <v>43.200000000000344</v>
      </c>
      <c r="B433">
        <v>568148.74417967105</v>
      </c>
      <c r="C433">
        <v>2900394.5369150699</v>
      </c>
      <c r="D433">
        <v>263.10883295940403</v>
      </c>
      <c r="E433">
        <v>3.6500018818226798</v>
      </c>
      <c r="F433">
        <v>-0.39812888348139702</v>
      </c>
    </row>
    <row r="434" spans="1:6" x14ac:dyDescent="0.2">
      <c r="A434">
        <f t="shared" si="6"/>
        <v>43.300000000000345</v>
      </c>
      <c r="B434">
        <v>568148.38659320003</v>
      </c>
      <c r="C434">
        <v>2900394.45359569</v>
      </c>
      <c r="D434">
        <v>263.11305547330198</v>
      </c>
      <c r="E434">
        <v>3.6481096254701502</v>
      </c>
      <c r="F434">
        <v>-0.39657891245282301</v>
      </c>
    </row>
    <row r="435" spans="1:6" x14ac:dyDescent="0.2">
      <c r="A435">
        <f t="shared" si="6"/>
        <v>43.400000000000347</v>
      </c>
      <c r="B435">
        <v>568148.02916986402</v>
      </c>
      <c r="C435">
        <v>2900394.3704792401</v>
      </c>
      <c r="D435">
        <v>263.11731439737298</v>
      </c>
      <c r="E435">
        <v>3.64622809576354</v>
      </c>
      <c r="F435">
        <v>-0.39508503207717399</v>
      </c>
    </row>
    <row r="436" spans="1:6" x14ac:dyDescent="0.2">
      <c r="A436">
        <f t="shared" si="6"/>
        <v>43.500000000000348</v>
      </c>
      <c r="B436">
        <v>568147.67190924496</v>
      </c>
      <c r="C436">
        <v>2900394.2875602101</v>
      </c>
      <c r="D436">
        <v>263.12164326795101</v>
      </c>
      <c r="E436">
        <v>3.6443550245188598</v>
      </c>
      <c r="F436">
        <v>-0.39364157682019302</v>
      </c>
    </row>
    <row r="437" spans="1:6" x14ac:dyDescent="0.2">
      <c r="A437">
        <f t="shared" si="6"/>
        <v>43.60000000000035</v>
      </c>
      <c r="B437">
        <v>568147.31481103494</v>
      </c>
      <c r="C437">
        <v>2900394.2048339099</v>
      </c>
      <c r="D437">
        <v>263.12607094377398</v>
      </c>
      <c r="E437">
        <v>3.6424886054321401</v>
      </c>
      <c r="F437">
        <v>-0.392242947001958</v>
      </c>
    </row>
    <row r="438" spans="1:6" x14ac:dyDescent="0.2">
      <c r="A438">
        <f t="shared" si="6"/>
        <v>43.700000000000351</v>
      </c>
      <c r="B438">
        <v>568146.95787499403</v>
      </c>
      <c r="C438">
        <v>2900394.1222963999</v>
      </c>
      <c r="D438">
        <v>263.13062178135402</v>
      </c>
      <c r="E438">
        <v>3.64062742025129</v>
      </c>
      <c r="F438">
        <v>-0.39088365714873202</v>
      </c>
    </row>
    <row r="439" spans="1:6" x14ac:dyDescent="0.2">
      <c r="A439">
        <f t="shared" si="6"/>
        <v>43.800000000000352</v>
      </c>
      <c r="B439">
        <v>568146.60110092198</v>
      </c>
      <c r="C439">
        <v>2900394.0399444601</v>
      </c>
      <c r="D439">
        <v>263.135315836708</v>
      </c>
      <c r="E439">
        <v>3.6387703734175401</v>
      </c>
      <c r="F439">
        <v>-0.38955839180055601</v>
      </c>
    </row>
    <row r="440" spans="1:6" x14ac:dyDescent="0.2">
      <c r="A440">
        <f t="shared" si="6"/>
        <v>43.900000000000354</v>
      </c>
      <c r="B440">
        <v>568146.24448863801</v>
      </c>
      <c r="C440">
        <v>2900393.9577755202</v>
      </c>
      <c r="D440">
        <v>263.140169098184</v>
      </c>
      <c r="E440">
        <v>3.6369166325387701</v>
      </c>
      <c r="F440">
        <v>-0.388262046435431</v>
      </c>
    </row>
    <row r="441" spans="1:6" x14ac:dyDescent="0.2">
      <c r="A441">
        <f t="shared" si="6"/>
        <v>44.000000000000355</v>
      </c>
      <c r="B441">
        <v>568145.888037959</v>
      </c>
      <c r="C441">
        <v>2900393.8757876302</v>
      </c>
      <c r="D441">
        <v>263.14519373958098</v>
      </c>
      <c r="E441">
        <v>3.6350655756389001</v>
      </c>
      <c r="F441">
        <v>-0.38698975822684201</v>
      </c>
    </row>
    <row r="442" spans="1:6" x14ac:dyDescent="0.2">
      <c r="A442">
        <f t="shared" si="6"/>
        <v>44.100000000000357</v>
      </c>
      <c r="B442">
        <v>568145.53174868796</v>
      </c>
      <c r="C442">
        <v>2900393.7939794199</v>
      </c>
      <c r="D442">
        <v>263.15039838630997</v>
      </c>
      <c r="E442">
        <v>3.6332167453909201</v>
      </c>
      <c r="F442">
        <v>-0.38573692847074198</v>
      </c>
    </row>
    <row r="443" spans="1:6" x14ac:dyDescent="0.2">
      <c r="A443">
        <f t="shared" si="6"/>
        <v>44.200000000000358</v>
      </c>
      <c r="B443">
        <v>568145.17562061001</v>
      </c>
      <c r="C443">
        <v>2900393.7123500099</v>
      </c>
      <c r="D443">
        <v>263.15578838871801</v>
      </c>
      <c r="E443">
        <v>3.63136981025177</v>
      </c>
      <c r="F443">
        <v>-0.384499238257342</v>
      </c>
    </row>
    <row r="444" spans="1:6" x14ac:dyDescent="0.2">
      <c r="A444">
        <f t="shared" si="6"/>
        <v>44.30000000000036</v>
      </c>
      <c r="B444">
        <v>568144.81965348101</v>
      </c>
      <c r="C444">
        <v>2900393.630899</v>
      </c>
      <c r="D444">
        <v>263.16136609794199</v>
      </c>
      <c r="E444">
        <v>3.62952453219778</v>
      </c>
      <c r="F444">
        <v>-0.38327265873984201</v>
      </c>
    </row>
    <row r="445" spans="1:6" x14ac:dyDescent="0.2">
      <c r="A445">
        <f t="shared" si="6"/>
        <v>44.400000000000361</v>
      </c>
      <c r="B445">
        <v>568144.46384703496</v>
      </c>
      <c r="C445">
        <v>2900393.5496264002</v>
      </c>
      <c r="D445">
        <v>263.16713114064697</v>
      </c>
      <c r="E445">
        <v>3.62768074059615</v>
      </c>
      <c r="F445">
        <v>-0.38205345703323901</v>
      </c>
    </row>
    <row r="446" spans="1:6" x14ac:dyDescent="0.2">
      <c r="A446">
        <f t="shared" si="6"/>
        <v>44.500000000000362</v>
      </c>
      <c r="B446">
        <v>568144.10820097697</v>
      </c>
      <c r="C446">
        <v>2900393.4685326</v>
      </c>
      <c r="D446">
        <v>263.17308068983698</v>
      </c>
      <c r="E446">
        <v>3.6258383116438102</v>
      </c>
      <c r="F446">
        <v>-0.38083819861080698</v>
      </c>
    </row>
    <row r="447" spans="1:6" x14ac:dyDescent="0.2">
      <c r="A447">
        <f t="shared" si="6"/>
        <v>44.600000000000364</v>
      </c>
      <c r="B447">
        <v>568143.75271499099</v>
      </c>
      <c r="C447">
        <v>2900393.38761828</v>
      </c>
      <c r="D447">
        <v>263.17920972952999</v>
      </c>
      <c r="E447">
        <v>3.6239971527378501</v>
      </c>
      <c r="F447">
        <v>-0.37962374678464</v>
      </c>
    </row>
    <row r="448" spans="1:6" x14ac:dyDescent="0.2">
      <c r="A448">
        <f t="shared" si="6"/>
        <v>44.700000000000365</v>
      </c>
      <c r="B448">
        <v>568143.39738874102</v>
      </c>
      <c r="C448">
        <v>2900393.3068844499</v>
      </c>
      <c r="D448">
        <v>263.18551131157199</v>
      </c>
      <c r="E448">
        <v>3.6221571911177302</v>
      </c>
      <c r="F448">
        <v>-0.37840725977453799</v>
      </c>
    </row>
    <row r="449" spans="1:6" x14ac:dyDescent="0.2">
      <c r="A449">
        <f t="shared" si="6"/>
        <v>44.800000000000367</v>
      </c>
      <c r="B449">
        <v>568143.04222187598</v>
      </c>
      <c r="C449">
        <v>2900393.2263323199</v>
      </c>
      <c r="D449">
        <v>263.19197680322497</v>
      </c>
      <c r="E449">
        <v>3.6203183661178202</v>
      </c>
      <c r="F449">
        <v>-0.37718618571157603</v>
      </c>
    </row>
    <row r="450" spans="1:6" x14ac:dyDescent="0.2">
      <c r="A450">
        <f t="shared" si="6"/>
        <v>44.900000000000368</v>
      </c>
      <c r="B450">
        <v>568142.68721403403</v>
      </c>
      <c r="C450">
        <v>2900393.14596332</v>
      </c>
      <c r="D450">
        <v>263.198596124441</v>
      </c>
      <c r="E450">
        <v>3.6184806243894601</v>
      </c>
      <c r="F450">
        <v>-0.37595825582007403</v>
      </c>
    </row>
    <row r="451" spans="1:6" x14ac:dyDescent="0.2">
      <c r="A451">
        <f t="shared" si="6"/>
        <v>45.000000000000369</v>
      </c>
      <c r="B451">
        <v>568142.332364848</v>
      </c>
      <c r="C451">
        <v>2900393.0657790201</v>
      </c>
      <c r="D451">
        <v>263.20535797390602</v>
      </c>
      <c r="E451">
        <v>3.6166439174917402</v>
      </c>
      <c r="F451">
        <v>-0.37472147600605199</v>
      </c>
    </row>
    <row r="452" spans="1:6" x14ac:dyDescent="0.2">
      <c r="A452">
        <f t="shared" ref="A452:A515" si="7">A451+0.1</f>
        <v>45.100000000000371</v>
      </c>
      <c r="B452">
        <v>568141.97767395002</v>
      </c>
      <c r="C452">
        <v>2900392.9857811402</v>
      </c>
      <c r="D452">
        <v>263.21225004314601</v>
      </c>
      <c r="E452">
        <v>3.6148082012978699</v>
      </c>
      <c r="F452">
        <v>-0.37347411702071798</v>
      </c>
    </row>
    <row r="453" spans="1:6" x14ac:dyDescent="0.2">
      <c r="A453">
        <f t="shared" si="7"/>
        <v>45.200000000000372</v>
      </c>
      <c r="B453">
        <v>568141.62314097397</v>
      </c>
      <c r="C453">
        <v>2900392.9059714801</v>
      </c>
      <c r="D453">
        <v>263.21925921805899</v>
      </c>
      <c r="E453">
        <v>3.6129734367211501</v>
      </c>
      <c r="F453">
        <v>-0.37221470336148299</v>
      </c>
    </row>
    <row r="454" spans="1:6" x14ac:dyDescent="0.2">
      <c r="A454">
        <f t="shared" si="7"/>
        <v>45.300000000000374</v>
      </c>
      <c r="B454">
        <v>568141.26876556</v>
      </c>
      <c r="C454">
        <v>2900392.8263519201</v>
      </c>
      <c r="D454">
        <v>263.22637176743501</v>
      </c>
      <c r="E454">
        <v>3.6111395913253101</v>
      </c>
      <c r="F454">
        <v>-0.37094200105737202</v>
      </c>
    </row>
    <row r="455" spans="1:6" x14ac:dyDescent="0.2">
      <c r="A455">
        <f t="shared" si="7"/>
        <v>45.400000000000375</v>
      </c>
      <c r="B455">
        <v>568140.91454735899</v>
      </c>
      <c r="C455">
        <v>2900392.7469243598</v>
      </c>
      <c r="D455">
        <v>263.23357351807198</v>
      </c>
      <c r="E455">
        <v>3.6093066414497299</v>
      </c>
      <c r="F455">
        <v>-0.36965500452342898</v>
      </c>
    </row>
    <row r="456" spans="1:6" x14ac:dyDescent="0.2">
      <c r="A456">
        <f t="shared" si="7"/>
        <v>45.500000000000377</v>
      </c>
      <c r="B456">
        <v>568140.560486031</v>
      </c>
      <c r="C456">
        <v>2900392.6676907302</v>
      </c>
      <c r="D456">
        <v>263.24085001625599</v>
      </c>
      <c r="E456">
        <v>3.60747457454013</v>
      </c>
      <c r="F456">
        <v>-0.36835292263526698</v>
      </c>
    </row>
    <row r="457" spans="1:6" x14ac:dyDescent="0.2">
      <c r="A457">
        <f t="shared" si="7"/>
        <v>45.600000000000378</v>
      </c>
      <c r="B457">
        <v>568140.20658125204</v>
      </c>
      <c r="C457">
        <v>2900392.58865292</v>
      </c>
      <c r="D457">
        <v>263.24818667549198</v>
      </c>
      <c r="E457">
        <v>3.6056433914371899</v>
      </c>
      <c r="F457">
        <v>-0.367035164201506</v>
      </c>
    </row>
    <row r="458" spans="1:6" x14ac:dyDescent="0.2">
      <c r="A458">
        <f t="shared" si="7"/>
        <v>45.700000000000379</v>
      </c>
      <c r="B458">
        <v>568139.85283271095</v>
      </c>
      <c r="C458">
        <v>2900392.50981283</v>
      </c>
      <c r="D458">
        <v>263.255568910465</v>
      </c>
      <c r="E458">
        <v>3.6038131084360501</v>
      </c>
      <c r="F458">
        <v>-0.36570132303620601</v>
      </c>
    </row>
    <row r="459" spans="1:6" x14ac:dyDescent="0.2">
      <c r="A459">
        <f t="shared" si="7"/>
        <v>45.800000000000381</v>
      </c>
      <c r="B459">
        <v>568139.49924011203</v>
      </c>
      <c r="C459">
        <v>2900392.4311722699</v>
      </c>
      <c r="D459">
        <v>263.26298225737298</v>
      </c>
      <c r="E459">
        <v>3.6019837589769401</v>
      </c>
      <c r="F459">
        <v>-0.36435116279032098</v>
      </c>
    </row>
    <row r="460" spans="1:6" x14ac:dyDescent="0.2">
      <c r="A460">
        <f t="shared" si="7"/>
        <v>45.900000000000382</v>
      </c>
      <c r="B460">
        <v>568139.14580317296</v>
      </c>
      <c r="C460">
        <v>2900392.35273301</v>
      </c>
      <c r="D460">
        <v>263.270412480863</v>
      </c>
      <c r="E460">
        <v>3.6001553948784801</v>
      </c>
      <c r="F460">
        <v>-0.36298460173348002</v>
      </c>
    </row>
    <row r="461" spans="1:6" x14ac:dyDescent="0.2">
      <c r="A461">
        <f t="shared" si="7"/>
        <v>46.000000000000384</v>
      </c>
      <c r="B461">
        <v>568138.79252162797</v>
      </c>
      <c r="C461">
        <v>2900392.2744967202</v>
      </c>
      <c r="D461">
        <v>263.27784566791502</v>
      </c>
      <c r="E461">
        <v>3.5983280870648602</v>
      </c>
      <c r="F461">
        <v>-0.36160169765594302</v>
      </c>
    </row>
    <row r="462" spans="1:6" x14ac:dyDescent="0.2">
      <c r="A462">
        <f t="shared" si="7"/>
        <v>46.100000000000385</v>
      </c>
      <c r="B462">
        <v>568138.43939522305</v>
      </c>
      <c r="C462">
        <v>2900392.1964649898</v>
      </c>
      <c r="D462">
        <v>263.28526830915098</v>
      </c>
      <c r="E462">
        <v>3.59650192577105</v>
      </c>
      <c r="F462">
        <v>-0.360202633039166</v>
      </c>
    </row>
    <row r="463" spans="1:6" x14ac:dyDescent="0.2">
      <c r="A463">
        <f t="shared" si="7"/>
        <v>46.200000000000387</v>
      </c>
      <c r="B463">
        <v>568138.08642371697</v>
      </c>
      <c r="C463">
        <v>2900392.1186393099</v>
      </c>
      <c r="D463">
        <v>263.29266736810001</v>
      </c>
      <c r="E463">
        <v>3.5946770202419698</v>
      </c>
      <c r="F463">
        <v>-0.35878770065045501</v>
      </c>
    </row>
    <row r="464" spans="1:6" x14ac:dyDescent="0.2">
      <c r="A464">
        <f t="shared" si="7"/>
        <v>46.300000000000388</v>
      </c>
      <c r="B464">
        <v>568137.73360687902</v>
      </c>
      <c r="C464">
        <v>2900392.0410210602</v>
      </c>
      <c r="D464">
        <v>263.30003033904899</v>
      </c>
      <c r="E464">
        <v>3.59285349795804</v>
      </c>
      <c r="F464">
        <v>-0.35735728966303298</v>
      </c>
    </row>
    <row r="465" spans="1:6" x14ac:dyDescent="0.2">
      <c r="A465">
        <f t="shared" si="7"/>
        <v>46.400000000000389</v>
      </c>
      <c r="B465">
        <v>568137.38094448799</v>
      </c>
      <c r="C465">
        <v>2900391.9636114798</v>
      </c>
      <c r="D465">
        <v>263.30734529417799</v>
      </c>
      <c r="E465">
        <v>3.5910315034423599</v>
      </c>
      <c r="F465">
        <v>-0.35591187242605499</v>
      </c>
    </row>
    <row r="466" spans="1:6" x14ac:dyDescent="0.2">
      <c r="A466">
        <f t="shared" si="7"/>
        <v>46.500000000000391</v>
      </c>
      <c r="B466">
        <v>568137.02843632898</v>
      </c>
      <c r="C466">
        <v>2900391.88641172</v>
      </c>
      <c r="D466">
        <v>263.31460092070898</v>
      </c>
      <c r="E466">
        <v>3.58921119670801</v>
      </c>
      <c r="F466">
        <v>-0.35445199194022298</v>
      </c>
    </row>
    <row r="467" spans="1:6" x14ac:dyDescent="0.2">
      <c r="A467">
        <f t="shared" si="7"/>
        <v>46.600000000000392</v>
      </c>
      <c r="B467">
        <v>568136.67608219397</v>
      </c>
      <c r="C467">
        <v>2900391.8094227901</v>
      </c>
      <c r="D467">
        <v>263.32178654883103</v>
      </c>
      <c r="E467">
        <v>3.5873927514184301</v>
      </c>
      <c r="F467">
        <v>-0.35297825012301098</v>
      </c>
    </row>
    <row r="468" spans="1:6" x14ac:dyDescent="0.2">
      <c r="A468">
        <f t="shared" si="7"/>
        <v>46.700000000000394</v>
      </c>
      <c r="B468">
        <v>568136.32388187898</v>
      </c>
      <c r="C468">
        <v>2900391.7326455601</v>
      </c>
      <c r="D468">
        <v>263.32889217120498</v>
      </c>
      <c r="E468">
        <v>3.5855763528276299</v>
      </c>
      <c r="F468">
        <v>-0.35149129688040398</v>
      </c>
    </row>
    <row r="469" spans="1:6" x14ac:dyDescent="0.2">
      <c r="A469">
        <f t="shared" si="7"/>
        <v>46.800000000000395</v>
      </c>
      <c r="B469">
        <v>568135.97183517995</v>
      </c>
      <c r="C469">
        <v>2900391.6560808099</v>
      </c>
      <c r="D469">
        <v>263.33590845481399</v>
      </c>
      <c r="E469">
        <v>3.5837621955719299</v>
      </c>
      <c r="F469">
        <v>-0.349991820015989</v>
      </c>
    </row>
    <row r="470" spans="1:6" x14ac:dyDescent="0.2">
      <c r="A470">
        <f t="shared" si="7"/>
        <v>46.900000000000396</v>
      </c>
      <c r="B470">
        <v>568135.61994189804</v>
      </c>
      <c r="C470">
        <v>2900391.5797291598</v>
      </c>
      <c r="D470">
        <v>263.342826745948</v>
      </c>
      <c r="E470">
        <v>3.58195048138202</v>
      </c>
      <c r="F470">
        <v>-0.348480535993969</v>
      </c>
    </row>
    <row r="471" spans="1:6" x14ac:dyDescent="0.2">
      <c r="A471">
        <f t="shared" si="7"/>
        <v>47.000000000000398</v>
      </c>
      <c r="B471">
        <v>568135.268201828</v>
      </c>
      <c r="C471">
        <v>2900391.5035911002</v>
      </c>
      <c r="D471">
        <v>263.349639069082</v>
      </c>
      <c r="E471">
        <v>3.58014141677257</v>
      </c>
      <c r="F471">
        <v>-0.346958181528839</v>
      </c>
    </row>
    <row r="472" spans="1:6" x14ac:dyDescent="0.2">
      <c r="A472">
        <f t="shared" si="7"/>
        <v>47.100000000000399</v>
      </c>
      <c r="B472">
        <v>568134.91661476705</v>
      </c>
      <c r="C472">
        <v>2900391.4276670399</v>
      </c>
      <c r="D472">
        <v>263.35633812037798</v>
      </c>
      <c r="E472">
        <v>3.5783352107642501</v>
      </c>
      <c r="F472">
        <v>-0.345425505985057</v>
      </c>
    </row>
    <row r="473" spans="1:6" x14ac:dyDescent="0.2">
      <c r="A473">
        <f t="shared" si="7"/>
        <v>47.200000000000401</v>
      </c>
      <c r="B473">
        <v>568134.56518050702</v>
      </c>
      <c r="C473">
        <v>2900391.3519572099</v>
      </c>
      <c r="D473">
        <v>263.36291725648499</v>
      </c>
      <c r="E473">
        <v>3.5765320726893299</v>
      </c>
      <c r="F473">
        <v>-0.343883264576758</v>
      </c>
    </row>
    <row r="474" spans="1:6" x14ac:dyDescent="0.2">
      <c r="A474">
        <f t="shared" si="7"/>
        <v>47.300000000000402</v>
      </c>
      <c r="B474">
        <v>568134.21389883605</v>
      </c>
      <c r="C474">
        <v>2900391.2764617698</v>
      </c>
      <c r="D474">
        <v>263.36937047932099</v>
      </c>
      <c r="E474">
        <v>3.5747322101142398</v>
      </c>
      <c r="F474">
        <v>-0.34233221230639599</v>
      </c>
    </row>
    <row r="475" spans="1:6" x14ac:dyDescent="0.2">
      <c r="A475">
        <f t="shared" si="7"/>
        <v>47.400000000000404</v>
      </c>
      <c r="B475">
        <v>568133.86276953702</v>
      </c>
      <c r="C475">
        <v>2900391.20118075</v>
      </c>
      <c r="D475">
        <v>263.37569241741699</v>
      </c>
      <c r="E475">
        <v>3.57293582691445</v>
      </c>
      <c r="F475">
        <v>-0.34077309861974597</v>
      </c>
    </row>
    <row r="476" spans="1:6" x14ac:dyDescent="0.2">
      <c r="A476">
        <f t="shared" si="7"/>
        <v>47.500000000000405</v>
      </c>
      <c r="B476">
        <v>568133.511792387</v>
      </c>
      <c r="C476">
        <v>2900391.1261140699</v>
      </c>
      <c r="D476">
        <v>263.381878304412</v>
      </c>
      <c r="E476">
        <v>3.57114312152307</v>
      </c>
      <c r="F476">
        <v>-0.339206662724167</v>
      </c>
    </row>
    <row r="477" spans="1:6" x14ac:dyDescent="0.2">
      <c r="A477">
        <f t="shared" si="7"/>
        <v>47.600000000000406</v>
      </c>
      <c r="B477">
        <v>568133.16096715699</v>
      </c>
      <c r="C477">
        <v>2900391.0512615298</v>
      </c>
      <c r="D477">
        <v>263.38792395519198</v>
      </c>
      <c r="E477">
        <v>3.5693542853702001</v>
      </c>
      <c r="F477">
        <v>-0.33763362952658199</v>
      </c>
    </row>
    <row r="478" spans="1:6" x14ac:dyDescent="0.2">
      <c r="A478">
        <f t="shared" si="7"/>
        <v>47.700000000000408</v>
      </c>
      <c r="B478">
        <v>568132.81029361102</v>
      </c>
      <c r="C478">
        <v>2900390.97662288</v>
      </c>
      <c r="D478">
        <v>263.39382574015798</v>
      </c>
      <c r="E478">
        <v>3.5675695015247499</v>
      </c>
      <c r="F478">
        <v>-0.336054706152078</v>
      </c>
    </row>
    <row r="479" spans="1:6" x14ac:dyDescent="0.2">
      <c r="A479">
        <f t="shared" si="7"/>
        <v>47.800000000000409</v>
      </c>
      <c r="B479">
        <v>568132.459771508</v>
      </c>
      <c r="C479">
        <v>2900390.90219772</v>
      </c>
      <c r="D479">
        <v>263.39958055805101</v>
      </c>
      <c r="E479">
        <v>3.5657889435397201</v>
      </c>
      <c r="F479">
        <v>-0.33447057898391103</v>
      </c>
    </row>
    <row r="480" spans="1:6" x14ac:dyDescent="0.2">
      <c r="A480">
        <f t="shared" si="7"/>
        <v>47.900000000000411</v>
      </c>
      <c r="B480">
        <v>568132.10940059798</v>
      </c>
      <c r="C480">
        <v>2900390.8279855899</v>
      </c>
      <c r="D480">
        <v>263.40518580770799</v>
      </c>
      <c r="E480">
        <v>3.56401277450346</v>
      </c>
      <c r="F480">
        <v>-0.332881911194784</v>
      </c>
    </row>
    <row r="481" spans="1:6" x14ac:dyDescent="0.2">
      <c r="A481">
        <f t="shared" si="7"/>
        <v>48.000000000000412</v>
      </c>
      <c r="B481">
        <v>568131.75918062602</v>
      </c>
      <c r="C481">
        <v>2900390.75398596</v>
      </c>
      <c r="D481">
        <v>263.41063935909398</v>
      </c>
      <c r="E481">
        <v>3.5622411462910102</v>
      </c>
      <c r="F481">
        <v>-0.331289340721314</v>
      </c>
    </row>
    <row r="482" spans="1:6" x14ac:dyDescent="0.2">
      <c r="A482">
        <f t="shared" si="7"/>
        <v>48.100000000000414</v>
      </c>
      <c r="B482">
        <v>568131.40911133005</v>
      </c>
      <c r="C482">
        <v>2900390.6801982</v>
      </c>
      <c r="D482">
        <v>263.41593952391798</v>
      </c>
      <c r="E482">
        <v>3.5604741990064102</v>
      </c>
      <c r="F482">
        <v>-0.32969347864036802</v>
      </c>
    </row>
    <row r="483" spans="1:6" x14ac:dyDescent="0.2">
      <c r="A483">
        <f t="shared" si="7"/>
        <v>48.200000000000415</v>
      </c>
      <c r="B483">
        <v>568131.05919244001</v>
      </c>
      <c r="C483">
        <v>2900390.6066216198</v>
      </c>
      <c r="D483">
        <v>263.42108502610603</v>
      </c>
      <c r="E483">
        <v>3.5587120606065499</v>
      </c>
      <c r="F483">
        <v>-0.32809490791458701</v>
      </c>
    </row>
    <row r="484" spans="1:6" x14ac:dyDescent="0.2">
      <c r="A484">
        <f t="shared" si="7"/>
        <v>48.300000000000416</v>
      </c>
      <c r="B484">
        <v>568130.709423683</v>
      </c>
      <c r="C484">
        <v>2900390.53325545</v>
      </c>
      <c r="D484">
        <v>263.42607497235002</v>
      </c>
      <c r="E484">
        <v>3.5569548466923999</v>
      </c>
      <c r="F484">
        <v>-0.32649418246839701</v>
      </c>
    </row>
    <row r="485" spans="1:6" x14ac:dyDescent="0.2">
      <c r="A485">
        <f t="shared" si="7"/>
        <v>48.400000000000418</v>
      </c>
      <c r="B485">
        <v>568130.35980477696</v>
      </c>
      <c r="C485">
        <v>2900390.4600988799</v>
      </c>
      <c r="D485">
        <v>263.430908822964</v>
      </c>
      <c r="E485">
        <v>3.55520266045336</v>
      </c>
      <c r="F485">
        <v>-0.32489182656304499</v>
      </c>
    </row>
    <row r="486" spans="1:6" x14ac:dyDescent="0.2">
      <c r="A486">
        <f t="shared" si="7"/>
        <v>48.500000000000419</v>
      </c>
      <c r="B486">
        <v>568130.01033543795</v>
      </c>
      <c r="C486">
        <v>2900390.3871510401</v>
      </c>
      <c r="D486">
        <v>263.435586363205</v>
      </c>
      <c r="E486">
        <v>3.5534555927482598</v>
      </c>
      <c r="F486">
        <v>-0.32328833443616001</v>
      </c>
    </row>
    <row r="487" spans="1:6" x14ac:dyDescent="0.2">
      <c r="A487">
        <f t="shared" si="7"/>
        <v>48.600000000000421</v>
      </c>
      <c r="B487">
        <v>568129.66101537505</v>
      </c>
      <c r="C487">
        <v>2900390.3144109999</v>
      </c>
      <c r="D487">
        <v>263.44010767522798</v>
      </c>
      <c r="E487">
        <v>3.5517137223107502</v>
      </c>
      <c r="F487">
        <v>-0.32168417019235102</v>
      </c>
    </row>
    <row r="488" spans="1:6" x14ac:dyDescent="0.2">
      <c r="A488">
        <f t="shared" si="7"/>
        <v>48.700000000000422</v>
      </c>
      <c r="B488">
        <v>568129.31184429303</v>
      </c>
      <c r="C488">
        <v>2900390.2418777901</v>
      </c>
      <c r="D488">
        <v>263.44447311079699</v>
      </c>
      <c r="E488">
        <v>3.5499771160574598</v>
      </c>
      <c r="F488">
        <v>-0.32007976789696901</v>
      </c>
    </row>
    <row r="489" spans="1:6" x14ac:dyDescent="0.2">
      <c r="A489">
        <f t="shared" si="7"/>
        <v>48.800000000000423</v>
      </c>
      <c r="B489">
        <v>568128.96282189502</v>
      </c>
      <c r="C489">
        <v>2900390.16955041</v>
      </c>
      <c r="D489">
        <v>263.44868326486699</v>
      </c>
      <c r="E489">
        <v>3.5482458294894701</v>
      </c>
      <c r="F489">
        <v>-0.318475531873116</v>
      </c>
    </row>
    <row r="490" spans="1:6" x14ac:dyDescent="0.2">
      <c r="A490">
        <f t="shared" si="7"/>
        <v>48.900000000000425</v>
      </c>
      <c r="B490">
        <v>568128.61394787696</v>
      </c>
      <c r="C490">
        <v>2900390.0974277901</v>
      </c>
      <c r="D490">
        <v>263.452738950141</v>
      </c>
      <c r="E490">
        <v>3.5465199071667302</v>
      </c>
      <c r="F490">
        <v>-0.31687183716039302</v>
      </c>
    </row>
    <row r="491" spans="1:6" x14ac:dyDescent="0.2">
      <c r="A491">
        <f t="shared" si="7"/>
        <v>49.000000000000426</v>
      </c>
      <c r="B491">
        <v>568128.26522193605</v>
      </c>
      <c r="C491">
        <v>2900390.0255088801</v>
      </c>
      <c r="D491">
        <v>263.456641172655</v>
      </c>
      <c r="E491">
        <v>3.5447993832440599</v>
      </c>
      <c r="F491">
        <v>-0.315269030125782</v>
      </c>
    </row>
    <row r="492" spans="1:6" x14ac:dyDescent="0.2">
      <c r="A492">
        <f t="shared" si="7"/>
        <v>49.100000000000428</v>
      </c>
      <c r="B492">
        <v>568127.91664376506</v>
      </c>
      <c r="C492">
        <v>2900389.9537925599</v>
      </c>
      <c r="D492">
        <v>263.46039110848</v>
      </c>
      <c r="E492">
        <v>3.5430842820544202</v>
      </c>
      <c r="F492">
        <v>-0.31366742920498197</v>
      </c>
    </row>
    <row r="493" spans="1:6" x14ac:dyDescent="0.2">
      <c r="A493">
        <f t="shared" si="7"/>
        <v>49.200000000000429</v>
      </c>
      <c r="B493">
        <v>568127.56821305305</v>
      </c>
      <c r="C493">
        <v>2900389.8822777001</v>
      </c>
      <c r="D493">
        <v>263.46399008156601</v>
      </c>
      <c r="E493">
        <v>3.5413746187267199</v>
      </c>
      <c r="F493">
        <v>-0.31206732575576801</v>
      </c>
    </row>
    <row r="494" spans="1:6" x14ac:dyDescent="0.2">
      <c r="A494">
        <f t="shared" si="7"/>
        <v>49.300000000000431</v>
      </c>
      <c r="B494">
        <v>568127.21992949303</v>
      </c>
      <c r="C494">
        <v>2900389.8109631701</v>
      </c>
      <c r="D494">
        <v>263.46743954277798</v>
      </c>
      <c r="E494">
        <v>3.53967039982758</v>
      </c>
      <c r="F494">
        <v>-0.31046898500905401</v>
      </c>
    </row>
    <row r="495" spans="1:6" x14ac:dyDescent="0.2">
      <c r="A495">
        <f t="shared" si="7"/>
        <v>49.400000000000432</v>
      </c>
      <c r="B495">
        <v>568126.87179276999</v>
      </c>
      <c r="C495">
        <v>2900389.7398477802</v>
      </c>
      <c r="D495">
        <v>263.47074105014599</v>
      </c>
      <c r="E495">
        <v>3.53797162401399</v>
      </c>
      <c r="F495">
        <v>-0.30887264709301898</v>
      </c>
    </row>
    <row r="496" spans="1:6" x14ac:dyDescent="0.2">
      <c r="A496">
        <f t="shared" si="7"/>
        <v>49.500000000000433</v>
      </c>
      <c r="B496">
        <v>568126.52380257403</v>
      </c>
      <c r="C496">
        <v>2900389.6689303699</v>
      </c>
      <c r="D496">
        <v>263.47389625032901</v>
      </c>
      <c r="E496">
        <v>3.5362782826937198</v>
      </c>
      <c r="F496">
        <v>-0.30727852813666801</v>
      </c>
    </row>
    <row r="497" spans="1:6" x14ac:dyDescent="0.2">
      <c r="A497">
        <f t="shared" si="7"/>
        <v>49.600000000000435</v>
      </c>
      <c r="B497">
        <v>568126.17595859198</v>
      </c>
      <c r="C497">
        <v>2900389.5982097499</v>
      </c>
      <c r="D497">
        <v>263.47690686132199</v>
      </c>
      <c r="E497">
        <v>3.53459036068053</v>
      </c>
      <c r="F497">
        <v>-0.30568682142257803</v>
      </c>
    </row>
    <row r="498" spans="1:6" x14ac:dyDescent="0.2">
      <c r="A498">
        <f t="shared" si="7"/>
        <v>49.700000000000436</v>
      </c>
      <c r="B498">
        <v>568125.82826051197</v>
      </c>
      <c r="C498">
        <v>2900389.52768473</v>
      </c>
      <c r="D498">
        <v>263.47977465638598</v>
      </c>
      <c r="E498">
        <v>3.5329078368373499</v>
      </c>
      <c r="F498">
        <v>-0.304097698574961</v>
      </c>
    </row>
    <row r="499" spans="1:6" x14ac:dyDescent="0.2">
      <c r="A499">
        <f t="shared" si="7"/>
        <v>49.800000000000438</v>
      </c>
      <c r="B499">
        <v>568125.48070802097</v>
      </c>
      <c r="C499">
        <v>2900389.4573540902</v>
      </c>
      <c r="D499">
        <v>263.48250144919598</v>
      </c>
      <c r="E499">
        <v>3.5312306847039698</v>
      </c>
      <c r="F499">
        <v>-0.30251131078113402</v>
      </c>
    </row>
    <row r="500" spans="1:6" x14ac:dyDescent="0.2">
      <c r="A500">
        <f t="shared" si="7"/>
        <v>49.900000000000439</v>
      </c>
      <c r="B500">
        <v>568125.13330080803</v>
      </c>
      <c r="C500">
        <v>2900389.3872166499</v>
      </c>
      <c r="D500">
        <v>263.48508908018198</v>
      </c>
      <c r="E500">
        <v>3.5295588731038601</v>
      </c>
      <c r="F500">
        <v>-0.30092779003319298</v>
      </c>
    </row>
    <row r="501" spans="1:6" x14ac:dyDescent="0.2">
      <c r="A501">
        <f t="shared" si="7"/>
        <v>50.000000000000441</v>
      </c>
      <c r="B501">
        <v>568124.786038563</v>
      </c>
      <c r="C501">
        <v>2900389.3172712</v>
      </c>
      <c r="D501">
        <v>263.48753940405101</v>
      </c>
      <c r="E501">
        <v>3.5278923667267899</v>
      </c>
      <c r="F501">
        <v>-0.29934725038252502</v>
      </c>
    </row>
    <row r="502" spans="1:6" x14ac:dyDescent="0.2">
      <c r="A502">
        <f t="shared" si="7"/>
        <v>50.100000000000442</v>
      </c>
      <c r="B502">
        <v>568124.43892097496</v>
      </c>
      <c r="C502">
        <v>2900389.2475165301</v>
      </c>
      <c r="D502">
        <v>263.48985427845702</v>
      </c>
      <c r="E502">
        <v>3.5262311266817101</v>
      </c>
      <c r="F502">
        <v>-0.29776978918828301</v>
      </c>
    </row>
    <row r="503" spans="1:6" x14ac:dyDescent="0.2">
      <c r="A503">
        <f t="shared" si="7"/>
        <v>50.200000000000443</v>
      </c>
      <c r="B503">
        <v>568124.09194773703</v>
      </c>
      <c r="C503">
        <v>2900389.17795145</v>
      </c>
      <c r="D503">
        <v>263.49203555378602</v>
      </c>
      <c r="E503">
        <v>3.5245751110184198</v>
      </c>
      <c r="F503">
        <v>-0.29619548835463899</v>
      </c>
    </row>
    <row r="504" spans="1:6" x14ac:dyDescent="0.2">
      <c r="A504">
        <f t="shared" si="7"/>
        <v>50.300000000000445</v>
      </c>
      <c r="B504">
        <v>568123.74511854304</v>
      </c>
      <c r="C504">
        <v>2900389.1085747601</v>
      </c>
      <c r="D504">
        <v>263.49408506400403</v>
      </c>
      <c r="E504">
        <v>3.5229242752204502</v>
      </c>
      <c r="F504">
        <v>-0.29462441556464303</v>
      </c>
    </row>
    <row r="505" spans="1:6" x14ac:dyDescent="0.2">
      <c r="A505">
        <f t="shared" si="7"/>
        <v>50.400000000000446</v>
      </c>
      <c r="B505">
        <v>568123.398433086</v>
      </c>
      <c r="C505">
        <v>2900389.0393852899</v>
      </c>
      <c r="D505">
        <v>263.49600461855403</v>
      </c>
      <c r="E505">
        <v>3.52127857266226</v>
      </c>
      <c r="F505">
        <v>-0.29305662548129702</v>
      </c>
    </row>
    <row r="506" spans="1:6" x14ac:dyDescent="0.2">
      <c r="A506">
        <f t="shared" si="7"/>
        <v>50.500000000000448</v>
      </c>
      <c r="B506">
        <v>568123.05189106299</v>
      </c>
      <c r="C506">
        <v>2900388.9703818299</v>
      </c>
      <c r="D506">
        <v>263.497795995236</v>
      </c>
      <c r="E506">
        <v>3.5196379550336099</v>
      </c>
      <c r="F506">
        <v>-0.29149216092242602</v>
      </c>
    </row>
    <row r="507" spans="1:6" x14ac:dyDescent="0.2">
      <c r="A507">
        <f t="shared" si="7"/>
        <v>50.600000000000449</v>
      </c>
      <c r="B507">
        <v>568122.70549217402</v>
      </c>
      <c r="C507">
        <v>2900388.90156323</v>
      </c>
      <c r="D507">
        <v>263.49946093403099</v>
      </c>
      <c r="E507">
        <v>3.5180023727315501</v>
      </c>
      <c r="F507">
        <v>-0.28993105400588998</v>
      </c>
    </row>
    <row r="508" spans="1:6" x14ac:dyDescent="0.2">
      <c r="A508">
        <f t="shared" si="7"/>
        <v>50.70000000000045</v>
      </c>
      <c r="B508">
        <v>568122.35923611803</v>
      </c>
      <c r="C508">
        <v>2900388.8329283302</v>
      </c>
      <c r="D508">
        <v>263.50100113182299</v>
      </c>
      <c r="E508">
        <v>3.5163717752174302</v>
      </c>
      <c r="F508">
        <v>-0.28837332724858</v>
      </c>
    </row>
    <row r="509" spans="1:6" x14ac:dyDescent="0.2">
      <c r="A509">
        <f t="shared" si="7"/>
        <v>50.800000000000452</v>
      </c>
      <c r="B509">
        <v>568122.01312259701</v>
      </c>
      <c r="C509">
        <v>2900388.76447595</v>
      </c>
      <c r="D509">
        <v>263.50241823796</v>
      </c>
      <c r="E509">
        <v>3.5147461113438401</v>
      </c>
      <c r="F509">
        <v>-0.28681899463175597</v>
      </c>
    </row>
    <row r="510" spans="1:6" x14ac:dyDescent="0.2">
      <c r="A510">
        <f t="shared" si="7"/>
        <v>50.900000000000453</v>
      </c>
      <c r="B510">
        <v>568121.667151317</v>
      </c>
      <c r="C510">
        <v>2900388.6962049701</v>
      </c>
      <c r="D510">
        <v>263.50371385061499</v>
      </c>
      <c r="E510">
        <v>3.51312532964833</v>
      </c>
      <c r="F510">
        <v>-0.28526806261346399</v>
      </c>
    </row>
    <row r="511" spans="1:6" x14ac:dyDescent="0.2">
      <c r="A511">
        <f t="shared" si="7"/>
        <v>51.000000000000455</v>
      </c>
      <c r="B511">
        <v>568121.32132198405</v>
      </c>
      <c r="C511">
        <v>2900388.62811425</v>
      </c>
      <c r="D511">
        <v>263.50488951388502</v>
      </c>
      <c r="E511">
        <v>3.5115093786176899</v>
      </c>
      <c r="F511">
        <v>-0.28372053109504303</v>
      </c>
    </row>
    <row r="512" spans="1:6" x14ac:dyDescent="0.2">
      <c r="A512">
        <f t="shared" si="7"/>
        <v>51.100000000000456</v>
      </c>
      <c r="B512">
        <v>568120.97563430597</v>
      </c>
      <c r="C512">
        <v>2900388.56020266</v>
      </c>
      <c r="D512">
        <v>263.50594671558298</v>
      </c>
      <c r="E512">
        <v>3.50989820692382</v>
      </c>
      <c r="F512">
        <v>-0.28217639433845998</v>
      </c>
    </row>
    <row r="513" spans="1:6" x14ac:dyDescent="0.2">
      <c r="A513">
        <f t="shared" si="7"/>
        <v>51.200000000000458</v>
      </c>
      <c r="B513">
        <v>568120.63008799404</v>
      </c>
      <c r="C513">
        <v>2900388.4924690998</v>
      </c>
      <c r="D513">
        <v>263.50688688566697</v>
      </c>
      <c r="E513">
        <v>3.5082917636303899</v>
      </c>
      <c r="F513">
        <v>-0.28063564182435402</v>
      </c>
    </row>
    <row r="514" spans="1:6" x14ac:dyDescent="0.2">
      <c r="A514">
        <f t="shared" si="7"/>
        <v>51.300000000000459</v>
      </c>
      <c r="B514">
        <v>568120.28468276095</v>
      </c>
      <c r="C514">
        <v>2900388.4249124499</v>
      </c>
      <c r="D514">
        <v>263.50771139525398</v>
      </c>
      <c r="E514">
        <v>3.5066899983763502</v>
      </c>
      <c r="F514">
        <v>-0.27909825906695201</v>
      </c>
    </row>
    <row r="515" spans="1:6" x14ac:dyDescent="0.2">
      <c r="A515">
        <f t="shared" si="7"/>
        <v>51.40000000000046</v>
      </c>
      <c r="B515">
        <v>568119.93941832206</v>
      </c>
      <c r="C515">
        <v>2900388.35753165</v>
      </c>
      <c r="D515">
        <v>263.50842155617602</v>
      </c>
      <c r="E515">
        <v>3.5050928615329302</v>
      </c>
      <c r="F515">
        <v>-0.27756422836594002</v>
      </c>
    </row>
    <row r="516" spans="1:6" x14ac:dyDescent="0.2">
      <c r="A516">
        <f t="shared" ref="A516:A579" si="8">A515+0.1</f>
        <v>51.500000000000462</v>
      </c>
      <c r="B516">
        <v>568119.59429439495</v>
      </c>
      <c r="C516">
        <v>2900388.2903256002</v>
      </c>
      <c r="D516">
        <v>263.50901862101699</v>
      </c>
      <c r="E516">
        <v>3.5035003043383401</v>
      </c>
      <c r="F516">
        <v>-0.27603352950565202</v>
      </c>
    </row>
    <row r="517" spans="1:6" x14ac:dyDescent="0.2">
      <c r="A517">
        <f t="shared" si="8"/>
        <v>51.600000000000463</v>
      </c>
      <c r="B517">
        <v>568119.24931069801</v>
      </c>
      <c r="C517">
        <v>2900388.2232932299</v>
      </c>
      <c r="D517">
        <v>263.50950378359198</v>
      </c>
      <c r="E517">
        <v>3.5019122790116302</v>
      </c>
      <c r="F517">
        <v>-0.27450614040056398</v>
      </c>
    </row>
    <row r="518" spans="1:6" x14ac:dyDescent="0.2">
      <c r="A518">
        <f t="shared" si="8"/>
        <v>51.700000000000465</v>
      </c>
      <c r="B518">
        <v>568118.90446695196</v>
      </c>
      <c r="C518">
        <v>2900388.1564334999</v>
      </c>
      <c r="D518">
        <v>263.50987817981701</v>
      </c>
      <c r="E518">
        <v>3.5003287388470401</v>
      </c>
      <c r="F518">
        <v>-0.27298203768719098</v>
      </c>
    </row>
    <row r="519" spans="1:6" x14ac:dyDescent="0.2">
      <c r="A519">
        <f t="shared" si="8"/>
        <v>51.800000000000466</v>
      </c>
      <c r="B519">
        <v>568118.55976288195</v>
      </c>
      <c r="C519">
        <v>2900388.08974536</v>
      </c>
      <c r="D519">
        <v>263.51014288892497</v>
      </c>
      <c r="E519">
        <v>3.4987496382910699</v>
      </c>
      <c r="F519">
        <v>-0.27146119726614298</v>
      </c>
    </row>
    <row r="520" spans="1:6" x14ac:dyDescent="0.2">
      <c r="A520">
        <f t="shared" si="8"/>
        <v>51.900000000000468</v>
      </c>
      <c r="B520">
        <v>568118.21519821195</v>
      </c>
      <c r="C520">
        <v>2900388.0232277601</v>
      </c>
      <c r="D520">
        <v>263.51029893498702</v>
      </c>
      <c r="E520">
        <v>3.4971749330020101</v>
      </c>
      <c r="F520">
        <v>-0.26994359478803498</v>
      </c>
    </row>
    <row r="521" spans="1:6" x14ac:dyDescent="0.2">
      <c r="A521">
        <f t="shared" si="8"/>
        <v>52.000000000000469</v>
      </c>
      <c r="B521">
        <v>568117.87077267002</v>
      </c>
      <c r="C521">
        <v>2900387.9568796898</v>
      </c>
      <c r="D521">
        <v>263.51034728869797</v>
      </c>
      <c r="E521">
        <v>3.49560457989491</v>
      </c>
      <c r="F521">
        <v>-0.26842920609096199</v>
      </c>
    </row>
    <row r="522" spans="1:6" x14ac:dyDescent="0.2">
      <c r="A522">
        <f t="shared" si="8"/>
        <v>52.10000000000047</v>
      </c>
      <c r="B522">
        <v>568117.52648598503</v>
      </c>
      <c r="C522">
        <v>2900387.8907001298</v>
      </c>
      <c r="D522">
        <v>263.51028886938099</v>
      </c>
      <c r="E522">
        <v>3.4940385371725098</v>
      </c>
      <c r="F522">
        <v>-0.26691800748398697</v>
      </c>
    </row>
    <row r="523" spans="1:6" x14ac:dyDescent="0.2">
      <c r="A523">
        <f t="shared" si="8"/>
        <v>52.200000000000472</v>
      </c>
      <c r="B523">
        <v>568117.182337887</v>
      </c>
      <c r="C523">
        <v>2900387.82468807</v>
      </c>
      <c r="D523">
        <v>263.510124547413</v>
      </c>
      <c r="E523">
        <v>3.4924767643426402</v>
      </c>
      <c r="F523">
        <v>-0.26540997568914299</v>
      </c>
    </row>
    <row r="524" spans="1:6" x14ac:dyDescent="0.2">
      <c r="A524">
        <f t="shared" si="8"/>
        <v>52.300000000000473</v>
      </c>
      <c r="B524">
        <v>568116.83832811099</v>
      </c>
      <c r="C524">
        <v>2900387.7588425102</v>
      </c>
      <c r="D524">
        <v>263.50985514769297</v>
      </c>
      <c r="E524">
        <v>3.4909192222189498</v>
      </c>
      <c r="F524">
        <v>-0.26390508863338502</v>
      </c>
    </row>
    <row r="525" spans="1:6" x14ac:dyDescent="0.2">
      <c r="A525">
        <f t="shared" si="8"/>
        <v>52.400000000000475</v>
      </c>
      <c r="B525">
        <v>568116.49445639004</v>
      </c>
      <c r="C525">
        <v>2900387.6931624599</v>
      </c>
      <c r="D525">
        <v>263.50948145220502</v>
      </c>
      <c r="E525">
        <v>3.4893658729184298</v>
      </c>
      <c r="F525">
        <v>-0.26240332577599801</v>
      </c>
    </row>
    <row r="526" spans="1:6" x14ac:dyDescent="0.2">
      <c r="A526">
        <f t="shared" si="8"/>
        <v>52.500000000000476</v>
      </c>
      <c r="B526">
        <v>568116.15072246105</v>
      </c>
      <c r="C526">
        <v>2900387.6276469398</v>
      </c>
      <c r="D526">
        <v>263.50900420252299</v>
      </c>
      <c r="E526">
        <v>3.4878166798488799</v>
      </c>
      <c r="F526">
        <v>-0.260904668309207</v>
      </c>
    </row>
    <row r="527" spans="1:6" x14ac:dyDescent="0.2">
      <c r="A527">
        <f t="shared" si="8"/>
        <v>52.600000000000477</v>
      </c>
      <c r="B527">
        <v>568115.80712606199</v>
      </c>
      <c r="C527">
        <v>2900387.56229498</v>
      </c>
      <c r="D527">
        <v>263.50842410236601</v>
      </c>
      <c r="E527">
        <v>3.4862716076861999</v>
      </c>
      <c r="F527">
        <v>-0.25940909931089501</v>
      </c>
    </row>
    <row r="528" spans="1:6" x14ac:dyDescent="0.2">
      <c r="A528">
        <f t="shared" si="8"/>
        <v>52.700000000000479</v>
      </c>
      <c r="B528">
        <v>568115.46366693301</v>
      </c>
      <c r="C528">
        <v>2900387.4971055998</v>
      </c>
      <c r="D528">
        <v>263.50774182018102</v>
      </c>
      <c r="E528">
        <v>3.4847306223491801</v>
      </c>
      <c r="F528">
        <v>-0.25791660387932303</v>
      </c>
    </row>
    <row r="529" spans="1:6" x14ac:dyDescent="0.2">
      <c r="A529">
        <f t="shared" si="8"/>
        <v>52.80000000000048</v>
      </c>
      <c r="B529">
        <v>568115.12034481496</v>
      </c>
      <c r="C529">
        <v>2900387.43207786</v>
      </c>
      <c r="D529">
        <v>263.506957991739</v>
      </c>
      <c r="E529">
        <v>3.4831936909654702</v>
      </c>
      <c r="F529">
        <v>-0.25642716922268999</v>
      </c>
    </row>
    <row r="530" spans="1:6" x14ac:dyDescent="0.2">
      <c r="A530">
        <f t="shared" si="8"/>
        <v>52.900000000000482</v>
      </c>
      <c r="B530">
        <v>568114.77715945104</v>
      </c>
      <c r="C530">
        <v>2900387.3672107798</v>
      </c>
      <c r="D530">
        <v>263.506073222716</v>
      </c>
      <c r="E530">
        <v>3.4816607818373102</v>
      </c>
      <c r="F530">
        <v>-0.25494078473825399</v>
      </c>
    </row>
    <row r="531" spans="1:6" x14ac:dyDescent="0.2">
      <c r="A531">
        <f t="shared" si="8"/>
        <v>53.000000000000483</v>
      </c>
      <c r="B531">
        <v>568114.43411058502</v>
      </c>
      <c r="C531">
        <v>2900387.30250342</v>
      </c>
      <c r="D531">
        <v>263.50508809124699</v>
      </c>
      <c r="E531">
        <v>3.4801318643983601</v>
      </c>
      <c r="F531">
        <v>-0.25345744204387499</v>
      </c>
    </row>
    <row r="532" spans="1:6" x14ac:dyDescent="0.2">
      <c r="A532">
        <f t="shared" si="8"/>
        <v>53.100000000000485</v>
      </c>
      <c r="B532">
        <v>568114.09119796404</v>
      </c>
      <c r="C532">
        <v>2900387.2379548401</v>
      </c>
      <c r="D532">
        <v>263.50400315042998</v>
      </c>
      <c r="E532">
        <v>3.4786069091709</v>
      </c>
      <c r="F532">
        <v>-0.25197713500050201</v>
      </c>
    </row>
    <row r="533" spans="1:6" x14ac:dyDescent="0.2">
      <c r="A533">
        <f t="shared" si="8"/>
        <v>53.200000000000486</v>
      </c>
      <c r="B533">
        <v>568113.74842133396</v>
      </c>
      <c r="C533">
        <v>2900387.17356411</v>
      </c>
      <c r="D533">
        <v>263.50281893077602</v>
      </c>
      <c r="E533">
        <v>3.4770858877197499</v>
      </c>
      <c r="F533">
        <v>-0.25049985970940303</v>
      </c>
    </row>
    <row r="534" spans="1:6" x14ac:dyDescent="0.2">
      <c r="A534">
        <f t="shared" si="8"/>
        <v>53.300000000000487</v>
      </c>
      <c r="B534">
        <v>568113.40578044497</v>
      </c>
      <c r="C534">
        <v>2900387.10933027</v>
      </c>
      <c r="D534">
        <v>263.50153594258001</v>
      </c>
      <c r="E534">
        <v>3.4755687726035198</v>
      </c>
      <c r="F534">
        <v>-0.24902561448687</v>
      </c>
    </row>
    <row r="535" spans="1:6" x14ac:dyDescent="0.2">
      <c r="A535">
        <f t="shared" si="8"/>
        <v>53.400000000000489</v>
      </c>
      <c r="B535">
        <v>568113.06327504595</v>
      </c>
      <c r="C535">
        <v>2900387.04525242</v>
      </c>
      <c r="D535">
        <v>263.50015467821697</v>
      </c>
      <c r="E535">
        <v>3.47405553732627</v>
      </c>
      <c r="F535">
        <v>-0.24755439982928601</v>
      </c>
    </row>
    <row r="536" spans="1:6" x14ac:dyDescent="0.2">
      <c r="A536">
        <f t="shared" si="8"/>
        <v>53.50000000000049</v>
      </c>
      <c r="B536">
        <v>568112.720904888</v>
      </c>
      <c r="C536">
        <v>2900386.9813296101</v>
      </c>
      <c r="D536">
        <v>263.49867561434002</v>
      </c>
      <c r="E536">
        <v>3.47254615628492</v>
      </c>
      <c r="F536">
        <v>-0.246086218348534</v>
      </c>
    </row>
    <row r="537" spans="1:6" x14ac:dyDescent="0.2">
      <c r="A537">
        <f t="shared" si="8"/>
        <v>53.600000000000492</v>
      </c>
      <c r="B537">
        <v>568112.37866972398</v>
      </c>
      <c r="C537">
        <v>2900386.9175609201</v>
      </c>
      <c r="D537">
        <v>263.49709921398301</v>
      </c>
      <c r="E537">
        <v>3.47104060471997</v>
      </c>
      <c r="F537">
        <v>-0.244621074709823</v>
      </c>
    </row>
    <row r="538" spans="1:6" x14ac:dyDescent="0.2">
      <c r="A538">
        <f t="shared" si="8"/>
        <v>53.700000000000493</v>
      </c>
      <c r="B538">
        <v>568112.03656930802</v>
      </c>
      <c r="C538">
        <v>2900386.8539454499</v>
      </c>
      <c r="D538">
        <v>263.49542592855698</v>
      </c>
      <c r="E538">
        <v>3.46953885866367</v>
      </c>
      <c r="F538">
        <v>-0.24315897554767901</v>
      </c>
    </row>
    <row r="539" spans="1:6" x14ac:dyDescent="0.2">
      <c r="A539">
        <f t="shared" si="8"/>
        <v>53.800000000000495</v>
      </c>
      <c r="B539">
        <v>568111.69460339495</v>
      </c>
      <c r="C539">
        <v>2900386.7904822598</v>
      </c>
      <c r="D539">
        <v>263.49365619973901</v>
      </c>
      <c r="E539">
        <v>3.46804089489037</v>
      </c>
      <c r="F539">
        <v>-0.241699929380079</v>
      </c>
    </row>
    <row r="540" spans="1:6" x14ac:dyDescent="0.2">
      <c r="A540">
        <f t="shared" si="8"/>
        <v>53.900000000000496</v>
      </c>
      <c r="B540">
        <v>568111.35277174099</v>
      </c>
      <c r="C540">
        <v>2900386.7271704501</v>
      </c>
      <c r="D540">
        <v>263.49179046124601</v>
      </c>
      <c r="E540">
        <v>3.4665466908653202</v>
      </c>
      <c r="F540">
        <v>-0.240243946505071</v>
      </c>
    </row>
    <row r="541" spans="1:6" x14ac:dyDescent="0.2">
      <c r="A541">
        <f t="shared" si="8"/>
        <v>54.000000000000497</v>
      </c>
      <c r="B541">
        <v>568111.01107410295</v>
      </c>
      <c r="C541">
        <v>2900386.6640090998</v>
      </c>
      <c r="D541">
        <v>263.48982914049799</v>
      </c>
      <c r="E541">
        <v>3.4650562246955099</v>
      </c>
      <c r="F541">
        <v>-0.23879103889585401</v>
      </c>
    </row>
    <row r="542" spans="1:6" x14ac:dyDescent="0.2">
      <c r="A542">
        <f t="shared" si="8"/>
        <v>54.100000000000499</v>
      </c>
      <c r="B542">
        <v>568110.66951023997</v>
      </c>
      <c r="C542">
        <v>2900386.6009973101</v>
      </c>
      <c r="D542">
        <v>263.48777266015799</v>
      </c>
      <c r="E542">
        <v>3.4635694750819801</v>
      </c>
      <c r="F542">
        <v>-0.23734122009183201</v>
      </c>
    </row>
    <row r="543" spans="1:6" x14ac:dyDescent="0.2">
      <c r="A543">
        <f t="shared" si="8"/>
        <v>54.2000000000005</v>
      </c>
      <c r="B543">
        <v>568110.328079912</v>
      </c>
      <c r="C543">
        <v>2900386.5381341702</v>
      </c>
      <c r="D543">
        <v>263.48562143956298</v>
      </c>
      <c r="E543">
        <v>3.4620864212738698</v>
      </c>
      <c r="F543">
        <v>-0.235894505087511</v>
      </c>
    </row>
    <row r="544" spans="1:6" x14ac:dyDescent="0.2">
      <c r="A544">
        <f t="shared" si="8"/>
        <v>54.300000000000502</v>
      </c>
      <c r="B544">
        <v>568109.98678287806</v>
      </c>
      <c r="C544">
        <v>2900386.47541878</v>
      </c>
      <c r="D544">
        <v>263.48337589603699</v>
      </c>
      <c r="E544">
        <v>3.46060704302272</v>
      </c>
      <c r="F544">
        <v>-0.234450910213542</v>
      </c>
    </row>
    <row r="545" spans="1:6" x14ac:dyDescent="0.2">
      <c r="A545">
        <f t="shared" si="8"/>
        <v>54.400000000000503</v>
      </c>
      <c r="B545">
        <v>568109.64561890101</v>
      </c>
      <c r="C545">
        <v>2900386.4128502202</v>
      </c>
      <c r="D545">
        <v>263.48103644609199</v>
      </c>
      <c r="E545">
        <v>3.4591313205390399</v>
      </c>
      <c r="F545">
        <v>-0.23301045301814699</v>
      </c>
    </row>
    <row r="546" spans="1:6" x14ac:dyDescent="0.2">
      <c r="A546">
        <f t="shared" si="8"/>
        <v>54.500000000000504</v>
      </c>
      <c r="B546">
        <v>568109.30458774394</v>
      </c>
      <c r="C546">
        <v>2900386.3504276001</v>
      </c>
      <c r="D546">
        <v>263.478603506517</v>
      </c>
      <c r="E546">
        <v>3.4576592344511798</v>
      </c>
      <c r="F546">
        <v>-0.23157315215042101</v>
      </c>
    </row>
    <row r="547" spans="1:6" x14ac:dyDescent="0.2">
      <c r="A547">
        <f t="shared" si="8"/>
        <v>54.600000000000506</v>
      </c>
      <c r="B547">
        <v>568108.96368916903</v>
      </c>
      <c r="C547">
        <v>2900386.2881500199</v>
      </c>
      <c r="D547">
        <v>263.47607749535302</v>
      </c>
      <c r="E547">
        <v>3.4561907657657698</v>
      </c>
      <c r="F547">
        <v>-0.23013902724237401</v>
      </c>
    </row>
    <row r="548" spans="1:6" x14ac:dyDescent="0.2">
      <c r="A548">
        <f t="shared" si="8"/>
        <v>54.700000000000507</v>
      </c>
      <c r="B548">
        <v>568108.62292294204</v>
      </c>
      <c r="C548">
        <v>2900386.2260165801</v>
      </c>
      <c r="D548">
        <v>263.47345883277399</v>
      </c>
      <c r="E548">
        <v>3.4547258958292399</v>
      </c>
      <c r="F548">
        <v>-0.22870809878798801</v>
      </c>
    </row>
    <row r="549" spans="1:6" x14ac:dyDescent="0.2">
      <c r="A549">
        <f t="shared" si="8"/>
        <v>54.800000000000509</v>
      </c>
      <c r="B549">
        <v>568108.28228882898</v>
      </c>
      <c r="C549">
        <v>2900386.1640263801</v>
      </c>
      <c r="D549">
        <v>263.47074794185102</v>
      </c>
      <c r="E549">
        <v>3.45326460629453</v>
      </c>
      <c r="F549">
        <v>-0.227280388037915</v>
      </c>
    </row>
    <row r="550" spans="1:6" x14ac:dyDescent="0.2">
      <c r="A550">
        <f t="shared" si="8"/>
        <v>54.90000000000051</v>
      </c>
      <c r="B550">
        <v>568107.94178659504</v>
      </c>
      <c r="C550">
        <v>2900386.1021785298</v>
      </c>
      <c r="D550">
        <v>263.467945249232</v>
      </c>
      <c r="E550">
        <v>3.4518068790862002</v>
      </c>
      <c r="F550">
        <v>-0.225855916880702</v>
      </c>
    </row>
    <row r="551" spans="1:6" x14ac:dyDescent="0.2">
      <c r="A551">
        <f t="shared" si="8"/>
        <v>55.000000000000512</v>
      </c>
      <c r="B551">
        <v>568107.60141600901</v>
      </c>
      <c r="C551">
        <v>2900386.04047212</v>
      </c>
      <c r="D551">
        <v>263.46505118572298</v>
      </c>
      <c r="E551">
        <v>3.4503526963702802</v>
      </c>
      <c r="F551">
        <v>-0.22443470773823301</v>
      </c>
    </row>
    <row r="552" spans="1:6" x14ac:dyDescent="0.2">
      <c r="A552">
        <f t="shared" si="8"/>
        <v>55.100000000000513</v>
      </c>
      <c r="B552">
        <v>568107.26117683901</v>
      </c>
      <c r="C552">
        <v>2900385.9789062701</v>
      </c>
      <c r="D552">
        <v>263.462066186779</v>
      </c>
      <c r="E552">
        <v>3.4489020405243802</v>
      </c>
      <c r="F552">
        <v>-0.22301678345685999</v>
      </c>
    </row>
    <row r="553" spans="1:6" x14ac:dyDescent="0.2">
      <c r="A553">
        <f t="shared" si="8"/>
        <v>55.200000000000514</v>
      </c>
      <c r="B553">
        <v>568106.92106885498</v>
      </c>
      <c r="C553">
        <v>2900385.9174800902</v>
      </c>
      <c r="D553">
        <v>263.45899069291403</v>
      </c>
      <c r="E553">
        <v>3.4474548941123899</v>
      </c>
      <c r="F553">
        <v>-0.221602167213066</v>
      </c>
    </row>
    <row r="554" spans="1:6" x14ac:dyDescent="0.2">
      <c r="A554">
        <f t="shared" si="8"/>
        <v>55.300000000000516</v>
      </c>
      <c r="B554">
        <v>568106.58109182597</v>
      </c>
      <c r="C554">
        <v>2900385.8561926698</v>
      </c>
      <c r="D554">
        <v>263.45582515003002</v>
      </c>
      <c r="E554">
        <v>3.4460112398594802</v>
      </c>
      <c r="F554">
        <v>-0.22019088241599499</v>
      </c>
    </row>
    <row r="555" spans="1:6" x14ac:dyDescent="0.2">
      <c r="A555">
        <f t="shared" si="8"/>
        <v>55.400000000000517</v>
      </c>
      <c r="B555">
        <v>568106.24124552403</v>
      </c>
      <c r="C555">
        <v>2900385.7950431299</v>
      </c>
      <c r="D555">
        <v>263.452570009677</v>
      </c>
      <c r="E555">
        <v>3.4445710606292201</v>
      </c>
      <c r="F555">
        <v>-0.21878295261450401</v>
      </c>
    </row>
    <row r="556" spans="1:6" x14ac:dyDescent="0.2">
      <c r="A556">
        <f t="shared" si="8"/>
        <v>55.500000000000519</v>
      </c>
      <c r="B556">
        <v>568105.90152972203</v>
      </c>
      <c r="C556">
        <v>2900385.7340305801</v>
      </c>
      <c r="D556">
        <v>263.44922572923701</v>
      </c>
      <c r="E556">
        <v>3.4431343394043799</v>
      </c>
      <c r="F556">
        <v>-0.21737840141645701</v>
      </c>
    </row>
    <row r="557" spans="1:6" x14ac:dyDescent="0.2">
      <c r="A557">
        <f t="shared" si="8"/>
        <v>55.60000000000052</v>
      </c>
      <c r="B557">
        <v>568105.56194419204</v>
      </c>
      <c r="C557">
        <v>2900385.6731541301</v>
      </c>
      <c r="D557">
        <v>263.445792772056</v>
      </c>
      <c r="E557">
        <v>3.4417010592670998</v>
      </c>
      <c r="F557">
        <v>-0.21597725240201099</v>
      </c>
    </row>
    <row r="558" spans="1:6" x14ac:dyDescent="0.2">
      <c r="A558">
        <f t="shared" si="8"/>
        <v>55.700000000000522</v>
      </c>
      <c r="B558">
        <v>568105.22248870798</v>
      </c>
      <c r="C558">
        <v>2900385.61241289</v>
      </c>
      <c r="D558">
        <v>263.44227160750398</v>
      </c>
      <c r="E558">
        <v>3.4402712033828999</v>
      </c>
      <c r="F558">
        <v>-0.21457952904986999</v>
      </c>
    </row>
    <row r="559" spans="1:6" x14ac:dyDescent="0.2">
      <c r="A559">
        <f t="shared" si="8"/>
        <v>55.800000000000523</v>
      </c>
      <c r="B559">
        <v>568104.88316304504</v>
      </c>
      <c r="C559">
        <v>2900385.55180598</v>
      </c>
      <c r="D559">
        <v>263.43866271098898</v>
      </c>
      <c r="E559">
        <v>3.4388447549871901</v>
      </c>
      <c r="F559">
        <v>-0.213185254672277</v>
      </c>
    </row>
    <row r="560" spans="1:6" x14ac:dyDescent="0.2">
      <c r="A560">
        <f t="shared" si="8"/>
        <v>55.900000000000524</v>
      </c>
      <c r="B560">
        <v>568104.54396697902</v>
      </c>
      <c r="C560">
        <v>2900385.49133251</v>
      </c>
      <c r="D560">
        <v>263.43496656392199</v>
      </c>
      <c r="E560">
        <v>3.43742169737114</v>
      </c>
      <c r="F560">
        <v>-0.211794452344583</v>
      </c>
    </row>
    <row r="561" spans="1:6" x14ac:dyDescent="0.2">
      <c r="A561">
        <f t="shared" si="8"/>
        <v>56.000000000000526</v>
      </c>
      <c r="B561">
        <v>568104.20490028604</v>
      </c>
      <c r="C561">
        <v>2900385.43099159</v>
      </c>
      <c r="D561">
        <v>263.43118365363898</v>
      </c>
      <c r="E561">
        <v>3.4360020138718701</v>
      </c>
      <c r="F561">
        <v>-0.21040714485158701</v>
      </c>
    </row>
    <row r="562" spans="1:6" x14ac:dyDescent="0.2">
      <c r="A562">
        <f t="shared" si="8"/>
        <v>56.100000000000527</v>
      </c>
      <c r="B562">
        <v>568103.86596274399</v>
      </c>
      <c r="C562">
        <v>2900385.3707823502</v>
      </c>
      <c r="D562">
        <v>263.42731447328299</v>
      </c>
      <c r="E562">
        <v>3.43458568786171</v>
      </c>
      <c r="F562">
        <v>-0.20902335462805</v>
      </c>
    </row>
    <row r="563" spans="1:6" x14ac:dyDescent="0.2">
      <c r="A563">
        <f t="shared" si="8"/>
        <v>56.200000000000529</v>
      </c>
      <c r="B563">
        <v>568103.52715413098</v>
      </c>
      <c r="C563">
        <v>2900385.3107039002</v>
      </c>
      <c r="D563">
        <v>263.42335952164899</v>
      </c>
      <c r="E563">
        <v>3.4331727027408099</v>
      </c>
      <c r="F563">
        <v>-0.20764310371247899</v>
      </c>
    </row>
    <row r="564" spans="1:6" x14ac:dyDescent="0.2">
      <c r="A564">
        <f t="shared" si="8"/>
        <v>56.30000000000053</v>
      </c>
      <c r="B564">
        <v>568103.18847422604</v>
      </c>
      <c r="C564">
        <v>2900385.2507553701</v>
      </c>
      <c r="D564">
        <v>263.41931930300001</v>
      </c>
      <c r="E564">
        <v>3.4317630419311902</v>
      </c>
      <c r="F564">
        <v>-0.20626641370603099</v>
      </c>
    </row>
    <row r="565" spans="1:6" x14ac:dyDescent="0.2">
      <c r="A565">
        <f t="shared" si="8"/>
        <v>56.400000000000531</v>
      </c>
      <c r="B565">
        <v>568102.84992280998</v>
      </c>
      <c r="C565">
        <v>2900385.1909358702</v>
      </c>
      <c r="D565">
        <v>263.41519432685999</v>
      </c>
      <c r="E565">
        <v>3.4303566888698298</v>
      </c>
      <c r="F565">
        <v>-0.20489330572613401</v>
      </c>
    </row>
    <row r="566" spans="1:6" x14ac:dyDescent="0.2">
      <c r="A566">
        <f t="shared" si="8"/>
        <v>56.500000000000533</v>
      </c>
      <c r="B566">
        <v>568102.51149966195</v>
      </c>
      <c r="C566">
        <v>2900385.13124453</v>
      </c>
      <c r="D566">
        <v>263.41098510777698</v>
      </c>
      <c r="E566">
        <v>3.4289536270062499</v>
      </c>
      <c r="F566">
        <v>-0.20352380037950499</v>
      </c>
    </row>
    <row r="567" spans="1:6" x14ac:dyDescent="0.2">
      <c r="A567">
        <f t="shared" si="8"/>
        <v>56.600000000000534</v>
      </c>
      <c r="B567">
        <v>568102.173204566</v>
      </c>
      <c r="C567">
        <v>2900385.0716804699</v>
      </c>
      <c r="D567">
        <v>263.40669216507501</v>
      </c>
      <c r="E567">
        <v>3.42755383979976</v>
      </c>
      <c r="F567">
        <v>-0.20215791773286701</v>
      </c>
    </row>
    <row r="568" spans="1:6" x14ac:dyDescent="0.2">
      <c r="A568">
        <f t="shared" si="8"/>
        <v>56.700000000000536</v>
      </c>
      <c r="B568">
        <v>568101.83503730304</v>
      </c>
      <c r="C568">
        <v>2900385.0122428299</v>
      </c>
      <c r="D568">
        <v>263.40231602258399</v>
      </c>
      <c r="E568">
        <v>3.4261573107162202</v>
      </c>
      <c r="F568">
        <v>-0.200795677281603</v>
      </c>
    </row>
    <row r="569" spans="1:6" x14ac:dyDescent="0.2">
      <c r="A569">
        <f t="shared" si="8"/>
        <v>56.800000000000537</v>
      </c>
      <c r="B569">
        <v>568101.496997657</v>
      </c>
      <c r="C569">
        <v>2900384.9529307201</v>
      </c>
      <c r="D569">
        <v>263.39785720836602</v>
      </c>
      <c r="E569">
        <v>3.4247640232283101</v>
      </c>
      <c r="F569">
        <v>-0.199437097933756</v>
      </c>
    </row>
    <row r="570" spans="1:6" x14ac:dyDescent="0.2">
      <c r="A570">
        <f t="shared" si="8"/>
        <v>56.900000000000539</v>
      </c>
      <c r="B570">
        <v>568101.15908541298</v>
      </c>
      <c r="C570">
        <v>2900384.8937432799</v>
      </c>
      <c r="D570">
        <v>263.39331625442099</v>
      </c>
      <c r="E570">
        <v>3.42337396081439</v>
      </c>
      <c r="F570">
        <v>-0.19808219798762899</v>
      </c>
    </row>
    <row r="571" spans="1:6" x14ac:dyDescent="0.2">
      <c r="A571">
        <f t="shared" si="8"/>
        <v>57.00000000000054</v>
      </c>
      <c r="B571">
        <v>568100.82130035502</v>
      </c>
      <c r="C571">
        <v>2900384.8346796501</v>
      </c>
      <c r="D571">
        <v>263.38869369639298</v>
      </c>
      <c r="E571">
        <v>3.42198710696064</v>
      </c>
      <c r="F571">
        <v>-0.19673099512459299</v>
      </c>
    </row>
    <row r="572" spans="1:6" x14ac:dyDescent="0.2">
      <c r="A572">
        <f t="shared" si="8"/>
        <v>57.100000000000541</v>
      </c>
      <c r="B572">
        <v>568100.48364226997</v>
      </c>
      <c r="C572">
        <v>2900384.7757389499</v>
      </c>
      <c r="D572">
        <v>263.38399007327399</v>
      </c>
      <c r="E572">
        <v>3.4206034451615399</v>
      </c>
      <c r="F572">
        <v>-0.19538350639473401</v>
      </c>
    </row>
    <row r="573" spans="1:6" x14ac:dyDescent="0.2">
      <c r="A573">
        <f t="shared" si="8"/>
        <v>57.200000000000543</v>
      </c>
      <c r="B573">
        <v>568100.14611094398</v>
      </c>
      <c r="C573">
        <v>2900384.7169203199</v>
      </c>
      <c r="D573">
        <v>263.37920592709997</v>
      </c>
      <c r="E573">
        <v>3.41922295892117</v>
      </c>
      <c r="F573">
        <v>-0.194039748206634</v>
      </c>
    </row>
    <row r="574" spans="1:6" x14ac:dyDescent="0.2">
      <c r="A574">
        <f t="shared" si="8"/>
        <v>57.300000000000544</v>
      </c>
      <c r="B574">
        <v>568099.80870616494</v>
      </c>
      <c r="C574">
        <v>2900384.65822291</v>
      </c>
      <c r="D574">
        <v>263.37434180265097</v>
      </c>
      <c r="E574">
        <v>3.4178456317568102</v>
      </c>
      <c r="F574">
        <v>-0.192699736328036</v>
      </c>
    </row>
    <row r="575" spans="1:6" x14ac:dyDescent="0.2">
      <c r="A575">
        <f t="shared" si="8"/>
        <v>57.400000000000546</v>
      </c>
      <c r="B575">
        <v>568099.47142772295</v>
      </c>
      <c r="C575">
        <v>2900384.59964586</v>
      </c>
      <c r="D575">
        <v>263.36939824715103</v>
      </c>
      <c r="E575">
        <v>3.4164714472021802</v>
      </c>
      <c r="F575">
        <v>-0.19136348588586599</v>
      </c>
    </row>
    <row r="576" spans="1:6" x14ac:dyDescent="0.2">
      <c r="A576">
        <f t="shared" si="8"/>
        <v>57.500000000000547</v>
      </c>
      <c r="B576">
        <v>568099.13427540497</v>
      </c>
      <c r="C576">
        <v>2900384.5411883001</v>
      </c>
      <c r="D576">
        <v>263.36437580997898</v>
      </c>
      <c r="E576">
        <v>3.4151003888096398</v>
      </c>
      <c r="F576">
        <v>-0.19003101136199399</v>
      </c>
    </row>
    <row r="577" spans="1:6" x14ac:dyDescent="0.2">
      <c r="A577">
        <f t="shared" si="8"/>
        <v>57.600000000000549</v>
      </c>
      <c r="B577">
        <v>568098.79724900296</v>
      </c>
      <c r="C577">
        <v>2900384.48284938</v>
      </c>
      <c r="D577">
        <v>263.35927504237497</v>
      </c>
      <c r="E577">
        <v>3.4137324401544298</v>
      </c>
      <c r="F577">
        <v>-0.188702326599338</v>
      </c>
    </row>
    <row r="578" spans="1:6" x14ac:dyDescent="0.2">
      <c r="A578">
        <f t="shared" si="8"/>
        <v>57.70000000000055</v>
      </c>
      <c r="B578">
        <v>568098.46034830797</v>
      </c>
      <c r="C578">
        <v>2900384.4246282601</v>
      </c>
      <c r="D578">
        <v>263.35409649716399</v>
      </c>
      <c r="E578">
        <v>3.4123675848385502</v>
      </c>
      <c r="F578">
        <v>-0.187377444807143</v>
      </c>
    </row>
    <row r="579" spans="1:6" x14ac:dyDescent="0.2">
      <c r="A579">
        <f t="shared" si="8"/>
        <v>57.800000000000551</v>
      </c>
      <c r="B579">
        <v>568098.12357311195</v>
      </c>
      <c r="C579">
        <v>2900384.3665240798</v>
      </c>
      <c r="D579">
        <v>263.34884072847598</v>
      </c>
      <c r="E579">
        <v>3.4110058064948401</v>
      </c>
      <c r="F579">
        <v>-0.18605637856801999</v>
      </c>
    </row>
    <row r="580" spans="1:6" x14ac:dyDescent="0.2">
      <c r="A580">
        <f t="shared" ref="A580:A643" si="9">A579+0.1</f>
        <v>57.900000000000553</v>
      </c>
      <c r="B580">
        <v>568097.78692320699</v>
      </c>
      <c r="C580">
        <v>2900384.3085360001</v>
      </c>
      <c r="D580">
        <v>263.34350829148502</v>
      </c>
      <c r="E580">
        <v>3.4096470887914099</v>
      </c>
      <c r="F580">
        <v>-0.184739139847934</v>
      </c>
    </row>
    <row r="581" spans="1:6" x14ac:dyDescent="0.2">
      <c r="A581">
        <f t="shared" si="9"/>
        <v>58.000000000000554</v>
      </c>
      <c r="B581">
        <v>568097.45039838704</v>
      </c>
      <c r="C581">
        <v>2900384.2506631799</v>
      </c>
      <c r="D581">
        <v>263.338099742157</v>
      </c>
      <c r="E581">
        <v>3.4082914154354702</v>
      </c>
      <c r="F581">
        <v>-0.18342574000374501</v>
      </c>
    </row>
    <row r="582" spans="1:6" x14ac:dyDescent="0.2">
      <c r="A582">
        <f t="shared" si="9"/>
        <v>58.100000000000556</v>
      </c>
      <c r="B582">
        <v>568097.11399844696</v>
      </c>
      <c r="C582">
        <v>2900384.1929047699</v>
      </c>
      <c r="D582">
        <v>263.33261563700103</v>
      </c>
      <c r="E582">
        <v>3.4069387701773501</v>
      </c>
      <c r="F582">
        <v>-0.182116189793363</v>
      </c>
    </row>
    <row r="583" spans="1:6" x14ac:dyDescent="0.2">
      <c r="A583">
        <f t="shared" si="9"/>
        <v>58.200000000000557</v>
      </c>
      <c r="B583">
        <v>568096.77772318199</v>
      </c>
      <c r="C583">
        <v>2900384.13525993</v>
      </c>
      <c r="D583">
        <v>263.327056532835</v>
      </c>
      <c r="E583">
        <v>3.4055891368161602</v>
      </c>
      <c r="F583">
        <v>-0.18081049939400101</v>
      </c>
    </row>
    <row r="584" spans="1:6" x14ac:dyDescent="0.2">
      <c r="A584">
        <f t="shared" si="9"/>
        <v>58.300000000000558</v>
      </c>
      <c r="B584">
        <v>568096.44157238805</v>
      </c>
      <c r="C584">
        <v>2900384.0777278398</v>
      </c>
      <c r="D584">
        <v>263.32142298656902</v>
      </c>
      <c r="E584">
        <v>3.4042424992032099</v>
      </c>
      <c r="F584">
        <v>-0.17950867841117499</v>
      </c>
    </row>
    <row r="585" spans="1:6" x14ac:dyDescent="0.2">
      <c r="A585">
        <f t="shared" si="9"/>
        <v>58.40000000000056</v>
      </c>
      <c r="B585">
        <v>568096.10554586304</v>
      </c>
      <c r="C585">
        <v>2900384.0203076499</v>
      </c>
      <c r="D585">
        <v>263.31571555499102</v>
      </c>
      <c r="E585">
        <v>3.40289884124623</v>
      </c>
      <c r="F585">
        <v>-0.17821073589261299</v>
      </c>
    </row>
    <row r="586" spans="1:6" x14ac:dyDescent="0.2">
      <c r="A586">
        <f t="shared" si="9"/>
        <v>58.500000000000561</v>
      </c>
      <c r="B586">
        <v>568095.76964340301</v>
      </c>
      <c r="C586">
        <v>2900383.9629985401</v>
      </c>
      <c r="D586">
        <v>263.30993479456998</v>
      </c>
      <c r="E586">
        <v>3.4015581469143501</v>
      </c>
      <c r="F586">
        <v>-0.17691668034646499</v>
      </c>
    </row>
    <row r="587" spans="1:6" x14ac:dyDescent="0.2">
      <c r="A587">
        <f t="shared" si="9"/>
        <v>58.600000000000563</v>
      </c>
      <c r="B587">
        <v>568095.43386480899</v>
      </c>
      <c r="C587">
        <v>2900383.9057996902</v>
      </c>
      <c r="D587">
        <v>263.304081261269</v>
      </c>
      <c r="E587">
        <v>3.4002204002415799</v>
      </c>
      <c r="F587">
        <v>-0.17562651975358101</v>
      </c>
    </row>
    <row r="588" spans="1:6" x14ac:dyDescent="0.2">
      <c r="A588">
        <f t="shared" si="9"/>
        <v>58.700000000000564</v>
      </c>
      <c r="B588">
        <v>568095.09820987901</v>
      </c>
      <c r="C588">
        <v>2900383.8487102701</v>
      </c>
      <c r="D588">
        <v>263.29815551037399</v>
      </c>
      <c r="E588">
        <v>3.3988855853309601</v>
      </c>
      <c r="F588">
        <v>-0.174340261583767</v>
      </c>
    </row>
    <row r="589" spans="1:6" x14ac:dyDescent="0.2">
      <c r="A589">
        <f t="shared" si="9"/>
        <v>58.800000000000566</v>
      </c>
      <c r="B589">
        <v>568094.76267841295</v>
      </c>
      <c r="C589">
        <v>2900383.7917294502</v>
      </c>
      <c r="D589">
        <v>263.29215809632802</v>
      </c>
      <c r="E589">
        <v>3.39755368635864</v>
      </c>
      <c r="F589">
        <v>-0.17305791281281899</v>
      </c>
    </row>
    <row r="590" spans="1:6" x14ac:dyDescent="0.2">
      <c r="A590">
        <f t="shared" si="9"/>
        <v>58.900000000000567</v>
      </c>
      <c r="B590">
        <v>568094.42727021303</v>
      </c>
      <c r="C590">
        <v>2900383.73485643</v>
      </c>
      <c r="D590">
        <v>263.28608957258501</v>
      </c>
      <c r="E590">
        <v>3.39622468757713</v>
      </c>
      <c r="F590">
        <v>-0.17177947993623999</v>
      </c>
    </row>
    <row r="591" spans="1:6" x14ac:dyDescent="0.2">
      <c r="A591">
        <f t="shared" si="9"/>
        <v>59.000000000000568</v>
      </c>
      <c r="B591">
        <v>568094.09198508097</v>
      </c>
      <c r="C591">
        <v>2900383.6780903898</v>
      </c>
      <c r="D591">
        <v>263.27995049146699</v>
      </c>
      <c r="E591">
        <v>3.3948985733183799</v>
      </c>
      <c r="F591">
        <v>-0.17050496898332301</v>
      </c>
    </row>
    <row r="592" spans="1:6" x14ac:dyDescent="0.2">
      <c r="A592">
        <f t="shared" si="9"/>
        <v>59.10000000000057</v>
      </c>
      <c r="B592">
        <v>568093.75682282005</v>
      </c>
      <c r="C592">
        <v>2900383.62143052</v>
      </c>
      <c r="D592">
        <v>263.27374140403901</v>
      </c>
      <c r="E592">
        <v>3.39357532799839</v>
      </c>
      <c r="F592">
        <v>-0.16923438553879699</v>
      </c>
    </row>
    <row r="593" spans="1:6" x14ac:dyDescent="0.2">
      <c r="A593">
        <f t="shared" si="9"/>
        <v>59.200000000000571</v>
      </c>
      <c r="B593">
        <v>568093.42178323201</v>
      </c>
      <c r="C593">
        <v>2900383.5648760102</v>
      </c>
      <c r="D593">
        <v>263.26746285999002</v>
      </c>
      <c r="E593">
        <v>3.3922549361192198</v>
      </c>
      <c r="F593">
        <v>-0.16796773475350599</v>
      </c>
    </row>
    <row r="594" spans="1:6" x14ac:dyDescent="0.2">
      <c r="A594">
        <f t="shared" si="9"/>
        <v>59.300000000000573</v>
      </c>
      <c r="B594">
        <v>568093.08686612302</v>
      </c>
      <c r="C594">
        <v>2900383.50842606</v>
      </c>
      <c r="D594">
        <v>263.26111540753101</v>
      </c>
      <c r="E594">
        <v>3.3909373822718001</v>
      </c>
      <c r="F594">
        <v>-0.16670502135901499</v>
      </c>
    </row>
    <row r="595" spans="1:6" x14ac:dyDescent="0.2">
      <c r="A595">
        <f t="shared" si="9"/>
        <v>59.400000000000574</v>
      </c>
      <c r="B595">
        <v>568092.75207129796</v>
      </c>
      <c r="C595">
        <v>2900383.45207986</v>
      </c>
      <c r="D595">
        <v>263.25469959329399</v>
      </c>
      <c r="E595">
        <v>3.3896226511392098</v>
      </c>
      <c r="F595">
        <v>-0.165446249685509</v>
      </c>
    </row>
    <row r="596" spans="1:6" x14ac:dyDescent="0.2">
      <c r="A596">
        <f t="shared" si="9"/>
        <v>59.500000000000576</v>
      </c>
      <c r="B596">
        <v>568092.41739856196</v>
      </c>
      <c r="C596">
        <v>2900383.3958366299</v>
      </c>
      <c r="D596">
        <v>263.24821596224598</v>
      </c>
      <c r="E596">
        <v>3.3882994275434801</v>
      </c>
      <c r="F596">
        <v>-0.164139669233308</v>
      </c>
    </row>
    <row r="597" spans="1:6" x14ac:dyDescent="0.2">
      <c r="A597">
        <f t="shared" si="9"/>
        <v>59.600000000000577</v>
      </c>
      <c r="B597">
        <v>568092.08284823596</v>
      </c>
      <c r="C597">
        <v>2900383.3397008302</v>
      </c>
      <c r="D597">
        <v>263.241629526591</v>
      </c>
      <c r="E597">
        <v>3.3869889349367499</v>
      </c>
      <c r="F597">
        <v>-0.16288104898738701</v>
      </c>
    </row>
    <row r="598" spans="1:6" x14ac:dyDescent="0.2">
      <c r="A598">
        <f t="shared" si="9"/>
        <v>59.700000000000578</v>
      </c>
      <c r="B598">
        <v>568091.74841969204</v>
      </c>
      <c r="C598">
        <v>2900383.28366698</v>
      </c>
      <c r="D598">
        <v>263.23497180781601</v>
      </c>
      <c r="E598">
        <v>3.3856892396326601</v>
      </c>
      <c r="F598">
        <v>-0.161666779306887</v>
      </c>
    </row>
    <row r="599" spans="1:6" x14ac:dyDescent="0.2">
      <c r="A599">
        <f t="shared" si="9"/>
        <v>59.80000000000058</v>
      </c>
      <c r="B599">
        <v>568091.41411242296</v>
      </c>
      <c r="C599">
        <v>2900383.2277301601</v>
      </c>
      <c r="D599">
        <v>263.228271165092</v>
      </c>
      <c r="E599">
        <v>3.3843988168480399</v>
      </c>
      <c r="F599">
        <v>-0.160493863124648</v>
      </c>
    </row>
    <row r="600" spans="1:6" x14ac:dyDescent="0.2">
      <c r="A600">
        <f t="shared" si="9"/>
        <v>59.900000000000581</v>
      </c>
      <c r="B600">
        <v>568091.07992600906</v>
      </c>
      <c r="C600">
        <v>2900383.1718859398</v>
      </c>
      <c r="D600">
        <v>263.22155329605101</v>
      </c>
      <c r="E600">
        <v>3.3831163487385201</v>
      </c>
      <c r="F600">
        <v>-0.15935917036384301</v>
      </c>
    </row>
    <row r="601" spans="1:6" x14ac:dyDescent="0.2">
      <c r="A601">
        <f t="shared" si="9"/>
        <v>60.000000000000583</v>
      </c>
      <c r="B601">
        <v>568090.74586010305</v>
      </c>
      <c r="C601">
        <v>2900383.1161303502</v>
      </c>
      <c r="D601">
        <v>263.214841213672</v>
      </c>
      <c r="E601">
        <v>3.3818407178927599</v>
      </c>
      <c r="F601">
        <v>-0.158259556820257</v>
      </c>
    </row>
    <row r="602" spans="1:6" x14ac:dyDescent="0.2">
      <c r="A602">
        <f t="shared" si="9"/>
        <v>60.100000000000584</v>
      </c>
      <c r="B602">
        <v>568090.41191440902</v>
      </c>
      <c r="C602">
        <v>2900383.0604598802</v>
      </c>
      <c r="D602">
        <v>263.20815530417798</v>
      </c>
      <c r="E602">
        <v>3.3805709839607299</v>
      </c>
      <c r="F602">
        <v>-0.157191897810916</v>
      </c>
    </row>
    <row r="603" spans="1:6" x14ac:dyDescent="0.2">
      <c r="A603">
        <f t="shared" si="9"/>
        <v>60.200000000000585</v>
      </c>
      <c r="B603">
        <v>568090.07808866899</v>
      </c>
      <c r="C603">
        <v>2900383.0048714802</v>
      </c>
      <c r="D603">
        <v>263.201513405659</v>
      </c>
      <c r="E603">
        <v>3.3793063611516998</v>
      </c>
      <c r="F603">
        <v>-0.156153118000325</v>
      </c>
    </row>
    <row r="604" spans="1:6" x14ac:dyDescent="0.2">
      <c r="A604">
        <f t="shared" si="9"/>
        <v>60.300000000000587</v>
      </c>
      <c r="B604">
        <v>568089.74438265199</v>
      </c>
      <c r="C604">
        <v>2900382.9493625001</v>
      </c>
      <c r="D604">
        <v>263.194930904373</v>
      </c>
      <c r="E604">
        <v>3.3780461968425799</v>
      </c>
      <c r="F604">
        <v>-0.15514021650811999</v>
      </c>
    </row>
    <row r="605" spans="1:6" x14ac:dyDescent="0.2">
      <c r="A605">
        <f t="shared" si="9"/>
        <v>60.400000000000588</v>
      </c>
      <c r="B605">
        <v>568089.41079614102</v>
      </c>
      <c r="C605">
        <v>2900382.8939306899</v>
      </c>
      <c r="D605">
        <v>263.18842084510402</v>
      </c>
      <c r="E605">
        <v>3.37678995166186</v>
      </c>
      <c r="F605">
        <v>-0.15415028775779399</v>
      </c>
    </row>
    <row r="606" spans="1:6" x14ac:dyDescent="0.2">
      <c r="A606">
        <f t="shared" si="9"/>
        <v>60.50000000000059</v>
      </c>
      <c r="B606">
        <v>568089.077328927</v>
      </c>
      <c r="C606">
        <v>2900382.8385741701</v>
      </c>
      <c r="D606">
        <v>263.18199405240898</v>
      </c>
      <c r="E606">
        <v>3.3755371812935802</v>
      </c>
      <c r="F606">
        <v>-0.153180538465674</v>
      </c>
    </row>
    <row r="607" spans="1:6" x14ac:dyDescent="0.2">
      <c r="A607">
        <f t="shared" si="9"/>
        <v>60.600000000000591</v>
      </c>
      <c r="B607">
        <v>568088.74398080294</v>
      </c>
      <c r="C607">
        <v>2900382.7832914102</v>
      </c>
      <c r="D607">
        <v>263.17565925988998</v>
      </c>
      <c r="E607">
        <v>3.3742875201517202</v>
      </c>
      <c r="F607">
        <v>-0.152228301196911</v>
      </c>
    </row>
    <row r="608" spans="1:6" x14ac:dyDescent="0.2">
      <c r="A608">
        <f t="shared" si="9"/>
        <v>60.700000000000593</v>
      </c>
      <c r="B608">
        <v>568088.41075155896</v>
      </c>
      <c r="C608">
        <v>2900382.7280811998</v>
      </c>
      <c r="D608">
        <v>263.16942324503799</v>
      </c>
      <c r="E608">
        <v>3.3730406669883299</v>
      </c>
      <c r="F608">
        <v>-0.15129104486519901</v>
      </c>
    </row>
    <row r="609" spans="1:6" x14ac:dyDescent="0.2">
      <c r="A609">
        <f t="shared" si="9"/>
        <v>60.800000000000594</v>
      </c>
      <c r="B609">
        <v>568088.07764097897</v>
      </c>
      <c r="C609">
        <v>2900382.6729426002</v>
      </c>
      <c r="D609">
        <v>263.16329096747302</v>
      </c>
      <c r="E609">
        <v>3.3717963724326401</v>
      </c>
      <c r="F609">
        <v>-0.15036638256957199</v>
      </c>
    </row>
    <row r="610" spans="1:6" x14ac:dyDescent="0.2">
      <c r="A610">
        <f t="shared" si="9"/>
        <v>60.900000000000595</v>
      </c>
      <c r="B610">
        <v>568087.74464884005</v>
      </c>
      <c r="C610">
        <v>2900382.6178749702</v>
      </c>
      <c r="D610">
        <v>263.15726570874602</v>
      </c>
      <c r="E610">
        <v>3.3705544283979099</v>
      </c>
      <c r="F610">
        <v>-0.14945207708418601</v>
      </c>
    </row>
    <row r="611" spans="1:6" x14ac:dyDescent="0.2">
      <c r="A611">
        <f t="shared" si="9"/>
        <v>61.000000000000597</v>
      </c>
      <c r="B611">
        <v>568087.41177491006</v>
      </c>
      <c r="C611">
        <v>2900382.5628779</v>
      </c>
      <c r="D611">
        <v>263.15134921214002</v>
      </c>
      <c r="E611">
        <v>3.3693146592526801</v>
      </c>
      <c r="F611">
        <v>-0.148546044317341</v>
      </c>
    </row>
    <row r="612" spans="1:6" x14ac:dyDescent="0.2">
      <c r="A612">
        <f t="shared" si="9"/>
        <v>61.100000000000598</v>
      </c>
      <c r="B612">
        <v>568087.07901894895</v>
      </c>
      <c r="C612">
        <v>2900382.5079512</v>
      </c>
      <c r="D612">
        <v>263.14554182112101</v>
      </c>
      <c r="E612">
        <v>3.3680769146184799</v>
      </c>
      <c r="F612">
        <v>-0.14764635499260201</v>
      </c>
    </row>
    <row r="613" spans="1:6" x14ac:dyDescent="0.2">
      <c r="A613">
        <f t="shared" si="9"/>
        <v>61.2000000000006</v>
      </c>
      <c r="B613">
        <v>568086.746380709</v>
      </c>
      <c r="C613">
        <v>2900382.4530948699</v>
      </c>
      <c r="D613">
        <v>263.13984261533699</v>
      </c>
      <c r="E613">
        <v>3.3668410636367598</v>
      </c>
      <c r="F613">
        <v>-0.14675123478739699</v>
      </c>
    </row>
    <row r="614" spans="1:6" x14ac:dyDescent="0.2">
      <c r="A614">
        <f t="shared" si="9"/>
        <v>61.300000000000601</v>
      </c>
      <c r="B614">
        <v>568086.41385993594</v>
      </c>
      <c r="C614">
        <v>2900382.3983090902</v>
      </c>
      <c r="D614">
        <v>263.13424954322301</v>
      </c>
      <c r="E614">
        <v>3.36560699053567</v>
      </c>
      <c r="F614">
        <v>-0.145859063144751</v>
      </c>
    </row>
    <row r="615" spans="1:6" x14ac:dyDescent="0.2">
      <c r="A615">
        <f t="shared" si="9"/>
        <v>61.400000000000603</v>
      </c>
      <c r="B615">
        <v>568086.08145636995</v>
      </c>
      <c r="C615">
        <v>2900382.34359418</v>
      </c>
      <c r="D615">
        <v>263.12875955043501</v>
      </c>
      <c r="E615">
        <v>3.3643745913207299</v>
      </c>
      <c r="F615">
        <v>-0.14496837091529199</v>
      </c>
    </row>
    <row r="616" spans="1:6" x14ac:dyDescent="0.2">
      <c r="A616">
        <f t="shared" si="9"/>
        <v>61.500000000000604</v>
      </c>
      <c r="B616">
        <v>568085.74916974595</v>
      </c>
      <c r="C616">
        <v>2900382.28895059</v>
      </c>
      <c r="D616">
        <v>263.12336870347502</v>
      </c>
      <c r="E616">
        <v>3.3631437714170098</v>
      </c>
      <c r="F616">
        <v>-0.14407783699597601</v>
      </c>
    </row>
    <row r="617" spans="1:6" x14ac:dyDescent="0.2">
      <c r="A617">
        <f t="shared" si="9"/>
        <v>61.600000000000605</v>
      </c>
      <c r="B617">
        <v>568085.41699979897</v>
      </c>
      <c r="C617">
        <v>2900382.2343788799</v>
      </c>
      <c r="D617">
        <v>263.118072307982</v>
      </c>
      <c r="E617">
        <v>3.3619144440975499</v>
      </c>
      <c r="F617">
        <v>-0.14318628411804701</v>
      </c>
    </row>
    <row r="618" spans="1:6" x14ac:dyDescent="0.2">
      <c r="A618">
        <f t="shared" si="9"/>
        <v>61.700000000000607</v>
      </c>
      <c r="B618">
        <v>568085.084946263</v>
      </c>
      <c r="C618">
        <v>2900382.1798797101</v>
      </c>
      <c r="D618">
        <v>263.11286502127598</v>
      </c>
      <c r="E618">
        <v>3.3606865295395298</v>
      </c>
      <c r="F618">
        <v>-0.14229267387856101</v>
      </c>
    </row>
    <row r="619" spans="1:6" x14ac:dyDescent="0.2">
      <c r="A619">
        <f t="shared" si="9"/>
        <v>61.800000000000608</v>
      </c>
      <c r="B619">
        <v>568084.75300886994</v>
      </c>
      <c r="C619">
        <v>2900382.1254538102</v>
      </c>
      <c r="D619">
        <v>263.10774095882601</v>
      </c>
      <c r="E619">
        <v>3.3594599543678001</v>
      </c>
      <c r="F619">
        <v>-0.14139610116340201</v>
      </c>
    </row>
    <row r="620" spans="1:6" x14ac:dyDescent="0.2">
      <c r="A620">
        <f t="shared" si="9"/>
        <v>61.90000000000061</v>
      </c>
      <c r="B620">
        <v>568084.42118735902</v>
      </c>
      <c r="C620">
        <v>2900382.07110195</v>
      </c>
      <c r="D620">
        <v>263.102693794397</v>
      </c>
      <c r="E620">
        <v>3.35823465155599</v>
      </c>
      <c r="F620">
        <v>-0.14049578804455601</v>
      </c>
    </row>
    <row r="621" spans="1:6" x14ac:dyDescent="0.2">
      <c r="A621">
        <f t="shared" si="9"/>
        <v>62.000000000000611</v>
      </c>
      <c r="B621">
        <v>568084.08948146796</v>
      </c>
      <c r="C621">
        <v>2900382.01682495</v>
      </c>
      <c r="D621">
        <v>263.09771685370299</v>
      </c>
      <c r="E621">
        <v>3.3570105605748499</v>
      </c>
      <c r="F621">
        <v>-0.13959107727303199</v>
      </c>
    </row>
    <row r="622" spans="1:6" x14ac:dyDescent="0.2">
      <c r="A622">
        <f t="shared" si="9"/>
        <v>62.100000000000612</v>
      </c>
      <c r="B622">
        <v>568083.75789094204</v>
      </c>
      <c r="C622">
        <v>2900381.9626236702</v>
      </c>
      <c r="D622">
        <v>263.09280320148099</v>
      </c>
      <c r="E622">
        <v>3.3557876276893901</v>
      </c>
      <c r="F622">
        <v>-0.13868142543051501</v>
      </c>
    </row>
    <row r="623" spans="1:6" x14ac:dyDescent="0.2">
      <c r="A623">
        <f t="shared" si="9"/>
        <v>62.200000000000614</v>
      </c>
      <c r="B623">
        <v>568083.42641553201</v>
      </c>
      <c r="C623">
        <v>2900381.9084989601</v>
      </c>
      <c r="D623">
        <v>263.08794572192198</v>
      </c>
      <c r="E623">
        <v>3.3545658063274599</v>
      </c>
      <c r="F623">
        <v>-0.13776639585425199</v>
      </c>
    </row>
    <row r="624" spans="1:6" x14ac:dyDescent="0.2">
      <c r="A624">
        <f t="shared" si="9"/>
        <v>62.300000000000615</v>
      </c>
      <c r="B624">
        <v>568083.09505499504</v>
      </c>
      <c r="C624">
        <v>2900381.8544516899</v>
      </c>
      <c r="D624">
        <v>263.083137192496</v>
      </c>
      <c r="E624">
        <v>3.3533450574550598</v>
      </c>
      <c r="F624">
        <v>-0.136845651411239</v>
      </c>
    </row>
    <row r="625" spans="1:6" x14ac:dyDescent="0.2">
      <c r="A625">
        <f t="shared" si="9"/>
        <v>62.400000000000617</v>
      </c>
      <c r="B625">
        <v>568082.76380909199</v>
      </c>
      <c r="C625">
        <v>2900381.8004827201</v>
      </c>
      <c r="D625">
        <v>263.07837035122799</v>
      </c>
      <c r="E625">
        <v>3.3521253499066601</v>
      </c>
      <c r="F625">
        <v>-0.13591894718153799</v>
      </c>
    </row>
    <row r="626" spans="1:6" x14ac:dyDescent="0.2">
      <c r="A626">
        <f t="shared" si="9"/>
        <v>62.500000000000618</v>
      </c>
      <c r="B626">
        <v>568082.43267759401</v>
      </c>
      <c r="C626">
        <v>2900381.7465928802</v>
      </c>
      <c r="D626">
        <v>263.07363795754901</v>
      </c>
      <c r="E626">
        <v>3.3509066606350602</v>
      </c>
      <c r="F626">
        <v>-0.13498612313484701</v>
      </c>
    </row>
    <row r="627" spans="1:6" x14ac:dyDescent="0.2">
      <c r="A627">
        <f t="shared" si="9"/>
        <v>62.60000000000062</v>
      </c>
      <c r="B627">
        <v>568082.10166027898</v>
      </c>
      <c r="C627">
        <v>2900381.6927829902</v>
      </c>
      <c r="D627">
        <v>263.06893284686402</v>
      </c>
      <c r="E627">
        <v>3.3496889748569401</v>
      </c>
      <c r="F627">
        <v>-0.13404709687272601</v>
      </c>
    </row>
    <row r="628" spans="1:6" x14ac:dyDescent="0.2">
      <c r="A628">
        <f t="shared" si="9"/>
        <v>62.700000000000621</v>
      </c>
      <c r="B628">
        <v>568081.77075693104</v>
      </c>
      <c r="C628">
        <v>2900381.6390538299</v>
      </c>
      <c r="D628">
        <v>263.064247979058</v>
      </c>
      <c r="E628">
        <v>3.34847228607644</v>
      </c>
      <c r="F628">
        <v>-0.13310185647032999</v>
      </c>
    </row>
    <row r="629" spans="1:6" x14ac:dyDescent="0.2">
      <c r="A629">
        <f t="shared" si="9"/>
        <v>62.800000000000622</v>
      </c>
      <c r="B629">
        <v>568081.43996734102</v>
      </c>
      <c r="C629">
        <v>2900381.58540614</v>
      </c>
      <c r="D629">
        <v>263.059576481139</v>
      </c>
      <c r="E629">
        <v>3.3472565959834499</v>
      </c>
      <c r="F629">
        <v>-0.13215045349264401</v>
      </c>
    </row>
    <row r="630" spans="1:6" x14ac:dyDescent="0.2">
      <c r="A630">
        <f t="shared" si="9"/>
        <v>62.900000000000624</v>
      </c>
      <c r="B630">
        <v>568081.10929130798</v>
      </c>
      <c r="C630">
        <v>2900381.5318406099</v>
      </c>
      <c r="D630">
        <v>263.05491168429</v>
      </c>
      <c r="E630">
        <v>3.34604191422613</v>
      </c>
      <c r="F630">
        <v>-0.13119299621592401</v>
      </c>
    </row>
    <row r="631" spans="1:6" x14ac:dyDescent="0.2">
      <c r="A631">
        <f t="shared" si="9"/>
        <v>63.000000000000625</v>
      </c>
      <c r="B631">
        <v>568080.77872863703</v>
      </c>
      <c r="C631">
        <v>2900381.4783578902</v>
      </c>
      <c r="D631">
        <v>263.050247155607</v>
      </c>
      <c r="E631">
        <v>3.3448282580639899</v>
      </c>
      <c r="F631">
        <v>-0.13022964308971199</v>
      </c>
    </row>
    <row r="632" spans="1:6" x14ac:dyDescent="0.2">
      <c r="A632">
        <f t="shared" si="9"/>
        <v>63.100000000000627</v>
      </c>
      <c r="B632">
        <v>568080.44827913796</v>
      </c>
      <c r="C632">
        <v>2900381.4249585699</v>
      </c>
      <c r="D632">
        <v>263.04557672479899</v>
      </c>
      <c r="E632">
        <v>3.3436156519140998</v>
      </c>
      <c r="F632">
        <v>-0.129260596482594</v>
      </c>
    </row>
    <row r="633" spans="1:6" x14ac:dyDescent="0.2">
      <c r="A633">
        <f t="shared" si="9"/>
        <v>63.200000000000628</v>
      </c>
      <c r="B633">
        <v>568080.11794262903</v>
      </c>
      <c r="C633">
        <v>2900381.3716431898</v>
      </c>
      <c r="D633">
        <v>263.04089450618</v>
      </c>
      <c r="E633">
        <v>3.3424041268047602</v>
      </c>
      <c r="F633">
        <v>-0.128286096735725</v>
      </c>
    </row>
    <row r="634" spans="1:6" x14ac:dyDescent="0.2">
      <c r="A634">
        <f t="shared" si="9"/>
        <v>63.30000000000063</v>
      </c>
      <c r="B634">
        <v>568079.78771893005</v>
      </c>
      <c r="C634">
        <v>2900381.3184122299</v>
      </c>
      <c r="D634">
        <v>263.03619491624698</v>
      </c>
      <c r="E634">
        <v>3.3411937197511099</v>
      </c>
      <c r="F634">
        <v>-0.127306416532427</v>
      </c>
    </row>
    <row r="635" spans="1:6" x14ac:dyDescent="0.2">
      <c r="A635">
        <f t="shared" si="9"/>
        <v>63.400000000000631</v>
      </c>
      <c r="B635">
        <v>568079.45760786894</v>
      </c>
      <c r="C635">
        <v>2900381.2652660999</v>
      </c>
      <c r="D635">
        <v>263.031472687188</v>
      </c>
      <c r="E635">
        <v>3.3399844730706398</v>
      </c>
      <c r="F635">
        <v>-0.12632185560065701</v>
      </c>
    </row>
    <row r="636" spans="1:6" x14ac:dyDescent="0.2">
      <c r="A636">
        <f t="shared" si="9"/>
        <v>63.500000000000632</v>
      </c>
      <c r="B636">
        <v>568079.12760927505</v>
      </c>
      <c r="C636">
        <v>2900381.2122051599</v>
      </c>
      <c r="D636">
        <v>263.02672287661198</v>
      </c>
      <c r="E636">
        <v>3.3387764336575199</v>
      </c>
      <c r="F636">
        <v>-0.12533273576950599</v>
      </c>
    </row>
    <row r="637" spans="1:6" x14ac:dyDescent="0.2">
      <c r="A637">
        <f t="shared" si="9"/>
        <v>63.600000000000634</v>
      </c>
      <c r="B637">
        <v>568078.79772298306</v>
      </c>
      <c r="C637">
        <v>2900381.1592297102</v>
      </c>
      <c r="D637">
        <v>263.02194087383998</v>
      </c>
      <c r="E637">
        <v>3.3375696522293699</v>
      </c>
      <c r="F637">
        <v>-0.124339396357807</v>
      </c>
    </row>
    <row r="638" spans="1:6" x14ac:dyDescent="0.2">
      <c r="A638">
        <f t="shared" si="9"/>
        <v>63.700000000000635</v>
      </c>
      <c r="B638">
        <v>568078.46794882999</v>
      </c>
      <c r="C638">
        <v>2900381.1063399902</v>
      </c>
      <c r="D638">
        <v>263.01712240305801</v>
      </c>
      <c r="E638">
        <v>3.3363641825678698</v>
      </c>
      <c r="F638">
        <v>-0.123342189931495</v>
      </c>
    </row>
    <row r="639" spans="1:6" x14ac:dyDescent="0.2">
      <c r="A639">
        <f t="shared" si="9"/>
        <v>63.800000000000637</v>
      </c>
      <c r="B639">
        <v>568078.138286656</v>
      </c>
      <c r="C639">
        <v>2900381.0535361702</v>
      </c>
      <c r="D639">
        <v>263.01226352364</v>
      </c>
      <c r="E639">
        <v>3.33516008076265</v>
      </c>
      <c r="F639">
        <v>-0.12234147839080201</v>
      </c>
    </row>
    <row r="640" spans="1:6" x14ac:dyDescent="0.2">
      <c r="A640">
        <f t="shared" si="9"/>
        <v>63.900000000000638</v>
      </c>
      <c r="B640">
        <v>568077.80873630196</v>
      </c>
      <c r="C640">
        <v>2900381.0008183802</v>
      </c>
      <c r="D640">
        <v>263.00736062793902</v>
      </c>
      <c r="E640">
        <v>3.3339574044747602</v>
      </c>
      <c r="F640">
        <v>-0.12133762940100799</v>
      </c>
    </row>
    <row r="641" spans="1:6" x14ac:dyDescent="0.2">
      <c r="A641">
        <f t="shared" si="9"/>
        <v>64.000000000000639</v>
      </c>
      <c r="B641">
        <v>568077.47929761198</v>
      </c>
      <c r="C641">
        <v>2900380.9481866602</v>
      </c>
      <c r="D641">
        <v>263.00241043682098</v>
      </c>
      <c r="E641">
        <v>3.3327562122292802</v>
      </c>
      <c r="F641">
        <v>-0.12033101314634601</v>
      </c>
    </row>
    <row r="642" spans="1:6" x14ac:dyDescent="0.2">
      <c r="A642">
        <f t="shared" si="9"/>
        <v>64.100000000000634</v>
      </c>
      <c r="B642">
        <v>568077.14997043204</v>
      </c>
      <c r="C642">
        <v>2900380.89564102</v>
      </c>
      <c r="D642">
        <v>262.99740999321199</v>
      </c>
      <c r="E642">
        <v>3.3315565627494999</v>
      </c>
      <c r="F642">
        <v>-0.119321999414281</v>
      </c>
    </row>
    <row r="643" spans="1:6" x14ac:dyDescent="0.2">
      <c r="A643">
        <f t="shared" si="9"/>
        <v>64.200000000000628</v>
      </c>
      <c r="B643">
        <v>568076.82075460802</v>
      </c>
      <c r="C643">
        <v>2900380.8431814201</v>
      </c>
      <c r="D643">
        <v>262.99235665391899</v>
      </c>
      <c r="E643">
        <v>3.3303585143367198</v>
      </c>
      <c r="F643">
        <v>-0.118310954975426</v>
      </c>
    </row>
    <row r="644" spans="1:6" x14ac:dyDescent="0.2">
      <c r="A644">
        <f t="shared" ref="A644:A707" si="10">A643+0.1</f>
        <v>64.300000000000622</v>
      </c>
      <c r="B644">
        <v>568076.49164998694</v>
      </c>
      <c r="C644">
        <v>2900380.7908077501</v>
      </c>
      <c r="D644">
        <v>262.98724807997201</v>
      </c>
      <c r="E644">
        <v>3.3291621243037102</v>
      </c>
      <c r="F644">
        <v>-0.117298241259171</v>
      </c>
    </row>
    <row r="645" spans="1:6" x14ac:dyDescent="0.2">
      <c r="A645">
        <f t="shared" si="10"/>
        <v>64.400000000000617</v>
      </c>
      <c r="B645">
        <v>568076.162656417</v>
      </c>
      <c r="C645">
        <v>2900380.7385198502</v>
      </c>
      <c r="D645">
        <v>262.98208222568599</v>
      </c>
      <c r="E645">
        <v>3.3279674484653201</v>
      </c>
      <c r="F645">
        <v>-0.116284212306369</v>
      </c>
    </row>
    <row r="646" spans="1:6" x14ac:dyDescent="0.2">
      <c r="A646">
        <f t="shared" si="10"/>
        <v>64.500000000000611</v>
      </c>
      <c r="B646">
        <v>568075.83377374499</v>
      </c>
      <c r="C646">
        <v>2900380.6863175398</v>
      </c>
      <c r="D646">
        <v>262.97685732669601</v>
      </c>
      <c r="E646">
        <v>3.3267745406900699</v>
      </c>
      <c r="F646">
        <v>-0.115269212992175</v>
      </c>
    </row>
    <row r="647" spans="1:6" x14ac:dyDescent="0.2">
      <c r="A647">
        <f t="shared" si="10"/>
        <v>64.600000000000605</v>
      </c>
      <c r="B647">
        <v>568075.50500182097</v>
      </c>
      <c r="C647">
        <v>2900380.6342005502</v>
      </c>
      <c r="D647">
        <v>262.97157188712202</v>
      </c>
      <c r="E647">
        <v>3.3255834525105099</v>
      </c>
      <c r="F647">
        <v>-0.11425357748467101</v>
      </c>
    </row>
    <row r="648" spans="1:6" x14ac:dyDescent="0.2">
      <c r="A648">
        <f t="shared" si="10"/>
        <v>64.7000000000006</v>
      </c>
      <c r="B648">
        <v>568075.17634049198</v>
      </c>
      <c r="C648">
        <v>2900380.5821686098</v>
      </c>
      <c r="D648">
        <v>262.96622466606999</v>
      </c>
      <c r="E648">
        <v>3.3243942327961902</v>
      </c>
      <c r="F648">
        <v>-0.113237627946761</v>
      </c>
    </row>
    <row r="649" spans="1:6" x14ac:dyDescent="0.2">
      <c r="A649">
        <f t="shared" si="10"/>
        <v>64.800000000000594</v>
      </c>
      <c r="B649">
        <v>568074.84778960596</v>
      </c>
      <c r="C649">
        <v>2900380.5302213901</v>
      </c>
      <c r="D649">
        <v>262.96081466362898</v>
      </c>
      <c r="E649">
        <v>3.3232069274842999</v>
      </c>
      <c r="F649">
        <v>-0.11222167344555201</v>
      </c>
    </row>
    <row r="650" spans="1:6" x14ac:dyDescent="0.2">
      <c r="A650">
        <f t="shared" si="10"/>
        <v>64.900000000000588</v>
      </c>
      <c r="B650">
        <v>568074.51934901299</v>
      </c>
      <c r="C650">
        <v>2900380.47835853</v>
      </c>
      <c r="D650">
        <v>262.95534110650999</v>
      </c>
      <c r="E650">
        <v>3.3220215793697498</v>
      </c>
      <c r="F650">
        <v>-0.111206009076285</v>
      </c>
    </row>
    <row r="651" spans="1:6" x14ac:dyDescent="0.2">
      <c r="A651">
        <f t="shared" si="10"/>
        <v>65.000000000000583</v>
      </c>
      <c r="B651">
        <v>568074.19101855904</v>
      </c>
      <c r="C651">
        <v>2900380.42657963</v>
      </c>
      <c r="D651">
        <v>262.949803433478</v>
      </c>
      <c r="E651">
        <v>3.3208382279480002</v>
      </c>
      <c r="F651">
        <v>-0.110190915265133</v>
      </c>
    </row>
    <row r="652" spans="1:6" x14ac:dyDescent="0.2">
      <c r="A652">
        <f t="shared" si="10"/>
        <v>65.100000000000577</v>
      </c>
      <c r="B652">
        <v>568073.86279809196</v>
      </c>
      <c r="C652">
        <v>2900380.3748842701</v>
      </c>
      <c r="D652">
        <v>262.944201280698</v>
      </c>
      <c r="E652">
        <v>3.31965690930855</v>
      </c>
      <c r="F652">
        <v>-0.109176657244112</v>
      </c>
    </row>
    <row r="653" spans="1:6" x14ac:dyDescent="0.2">
      <c r="A653">
        <f t="shared" si="10"/>
        <v>65.200000000000571</v>
      </c>
      <c r="B653">
        <v>568073.53468746005</v>
      </c>
      <c r="C653">
        <v>2900380.32327198</v>
      </c>
      <c r="D653">
        <v>262.93853446710602</v>
      </c>
      <c r="E653">
        <v>3.3184776560751499</v>
      </c>
      <c r="F653">
        <v>-0.108163484684625</v>
      </c>
    </row>
    <row r="654" spans="1:6" x14ac:dyDescent="0.2">
      <c r="A654">
        <f t="shared" si="10"/>
        <v>65.300000000000566</v>
      </c>
      <c r="B654">
        <v>568073.20668650896</v>
      </c>
      <c r="C654">
        <v>2900380.2717422801</v>
      </c>
      <c r="D654">
        <v>262.93280297990498</v>
      </c>
      <c r="E654">
        <v>3.31730049738966</v>
      </c>
      <c r="F654">
        <v>-0.107151631482337</v>
      </c>
    </row>
    <row r="655" spans="1:6" x14ac:dyDescent="0.2">
      <c r="A655">
        <f t="shared" si="10"/>
        <v>65.40000000000056</v>
      </c>
      <c r="B655">
        <v>568072.87879508804</v>
      </c>
      <c r="C655">
        <v>2900380.22029468</v>
      </c>
      <c r="D655">
        <v>262.92700696028601</v>
      </c>
      <c r="E655">
        <v>3.31612545893327</v>
      </c>
      <c r="F655">
        <v>-0.106141315670086</v>
      </c>
    </row>
    <row r="656" spans="1:6" x14ac:dyDescent="0.2">
      <c r="A656">
        <f t="shared" si="10"/>
        <v>65.500000000000554</v>
      </c>
      <c r="B656">
        <v>568072.55101304199</v>
      </c>
      <c r="C656">
        <v>2900380.1689286302</v>
      </c>
      <c r="D656">
        <v>262.921146689446</v>
      </c>
      <c r="E656">
        <v>3.3149525629816701</v>
      </c>
      <c r="F656">
        <v>-0.10513273945238499</v>
      </c>
    </row>
    <row r="657" spans="1:6" x14ac:dyDescent="0.2">
      <c r="A657">
        <f t="shared" si="10"/>
        <v>65.600000000000549</v>
      </c>
      <c r="B657">
        <v>568072.22334021702</v>
      </c>
      <c r="C657">
        <v>2900380.1176435999</v>
      </c>
      <c r="D657">
        <v>262.91522257497701</v>
      </c>
      <c r="E657">
        <v>3.3137818284875298</v>
      </c>
      <c r="F657">
        <v>-0.104126089336294</v>
      </c>
    </row>
    <row r="658" spans="1:6" x14ac:dyDescent="0.2">
      <c r="A658">
        <f t="shared" si="10"/>
        <v>65.700000000000543</v>
      </c>
      <c r="B658">
        <v>568071.89577646099</v>
      </c>
      <c r="C658">
        <v>2900380.0664390302</v>
      </c>
      <c r="D658">
        <v>262.909235137672</v>
      </c>
      <c r="E658">
        <v>3.3126132711910499</v>
      </c>
      <c r="F658">
        <v>-0.103121536377118</v>
      </c>
    </row>
    <row r="659" spans="1:6" x14ac:dyDescent="0.2">
      <c r="A659">
        <f t="shared" si="10"/>
        <v>65.800000000000537</v>
      </c>
      <c r="B659">
        <v>568071.56832161895</v>
      </c>
      <c r="C659">
        <v>2900380.0153143401</v>
      </c>
      <c r="D659">
        <v>262.90318499882898</v>
      </c>
      <c r="E659">
        <v>3.3114469037482999</v>
      </c>
      <c r="F659">
        <v>-0.102119236492609</v>
      </c>
    </row>
    <row r="660" spans="1:6" x14ac:dyDescent="0.2">
      <c r="A660">
        <f t="shared" si="10"/>
        <v>65.900000000000531</v>
      </c>
      <c r="B660">
        <v>568071.24097553699</v>
      </c>
      <c r="C660">
        <v>2900379.9642689498</v>
      </c>
      <c r="D660">
        <v>262.89707286805799</v>
      </c>
      <c r="E660">
        <v>3.3102827358782099</v>
      </c>
      <c r="F660">
        <v>-0.10111933086276501</v>
      </c>
    </row>
    <row r="661" spans="1:6" x14ac:dyDescent="0.2">
      <c r="A661">
        <f t="shared" si="10"/>
        <v>66.000000000000526</v>
      </c>
      <c r="B661">
        <v>568070.91373806202</v>
      </c>
      <c r="C661">
        <v>2900379.91330226</v>
      </c>
      <c r="D661">
        <v>262.89089953166001</v>
      </c>
      <c r="E661">
        <v>3.3091207745208102</v>
      </c>
      <c r="F661">
        <v>-0.10012194638359</v>
      </c>
    </row>
    <row r="662" spans="1:6" x14ac:dyDescent="0.2">
      <c r="A662">
        <f t="shared" si="10"/>
        <v>66.10000000000052</v>
      </c>
      <c r="B662">
        <v>568070.58660904004</v>
      </c>
      <c r="C662">
        <v>2900379.8624136499</v>
      </c>
      <c r="D662">
        <v>262.88466584157999</v>
      </c>
      <c r="E662">
        <v>3.3079610240066102</v>
      </c>
      <c r="F662">
        <v>-9.9127196185379296E-2</v>
      </c>
    </row>
    <row r="663" spans="1:6" x14ac:dyDescent="0.2">
      <c r="A663">
        <f t="shared" si="10"/>
        <v>66.200000000000514</v>
      </c>
      <c r="B663">
        <v>568070.25958831597</v>
      </c>
      <c r="C663">
        <v>2900379.8116025398</v>
      </c>
      <c r="D663">
        <v>262.87837270497198</v>
      </c>
      <c r="E663">
        <v>3.3068034862312099</v>
      </c>
      <c r="F663">
        <v>-9.8135180188869006E-2</v>
      </c>
    </row>
    <row r="664" spans="1:6" x14ac:dyDescent="0.2">
      <c r="A664">
        <f t="shared" si="10"/>
        <v>66.300000000000509</v>
      </c>
      <c r="B664">
        <v>568069.932675738</v>
      </c>
      <c r="C664">
        <v>2900379.76086829</v>
      </c>
      <c r="D664">
        <v>262.87202107438202</v>
      </c>
      <c r="E664">
        <v>3.3056481608349801</v>
      </c>
      <c r="F664">
        <v>-9.7145985707578403E-2</v>
      </c>
    </row>
    <row r="665" spans="1:6" x14ac:dyDescent="0.2">
      <c r="A665">
        <f t="shared" si="10"/>
        <v>66.400000000000503</v>
      </c>
      <c r="B665">
        <v>568069.60587115097</v>
      </c>
      <c r="C665">
        <v>2900379.7102102898</v>
      </c>
      <c r="D665">
        <v>262.86561193855403</v>
      </c>
      <c r="E665">
        <v>3.3044950453840798</v>
      </c>
      <c r="F665">
        <v>-9.61596880801288E-2</v>
      </c>
    </row>
    <row r="666" spans="1:6" x14ac:dyDescent="0.2">
      <c r="A666">
        <f t="shared" si="10"/>
        <v>66.500000000000497</v>
      </c>
      <c r="B666">
        <v>568069.27917440096</v>
      </c>
      <c r="C666">
        <v>2900379.65962792</v>
      </c>
      <c r="D666">
        <v>262.859146313888</v>
      </c>
      <c r="E666">
        <v>3.3033441355486999</v>
      </c>
      <c r="F666">
        <v>-9.5176351314349997E-2</v>
      </c>
    </row>
    <row r="667" spans="1:6" x14ac:dyDescent="0.2">
      <c r="A667">
        <f t="shared" si="10"/>
        <v>66.600000000000492</v>
      </c>
      <c r="B667">
        <v>568068.95258533699</v>
      </c>
      <c r="C667">
        <v>2900379.6091205599</v>
      </c>
      <c r="D667">
        <v>262.852625236508</v>
      </c>
      <c r="E667">
        <v>3.3021954252808299</v>
      </c>
      <c r="F667">
        <v>-9.4196028760515804E-2</v>
      </c>
    </row>
    <row r="668" spans="1:6" x14ac:dyDescent="0.2">
      <c r="A668">
        <f t="shared" si="10"/>
        <v>66.700000000000486</v>
      </c>
      <c r="B668">
        <v>568068.62610380305</v>
      </c>
      <c r="C668">
        <v>2900379.5586875998</v>
      </c>
      <c r="D668">
        <v>262.84604975496899</v>
      </c>
      <c r="E668">
        <v>3.3010489069862099</v>
      </c>
      <c r="F668">
        <v>-9.3218763785118494E-2</v>
      </c>
    </row>
    <row r="669" spans="1:6" x14ac:dyDescent="0.2">
      <c r="A669">
        <f t="shared" si="10"/>
        <v>66.80000000000048</v>
      </c>
      <c r="B669">
        <v>568068.29972964898</v>
      </c>
      <c r="C669">
        <v>2900379.5083284201</v>
      </c>
      <c r="D669">
        <v>262.83942092358097</v>
      </c>
      <c r="E669">
        <v>3.2999045716930402</v>
      </c>
      <c r="F669">
        <v>-9.2244590463051002E-2</v>
      </c>
    </row>
    <row r="670" spans="1:6" x14ac:dyDescent="0.2">
      <c r="A670">
        <f t="shared" si="10"/>
        <v>66.900000000000475</v>
      </c>
      <c r="B670">
        <v>568067.97346272098</v>
      </c>
      <c r="C670">
        <v>2900379.4580423902</v>
      </c>
      <c r="D670">
        <v>262.83273979633799</v>
      </c>
      <c r="E670">
        <v>3.2987624092104801</v>
      </c>
      <c r="F670">
        <v>-9.1273534247012206E-2</v>
      </c>
    </row>
    <row r="671" spans="1:6" x14ac:dyDescent="0.2">
      <c r="A671">
        <f t="shared" si="10"/>
        <v>67.000000000000469</v>
      </c>
      <c r="B671">
        <v>568067.64730286796</v>
      </c>
      <c r="C671">
        <v>2900379.4078289201</v>
      </c>
      <c r="D671">
        <v>262.82600742143399</v>
      </c>
      <c r="E671">
        <v>3.2976224082836598</v>
      </c>
      <c r="F671">
        <v>-9.0305612654979703E-2</v>
      </c>
    </row>
    <row r="672" spans="1:6" x14ac:dyDescent="0.2">
      <c r="A672">
        <f t="shared" si="10"/>
        <v>67.100000000000463</v>
      </c>
      <c r="B672">
        <v>568067.32124993706</v>
      </c>
      <c r="C672">
        <v>2900379.3576873899</v>
      </c>
      <c r="D672">
        <v>262.81922483635299</v>
      </c>
      <c r="E672">
        <v>3.29648455673791</v>
      </c>
      <c r="F672">
        <v>-8.93408359312544E-2</v>
      </c>
    </row>
    <row r="673" spans="1:6" x14ac:dyDescent="0.2">
      <c r="A673">
        <f t="shared" si="10"/>
        <v>67.200000000000458</v>
      </c>
      <c r="B673">
        <v>568066.995303776</v>
      </c>
      <c r="C673">
        <v>2900379.3076172099</v>
      </c>
      <c r="D673">
        <v>262.81239306351398</v>
      </c>
      <c r="E673">
        <v>3.2953488416162302</v>
      </c>
      <c r="F673">
        <v>-8.8379207704480697E-2</v>
      </c>
    </row>
    <row r="674" spans="1:6" x14ac:dyDescent="0.2">
      <c r="A674">
        <f t="shared" si="10"/>
        <v>67.300000000000452</v>
      </c>
      <c r="B674">
        <v>568066.66946423601</v>
      </c>
      <c r="C674">
        <v>2900379.2576177898</v>
      </c>
      <c r="D674">
        <v>262.80551310644199</v>
      </c>
      <c r="E674">
        <v>3.2942152493063399</v>
      </c>
      <c r="F674">
        <v>-8.7420725618362005E-2</v>
      </c>
    </row>
    <row r="675" spans="1:6" x14ac:dyDescent="0.2">
      <c r="A675">
        <f t="shared" si="10"/>
        <v>67.400000000000446</v>
      </c>
      <c r="B675">
        <v>568066.343731164</v>
      </c>
      <c r="C675">
        <v>2900379.20768853</v>
      </c>
      <c r="D675">
        <v>262.79858594643798</v>
      </c>
      <c r="E675">
        <v>3.2930837656603602</v>
      </c>
      <c r="F675">
        <v>-8.6465381951644799E-2</v>
      </c>
    </row>
    <row r="676" spans="1:6" x14ac:dyDescent="0.2">
      <c r="A676">
        <f t="shared" si="10"/>
        <v>67.500000000000441</v>
      </c>
      <c r="B676">
        <v>568066.01810441201</v>
      </c>
      <c r="C676">
        <v>2900379.1578288502</v>
      </c>
      <c r="D676">
        <v>262.79161253973899</v>
      </c>
      <c r="E676">
        <v>3.2919543761052599</v>
      </c>
      <c r="F676">
        <v>-8.5513164214144094E-2</v>
      </c>
    </row>
    <row r="677" spans="1:6" x14ac:dyDescent="0.2">
      <c r="A677">
        <f t="shared" si="10"/>
        <v>67.600000000000435</v>
      </c>
      <c r="B677">
        <v>568065.692583828</v>
      </c>
      <c r="C677">
        <v>2900379.10803818</v>
      </c>
      <c r="D677">
        <v>262.78459381512602</v>
      </c>
      <c r="E677">
        <v>3.2908270657434602</v>
      </c>
      <c r="F677">
        <v>-8.4564055711836394E-2</v>
      </c>
    </row>
    <row r="678" spans="1:6" x14ac:dyDescent="0.2">
      <c r="A678">
        <f t="shared" si="10"/>
        <v>67.700000000000429</v>
      </c>
      <c r="B678">
        <v>568065.36716926296</v>
      </c>
      <c r="C678">
        <v>2900379.05831595</v>
      </c>
      <c r="D678">
        <v>262.77753067195698</v>
      </c>
      <c r="E678">
        <v>3.28970181944727</v>
      </c>
      <c r="F678">
        <v>-8.3618036100539805E-2</v>
      </c>
    </row>
    <row r="679" spans="1:6" x14ac:dyDescent="0.2">
      <c r="A679">
        <f t="shared" si="10"/>
        <v>67.800000000000423</v>
      </c>
      <c r="B679">
        <v>568065.04186056904</v>
      </c>
      <c r="C679">
        <v>2900379.0086616101</v>
      </c>
      <c r="D679">
        <v>262.77042397860299</v>
      </c>
      <c r="E679">
        <v>3.2885786219423099</v>
      </c>
      <c r="F679">
        <v>-8.2675081897214106E-2</v>
      </c>
    </row>
    <row r="680" spans="1:6" x14ac:dyDescent="0.2">
      <c r="A680">
        <f t="shared" si="10"/>
        <v>67.900000000000418</v>
      </c>
      <c r="B680">
        <v>568064.71665759594</v>
      </c>
      <c r="C680">
        <v>2900378.9590746001</v>
      </c>
      <c r="D680">
        <v>262.76327457126098</v>
      </c>
      <c r="E680">
        <v>3.28745745788357</v>
      </c>
      <c r="F680">
        <v>-8.1735166965703501E-2</v>
      </c>
    </row>
    <row r="681" spans="1:6" x14ac:dyDescent="0.2">
      <c r="A681">
        <f t="shared" si="10"/>
        <v>68.000000000000412</v>
      </c>
      <c r="B681">
        <v>568064.39156019699</v>
      </c>
      <c r="C681">
        <v>2900378.90955438</v>
      </c>
      <c r="D681">
        <v>262.75608325309599</v>
      </c>
      <c r="E681">
        <v>3.2863383119248901</v>
      </c>
      <c r="F681">
        <v>-8.0798262981841895E-2</v>
      </c>
    </row>
    <row r="682" spans="1:6" x14ac:dyDescent="0.2">
      <c r="A682">
        <f t="shared" si="10"/>
        <v>68.100000000000406</v>
      </c>
      <c r="B682">
        <v>568064.06656822294</v>
      </c>
      <c r="C682">
        <v>2900378.8601004002</v>
      </c>
      <c r="D682">
        <v>262.74885079371199</v>
      </c>
      <c r="E682">
        <v>3.28522116878024</v>
      </c>
      <c r="F682">
        <v>-7.9864339863114003E-2</v>
      </c>
    </row>
    <row r="683" spans="1:6" x14ac:dyDescent="0.2">
      <c r="A683">
        <f t="shared" si="10"/>
        <v>68.200000000000401</v>
      </c>
      <c r="B683">
        <v>568063.741681527</v>
      </c>
      <c r="C683">
        <v>2900378.8107121498</v>
      </c>
      <c r="D683">
        <v>262.74157792891299</v>
      </c>
      <c r="E683">
        <v>3.2841060132769999</v>
      </c>
      <c r="F683">
        <v>-7.8933366162460702E-2</v>
      </c>
    </row>
    <row r="684" spans="1:6" x14ac:dyDescent="0.2">
      <c r="A684">
        <f t="shared" si="10"/>
        <v>68.300000000000395</v>
      </c>
      <c r="B684">
        <v>568063.41689996305</v>
      </c>
      <c r="C684">
        <v>2900378.7613891</v>
      </c>
      <c r="D684">
        <v>262.73426536071997</v>
      </c>
      <c r="E684">
        <v>3.2829928304039702</v>
      </c>
      <c r="F684">
        <v>-7.8005309439991302E-2</v>
      </c>
    </row>
    <row r="685" spans="1:6" x14ac:dyDescent="0.2">
      <c r="A685">
        <f t="shared" si="10"/>
        <v>68.400000000000389</v>
      </c>
      <c r="B685">
        <v>568063.09222338302</v>
      </c>
      <c r="C685">
        <v>2900378.7121307398</v>
      </c>
      <c r="D685">
        <v>262.72691375762798</v>
      </c>
      <c r="E685">
        <v>3.2818816053529698</v>
      </c>
      <c r="F685">
        <v>-7.7080136604750896E-2</v>
      </c>
    </row>
    <row r="686" spans="1:6" x14ac:dyDescent="0.2">
      <c r="A686">
        <f t="shared" si="10"/>
        <v>68.500000000000384</v>
      </c>
      <c r="B686">
        <v>568062.76765164197</v>
      </c>
      <c r="C686">
        <v>2900378.6629365599</v>
      </c>
      <c r="D686">
        <v>262.719523755078</v>
      </c>
      <c r="E686">
        <v>3.2807723235543298</v>
      </c>
      <c r="F686">
        <v>-7.6157814223721199E-2</v>
      </c>
    </row>
    <row r="687" spans="1:6" x14ac:dyDescent="0.2">
      <c r="A687">
        <f t="shared" si="10"/>
        <v>68.600000000000378</v>
      </c>
      <c r="B687">
        <v>568062.44318459497</v>
      </c>
      <c r="C687">
        <v>2900378.6138060698</v>
      </c>
      <c r="D687">
        <v>262.71209595611401</v>
      </c>
      <c r="E687">
        <v>3.2796649707071799</v>
      </c>
      <c r="F687">
        <v>-7.5238308804769796E-2</v>
      </c>
    </row>
    <row r="688" spans="1:6" x14ac:dyDescent="0.2">
      <c r="A688">
        <f t="shared" si="10"/>
        <v>68.700000000000372</v>
      </c>
      <c r="B688">
        <v>568062.11882209603</v>
      </c>
      <c r="C688">
        <v>2900378.5647387598</v>
      </c>
      <c r="D688">
        <v>262.70463093220599</v>
      </c>
      <c r="E688">
        <v>3.27855953280485</v>
      </c>
      <c r="F688">
        <v>-7.43215870512932E-2</v>
      </c>
    </row>
    <row r="689" spans="1:6" x14ac:dyDescent="0.2">
      <c r="A689">
        <f t="shared" si="10"/>
        <v>68.800000000000367</v>
      </c>
      <c r="B689">
        <v>568061.79456399998</v>
      </c>
      <c r="C689">
        <v>2900378.5157341599</v>
      </c>
      <c r="D689">
        <v>262.69712922422201</v>
      </c>
      <c r="E689">
        <v>3.2774559961543401</v>
      </c>
      <c r="F689">
        <v>-7.3407616081500995E-2</v>
      </c>
    </row>
    <row r="690" spans="1:6" x14ac:dyDescent="0.2">
      <c r="A690">
        <f t="shared" si="10"/>
        <v>68.900000000000361</v>
      </c>
      <c r="B690">
        <v>568061.47041016398</v>
      </c>
      <c r="C690">
        <v>2900378.4667918002</v>
      </c>
      <c r="D690">
        <v>262.68959134350303</v>
      </c>
      <c r="E690">
        <v>3.27635434739405</v>
      </c>
      <c r="F690">
        <v>-7.2496363638258093E-2</v>
      </c>
    </row>
    <row r="691" spans="1:6" x14ac:dyDescent="0.2">
      <c r="A691">
        <f t="shared" si="10"/>
        <v>69.000000000000355</v>
      </c>
      <c r="B691">
        <v>568061.14636044402</v>
      </c>
      <c r="C691">
        <v>2900378.4179111798</v>
      </c>
      <c r="D691">
        <v>262.68201777306399</v>
      </c>
      <c r="E691">
        <v>3.27525457350586</v>
      </c>
      <c r="F691">
        <v>-7.1587798261456906E-2</v>
      </c>
    </row>
    <row r="692" spans="1:6" x14ac:dyDescent="0.2">
      <c r="A692">
        <f t="shared" si="10"/>
        <v>69.10000000000035</v>
      </c>
      <c r="B692">
        <v>568060.82241469598</v>
      </c>
      <c r="C692">
        <v>2900378.36909186</v>
      </c>
      <c r="D692">
        <v>262.67440896886399</v>
      </c>
      <c r="E692">
        <v>3.2741566618238802</v>
      </c>
      <c r="F692">
        <v>-7.0681889438643203E-2</v>
      </c>
    </row>
    <row r="693" spans="1:6" x14ac:dyDescent="0.2">
      <c r="A693">
        <f t="shared" si="10"/>
        <v>69.200000000000344</v>
      </c>
      <c r="B693">
        <v>568060.498572779</v>
      </c>
      <c r="C693">
        <v>2900378.3203333798</v>
      </c>
      <c r="D693">
        <v>262.66676536114102</v>
      </c>
      <c r="E693">
        <v>3.2730606000403402</v>
      </c>
      <c r="F693">
        <v>-6.9778607735266701E-2</v>
      </c>
    </row>
    <row r="694" spans="1:6" x14ac:dyDescent="0.2">
      <c r="A694">
        <f t="shared" si="10"/>
        <v>69.300000000000338</v>
      </c>
      <c r="B694">
        <v>568060.17483454896</v>
      </c>
      <c r="C694">
        <v>2900378.27163526</v>
      </c>
      <c r="D694">
        <v>262.659087355807</v>
      </c>
      <c r="E694">
        <v>3.27196637620836</v>
      </c>
      <c r="F694">
        <v>-6.8877924901199705E-2</v>
      </c>
    </row>
    <row r="695" spans="1:6" x14ac:dyDescent="0.2">
      <c r="A695">
        <f t="shared" si="10"/>
        <v>69.400000000000333</v>
      </c>
      <c r="B695">
        <v>568059.85119986604</v>
      </c>
      <c r="C695">
        <v>2900378.2229970801</v>
      </c>
      <c r="D695">
        <v>262.65137533586699</v>
      </c>
      <c r="E695">
        <v>3.2708739787422698</v>
      </c>
      <c r="F695">
        <v>-6.7979813959467797E-2</v>
      </c>
    </row>
    <row r="696" spans="1:6" x14ac:dyDescent="0.2">
      <c r="A696">
        <f t="shared" si="10"/>
        <v>69.500000000000327</v>
      </c>
      <c r="B696">
        <v>568059.52766858705</v>
      </c>
      <c r="C696">
        <v>2900378.17441838</v>
      </c>
      <c r="D696">
        <v>262.64362966286302</v>
      </c>
      <c r="E696">
        <v>3.26978339641592</v>
      </c>
      <c r="F696">
        <v>-6.7084249277290994E-2</v>
      </c>
    </row>
    <row r="697" spans="1:6" x14ac:dyDescent="0.2">
      <c r="A697">
        <f t="shared" si="10"/>
        <v>69.600000000000321</v>
      </c>
      <c r="B697">
        <v>568059.20424057206</v>
      </c>
      <c r="C697">
        <v>2900378.12589873</v>
      </c>
      <c r="D697">
        <v>262.63585067832798</v>
      </c>
      <c r="E697">
        <v>3.2686946183575101</v>
      </c>
      <c r="F697">
        <v>-6.6191206611004805E-2</v>
      </c>
    </row>
    <row r="698" spans="1:6" x14ac:dyDescent="0.2">
      <c r="A698">
        <f t="shared" si="10"/>
        <v>69.700000000000315</v>
      </c>
      <c r="B698">
        <v>568058.88091567997</v>
      </c>
      <c r="C698">
        <v>2900378.07743769</v>
      </c>
      <c r="D698">
        <v>262.62803870523402</v>
      </c>
      <c r="E698">
        <v>3.2676076340445399</v>
      </c>
      <c r="F698">
        <v>-6.5300663147214305E-2</v>
      </c>
    </row>
    <row r="699" spans="1:6" x14ac:dyDescent="0.2">
      <c r="A699">
        <f t="shared" si="10"/>
        <v>69.80000000000031</v>
      </c>
      <c r="B699">
        <v>568058.55769377202</v>
      </c>
      <c r="C699">
        <v>2900378.0290348399</v>
      </c>
      <c r="D699">
        <v>262.620194049426</v>
      </c>
      <c r="E699">
        <v>3.2665224332962302</v>
      </c>
      <c r="F699">
        <v>-6.44125975235188E-2</v>
      </c>
    </row>
    <row r="700" spans="1:6" x14ac:dyDescent="0.2">
      <c r="A700">
        <f t="shared" si="10"/>
        <v>69.900000000000304</v>
      </c>
      <c r="B700">
        <v>568058.23457470897</v>
      </c>
      <c r="C700">
        <v>2900377.98068973</v>
      </c>
      <c r="D700">
        <v>262.61231700103599</v>
      </c>
      <c r="E700">
        <v>3.2654390062643399</v>
      </c>
      <c r="F700">
        <v>-6.3526989833656997E-2</v>
      </c>
    </row>
    <row r="701" spans="1:6" x14ac:dyDescent="0.2">
      <c r="A701">
        <f t="shared" si="10"/>
        <v>70.000000000000298</v>
      </c>
      <c r="B701">
        <v>568057.91155835101</v>
      </c>
      <c r="C701">
        <v>2900377.93240197</v>
      </c>
      <c r="D701">
        <v>262.60440783586603</v>
      </c>
      <c r="E701">
        <v>3.26435734342353</v>
      </c>
      <c r="F701">
        <v>-6.2643821625900403E-2</v>
      </c>
    </row>
    <row r="702" spans="1:6" x14ac:dyDescent="0.2">
      <c r="A702">
        <f t="shared" si="10"/>
        <v>70.100000000000293</v>
      </c>
      <c r="B702">
        <v>568057.58864455996</v>
      </c>
      <c r="C702">
        <v>2900377.8841711199</v>
      </c>
      <c r="D702">
        <v>262.596466816732</v>
      </c>
      <c r="E702">
        <v>3.2632774355599898</v>
      </c>
      <c r="F702">
        <v>-6.1763075884680101E-2</v>
      </c>
    </row>
    <row r="703" spans="1:6" x14ac:dyDescent="0.2">
      <c r="A703">
        <f t="shared" si="10"/>
        <v>70.200000000000287</v>
      </c>
      <c r="B703">
        <v>568057.26583319902</v>
      </c>
      <c r="C703">
        <v>2900377.8359967698</v>
      </c>
      <c r="D703">
        <v>262.58849419476599</v>
      </c>
      <c r="E703">
        <v>3.2621992737594998</v>
      </c>
      <c r="F703">
        <v>-6.0884737004772801E-2</v>
      </c>
    </row>
    <row r="704" spans="1:6" x14ac:dyDescent="0.2">
      <c r="A704">
        <f t="shared" si="10"/>
        <v>70.300000000000281</v>
      </c>
      <c r="B704">
        <v>568056.94312412897</v>
      </c>
      <c r="C704">
        <v>2900377.7878785101</v>
      </c>
      <c r="D704">
        <v>262.58049021066199</v>
      </c>
      <c r="E704">
        <v>3.2611228493950501</v>
      </c>
      <c r="F704">
        <v>-6.0008790758163497E-2</v>
      </c>
    </row>
    <row r="705" spans="1:6" x14ac:dyDescent="0.2">
      <c r="A705">
        <f t="shared" si="10"/>
        <v>70.400000000000276</v>
      </c>
      <c r="B705">
        <v>568056.62051721395</v>
      </c>
      <c r="C705">
        <v>2900377.7398159299</v>
      </c>
      <c r="D705">
        <v>262.57245509587801</v>
      </c>
      <c r="E705">
        <v>3.2600481541138202</v>
      </c>
      <c r="F705">
        <v>-5.9135224251826199E-2</v>
      </c>
    </row>
    <row r="706" spans="1:6" x14ac:dyDescent="0.2">
      <c r="A706">
        <f t="shared" si="10"/>
        <v>70.50000000000027</v>
      </c>
      <c r="B706">
        <v>568056.29801231797</v>
      </c>
      <c r="C706">
        <v>2900377.6918086298</v>
      </c>
      <c r="D706">
        <v>262.56438907377498</v>
      </c>
      <c r="E706">
        <v>3.25897517982445</v>
      </c>
      <c r="F706">
        <v>-5.8264025884450503E-2</v>
      </c>
    </row>
    <row r="707" spans="1:6" x14ac:dyDescent="0.2">
      <c r="A707">
        <f t="shared" si="10"/>
        <v>70.600000000000264</v>
      </c>
      <c r="B707">
        <v>568055.97560930403</v>
      </c>
      <c r="C707">
        <v>2900377.6438561901</v>
      </c>
      <c r="D707">
        <v>262.55629236069899</v>
      </c>
      <c r="E707">
        <v>3.2579039186823202</v>
      </c>
      <c r="F707">
        <v>-5.7395185285187701E-2</v>
      </c>
    </row>
    <row r="708" spans="1:6" x14ac:dyDescent="0.2">
      <c r="A708">
        <f t="shared" ref="A708:A771" si="11">A707+0.1</f>
        <v>70.700000000000259</v>
      </c>
      <c r="B708">
        <v>568055.65330803697</v>
      </c>
      <c r="C708">
        <v>2900377.5959582301</v>
      </c>
      <c r="D708">
        <v>262.54816516699799</v>
      </c>
      <c r="E708">
        <v>3.2568343630771901</v>
      </c>
      <c r="F708">
        <v>-5.6528693264825999E-2</v>
      </c>
    </row>
    <row r="709" spans="1:6" x14ac:dyDescent="0.2">
      <c r="A709">
        <f t="shared" si="11"/>
        <v>70.800000000000253</v>
      </c>
      <c r="B709">
        <v>568055.33110838197</v>
      </c>
      <c r="C709">
        <v>2900377.5481143398</v>
      </c>
      <c r="D709">
        <v>262.54000769798103</v>
      </c>
      <c r="E709">
        <v>3.2557665056183498</v>
      </c>
      <c r="F709">
        <v>-5.5664541746810403E-2</v>
      </c>
    </row>
    <row r="710" spans="1:6" x14ac:dyDescent="0.2">
      <c r="A710">
        <f t="shared" si="11"/>
        <v>70.900000000000247</v>
      </c>
      <c r="B710">
        <v>568055.009010204</v>
      </c>
      <c r="C710">
        <v>2900377.5003241301</v>
      </c>
      <c r="D710">
        <v>262.53182015480701</v>
      </c>
      <c r="E710">
        <v>3.25470033912144</v>
      </c>
      <c r="F710">
        <v>-5.4802723705647802E-2</v>
      </c>
    </row>
    <row r="711" spans="1:6" x14ac:dyDescent="0.2">
      <c r="A711">
        <f t="shared" si="11"/>
        <v>71.000000000000242</v>
      </c>
      <c r="B711">
        <v>568054.68701336905</v>
      </c>
      <c r="C711">
        <v>2900377.4525871901</v>
      </c>
      <c r="D711">
        <v>262.52360273531502</v>
      </c>
      <c r="E711">
        <v>3.2536358565954902</v>
      </c>
      <c r="F711">
        <v>-5.3943233104573503E-2</v>
      </c>
    </row>
    <row r="712" spans="1:6" x14ac:dyDescent="0.2">
      <c r="A712">
        <f t="shared" si="11"/>
        <v>71.100000000000236</v>
      </c>
      <c r="B712">
        <v>568054.36511774396</v>
      </c>
      <c r="C712">
        <v>2900377.4049031502</v>
      </c>
      <c r="D712">
        <v>262.515355634787</v>
      </c>
      <c r="E712">
        <v>3.2525730512286901</v>
      </c>
      <c r="F712">
        <v>-5.3086064820628498E-2</v>
      </c>
    </row>
    <row r="713" spans="1:6" x14ac:dyDescent="0.2">
      <c r="A713">
        <f t="shared" si="11"/>
        <v>71.20000000000023</v>
      </c>
      <c r="B713">
        <v>568054.04332319496</v>
      </c>
      <c r="C713">
        <v>2900377.3572716</v>
      </c>
      <c r="D713">
        <v>262.50707904665001</v>
      </c>
      <c r="E713">
        <v>3.25151191637628</v>
      </c>
      <c r="F713">
        <v>-5.2231214582060898E-2</v>
      </c>
    </row>
    <row r="714" spans="1:6" x14ac:dyDescent="0.2">
      <c r="A714">
        <f t="shared" si="11"/>
        <v>71.300000000000225</v>
      </c>
      <c r="B714">
        <v>568053.72162959003</v>
      </c>
      <c r="C714">
        <v>2900377.30969217</v>
      </c>
      <c r="D714">
        <v>262.49877316311</v>
      </c>
      <c r="E714">
        <v>3.25045244554713</v>
      </c>
      <c r="F714">
        <v>-5.1378678894027703E-2</v>
      </c>
    </row>
    <row r="715" spans="1:6" x14ac:dyDescent="0.2">
      <c r="A715">
        <f t="shared" si="11"/>
        <v>71.400000000000219</v>
      </c>
      <c r="B715">
        <v>568053.40003679704</v>
      </c>
      <c r="C715">
        <v>2900377.2621644498</v>
      </c>
      <c r="D715">
        <v>262.49043817573499</v>
      </c>
      <c r="E715">
        <v>3.2493946323927001</v>
      </c>
      <c r="F715">
        <v>-5.0528454977657601E-2</v>
      </c>
    </row>
    <row r="716" spans="1:6" x14ac:dyDescent="0.2">
      <c r="A716">
        <f t="shared" si="11"/>
        <v>71.500000000000213</v>
      </c>
      <c r="B716">
        <v>568053.07854468306</v>
      </c>
      <c r="C716">
        <v>2900377.2146880701</v>
      </c>
      <c r="D716">
        <v>262.48207427596799</v>
      </c>
      <c r="E716">
        <v>3.2483384706945899</v>
      </c>
      <c r="F716">
        <v>-4.9680540698294098E-2</v>
      </c>
    </row>
    <row r="717" spans="1:6" x14ac:dyDescent="0.2">
      <c r="A717">
        <f t="shared" si="11"/>
        <v>71.600000000000207</v>
      </c>
      <c r="B717">
        <v>568052.75715311803</v>
      </c>
      <c r="C717">
        <v>2900377.1672626399</v>
      </c>
      <c r="D717">
        <v>262.47368165559101</v>
      </c>
      <c r="E717">
        <v>3.2472839543533398</v>
      </c>
      <c r="F717">
        <v>-4.8834934498678602E-2</v>
      </c>
    </row>
    <row r="718" spans="1:6" x14ac:dyDescent="0.2">
      <c r="A718">
        <f t="shared" si="11"/>
        <v>71.700000000000202</v>
      </c>
      <c r="B718">
        <v>568052.43586196995</v>
      </c>
      <c r="C718">
        <v>2900377.1198877702</v>
      </c>
      <c r="D718">
        <v>262.46526050713402</v>
      </c>
      <c r="E718">
        <v>3.2462310773782899</v>
      </c>
      <c r="F718">
        <v>-4.7991635339116802E-2</v>
      </c>
    </row>
    <row r="719" spans="1:6" x14ac:dyDescent="0.2">
      <c r="A719">
        <f t="shared" si="11"/>
        <v>71.800000000000196</v>
      </c>
      <c r="B719">
        <v>568052.11467110901</v>
      </c>
      <c r="C719">
        <v>2900377.0725631001</v>
      </c>
      <c r="D719">
        <v>262.45681102422401</v>
      </c>
      <c r="E719">
        <v>3.24517983387662</v>
      </c>
      <c r="F719">
        <v>-4.7150642629018198E-2</v>
      </c>
    </row>
    <row r="720" spans="1:6" x14ac:dyDescent="0.2">
      <c r="A720">
        <f t="shared" si="11"/>
        <v>71.90000000000019</v>
      </c>
      <c r="B720">
        <v>568051.79358040495</v>
      </c>
      <c r="C720">
        <v>2900377.0252882298</v>
      </c>
      <c r="D720">
        <v>262.44833340189399</v>
      </c>
      <c r="E720">
        <v>3.2441302180443299</v>
      </c>
      <c r="F720">
        <v>-4.6311956170722202E-2</v>
      </c>
    </row>
    <row r="721" spans="1:6" x14ac:dyDescent="0.2">
      <c r="A721">
        <f t="shared" si="11"/>
        <v>72.000000000000185</v>
      </c>
      <c r="B721">
        <v>568051.47258973005</v>
      </c>
      <c r="C721">
        <v>2900376.9780627801</v>
      </c>
      <c r="D721">
        <v>262.439827836836</v>
      </c>
      <c r="E721">
        <v>3.2430822241567001</v>
      </c>
      <c r="F721">
        <v>-4.54755760982175E-2</v>
      </c>
    </row>
    <row r="722" spans="1:6" x14ac:dyDescent="0.2">
      <c r="A722">
        <f t="shared" si="11"/>
        <v>72.100000000000179</v>
      </c>
      <c r="B722">
        <v>568051.15169895196</v>
      </c>
      <c r="C722">
        <v>2900376.9308863799</v>
      </c>
      <c r="D722">
        <v>262.43129452761298</v>
      </c>
      <c r="E722">
        <v>3.2420358465607899</v>
      </c>
      <c r="F722">
        <v>-4.46415028286299E-2</v>
      </c>
    </row>
    <row r="723" spans="1:6" x14ac:dyDescent="0.2">
      <c r="A723">
        <f t="shared" si="11"/>
        <v>72.200000000000173</v>
      </c>
      <c r="B723">
        <v>568050.83090794506</v>
      </c>
      <c r="C723">
        <v>2900376.8837586599</v>
      </c>
      <c r="D723">
        <v>262.42273367483301</v>
      </c>
      <c r="E723">
        <v>3.2409910796664199</v>
      </c>
      <c r="F723">
        <v>-4.3809737001890801E-2</v>
      </c>
    </row>
    <row r="724" spans="1:6" x14ac:dyDescent="0.2">
      <c r="A724">
        <f t="shared" si="11"/>
        <v>72.300000000000168</v>
      </c>
      <c r="B724">
        <v>568050.51021657896</v>
      </c>
      <c r="C724">
        <v>2900376.83667923</v>
      </c>
      <c r="D724">
        <v>262.41414548128103</v>
      </c>
      <c r="E724">
        <v>3.2399479179392698</v>
      </c>
      <c r="F724">
        <v>-4.2980279434271899E-2</v>
      </c>
    </row>
    <row r="725" spans="1:6" x14ac:dyDescent="0.2">
      <c r="A725">
        <f t="shared" si="11"/>
        <v>72.400000000000162</v>
      </c>
      <c r="B725">
        <v>568050.18962472596</v>
      </c>
      <c r="C725">
        <v>2900376.7896477301</v>
      </c>
      <c r="D725">
        <v>262.40553015200697</v>
      </c>
      <c r="E725">
        <v>3.23890635589445</v>
      </c>
      <c r="F725">
        <v>-4.2153131074131302E-2</v>
      </c>
    </row>
    <row r="726" spans="1:6" x14ac:dyDescent="0.2">
      <c r="A726">
        <f t="shared" si="11"/>
        <v>72.500000000000156</v>
      </c>
      <c r="B726">
        <v>568049.86913226102</v>
      </c>
      <c r="C726">
        <v>2900376.74266377</v>
      </c>
      <c r="D726">
        <v>262.39688789439799</v>
      </c>
      <c r="E726">
        <v>3.2378663880901302</v>
      </c>
      <c r="F726">
        <v>-4.13282929570256E-2</v>
      </c>
    </row>
    <row r="727" spans="1:6" x14ac:dyDescent="0.2">
      <c r="A727">
        <f t="shared" si="11"/>
        <v>72.600000000000151</v>
      </c>
      <c r="B727">
        <v>568049.54873905506</v>
      </c>
      <c r="C727">
        <v>2900376.6957269898</v>
      </c>
      <c r="D727">
        <v>262.38821891820203</v>
      </c>
      <c r="E727">
        <v>3.2368280091221902</v>
      </c>
      <c r="F727">
        <v>-4.0505766167566501E-2</v>
      </c>
    </row>
    <row r="728" spans="1:6" x14ac:dyDescent="0.2">
      <c r="A728">
        <f t="shared" si="11"/>
        <v>72.700000000000145</v>
      </c>
      <c r="B728">
        <v>568049.22844498197</v>
      </c>
      <c r="C728">
        <v>2900376.6488370202</v>
      </c>
      <c r="D728">
        <v>262.37952343554002</v>
      </c>
      <c r="E728">
        <v>3.2357912136183602</v>
      </c>
      <c r="F728">
        <v>-3.9685551797197002E-2</v>
      </c>
    </row>
    <row r="729" spans="1:6" x14ac:dyDescent="0.2">
      <c r="A729">
        <f t="shared" si="11"/>
        <v>72.800000000000139</v>
      </c>
      <c r="B729">
        <v>568048.90824991604</v>
      </c>
      <c r="C729">
        <v>2900376.6019934802</v>
      </c>
      <c r="D729">
        <v>262.37080166088299</v>
      </c>
      <c r="E729">
        <v>3.2347559962339698</v>
      </c>
      <c r="F729">
        <v>-3.8867650911934601E-2</v>
      </c>
    </row>
    <row r="730" spans="1:6" x14ac:dyDescent="0.2">
      <c r="A730">
        <f t="shared" si="11"/>
        <v>72.900000000000134</v>
      </c>
      <c r="B730">
        <v>568048.58815373096</v>
      </c>
      <c r="C730">
        <v>2900376.5551960198</v>
      </c>
      <c r="D730">
        <v>262.36205381100098</v>
      </c>
      <c r="E730">
        <v>3.2337223516475699</v>
      </c>
      <c r="F730">
        <v>-3.80520645199873E-2</v>
      </c>
    </row>
    <row r="731" spans="1:6" x14ac:dyDescent="0.2">
      <c r="A731">
        <f t="shared" si="11"/>
        <v>73.000000000000128</v>
      </c>
      <c r="B731">
        <v>568048.26815630205</v>
      </c>
      <c r="C731">
        <v>2900376.5084442501</v>
      </c>
      <c r="D731">
        <v>262.35328010490701</v>
      </c>
      <c r="E731">
        <v>3.2326902745581299</v>
      </c>
      <c r="F731">
        <v>-3.72387935489982E-2</v>
      </c>
    </row>
    <row r="732" spans="1:6" x14ac:dyDescent="0.2">
      <c r="A732">
        <f t="shared" si="11"/>
        <v>73.100000000000122</v>
      </c>
      <c r="B732">
        <v>568047.94825750298</v>
      </c>
      <c r="C732">
        <v>2900376.4617378199</v>
      </c>
      <c r="D732">
        <v>262.34448076377601</v>
      </c>
      <c r="E732">
        <v>3.2316597596811198</v>
      </c>
      <c r="F732">
        <v>-3.6427838815695397E-2</v>
      </c>
    </row>
    <row r="733" spans="1:6" x14ac:dyDescent="0.2">
      <c r="A733">
        <f t="shared" si="11"/>
        <v>73.200000000000117</v>
      </c>
      <c r="B733">
        <v>568047.62845721201</v>
      </c>
      <c r="C733">
        <v>2900376.4150763699</v>
      </c>
      <c r="D733">
        <v>262.33565601084399</v>
      </c>
      <c r="E733">
        <v>3.2306308017455301</v>
      </c>
      <c r="F733">
        <v>-3.5619201002153197E-2</v>
      </c>
    </row>
    <row r="734" spans="1:6" x14ac:dyDescent="0.2">
      <c r="A734">
        <f t="shared" si="11"/>
        <v>73.300000000000111</v>
      </c>
      <c r="B734">
        <v>568047.30875530303</v>
      </c>
      <c r="C734">
        <v>2900376.3684595199</v>
      </c>
      <c r="D734">
        <v>262.32680607130197</v>
      </c>
      <c r="E734">
        <v>3.2296033954918699</v>
      </c>
      <c r="F734">
        <v>-3.4812880638470697E-2</v>
      </c>
    </row>
    <row r="735" spans="1:6" x14ac:dyDescent="0.2">
      <c r="A735">
        <f t="shared" si="11"/>
        <v>73.400000000000105</v>
      </c>
      <c r="B735">
        <v>568046.98915165197</v>
      </c>
      <c r="C735">
        <v>2900376.3218869199</v>
      </c>
      <c r="D735">
        <v>262.31793117217302</v>
      </c>
      <c r="E735">
        <v>3.22857753567052</v>
      </c>
      <c r="F735">
        <v>-3.4008878087795499E-2</v>
      </c>
    </row>
    <row r="736" spans="1:6" x14ac:dyDescent="0.2">
      <c r="A736">
        <f t="shared" si="11"/>
        <v>73.500000000000099</v>
      </c>
      <c r="B736">
        <v>568046.66964613798</v>
      </c>
      <c r="C736">
        <v>2900376.2753582099</v>
      </c>
      <c r="D736">
        <v>262.30903154218601</v>
      </c>
      <c r="E736">
        <v>3.2275532170393899</v>
      </c>
      <c r="F736">
        <v>-3.3207193526973197E-2</v>
      </c>
    </row>
    <row r="737" spans="1:6" x14ac:dyDescent="0.2">
      <c r="A737">
        <f t="shared" si="11"/>
        <v>73.600000000000094</v>
      </c>
      <c r="B737">
        <v>568046.35023863497</v>
      </c>
      <c r="C737">
        <v>2900376.2288730298</v>
      </c>
      <c r="D737">
        <v>262.30010741163397</v>
      </c>
      <c r="E737">
        <v>3.2265304343630601</v>
      </c>
      <c r="F737">
        <v>-3.2407826937163202E-2</v>
      </c>
    </row>
    <row r="738" spans="1:6" x14ac:dyDescent="0.2">
      <c r="A738">
        <f t="shared" si="11"/>
        <v>73.700000000000088</v>
      </c>
      <c r="B738">
        <v>568046.03092902305</v>
      </c>
      <c r="C738">
        <v>2900376.1824310101</v>
      </c>
      <c r="D738">
        <v>262.29115901223997</v>
      </c>
      <c r="E738">
        <v>3.2255091824111299</v>
      </c>
      <c r="F738">
        <v>-3.1610778089331201E-2</v>
      </c>
    </row>
    <row r="739" spans="1:6" x14ac:dyDescent="0.2">
      <c r="A739">
        <f t="shared" si="11"/>
        <v>73.800000000000082</v>
      </c>
      <c r="B739">
        <v>568045.711717178</v>
      </c>
      <c r="C739">
        <v>2900376.1360318102</v>
      </c>
      <c r="D739">
        <v>262.28218657699699</v>
      </c>
      <c r="E739">
        <v>3.22448945595796</v>
      </c>
      <c r="F739">
        <v>-3.0816046539443299E-2</v>
      </c>
    </row>
    <row r="740" spans="1:6" x14ac:dyDescent="0.2">
      <c r="A740">
        <f t="shared" si="11"/>
        <v>73.900000000000077</v>
      </c>
      <c r="B740">
        <v>568045.39260298002</v>
      </c>
      <c r="C740">
        <v>2900376.08967508</v>
      </c>
      <c r="D740">
        <v>262.27319034003301</v>
      </c>
      <c r="E740">
        <v>3.2234712497821199</v>
      </c>
      <c r="F740">
        <v>-3.0023631622070099E-2</v>
      </c>
    </row>
    <row r="741" spans="1:6" x14ac:dyDescent="0.2">
      <c r="A741">
        <f t="shared" si="11"/>
        <v>74.000000000000071</v>
      </c>
      <c r="B741">
        <v>568045.07358630595</v>
      </c>
      <c r="C741">
        <v>2900376.0433604401</v>
      </c>
      <c r="D741">
        <v>262.26417053644798</v>
      </c>
      <c r="E741">
        <v>3.22245455866608</v>
      </c>
      <c r="F741">
        <v>-2.9233532445592399E-2</v>
      </c>
    </row>
    <row r="742" spans="1:6" x14ac:dyDescent="0.2">
      <c r="A742">
        <f t="shared" si="11"/>
        <v>74.100000000000065</v>
      </c>
      <c r="B742">
        <v>568044.754667036</v>
      </c>
      <c r="C742">
        <v>2900375.9970875699</v>
      </c>
      <c r="D742">
        <v>262.25512740217403</v>
      </c>
      <c r="E742">
        <v>3.2214393773957402</v>
      </c>
      <c r="F742">
        <v>-2.8445747886581399E-2</v>
      </c>
    </row>
    <row r="743" spans="1:6" x14ac:dyDescent="0.2">
      <c r="A743">
        <f t="shared" si="11"/>
        <v>74.20000000000006</v>
      </c>
      <c r="B743">
        <v>568044.43584504898</v>
      </c>
      <c r="C743">
        <v>2900375.9508560998</v>
      </c>
      <c r="D743">
        <v>262.24606117381597</v>
      </c>
      <c r="E743">
        <v>3.22042570076104</v>
      </c>
      <c r="F743">
        <v>-2.7660276592388899E-2</v>
      </c>
    </row>
    <row r="744" spans="1:6" x14ac:dyDescent="0.2">
      <c r="A744">
        <f t="shared" si="11"/>
        <v>74.300000000000054</v>
      </c>
      <c r="B744">
        <v>568044.11712022498</v>
      </c>
      <c r="C744">
        <v>2900375.9046656801</v>
      </c>
      <c r="D744">
        <v>262.236972088512</v>
      </c>
      <c r="E744">
        <v>3.2194135235558399</v>
      </c>
      <c r="F744">
        <v>-2.6877116978176501E-2</v>
      </c>
    </row>
    <row r="745" spans="1:6" x14ac:dyDescent="0.2">
      <c r="A745">
        <f t="shared" si="11"/>
        <v>74.400000000000048</v>
      </c>
      <c r="B745">
        <v>568043.79849244398</v>
      </c>
      <c r="C745">
        <v>2900375.8585159802</v>
      </c>
      <c r="D745">
        <v>262.22786038378302</v>
      </c>
      <c r="E745">
        <v>3.2184028405784701</v>
      </c>
      <c r="F745">
        <v>-2.6096267229624302E-2</v>
      </c>
    </row>
    <row r="746" spans="1:6" x14ac:dyDescent="0.2">
      <c r="A746">
        <f t="shared" si="11"/>
        <v>74.500000000000043</v>
      </c>
      <c r="B746">
        <v>568043.47996158595</v>
      </c>
      <c r="C746">
        <v>2900375.81240664</v>
      </c>
      <c r="D746">
        <v>262.21872629739403</v>
      </c>
      <c r="E746">
        <v>3.2173936466318902</v>
      </c>
      <c r="F746">
        <v>-2.5317725302776001E-2</v>
      </c>
    </row>
    <row r="747" spans="1:6" x14ac:dyDescent="0.2">
      <c r="A747">
        <f t="shared" si="11"/>
        <v>74.600000000000037</v>
      </c>
      <c r="B747">
        <v>568043.16152753204</v>
      </c>
      <c r="C747">
        <v>2900375.76633733</v>
      </c>
      <c r="D747">
        <v>262.20957006721198</v>
      </c>
      <c r="E747">
        <v>3.21638593652502</v>
      </c>
      <c r="F747">
        <v>-2.4541488932503901E-2</v>
      </c>
    </row>
    <row r="748" spans="1:6" x14ac:dyDescent="0.2">
      <c r="A748">
        <f t="shared" si="11"/>
        <v>74.700000000000031</v>
      </c>
      <c r="B748">
        <v>568042.84319016396</v>
      </c>
      <c r="C748">
        <v>2900375.7203076901</v>
      </c>
      <c r="D748">
        <v>262.200391931083</v>
      </c>
      <c r="E748">
        <v>3.2153797050730701</v>
      </c>
      <c r="F748">
        <v>-2.3767555634539399E-2</v>
      </c>
    </row>
    <row r="749" spans="1:6" x14ac:dyDescent="0.2">
      <c r="A749">
        <f t="shared" si="11"/>
        <v>74.800000000000026</v>
      </c>
      <c r="B749">
        <v>568042.52494936204</v>
      </c>
      <c r="C749">
        <v>2900375.6743173902</v>
      </c>
      <c r="D749">
        <v>262.19119212669801</v>
      </c>
      <c r="E749">
        <v>3.2143749470977099</v>
      </c>
      <c r="F749">
        <v>-2.2995922705741901E-2</v>
      </c>
    </row>
    <row r="750" spans="1:6" x14ac:dyDescent="0.2">
      <c r="A750">
        <f t="shared" si="11"/>
        <v>74.90000000000002</v>
      </c>
      <c r="B750">
        <v>568042.20680500905</v>
      </c>
      <c r="C750">
        <v>2900375.6283660899</v>
      </c>
      <c r="D750">
        <v>262.181970891471</v>
      </c>
      <c r="E750">
        <v>3.2133716574290498</v>
      </c>
      <c r="F750">
        <v>-2.2226587238742601E-2</v>
      </c>
    </row>
    <row r="751" spans="1:6" x14ac:dyDescent="0.2">
      <c r="A751">
        <f t="shared" si="11"/>
        <v>75.000000000000014</v>
      </c>
      <c r="B751">
        <v>568041.88875698706</v>
      </c>
      <c r="C751">
        <v>2900375.58245346</v>
      </c>
      <c r="D751">
        <v>262.17272846242901</v>
      </c>
      <c r="E751">
        <v>3.2123698309058399</v>
      </c>
      <c r="F751">
        <v>-2.1459546123262199E-2</v>
      </c>
    </row>
    <row r="752" spans="1:6" x14ac:dyDescent="0.2">
      <c r="A752">
        <f t="shared" si="11"/>
        <v>75.100000000000009</v>
      </c>
      <c r="B752">
        <v>568041.57080517802</v>
      </c>
      <c r="C752">
        <v>2900375.5365791498</v>
      </c>
      <c r="D752">
        <v>262.16346507609899</v>
      </c>
      <c r="E752">
        <v>3.2113694623761799</v>
      </c>
      <c r="F752">
        <v>-2.0694796051537699E-2</v>
      </c>
    </row>
    <row r="753" spans="1:6" x14ac:dyDescent="0.2">
      <c r="A753">
        <f t="shared" si="11"/>
        <v>75.2</v>
      </c>
      <c r="B753">
        <v>568041.252949466</v>
      </c>
      <c r="C753">
        <v>2900375.4907428501</v>
      </c>
      <c r="D753">
        <v>262.15418096840602</v>
      </c>
      <c r="E753">
        <v>3.2103705466992598</v>
      </c>
      <c r="F753">
        <v>-1.99323335316729E-2</v>
      </c>
    </row>
    <row r="754" spans="1:6" x14ac:dyDescent="0.2">
      <c r="A754">
        <f t="shared" si="11"/>
        <v>75.3</v>
      </c>
      <c r="B754">
        <v>568040.93518973305</v>
      </c>
      <c r="C754">
        <v>2900375.4449442001</v>
      </c>
      <c r="D754">
        <v>262.14487637458001</v>
      </c>
      <c r="E754">
        <v>3.20937307874518</v>
      </c>
      <c r="F754">
        <v>-1.9172154887096299E-2</v>
      </c>
    </row>
    <row r="755" spans="1:6" x14ac:dyDescent="0.2">
      <c r="A755">
        <f t="shared" si="11"/>
        <v>75.399999999999991</v>
      </c>
      <c r="B755">
        <v>568040.61752586404</v>
      </c>
      <c r="C755">
        <v>2900375.3991828901</v>
      </c>
      <c r="D755">
        <v>262.13555152906298</v>
      </c>
      <c r="E755">
        <v>3.2083770533967102</v>
      </c>
      <c r="F755">
        <v>-1.8414256270375001E-2</v>
      </c>
    </row>
    <row r="756" spans="1:6" x14ac:dyDescent="0.2">
      <c r="A756">
        <f t="shared" si="11"/>
        <v>75.499999999999986</v>
      </c>
      <c r="B756">
        <v>568040.29995774198</v>
      </c>
      <c r="C756">
        <v>2900375.3534585899</v>
      </c>
      <c r="D756">
        <v>262.126206665425</v>
      </c>
      <c r="E756">
        <v>3.20738246555011</v>
      </c>
      <c r="F756">
        <v>-1.76586336704945E-2</v>
      </c>
    </row>
    <row r="757" spans="1:6" x14ac:dyDescent="0.2">
      <c r="A757">
        <f t="shared" si="11"/>
        <v>75.59999999999998</v>
      </c>
      <c r="B757">
        <v>568039.98248525104</v>
      </c>
      <c r="C757">
        <v>2900375.3077709698</v>
      </c>
      <c r="D757">
        <v>262.11684201629203</v>
      </c>
      <c r="E757">
        <v>3.2063893101154601</v>
      </c>
      <c r="F757">
        <v>-1.6905282916641399E-2</v>
      </c>
    </row>
    <row r="758" spans="1:6" x14ac:dyDescent="0.2">
      <c r="A758">
        <f t="shared" si="11"/>
        <v>75.699999999999974</v>
      </c>
      <c r="B758">
        <v>568039.665108277</v>
      </c>
      <c r="C758">
        <v>2900375.2621197002</v>
      </c>
      <c r="D758">
        <v>262.10745781327302</v>
      </c>
      <c r="E758">
        <v>3.2053975820184299</v>
      </c>
      <c r="F758">
        <v>-1.61541996929047E-2</v>
      </c>
    </row>
    <row r="759" spans="1:6" x14ac:dyDescent="0.2">
      <c r="A759">
        <f t="shared" si="11"/>
        <v>75.799999999999969</v>
      </c>
      <c r="B759">
        <v>568039.34782670403</v>
      </c>
      <c r="C759">
        <v>2900375.21650447</v>
      </c>
      <c r="D759">
        <v>262.09805428689498</v>
      </c>
      <c r="E759">
        <v>3.20440727620054</v>
      </c>
      <c r="F759">
        <v>-1.54053795418637E-2</v>
      </c>
    </row>
    <row r="760" spans="1:6" x14ac:dyDescent="0.2">
      <c r="A760">
        <f t="shared" si="11"/>
        <v>75.899999999999963</v>
      </c>
      <c r="B760">
        <v>568039.03064041701</v>
      </c>
      <c r="C760">
        <v>2900375.1709249499</v>
      </c>
      <c r="D760">
        <v>262.08863166654902</v>
      </c>
      <c r="E760">
        <v>3.20341838761997</v>
      </c>
      <c r="F760">
        <v>-1.46588178725361E-2</v>
      </c>
    </row>
    <row r="761" spans="1:6" x14ac:dyDescent="0.2">
      <c r="A761">
        <f t="shared" si="11"/>
        <v>75.999999999999957</v>
      </c>
      <c r="B761">
        <v>568038.71354930196</v>
      </c>
      <c r="C761">
        <v>2900375.1253808299</v>
      </c>
      <c r="D761">
        <v>262.07919018043799</v>
      </c>
      <c r="E761">
        <v>3.2024309112523199</v>
      </c>
      <c r="F761">
        <v>-1.3914509967709999E-2</v>
      </c>
    </row>
    <row r="762" spans="1:6" x14ac:dyDescent="0.2">
      <c r="A762">
        <f t="shared" si="11"/>
        <v>76.099999999999952</v>
      </c>
      <c r="B762">
        <v>568038.39655324502</v>
      </c>
      <c r="C762">
        <v>2900375.0798717798</v>
      </c>
      <c r="D762">
        <v>262.06973005552601</v>
      </c>
      <c r="E762">
        <v>3.2014448420917301</v>
      </c>
      <c r="F762">
        <v>-1.31724509950103E-2</v>
      </c>
    </row>
    <row r="763" spans="1:6" x14ac:dyDescent="0.2">
      <c r="A763">
        <f t="shared" si="11"/>
        <v>76.199999999999946</v>
      </c>
      <c r="B763">
        <v>568038.079652132</v>
      </c>
      <c r="C763">
        <v>2900375.0343974899</v>
      </c>
      <c r="D763">
        <v>262.06025151749998</v>
      </c>
      <c r="E763">
        <v>3.2004601751515702</v>
      </c>
      <c r="F763">
        <v>-1.24326360140074E-2</v>
      </c>
    </row>
    <row r="764" spans="1:6" x14ac:dyDescent="0.2">
      <c r="A764">
        <f t="shared" si="11"/>
        <v>76.29999999999994</v>
      </c>
      <c r="B764">
        <v>568037.76284584997</v>
      </c>
      <c r="C764">
        <v>2900374.9889576598</v>
      </c>
      <c r="D764">
        <v>262.05075479073997</v>
      </c>
      <c r="E764">
        <v>3.1994769054646</v>
      </c>
      <c r="F764">
        <v>-1.16950599796895E-2</v>
      </c>
    </row>
    <row r="765" spans="1:6" x14ac:dyDescent="0.2">
      <c r="A765">
        <f t="shared" si="11"/>
        <v>76.399999999999935</v>
      </c>
      <c r="B765">
        <v>568037.446134286</v>
      </c>
      <c r="C765">
        <v>2900374.9435519599</v>
      </c>
      <c r="D765">
        <v>262.041240098282</v>
      </c>
      <c r="E765">
        <v>3.1984950280844902</v>
      </c>
      <c r="F765">
        <v>-1.09597177564431E-2</v>
      </c>
    </row>
    <row r="766" spans="1:6" x14ac:dyDescent="0.2">
      <c r="A766">
        <f t="shared" si="11"/>
        <v>76.499999999999929</v>
      </c>
      <c r="B766">
        <v>568037.12951732695</v>
      </c>
      <c r="C766">
        <v>2900374.8981800899</v>
      </c>
      <c r="D766">
        <v>262.03170766179699</v>
      </c>
      <c r="E766">
        <v>3.1975145380849299</v>
      </c>
      <c r="F766">
        <v>-1.02266041138694E-2</v>
      </c>
    </row>
    <row r="767" spans="1:6" x14ac:dyDescent="0.2">
      <c r="A767">
        <f t="shared" si="11"/>
        <v>76.599999999999923</v>
      </c>
      <c r="B767">
        <v>568036.81299486</v>
      </c>
      <c r="C767">
        <v>2900374.8528417302</v>
      </c>
      <c r="D767">
        <v>262.02215770156897</v>
      </c>
      <c r="E767">
        <v>3.1965354305616098</v>
      </c>
      <c r="F767">
        <v>-9.4957137441590896E-3</v>
      </c>
    </row>
    <row r="768" spans="1:6" x14ac:dyDescent="0.2">
      <c r="A768">
        <f t="shared" si="11"/>
        <v>76.699999999999918</v>
      </c>
      <c r="B768">
        <v>568036.49656677397</v>
      </c>
      <c r="C768">
        <v>2900374.8075366002</v>
      </c>
      <c r="D768">
        <v>262.01259043647599</v>
      </c>
      <c r="E768">
        <v>3.1955577006320799</v>
      </c>
      <c r="F768">
        <v>-8.7670412640862509E-3</v>
      </c>
    </row>
    <row r="769" spans="1:6" x14ac:dyDescent="0.2">
      <c r="A769">
        <f t="shared" si="11"/>
        <v>76.799999999999912</v>
      </c>
      <c r="B769">
        <v>568036.18023295596</v>
      </c>
      <c r="C769">
        <v>2900374.76226437</v>
      </c>
      <c r="D769">
        <v>262.00300608398197</v>
      </c>
      <c r="E769">
        <v>3.1945813434358201</v>
      </c>
      <c r="F769">
        <v>-8.0405812175600097E-3</v>
      </c>
    </row>
    <row r="770" spans="1:6" x14ac:dyDescent="0.2">
      <c r="A770">
        <f t="shared" si="11"/>
        <v>76.899999999999906</v>
      </c>
      <c r="B770">
        <v>568035.86399329605</v>
      </c>
      <c r="C770">
        <v>2900374.7170247501</v>
      </c>
      <c r="D770">
        <v>261.99340486012102</v>
      </c>
      <c r="E770">
        <v>3.1936063541353898</v>
      </c>
      <c r="F770">
        <v>-7.3163280878399501E-3</v>
      </c>
    </row>
    <row r="771" spans="1:6" x14ac:dyDescent="0.2">
      <c r="A771">
        <f t="shared" si="11"/>
        <v>76.999999999999901</v>
      </c>
      <c r="B771">
        <v>568035.54784768098</v>
      </c>
      <c r="C771">
        <v>2900374.6718174298</v>
      </c>
      <c r="D771">
        <v>261.98378697949698</v>
      </c>
      <c r="E771">
        <v>3.1926327279163802</v>
      </c>
      <c r="F771">
        <v>-6.5942762992335499E-3</v>
      </c>
    </row>
    <row r="772" spans="1:6" x14ac:dyDescent="0.2">
      <c r="A772">
        <f t="shared" ref="A772:A835" si="12">A771+0.1</f>
        <v>77.099999999999895</v>
      </c>
      <c r="B772">
        <v>568035.23179600202</v>
      </c>
      <c r="C772">
        <v>2900374.6266421298</v>
      </c>
      <c r="D772">
        <v>261.97415265528099</v>
      </c>
      <c r="E772">
        <v>3.1916604599871801</v>
      </c>
      <c r="F772">
        <v>-5.8744202184208899E-3</v>
      </c>
    </row>
    <row r="773" spans="1:6" x14ac:dyDescent="0.2">
      <c r="A773">
        <f t="shared" si="12"/>
        <v>77.199999999999889</v>
      </c>
      <c r="B773">
        <v>568034.91583814705</v>
      </c>
      <c r="C773">
        <v>2900374.58149854</v>
      </c>
      <c r="D773">
        <v>261.96450209920499</v>
      </c>
      <c r="E773">
        <v>3.1906895455800601</v>
      </c>
      <c r="F773">
        <v>-5.1567541657160498E-3</v>
      </c>
    </row>
    <row r="774" spans="1:6" x14ac:dyDescent="0.2">
      <c r="A774">
        <f t="shared" si="12"/>
        <v>77.299999999999883</v>
      </c>
      <c r="B774">
        <v>568034.599974007</v>
      </c>
      <c r="C774">
        <v>2900374.5363863599</v>
      </c>
      <c r="D774">
        <v>261.95483552156901</v>
      </c>
      <c r="E774">
        <v>3.1897199799509899</v>
      </c>
      <c r="F774">
        <v>-4.4412724158218696E-3</v>
      </c>
    </row>
    <row r="775" spans="1:6" x14ac:dyDescent="0.2">
      <c r="A775">
        <f t="shared" si="12"/>
        <v>77.399999999999878</v>
      </c>
      <c r="B775">
        <v>568034.28420347103</v>
      </c>
      <c r="C775">
        <v>2900374.4913053098</v>
      </c>
      <c r="D775">
        <v>261.94515313124498</v>
      </c>
      <c r="E775">
        <v>3.1887517583800902</v>
      </c>
      <c r="F775">
        <v>-3.7279692049310398E-3</v>
      </c>
    </row>
    <row r="776" spans="1:6" x14ac:dyDescent="0.2">
      <c r="A776">
        <f t="shared" si="12"/>
        <v>77.499999999999872</v>
      </c>
      <c r="B776">
        <v>568033.96852642996</v>
      </c>
      <c r="C776">
        <v>2900374.4462550799</v>
      </c>
      <c r="D776">
        <v>261.93545513568603</v>
      </c>
      <c r="E776">
        <v>3.1877848761709</v>
      </c>
      <c r="F776">
        <v>-3.0168387270776498E-3</v>
      </c>
    </row>
    <row r="777" spans="1:6" x14ac:dyDescent="0.2">
      <c r="A777">
        <f t="shared" si="12"/>
        <v>77.599999999999866</v>
      </c>
      <c r="B777">
        <v>568033.652942774</v>
      </c>
      <c r="C777">
        <v>2900374.40123541</v>
      </c>
      <c r="D777">
        <v>261.92574174092698</v>
      </c>
      <c r="E777">
        <v>3.18681222944037</v>
      </c>
      <c r="F777">
        <v>-2.25625938027768E-3</v>
      </c>
    </row>
    <row r="778" spans="1:6" x14ac:dyDescent="0.2">
      <c r="A778">
        <f t="shared" si="12"/>
        <v>77.699999999999861</v>
      </c>
      <c r="B778">
        <v>568033.337452373</v>
      </c>
      <c r="C778">
        <v>2900374.35625119</v>
      </c>
      <c r="D778">
        <v>261.91597771578398</v>
      </c>
      <c r="E778">
        <v>3.1858426654779399</v>
      </c>
      <c r="F778">
        <v>-1.50967372619465E-3</v>
      </c>
    </row>
    <row r="779" spans="1:6" x14ac:dyDescent="0.2">
      <c r="A779">
        <f t="shared" si="12"/>
        <v>77.799999999999855</v>
      </c>
      <c r="B779">
        <v>568033.02205513604</v>
      </c>
      <c r="C779">
        <v>2900374.3113007699</v>
      </c>
      <c r="D779">
        <v>261.90617206865198</v>
      </c>
      <c r="E779">
        <v>3.1848759464321001</v>
      </c>
      <c r="F779">
        <v>-7.7598246573355202E-4</v>
      </c>
    </row>
    <row r="780" spans="1:6" x14ac:dyDescent="0.2">
      <c r="A780">
        <f t="shared" si="12"/>
        <v>77.899999999999849</v>
      </c>
      <c r="B780">
        <v>568032.70675097604</v>
      </c>
      <c r="C780">
        <v>2900374.26638261</v>
      </c>
      <c r="D780">
        <v>261.89633287440199</v>
      </c>
      <c r="E780">
        <v>3.1839119180764799</v>
      </c>
      <c r="F780" s="1">
        <v>-5.4548726166520199E-5</v>
      </c>
    </row>
    <row r="781" spans="1:6" x14ac:dyDescent="0.2">
      <c r="A781">
        <f t="shared" si="12"/>
        <v>77.999999999999844</v>
      </c>
      <c r="B781">
        <v>568032.39153980406</v>
      </c>
      <c r="C781">
        <v>2900374.2214953299</v>
      </c>
      <c r="D781">
        <v>261.886467613018</v>
      </c>
      <c r="E781">
        <v>3.1829504308753802</v>
      </c>
      <c r="F781">
        <v>6.5532854208205302E-4</v>
      </c>
    </row>
    <row r="782" spans="1:6" x14ac:dyDescent="0.2">
      <c r="A782">
        <f t="shared" si="12"/>
        <v>78.099999999999838</v>
      </c>
      <c r="B782">
        <v>568032.07642153394</v>
      </c>
      <c r="C782">
        <v>2900374.1766376202</v>
      </c>
      <c r="D782">
        <v>261.87658313985003</v>
      </c>
      <c r="E782">
        <v>3.1819913472094199</v>
      </c>
      <c r="F782">
        <v>1.35435471391008E-3</v>
      </c>
    </row>
    <row r="783" spans="1:6" x14ac:dyDescent="0.2">
      <c r="A783">
        <f t="shared" si="12"/>
        <v>78.199999999999832</v>
      </c>
      <c r="B783">
        <v>568031.76139607502</v>
      </c>
      <c r="C783">
        <v>2900374.1318082898</v>
      </c>
      <c r="D783">
        <v>261.86668569728403</v>
      </c>
      <c r="E783">
        <v>3.1810345406848701</v>
      </c>
      <c r="F783">
        <v>2.04323451331157E-3</v>
      </c>
    </row>
    <row r="784" spans="1:6" x14ac:dyDescent="0.2">
      <c r="A784">
        <f t="shared" si="12"/>
        <v>78.299999999999827</v>
      </c>
      <c r="B784">
        <v>568031.44646333705</v>
      </c>
      <c r="C784">
        <v>2900374.08700629</v>
      </c>
      <c r="D784">
        <v>261.85678092935399</v>
      </c>
      <c r="E784">
        <v>3.18007989546056</v>
      </c>
      <c r="F784">
        <v>2.7226668113626098E-3</v>
      </c>
    </row>
    <row r="785" spans="1:6" x14ac:dyDescent="0.2">
      <c r="A785">
        <f t="shared" si="12"/>
        <v>78.399999999999821</v>
      </c>
      <c r="B785">
        <v>568031.13162322703</v>
      </c>
      <c r="C785">
        <v>2900374.04223062</v>
      </c>
      <c r="D785">
        <v>261.84687389940098</v>
      </c>
      <c r="E785">
        <v>3.1791273055176901</v>
      </c>
      <c r="F785">
        <v>3.39333999326405E-3</v>
      </c>
    </row>
    <row r="786" spans="1:6" x14ac:dyDescent="0.2">
      <c r="A786">
        <f t="shared" si="12"/>
        <v>78.499999999999815</v>
      </c>
      <c r="B786">
        <v>568030.81687564799</v>
      </c>
      <c r="C786">
        <v>2900373.9974804102</v>
      </c>
      <c r="D786">
        <v>261.83696911034099</v>
      </c>
      <c r="E786">
        <v>3.1781766739050101</v>
      </c>
      <c r="F786">
        <v>4.05592786373198E-3</v>
      </c>
    </row>
    <row r="787" spans="1:6" x14ac:dyDescent="0.2">
      <c r="A787">
        <f t="shared" si="12"/>
        <v>78.59999999999981</v>
      </c>
      <c r="B787">
        <v>568030.50222050201</v>
      </c>
      <c r="C787">
        <v>2900373.9527548798</v>
      </c>
      <c r="D787">
        <v>261.827070527118</v>
      </c>
      <c r="E787">
        <v>3.1772279119865399</v>
      </c>
      <c r="F787">
        <v>4.7110860501743601E-3</v>
      </c>
    </row>
    <row r="788" spans="1:6" x14ac:dyDescent="0.2">
      <c r="A788">
        <f t="shared" si="12"/>
        <v>78.699999999999804</v>
      </c>
      <c r="B788">
        <v>568030.18765768595</v>
      </c>
      <c r="C788">
        <v>2900373.9080533199</v>
      </c>
      <c r="D788">
        <v>261.81718160097898</v>
      </c>
      <c r="E788">
        <v>3.1762809387088402</v>
      </c>
      <c r="F788">
        <v>5.3594489009202396E-3</v>
      </c>
    </row>
    <row r="789" spans="1:6" x14ac:dyDescent="0.2">
      <c r="A789">
        <f t="shared" si="12"/>
        <v>78.799999999999798</v>
      </c>
      <c r="B789">
        <v>568029.87318709504</v>
      </c>
      <c r="C789">
        <v>2900373.8633751301</v>
      </c>
      <c r="D789">
        <v>261.807305295199</v>
      </c>
      <c r="E789">
        <v>3.1753356799034602</v>
      </c>
      <c r="F789">
        <v>6.0016268509449199E-3</v>
      </c>
    </row>
    <row r="790" spans="1:6" x14ac:dyDescent="0.2">
      <c r="A790">
        <f t="shared" si="12"/>
        <v>78.899999999999793</v>
      </c>
      <c r="B790">
        <v>568029.55880861997</v>
      </c>
      <c r="C790">
        <v>2900373.8187197698</v>
      </c>
      <c r="D790">
        <v>261.79744411191899</v>
      </c>
      <c r="E790">
        <v>3.1743920676353099</v>
      </c>
      <c r="F790">
        <v>6.6382042257702497E-3</v>
      </c>
    </row>
    <row r="791" spans="1:6" x14ac:dyDescent="0.2">
      <c r="A791">
        <f t="shared" si="12"/>
        <v>78.999999999999787</v>
      </c>
      <c r="B791">
        <v>568029.24452214898</v>
      </c>
      <c r="C791">
        <v>2900373.7740867701</v>
      </c>
      <c r="D791">
        <v>261.78760011979199</v>
      </c>
      <c r="E791">
        <v>3.17345003960371</v>
      </c>
      <c r="F791">
        <v>7.2697374621115401E-3</v>
      </c>
    </row>
    <row r="792" spans="1:6" x14ac:dyDescent="0.2">
      <c r="A792">
        <f t="shared" si="12"/>
        <v>79.099999999999781</v>
      </c>
      <c r="B792">
        <v>568028.93032756704</v>
      </c>
      <c r="C792">
        <v>2900373.7294757301</v>
      </c>
      <c r="D792">
        <v>261.777774982138</v>
      </c>
      <c r="E792">
        <v>3.1725095386001998</v>
      </c>
      <c r="F792">
        <v>7.8967537127048997E-3</v>
      </c>
    </row>
    <row r="793" spans="1:6" x14ac:dyDescent="0.2">
      <c r="A793">
        <f t="shared" si="12"/>
        <v>79.199999999999775</v>
      </c>
      <c r="B793">
        <v>568028.616224756</v>
      </c>
      <c r="C793">
        <v>2900373.68488632</v>
      </c>
      <c r="D793">
        <v>261.76796998535201</v>
      </c>
      <c r="E793">
        <v>3.17157051202389</v>
      </c>
      <c r="F793">
        <v>8.5197498149538094E-3</v>
      </c>
    </row>
    <row r="794" spans="1:6" x14ac:dyDescent="0.2">
      <c r="A794">
        <f t="shared" si="12"/>
        <v>79.29999999999977</v>
      </c>
      <c r="B794">
        <v>568028.30221359502</v>
      </c>
      <c r="C794">
        <v>2900373.6403182698</v>
      </c>
      <c r="D794">
        <v>261.75818606732599</v>
      </c>
      <c r="E794">
        <v>3.1706329114540202</v>
      </c>
      <c r="F794">
        <v>9.1391915894476899E-3</v>
      </c>
    </row>
    <row r="795" spans="1:6" x14ac:dyDescent="0.2">
      <c r="A795">
        <f t="shared" si="12"/>
        <v>79.399999999999764</v>
      </c>
      <c r="B795">
        <v>568027.98829396104</v>
      </c>
      <c r="C795">
        <v>2900373.5957713402</v>
      </c>
      <c r="D795">
        <v>261.74842384566102</v>
      </c>
      <c r="E795">
        <v>3.16969669227622</v>
      </c>
      <c r="F795">
        <v>9.7555134503714697E-3</v>
      </c>
    </row>
    <row r="796" spans="1:6" x14ac:dyDescent="0.2">
      <c r="A796">
        <f t="shared" si="12"/>
        <v>79.499999999999758</v>
      </c>
      <c r="B796">
        <v>568027.67446572799</v>
      </c>
      <c r="C796">
        <v>2900373.5512453499</v>
      </c>
      <c r="D796">
        <v>261.73868364548099</v>
      </c>
      <c r="E796">
        <v>3.1687618133608</v>
      </c>
      <c r="F796">
        <v>1.03691182797481E-2</v>
      </c>
    </row>
    <row r="797" spans="1:6" x14ac:dyDescent="0.2">
      <c r="A797">
        <f t="shared" si="12"/>
        <v>79.599999999999753</v>
      </c>
      <c r="B797">
        <v>568027.36072877096</v>
      </c>
      <c r="C797">
        <v>2900373.5067401701</v>
      </c>
      <c r="D797">
        <v>261.72896552668198</v>
      </c>
      <c r="E797">
        <v>3.1678282367858199</v>
      </c>
      <c r="F797">
        <v>1.0980377565629199E-2</v>
      </c>
    </row>
    <row r="798" spans="1:6" x14ac:dyDescent="0.2">
      <c r="A798">
        <f t="shared" si="12"/>
        <v>79.699999999999747</v>
      </c>
      <c r="B798">
        <v>568027.04708296002</v>
      </c>
      <c r="C798">
        <v>2900373.4622557</v>
      </c>
      <c r="D798">
        <v>261.71926931045601</v>
      </c>
      <c r="E798">
        <v>3.1668959276021802</v>
      </c>
      <c r="F798">
        <v>1.15896317537924E-2</v>
      </c>
    </row>
    <row r="799" spans="1:6" x14ac:dyDescent="0.2">
      <c r="A799">
        <f t="shared" si="12"/>
        <v>79.799999999999741</v>
      </c>
      <c r="B799">
        <v>568026.73352816503</v>
      </c>
      <c r="C799">
        <v>2900373.41779187</v>
      </c>
      <c r="D799">
        <v>261.70959460497801</v>
      </c>
      <c r="E799">
        <v>3.1659648536341098</v>
      </c>
      <c r="F799">
        <v>1.21971908001833E-2</v>
      </c>
    </row>
    <row r="800" spans="1:6" x14ac:dyDescent="0.2">
      <c r="A800">
        <f t="shared" si="12"/>
        <v>79.899999999999736</v>
      </c>
      <c r="B800">
        <v>568026.42006425804</v>
      </c>
      <c r="C800">
        <v>2900373.37334863</v>
      </c>
      <c r="D800">
        <v>261.69994083013597</v>
      </c>
      <c r="E800">
        <v>3.1650349853089401</v>
      </c>
      <c r="F800">
        <v>1.2803334906033701E-2</v>
      </c>
    </row>
    <row r="801" spans="1:6" x14ac:dyDescent="0.2">
      <c r="A801">
        <f t="shared" si="12"/>
        <v>79.99999999999973</v>
      </c>
      <c r="B801">
        <v>568026.10669110494</v>
      </c>
      <c r="C801">
        <v>2900373.32892599</v>
      </c>
      <c r="D801">
        <v>261.69030724120699</v>
      </c>
      <c r="E801">
        <v>3.1641062955126098</v>
      </c>
      <c r="F801">
        <v>1.3408315396770801E-2</v>
      </c>
    </row>
    <row r="802" spans="1:6" x14ac:dyDescent="0.2">
      <c r="A802">
        <f t="shared" si="12"/>
        <v>80.099999999999724</v>
      </c>
      <c r="B802">
        <v>568025.79340857698</v>
      </c>
      <c r="C802">
        <v>2900373.2845239402</v>
      </c>
      <c r="D802">
        <v>261.680692951423</v>
      </c>
      <c r="E802">
        <v>3.1631787594648202</v>
      </c>
      <c r="F802">
        <v>1.40123557324939E-2</v>
      </c>
    </row>
    <row r="803" spans="1:6" x14ac:dyDescent="0.2">
      <c r="A803">
        <f t="shared" si="12"/>
        <v>80.199999999999719</v>
      </c>
      <c r="B803">
        <v>568025.48021654203</v>
      </c>
      <c r="C803">
        <v>2900373.2401425201</v>
      </c>
      <c r="D803">
        <v>261.67109695334898</v>
      </c>
      <c r="E803">
        <v>3.1622523546097798</v>
      </c>
      <c r="F803">
        <v>1.4615652624308501E-2</v>
      </c>
    </row>
    <row r="804" spans="1:6" x14ac:dyDescent="0.2">
      <c r="A804">
        <f t="shared" si="12"/>
        <v>80.299999999999713</v>
      </c>
      <c r="B804">
        <v>568025.16711486795</v>
      </c>
      <c r="C804">
        <v>2900373.1957817501</v>
      </c>
      <c r="D804">
        <v>261.66151813905299</v>
      </c>
      <c r="E804">
        <v>3.1613270605178401</v>
      </c>
      <c r="F804">
        <v>1.52183772454401E-2</v>
      </c>
    </row>
    <row r="805" spans="1:6" x14ac:dyDescent="0.2">
      <c r="A805">
        <f t="shared" si="12"/>
        <v>80.399999999999707</v>
      </c>
      <c r="B805">
        <v>568024.85410342598</v>
      </c>
      <c r="C805">
        <v>2900373.15144169</v>
      </c>
      <c r="D805">
        <v>261.65195531901298</v>
      </c>
      <c r="E805">
        <v>3.1604028587949702</v>
      </c>
      <c r="F805">
        <v>1.58206765110455E-2</v>
      </c>
    </row>
    <row r="806" spans="1:6" x14ac:dyDescent="0.2">
      <c r="A806">
        <f t="shared" si="12"/>
        <v>80.499999999999702</v>
      </c>
      <c r="B806">
        <v>568024.54118208506</v>
      </c>
      <c r="C806">
        <v>2900373.1071223998</v>
      </c>
      <c r="D806">
        <v>261.64240723976201</v>
      </c>
      <c r="E806">
        <v>3.1594797329969699</v>
      </c>
      <c r="F806">
        <v>1.6422674413945501E-2</v>
      </c>
    </row>
    <row r="807" spans="1:6" x14ac:dyDescent="0.2">
      <c r="A807">
        <f t="shared" si="12"/>
        <v>80.599999999999696</v>
      </c>
      <c r="B807">
        <v>568024.22835071594</v>
      </c>
      <c r="C807">
        <v>2900373.0628239401</v>
      </c>
      <c r="D807">
        <v>261.63287260026101</v>
      </c>
      <c r="E807">
        <v>3.1585576685461199</v>
      </c>
      <c r="F807">
        <v>1.7024473396498999E-2</v>
      </c>
    </row>
    <row r="808" spans="1:6" x14ac:dyDescent="0.2">
      <c r="A808">
        <f t="shared" si="12"/>
        <v>80.69999999999969</v>
      </c>
      <c r="B808">
        <v>568023.91560919106</v>
      </c>
      <c r="C808">
        <v>2900373.0185463801</v>
      </c>
      <c r="D808">
        <v>261.62335006699999</v>
      </c>
      <c r="E808">
        <v>3.1576366526480801</v>
      </c>
      <c r="F808">
        <v>1.7626155749177801E-2</v>
      </c>
    </row>
    <row r="809" spans="1:6" x14ac:dyDescent="0.2">
      <c r="A809">
        <f t="shared" si="12"/>
        <v>80.799999999999685</v>
      </c>
      <c r="B809">
        <v>568023.60295738198</v>
      </c>
      <c r="C809">
        <v>2900372.9742897898</v>
      </c>
      <c r="D809">
        <v>261.61383828784</v>
      </c>
      <c r="E809">
        <v>3.1567166742081199</v>
      </c>
      <c r="F809">
        <v>1.8227785017053601E-2</v>
      </c>
    </row>
    <row r="810" spans="1:6" x14ac:dyDescent="0.2">
      <c r="A810">
        <f t="shared" si="12"/>
        <v>80.899999999999679</v>
      </c>
      <c r="B810">
        <v>568023.29039516603</v>
      </c>
      <c r="C810">
        <v>2900372.9300542301</v>
      </c>
      <c r="D810">
        <v>261.604335904631</v>
      </c>
      <c r="E810">
        <v>3.1557977237449699</v>
      </c>
      <c r="F810">
        <v>1.8829407408691701E-2</v>
      </c>
    </row>
    <row r="811" spans="1:6" x14ac:dyDescent="0.2">
      <c r="A811">
        <f t="shared" si="12"/>
        <v>80.999999999999673</v>
      </c>
      <c r="B811">
        <v>568022.97792241501</v>
      </c>
      <c r="C811">
        <v>2900372.8858397701</v>
      </c>
      <c r="D811">
        <v>261.59484156462099</v>
      </c>
      <c r="E811">
        <v>3.1548797933021802</v>
      </c>
      <c r="F811">
        <v>1.9431053194492301E-2</v>
      </c>
    </row>
    <row r="812" spans="1:6" x14ac:dyDescent="0.2">
      <c r="A812">
        <f t="shared" si="12"/>
        <v>81.099999999999667</v>
      </c>
      <c r="B812">
        <v>568022.66553900903</v>
      </c>
      <c r="C812">
        <v>2900372.8416464701</v>
      </c>
      <c r="D812">
        <v>261.58535393069002</v>
      </c>
      <c r="E812">
        <v>3.15396287635678</v>
      </c>
      <c r="F812">
        <v>2.0032738082838401E-2</v>
      </c>
    </row>
    <row r="813" spans="1:6" x14ac:dyDescent="0.2">
      <c r="A813">
        <f t="shared" si="12"/>
        <v>81.199999999999662</v>
      </c>
      <c r="B813">
        <v>568022.35324482399</v>
      </c>
      <c r="C813">
        <v>2900372.7974743699</v>
      </c>
      <c r="D813">
        <v>261.57587169046599</v>
      </c>
      <c r="E813">
        <v>3.15304696772546</v>
      </c>
      <c r="F813">
        <v>2.0634464565240901E-2</v>
      </c>
    </row>
    <row r="814" spans="1:6" x14ac:dyDescent="0.2">
      <c r="A814">
        <f t="shared" si="12"/>
        <v>81.299999999999656</v>
      </c>
      <c r="B814">
        <v>568022.04103974195</v>
      </c>
      <c r="C814">
        <v>2900372.7533235401</v>
      </c>
      <c r="D814">
        <v>261.56639356434601</v>
      </c>
      <c r="E814">
        <v>3.15213206346733</v>
      </c>
      <c r="F814">
        <v>2.12362232350264E-2</v>
      </c>
    </row>
    <row r="815" spans="1:6" x14ac:dyDescent="0.2">
      <c r="A815">
        <f t="shared" si="12"/>
        <v>81.39999999999965</v>
      </c>
      <c r="B815">
        <v>568021.72892364301</v>
      </c>
      <c r="C815">
        <v>2900372.7091939999</v>
      </c>
      <c r="D815">
        <v>261.55691831248498</v>
      </c>
      <c r="E815">
        <v>3.1512181607865801</v>
      </c>
      <c r="F815">
        <v>2.1837994047142199E-2</v>
      </c>
    </row>
    <row r="816" spans="1:6" x14ac:dyDescent="0.2">
      <c r="A816">
        <f t="shared" si="12"/>
        <v>81.499999999999645</v>
      </c>
      <c r="B816">
        <v>568021.41689641005</v>
      </c>
      <c r="C816">
        <v>2900372.6650857902</v>
      </c>
      <c r="D816">
        <v>261.54744474080201</v>
      </c>
      <c r="E816">
        <v>3.1503052579322399</v>
      </c>
      <c r="F816">
        <v>2.24397475445243E-2</v>
      </c>
    </row>
    <row r="817" spans="1:6" x14ac:dyDescent="0.2">
      <c r="A817">
        <f t="shared" si="12"/>
        <v>81.599999999999639</v>
      </c>
      <c r="B817">
        <v>568021.10495792795</v>
      </c>
      <c r="C817">
        <v>2900372.62099894</v>
      </c>
      <c r="D817">
        <v>261.53797170605998</v>
      </c>
      <c r="E817">
        <v>3.1493933540981001</v>
      </c>
      <c r="F817">
        <v>2.3041446027213999E-2</v>
      </c>
    </row>
    <row r="818" spans="1:6" x14ac:dyDescent="0.2">
      <c r="A818">
        <f t="shared" si="12"/>
        <v>81.699999999999633</v>
      </c>
      <c r="B818">
        <v>568020.79310808296</v>
      </c>
      <c r="C818">
        <v>2900372.5769334398</v>
      </c>
      <c r="D818">
        <v>261.52849812005599</v>
      </c>
      <c r="E818">
        <v>3.14848244932229</v>
      </c>
      <c r="F818">
        <v>2.3643044670327899E-2</v>
      </c>
    </row>
    <row r="819" spans="1:6" x14ac:dyDescent="0.2">
      <c r="A819">
        <f t="shared" si="12"/>
        <v>81.799999999999628</v>
      </c>
      <c r="B819">
        <v>568020.48134676297</v>
      </c>
      <c r="C819">
        <v>2900372.5328893</v>
      </c>
      <c r="D819">
        <v>261.519022953003</v>
      </c>
      <c r="E819">
        <v>3.14757254438917</v>
      </c>
      <c r="F819">
        <v>2.4244492572337399E-2</v>
      </c>
    </row>
    <row r="820" spans="1:6" x14ac:dyDescent="0.2">
      <c r="A820">
        <f t="shared" si="12"/>
        <v>81.899999999999622</v>
      </c>
      <c r="B820">
        <v>568020.16967385495</v>
      </c>
      <c r="C820">
        <v>2900372.4888665099</v>
      </c>
      <c r="D820">
        <v>261.50954523614803</v>
      </c>
      <c r="E820">
        <v>3.14666364073133</v>
      </c>
      <c r="F820">
        <v>2.48457337592085E-2</v>
      </c>
    </row>
    <row r="821" spans="1:6" x14ac:dyDescent="0.2">
      <c r="A821">
        <f t="shared" si="12"/>
        <v>81.999999999999616</v>
      </c>
      <c r="B821">
        <v>568019.85808925098</v>
      </c>
      <c r="C821">
        <v>2900372.4448650498</v>
      </c>
      <c r="D821">
        <v>261.50006406367402</v>
      </c>
      <c r="E821">
        <v>3.1457557403355199</v>
      </c>
      <c r="F821">
        <v>2.5446708113425399E-2</v>
      </c>
    </row>
    <row r="822" spans="1:6" x14ac:dyDescent="0.2">
      <c r="A822">
        <f t="shared" si="12"/>
        <v>82.099999999999611</v>
      </c>
      <c r="B822">
        <v>568019.54659284302</v>
      </c>
      <c r="C822">
        <v>2900372.40088489</v>
      </c>
      <c r="D822">
        <v>261.49057859396601</v>
      </c>
      <c r="E822">
        <v>3.14484884565123</v>
      </c>
      <c r="F822">
        <v>2.6047352247764201E-2</v>
      </c>
    </row>
    <row r="823" spans="1:6" x14ac:dyDescent="0.2">
      <c r="A823">
        <f t="shared" si="12"/>
        <v>82.199999999999605</v>
      </c>
      <c r="B823">
        <v>568019.23518452304</v>
      </c>
      <c r="C823">
        <v>2900372.3569259802</v>
      </c>
      <c r="D823">
        <v>261.481088050268</v>
      </c>
      <c r="E823">
        <v>3.1439429595031698</v>
      </c>
      <c r="F823">
        <v>2.6647600315016898E-2</v>
      </c>
    </row>
    <row r="824" spans="1:6" x14ac:dyDescent="0.2">
      <c r="A824">
        <f t="shared" si="12"/>
        <v>82.299999999999599</v>
      </c>
      <c r="B824">
        <v>568018.92386418604</v>
      </c>
      <c r="C824">
        <v>2900372.3129882701</v>
      </c>
      <c r="D824">
        <v>261.47159172081098</v>
      </c>
      <c r="E824">
        <v>3.1430380850081399</v>
      </c>
      <c r="F824">
        <v>2.72473847569762E-2</v>
      </c>
    </row>
    <row r="825" spans="1:6" x14ac:dyDescent="0.2">
      <c r="A825">
        <f t="shared" si="12"/>
        <v>82.399999999999594</v>
      </c>
      <c r="B825">
        <v>568018.61263172806</v>
      </c>
      <c r="C825">
        <v>2900372.2690717001</v>
      </c>
      <c r="D825">
        <v>261.46208895844097</v>
      </c>
      <c r="E825">
        <v>3.1421342254966298</v>
      </c>
      <c r="F825">
        <v>2.7846636992231701E-2</v>
      </c>
    </row>
    <row r="826" spans="1:6" x14ac:dyDescent="0.2">
      <c r="A826">
        <f t="shared" si="12"/>
        <v>82.499999999999588</v>
      </c>
      <c r="B826">
        <v>568018.30148704594</v>
      </c>
      <c r="C826">
        <v>2900372.22517619</v>
      </c>
      <c r="D826">
        <v>261.45257917981598</v>
      </c>
      <c r="E826">
        <v>3.1412313844405002</v>
      </c>
      <c r="F826">
        <v>2.8445288036898098E-2</v>
      </c>
    </row>
    <row r="827" spans="1:6" x14ac:dyDescent="0.2">
      <c r="A827">
        <f t="shared" si="12"/>
        <v>82.599999999999582</v>
      </c>
      <c r="B827">
        <v>568017.99043003703</v>
      </c>
      <c r="C827">
        <v>2900372.1813016599</v>
      </c>
      <c r="D827">
        <v>261.44306186421699</v>
      </c>
      <c r="E827">
        <v>3.1403295653850201</v>
      </c>
      <c r="F827">
        <v>2.9043269076182002E-2</v>
      </c>
    </row>
    <row r="828" spans="1:6" x14ac:dyDescent="0.2">
      <c r="A828">
        <f t="shared" si="12"/>
        <v>82.699999999999577</v>
      </c>
      <c r="B828">
        <v>568017.67946060095</v>
      </c>
      <c r="C828">
        <v>2900372.13744801</v>
      </c>
      <c r="D828">
        <v>261.43353655201201</v>
      </c>
      <c r="E828">
        <v>3.1394287718876099</v>
      </c>
      <c r="F828">
        <v>2.9640511970207301E-2</v>
      </c>
    </row>
    <row r="829" spans="1:6" x14ac:dyDescent="0.2">
      <c r="A829">
        <f t="shared" si="12"/>
        <v>82.799999999999571</v>
      </c>
      <c r="B829">
        <v>568017.36857863702</v>
      </c>
      <c r="C829">
        <v>2900372.0936151301</v>
      </c>
      <c r="D829">
        <v>261.424002842829</v>
      </c>
      <c r="E829">
        <v>3.1385290074613201</v>
      </c>
      <c r="F829">
        <v>3.0236949713801701E-2</v>
      </c>
    </row>
    <row r="830" spans="1:6" x14ac:dyDescent="0.2">
      <c r="A830">
        <f t="shared" si="12"/>
        <v>82.899999999999565</v>
      </c>
      <c r="B830">
        <v>568017.05778404803</v>
      </c>
      <c r="C830">
        <v>2900372.0498029301</v>
      </c>
      <c r="D830">
        <v>261.41446039346999</v>
      </c>
      <c r="E830">
        <v>3.1376302755248702</v>
      </c>
      <c r="F830">
        <v>3.0832516836699499E-2</v>
      </c>
    </row>
    <row r="831" spans="1:6" x14ac:dyDescent="0.2">
      <c r="A831">
        <f t="shared" si="12"/>
        <v>82.999999999999559</v>
      </c>
      <c r="B831">
        <v>568016.74707673595</v>
      </c>
      <c r="C831">
        <v>2900372.00601127</v>
      </c>
      <c r="D831">
        <v>261.404908915617</v>
      </c>
      <c r="E831">
        <v>3.1367325793579401</v>
      </c>
      <c r="F831">
        <v>3.1427149757728798E-2</v>
      </c>
    </row>
    <row r="832" spans="1:6" x14ac:dyDescent="0.2">
      <c r="A832">
        <f t="shared" si="12"/>
        <v>83.099999999999554</v>
      </c>
      <c r="B832">
        <v>568016.43645660195</v>
      </c>
      <c r="C832">
        <v>2900371.9622400198</v>
      </c>
      <c r="D832">
        <v>261.395348173353</v>
      </c>
      <c r="E832">
        <v>3.1358359220631198</v>
      </c>
      <c r="F832">
        <v>3.20207870810729E-2</v>
      </c>
    </row>
    <row r="833" spans="1:6" x14ac:dyDescent="0.2">
      <c r="A833">
        <f t="shared" si="12"/>
        <v>83.199999999999548</v>
      </c>
      <c r="B833">
        <v>568016.12592355104</v>
      </c>
      <c r="C833">
        <v>2900371.9184890501</v>
      </c>
      <c r="D833">
        <v>261.38577798055201</v>
      </c>
      <c r="E833">
        <v>3.1349403065319001</v>
      </c>
      <c r="F833">
        <v>3.2613369860925299E-2</v>
      </c>
    </row>
    <row r="834" spans="1:6" x14ac:dyDescent="0.2">
      <c r="A834">
        <f t="shared" si="12"/>
        <v>83.299999999999542</v>
      </c>
      <c r="B834">
        <v>568015.81547748798</v>
      </c>
      <c r="C834">
        <v>2900371.8747582198</v>
      </c>
      <c r="D834">
        <v>261.376198198157</v>
      </c>
      <c r="E834">
        <v>3.1340457354173301</v>
      </c>
      <c r="F834">
        <v>3.3204841809250499E-2</v>
      </c>
    </row>
    <row r="835" spans="1:6" x14ac:dyDescent="0.2">
      <c r="A835">
        <f t="shared" si="12"/>
        <v>83.399999999999537</v>
      </c>
      <c r="B835">
        <v>568015.50511831802</v>
      </c>
      <c r="C835">
        <v>2900371.8310473799</v>
      </c>
      <c r="D835">
        <v>261.36660873137799</v>
      </c>
      <c r="E835">
        <v>3.1331522111101999</v>
      </c>
      <c r="F835">
        <v>3.3795149477192803E-2</v>
      </c>
    </row>
    <row r="836" spans="1:6" x14ac:dyDescent="0.2">
      <c r="A836">
        <f t="shared" ref="A836:A899" si="13">A835+0.1</f>
        <v>83.499999999999531</v>
      </c>
      <c r="B836">
        <v>568015.19484594697</v>
      </c>
      <c r="C836">
        <v>2900371.7873563701</v>
      </c>
      <c r="D836">
        <v>261.357009526848</v>
      </c>
      <c r="E836">
        <v>3.1322597357211999</v>
      </c>
      <c r="F836">
        <v>3.4384242387652399E-2</v>
      </c>
    </row>
    <row r="837" spans="1:6" x14ac:dyDescent="0.2">
      <c r="A837">
        <f t="shared" si="13"/>
        <v>83.599999999999525</v>
      </c>
      <c r="B837">
        <v>568014.88466028206</v>
      </c>
      <c r="C837">
        <v>2900371.7436850201</v>
      </c>
      <c r="D837">
        <v>261.34740056974101</v>
      </c>
      <c r="E837">
        <v>3.1313430386762899</v>
      </c>
      <c r="F837">
        <v>3.4970755543074397E-2</v>
      </c>
    </row>
    <row r="838" spans="1:6" x14ac:dyDescent="0.2">
      <c r="A838">
        <f t="shared" si="13"/>
        <v>83.69999999999952</v>
      </c>
      <c r="B838">
        <v>568014.57456374704</v>
      </c>
      <c r="C838">
        <v>2900371.7000334398</v>
      </c>
      <c r="D838">
        <v>261.33778143567599</v>
      </c>
      <c r="E838">
        <v>3.1303630811463701</v>
      </c>
      <c r="F838">
        <v>3.5547910957020097E-2</v>
      </c>
    </row>
    <row r="839" spans="1:6" x14ac:dyDescent="0.2">
      <c r="A839">
        <f t="shared" si="13"/>
        <v>83.799999999999514</v>
      </c>
      <c r="B839">
        <v>568014.26456273103</v>
      </c>
      <c r="C839">
        <v>2900371.65640161</v>
      </c>
      <c r="D839">
        <v>261.328149948896</v>
      </c>
      <c r="E839">
        <v>3.1293709346304999</v>
      </c>
      <c r="F839">
        <v>3.61189167286275E-2</v>
      </c>
    </row>
    <row r="840" spans="1:6" x14ac:dyDescent="0.2">
      <c r="A840">
        <f t="shared" si="13"/>
        <v>83.899999999999508</v>
      </c>
      <c r="B840">
        <v>568013.95465852495</v>
      </c>
      <c r="C840">
        <v>2900371.6127890698</v>
      </c>
      <c r="D840">
        <v>261.31850502642402</v>
      </c>
      <c r="E840">
        <v>3.1283665277303001</v>
      </c>
      <c r="F840">
        <v>3.6684089673785003E-2</v>
      </c>
    </row>
    <row r="841" spans="1:6" x14ac:dyDescent="0.2">
      <c r="A841">
        <f t="shared" si="13"/>
        <v>83.999999999999503</v>
      </c>
      <c r="B841">
        <v>568013.64485242299</v>
      </c>
      <c r="C841">
        <v>2900371.5691954</v>
      </c>
      <c r="D841">
        <v>261.30884570511603</v>
      </c>
      <c r="E841">
        <v>3.1273498535032398</v>
      </c>
      <c r="F841">
        <v>3.7243688050979398E-2</v>
      </c>
    </row>
    <row r="842" spans="1:6" x14ac:dyDescent="0.2">
      <c r="A842">
        <f t="shared" si="13"/>
        <v>84.099999999999497</v>
      </c>
      <c r="B842">
        <v>568013.33514572005</v>
      </c>
      <c r="C842">
        <v>2900371.5256201802</v>
      </c>
      <c r="D842">
        <v>261.29917113645098</v>
      </c>
      <c r="E842">
        <v>3.1263212081354501</v>
      </c>
      <c r="F842">
        <v>3.7797596039323603E-2</v>
      </c>
    </row>
    <row r="843" spans="1:6" x14ac:dyDescent="0.2">
      <c r="A843">
        <f t="shared" si="13"/>
        <v>84.199999999999491</v>
      </c>
      <c r="B843">
        <v>568013.02553968003</v>
      </c>
      <c r="C843">
        <v>2900371.4820629801</v>
      </c>
      <c r="D843">
        <v>261.289480525454</v>
      </c>
      <c r="E843">
        <v>3.1252826850010198</v>
      </c>
      <c r="F843">
        <v>3.8343404228673897E-2</v>
      </c>
    </row>
    <row r="844" spans="1:6" x14ac:dyDescent="0.2">
      <c r="A844">
        <f t="shared" si="13"/>
        <v>84.299999999999486</v>
      </c>
      <c r="B844">
        <v>568012.71603540098</v>
      </c>
      <c r="C844">
        <v>2900371.43852309</v>
      </c>
      <c r="D844">
        <v>261.27977260766801</v>
      </c>
      <c r="E844">
        <v>3.1242398553528701</v>
      </c>
      <c r="F844">
        <v>3.8874503487309399E-2</v>
      </c>
    </row>
    <row r="845" spans="1:6" x14ac:dyDescent="0.2">
      <c r="A845">
        <f t="shared" si="13"/>
        <v>84.39999999999948</v>
      </c>
      <c r="B845">
        <v>568012.40663352795</v>
      </c>
      <c r="C845">
        <v>2900371.3949990701</v>
      </c>
      <c r="D845">
        <v>261.270044688491</v>
      </c>
      <c r="E845">
        <v>3.1231936406232599</v>
      </c>
      <c r="F845">
        <v>3.9391287284036097E-2</v>
      </c>
    </row>
    <row r="846" spans="1:6" x14ac:dyDescent="0.2">
      <c r="A846">
        <f t="shared" si="13"/>
        <v>84.499999999999474</v>
      </c>
      <c r="B846">
        <v>568012.09733461495</v>
      </c>
      <c r="C846">
        <v>2900371.3514894801</v>
      </c>
      <c r="D846">
        <v>261.260294280251</v>
      </c>
      <c r="E846">
        <v>3.1221448992357002</v>
      </c>
      <c r="F846">
        <v>3.9894362615412203E-2</v>
      </c>
    </row>
    <row r="847" spans="1:6" x14ac:dyDescent="0.2">
      <c r="A847">
        <f t="shared" si="13"/>
        <v>84.599999999999469</v>
      </c>
      <c r="B847">
        <v>568011.78813912405</v>
      </c>
      <c r="C847">
        <v>2900371.30799291</v>
      </c>
      <c r="D847">
        <v>261.25051915883301</v>
      </c>
      <c r="E847">
        <v>3.1210945479524899</v>
      </c>
      <c r="F847">
        <v>4.0384406851420897E-2</v>
      </c>
    </row>
    <row r="848" spans="1:6" x14ac:dyDescent="0.2">
      <c r="A848">
        <f t="shared" si="13"/>
        <v>84.699999999999463</v>
      </c>
      <c r="B848">
        <v>568011.47904741694</v>
      </c>
      <c r="C848">
        <v>2900371.2645080001</v>
      </c>
      <c r="D848">
        <v>261.24071740212202</v>
      </c>
      <c r="E848">
        <v>3.12004392885517</v>
      </c>
      <c r="F848">
        <v>4.0862482996254598E-2</v>
      </c>
    </row>
    <row r="849" spans="1:6" x14ac:dyDescent="0.2">
      <c r="A849">
        <f t="shared" si="13"/>
        <v>84.799999999999457</v>
      </c>
      <c r="B849">
        <v>568011.17005970899</v>
      </c>
      <c r="C849">
        <v>2900371.2210334698</v>
      </c>
      <c r="D849">
        <v>261.23088750312201</v>
      </c>
      <c r="E849">
        <v>3.11899356598461</v>
      </c>
      <c r="F849">
        <v>4.1329698619479598E-2</v>
      </c>
    </row>
    <row r="850" spans="1:6" x14ac:dyDescent="0.2">
      <c r="A850">
        <f t="shared" si="13"/>
        <v>84.899999999999451</v>
      </c>
      <c r="B850">
        <v>568010.86117615004</v>
      </c>
      <c r="C850">
        <v>2900371.1775681102</v>
      </c>
      <c r="D850">
        <v>261.22102839030703</v>
      </c>
      <c r="E850">
        <v>3.1179443433770002</v>
      </c>
      <c r="F850">
        <v>4.1788728309437098E-2</v>
      </c>
    </row>
    <row r="851" spans="1:6" x14ac:dyDescent="0.2">
      <c r="A851">
        <f t="shared" si="13"/>
        <v>84.999999999999446</v>
      </c>
      <c r="B851">
        <v>568010.552396763</v>
      </c>
      <c r="C851">
        <v>2900371.13411099</v>
      </c>
      <c r="D851">
        <v>261.21113980778699</v>
      </c>
      <c r="E851">
        <v>3.1168969692177702</v>
      </c>
      <c r="F851">
        <v>4.2241682266310303E-2</v>
      </c>
    </row>
    <row r="852" spans="1:6" x14ac:dyDescent="0.2">
      <c r="A852">
        <f t="shared" si="13"/>
        <v>85.09999999999944</v>
      </c>
      <c r="B852">
        <v>568010.24372146605</v>
      </c>
      <c r="C852">
        <v>2900371.0906613301</v>
      </c>
      <c r="D852">
        <v>261.20122218099198</v>
      </c>
      <c r="E852">
        <v>3.1158514619157298</v>
      </c>
      <c r="F852">
        <v>4.2688663389630198E-2</v>
      </c>
    </row>
    <row r="853" spans="1:6" x14ac:dyDescent="0.2">
      <c r="A853">
        <f t="shared" si="13"/>
        <v>85.199999999999434</v>
      </c>
      <c r="B853">
        <v>568009.93515017896</v>
      </c>
      <c r="C853">
        <v>2900371.0472184201</v>
      </c>
      <c r="D853">
        <v>261.19127609903597</v>
      </c>
      <c r="E853">
        <v>3.1148078403961801</v>
      </c>
      <c r="F853">
        <v>4.31297371667132E-2</v>
      </c>
    </row>
    <row r="854" spans="1:6" x14ac:dyDescent="0.2">
      <c r="A854">
        <f t="shared" si="13"/>
        <v>85.299999999999429</v>
      </c>
      <c r="B854">
        <v>568009.62668281398</v>
      </c>
      <c r="C854">
        <v>2900371.0037814998</v>
      </c>
      <c r="D854">
        <v>261.18130231188798</v>
      </c>
      <c r="E854">
        <v>3.11376612335645</v>
      </c>
      <c r="F854">
        <v>4.3564901697966098E-2</v>
      </c>
    </row>
    <row r="855" spans="1:6" x14ac:dyDescent="0.2">
      <c r="A855">
        <f t="shared" si="13"/>
        <v>85.399999999999423</v>
      </c>
      <c r="B855">
        <v>568009.31831928401</v>
      </c>
      <c r="C855">
        <v>2900370.9603498699</v>
      </c>
      <c r="D855">
        <v>261.17130172227297</v>
      </c>
      <c r="E855">
        <v>3.1127263292184502</v>
      </c>
      <c r="F855">
        <v>4.3994192609022299E-2</v>
      </c>
    </row>
    <row r="856" spans="1:6" x14ac:dyDescent="0.2">
      <c r="A856">
        <f t="shared" si="13"/>
        <v>85.499999999999417</v>
      </c>
      <c r="B856">
        <v>568009.01005949802</v>
      </c>
      <c r="C856">
        <v>2900370.91692279</v>
      </c>
      <c r="D856">
        <v>261.16127537697798</v>
      </c>
      <c r="E856">
        <v>3.1116884763042099</v>
      </c>
      <c r="F856">
        <v>4.4417685184054603E-2</v>
      </c>
    </row>
    <row r="857" spans="1:6" x14ac:dyDescent="0.2">
      <c r="A857">
        <f t="shared" si="13"/>
        <v>85.599999999999412</v>
      </c>
      <c r="B857">
        <v>568008.70190336194</v>
      </c>
      <c r="C857">
        <v>2900370.8734995602</v>
      </c>
      <c r="D857">
        <v>261.15122445876898</v>
      </c>
      <c r="E857">
        <v>3.1106525830660599</v>
      </c>
      <c r="F857">
        <v>4.4835496947654603E-2</v>
      </c>
    </row>
    <row r="858" spans="1:6" x14ac:dyDescent="0.2">
      <c r="A858">
        <f t="shared" si="13"/>
        <v>85.699999999999406</v>
      </c>
      <c r="B858">
        <v>568008.39385077695</v>
      </c>
      <c r="C858">
        <v>2900370.8300794899</v>
      </c>
      <c r="D858">
        <v>261.14115027913402</v>
      </c>
      <c r="E858">
        <v>3.1096186683748401</v>
      </c>
      <c r="F858">
        <v>4.5247790755733902E-2</v>
      </c>
    </row>
    <row r="859" spans="1:6" x14ac:dyDescent="0.2">
      <c r="A859">
        <f t="shared" si="13"/>
        <v>85.7999999999994</v>
      </c>
      <c r="B859">
        <v>568008.08590164001</v>
      </c>
      <c r="C859">
        <v>2900370.7866619201</v>
      </c>
      <c r="D859">
        <v>261.131054272065</v>
      </c>
      <c r="E859">
        <v>3.1085867518598902</v>
      </c>
      <c r="F859">
        <v>4.5654778537075801E-2</v>
      </c>
    </row>
    <row r="860" spans="1:6" x14ac:dyDescent="0.2">
      <c r="A860">
        <f t="shared" si="13"/>
        <v>85.899999999999395</v>
      </c>
      <c r="B860">
        <v>568007.77805584203</v>
      </c>
      <c r="C860">
        <v>2900370.7432462098</v>
      </c>
      <c r="D860">
        <v>261.12093798906898</v>
      </c>
      <c r="E860">
        <v>3.1075568542954501</v>
      </c>
      <c r="F860">
        <v>4.6056725645324197E-2</v>
      </c>
    </row>
    <row r="861" spans="1:6" x14ac:dyDescent="0.2">
      <c r="A861">
        <f t="shared" si="13"/>
        <v>85.999999999999389</v>
      </c>
      <c r="B861">
        <v>568007.47031326604</v>
      </c>
      <c r="C861">
        <v>2900370.6998317498</v>
      </c>
      <c r="D861">
        <v>261.11080309555899</v>
      </c>
      <c r="E861">
        <v>3.10652899799042</v>
      </c>
      <c r="F861">
        <v>4.6453955246023797E-2</v>
      </c>
    </row>
    <row r="862" spans="1:6" x14ac:dyDescent="0.2">
      <c r="A862">
        <f t="shared" si="13"/>
        <v>86.099999999999383</v>
      </c>
      <c r="B862">
        <v>568007.16267378605</v>
      </c>
      <c r="C862">
        <v>2900370.6564179901</v>
      </c>
      <c r="D862">
        <v>261.100651368608</v>
      </c>
      <c r="E862">
        <v>3.1055032069203099</v>
      </c>
      <c r="F862">
        <v>4.6846848537066797E-2</v>
      </c>
    </row>
    <row r="863" spans="1:6" x14ac:dyDescent="0.2">
      <c r="A863">
        <f t="shared" si="13"/>
        <v>86.199999999999378</v>
      </c>
      <c r="B863">
        <v>568006.85513726994</v>
      </c>
      <c r="C863">
        <v>2900370.6130044102</v>
      </c>
      <c r="D863">
        <v>261.09048469502699</v>
      </c>
      <c r="E863">
        <v>3.1044795225894899</v>
      </c>
      <c r="F863">
        <v>4.7235471118165097E-2</v>
      </c>
    </row>
    <row r="864" spans="1:6" x14ac:dyDescent="0.2">
      <c r="A864">
        <f t="shared" si="13"/>
        <v>86.299999999999372</v>
      </c>
      <c r="B864">
        <v>568006.54770357697</v>
      </c>
      <c r="C864">
        <v>2900370.5695905099</v>
      </c>
      <c r="D864">
        <v>261.08030497673201</v>
      </c>
      <c r="E864">
        <v>3.1034579972663199</v>
      </c>
      <c r="F864">
        <v>4.7617197702344599E-2</v>
      </c>
    </row>
    <row r="865" spans="1:6" x14ac:dyDescent="0.2">
      <c r="A865">
        <f t="shared" si="13"/>
        <v>86.399999999999366</v>
      </c>
      <c r="B865">
        <v>568006.24037260003</v>
      </c>
      <c r="C865">
        <v>2900370.5261755302</v>
      </c>
      <c r="D865">
        <v>261.07011344636197</v>
      </c>
      <c r="E865">
        <v>3.1024386211272201</v>
      </c>
      <c r="F865">
        <v>4.7990010069871997E-2</v>
      </c>
    </row>
    <row r="866" spans="1:6" x14ac:dyDescent="0.2">
      <c r="A866">
        <f t="shared" si="13"/>
        <v>86.499999999999361</v>
      </c>
      <c r="B866">
        <v>568005.93314426602</v>
      </c>
      <c r="C866">
        <v>2900370.4827585402</v>
      </c>
      <c r="D866">
        <v>261.05991081004498</v>
      </c>
      <c r="E866">
        <v>3.1014213789078</v>
      </c>
      <c r="F866">
        <v>4.8353126765948801E-2</v>
      </c>
    </row>
    <row r="867" spans="1:6" x14ac:dyDescent="0.2">
      <c r="A867">
        <f t="shared" si="13"/>
        <v>86.599999999999355</v>
      </c>
      <c r="B867">
        <v>568005.62601851299</v>
      </c>
      <c r="C867">
        <v>2900370.4393385202</v>
      </c>
      <c r="D867">
        <v>261.04969754646498</v>
      </c>
      <c r="E867">
        <v>3.10040625414736</v>
      </c>
      <c r="F867">
        <v>4.8706768772339502E-2</v>
      </c>
    </row>
    <row r="868" spans="1:6" x14ac:dyDescent="0.2">
      <c r="A868">
        <f t="shared" si="13"/>
        <v>86.699999999999349</v>
      </c>
      <c r="B868">
        <v>568005.31899527903</v>
      </c>
      <c r="C868">
        <v>2900370.3959144801</v>
      </c>
      <c r="D868">
        <v>261.03947415224297</v>
      </c>
      <c r="E868">
        <v>3.0993932273308902</v>
      </c>
      <c r="F868">
        <v>4.9051253728087198E-2</v>
      </c>
    </row>
    <row r="869" spans="1:6" x14ac:dyDescent="0.2">
      <c r="A869">
        <f t="shared" si="13"/>
        <v>86.799999999999343</v>
      </c>
      <c r="B869">
        <v>568005.01207449997</v>
      </c>
      <c r="C869">
        <v>2900370.35248547</v>
      </c>
      <c r="D869">
        <v>261.02924116712001</v>
      </c>
      <c r="E869">
        <v>3.0983822775704999</v>
      </c>
      <c r="F869">
        <v>4.9386860852436203E-2</v>
      </c>
    </row>
    <row r="870" spans="1:6" x14ac:dyDescent="0.2">
      <c r="A870">
        <f t="shared" si="13"/>
        <v>86.899999999999338</v>
      </c>
      <c r="B870">
        <v>568004.70525610703</v>
      </c>
      <c r="C870">
        <v>2900370.30905056</v>
      </c>
      <c r="D870">
        <v>261.018999168768</v>
      </c>
      <c r="E870">
        <v>3.0973733865929698</v>
      </c>
      <c r="F870">
        <v>4.9713831648674899E-2</v>
      </c>
    </row>
    <row r="871" spans="1:6" x14ac:dyDescent="0.2">
      <c r="A871">
        <f t="shared" si="13"/>
        <v>86.999999999999332</v>
      </c>
      <c r="B871">
        <v>568004.39854003105</v>
      </c>
      <c r="C871">
        <v>2900370.2656088402</v>
      </c>
      <c r="D871">
        <v>261.00874876768802</v>
      </c>
      <c r="E871">
        <v>3.0963665387306998</v>
      </c>
      <c r="F871">
        <v>5.0032371823720397E-2</v>
      </c>
    </row>
    <row r="872" spans="1:6" x14ac:dyDescent="0.2">
      <c r="A872">
        <f t="shared" si="13"/>
        <v>87.099999999999326</v>
      </c>
      <c r="B872">
        <v>568004.09192620195</v>
      </c>
      <c r="C872">
        <v>2900370.2221594602</v>
      </c>
      <c r="D872">
        <v>260.99849060159301</v>
      </c>
      <c r="E872">
        <v>3.09536171421763</v>
      </c>
      <c r="F872">
        <v>5.0342643930530097E-2</v>
      </c>
    </row>
    <row r="873" spans="1:6" x14ac:dyDescent="0.2">
      <c r="A873">
        <f t="shared" si="13"/>
        <v>87.199999999999321</v>
      </c>
      <c r="B873">
        <v>568003.78541454603</v>
      </c>
      <c r="C873">
        <v>2900370.17870154</v>
      </c>
      <c r="D873">
        <v>260.98822532706299</v>
      </c>
      <c r="E873">
        <v>3.0943588901894401</v>
      </c>
      <c r="F873">
        <v>5.0644775310022302E-2</v>
      </c>
    </row>
    <row r="874" spans="1:6" x14ac:dyDescent="0.2">
      <c r="A874">
        <f t="shared" si="13"/>
        <v>87.299999999999315</v>
      </c>
      <c r="B874">
        <v>568003.47900499403</v>
      </c>
      <c r="C874">
        <v>2900370.13523426</v>
      </c>
      <c r="D874">
        <v>260.97795361246801</v>
      </c>
      <c r="E874">
        <v>3.09335804174464</v>
      </c>
      <c r="F874">
        <v>5.0938865453046697E-2</v>
      </c>
    </row>
    <row r="875" spans="1:6" x14ac:dyDescent="0.2">
      <c r="A875">
        <f t="shared" si="13"/>
        <v>87.399999999999309</v>
      </c>
      <c r="B875">
        <v>568003.17269747402</v>
      </c>
      <c r="C875">
        <v>2900370.0917567802</v>
      </c>
      <c r="D875">
        <v>260.96767613215798</v>
      </c>
      <c r="E875">
        <v>3.0923591432595101</v>
      </c>
      <c r="F875">
        <v>5.1224994090248603E-2</v>
      </c>
    </row>
    <row r="876" spans="1:6" x14ac:dyDescent="0.2">
      <c r="A876">
        <f t="shared" si="13"/>
        <v>87.499999999999304</v>
      </c>
      <c r="B876">
        <v>568002.86649191706</v>
      </c>
      <c r="C876">
        <v>2900370.0482683098</v>
      </c>
      <c r="D876">
        <v>260.957393562248</v>
      </c>
      <c r="E876">
        <v>3.0913621705695502</v>
      </c>
      <c r="F876">
        <v>5.1503233438172799E-2</v>
      </c>
    </row>
    <row r="877" spans="1:6" x14ac:dyDescent="0.2">
      <c r="A877">
        <f t="shared" si="13"/>
        <v>87.599999999999298</v>
      </c>
      <c r="B877">
        <v>568002.56038825505</v>
      </c>
      <c r="C877">
        <v>2900370.0047680298</v>
      </c>
      <c r="D877">
        <v>260.947106579153</v>
      </c>
      <c r="E877">
        <v>3.0903671057004201</v>
      </c>
      <c r="F877">
        <v>5.1773674159857702E-2</v>
      </c>
    </row>
    <row r="878" spans="1:6" x14ac:dyDescent="0.2">
      <c r="A878">
        <f t="shared" si="13"/>
        <v>87.699999999999292</v>
      </c>
      <c r="B878">
        <v>568002.25438642001</v>
      </c>
      <c r="C878">
        <v>2900369.9612551499</v>
      </c>
      <c r="D878">
        <v>260.93681586434599</v>
      </c>
      <c r="E878">
        <v>3.0893739505736399</v>
      </c>
      <c r="F878">
        <v>5.2036496020768701E-2</v>
      </c>
    </row>
    <row r="879" spans="1:6" x14ac:dyDescent="0.2">
      <c r="A879">
        <f t="shared" si="13"/>
        <v>87.799999999999287</v>
      </c>
      <c r="B879">
        <v>568001.94848634</v>
      </c>
      <c r="C879">
        <v>2900369.9177289102</v>
      </c>
      <c r="D879">
        <v>260.92652212640002</v>
      </c>
      <c r="E879">
        <v>3.0883827246902</v>
      </c>
      <c r="F879">
        <v>5.22919519812148E-2</v>
      </c>
    </row>
    <row r="880" spans="1:6" x14ac:dyDescent="0.2">
      <c r="A880">
        <f t="shared" si="13"/>
        <v>87.899999999999281</v>
      </c>
      <c r="B880">
        <v>568001.64268793899</v>
      </c>
      <c r="C880">
        <v>2900369.8741885801</v>
      </c>
      <c r="D880">
        <v>260.91622611875101</v>
      </c>
      <c r="E880">
        <v>3.0873934173210702</v>
      </c>
      <c r="F880">
        <v>5.2540243333586097E-2</v>
      </c>
    </row>
    <row r="881" spans="1:6" x14ac:dyDescent="0.2">
      <c r="A881">
        <f t="shared" si="13"/>
        <v>87.999999999999275</v>
      </c>
      <c r="B881">
        <v>568001.33699113701</v>
      </c>
      <c r="C881">
        <v>2900369.8306334298</v>
      </c>
      <c r="D881">
        <v>260.90592862634298</v>
      </c>
      <c r="E881">
        <v>3.0864060149062</v>
      </c>
      <c r="F881">
        <v>5.2781576486928099E-2</v>
      </c>
    </row>
    <row r="882" spans="1:6" x14ac:dyDescent="0.2">
      <c r="A882">
        <f t="shared" si="13"/>
        <v>88.09999999999927</v>
      </c>
      <c r="B882">
        <v>568001.03139585198</v>
      </c>
      <c r="C882">
        <v>2900369.7870627702</v>
      </c>
      <c r="D882">
        <v>260.895630466093</v>
      </c>
      <c r="E882">
        <v>3.0854205071717602</v>
      </c>
      <c r="F882">
        <v>5.3016187133820898E-2</v>
      </c>
    </row>
    <row r="883" spans="1:6" x14ac:dyDescent="0.2">
      <c r="A883">
        <f t="shared" si="13"/>
        <v>88.199999999999264</v>
      </c>
      <c r="B883">
        <v>568000.72590200102</v>
      </c>
      <c r="C883">
        <v>2900369.7434759499</v>
      </c>
      <c r="D883">
        <v>260.88533249277998</v>
      </c>
      <c r="E883">
        <v>3.0844369931412801</v>
      </c>
      <c r="F883">
        <v>5.3244939720182898E-2</v>
      </c>
    </row>
    <row r="884" spans="1:6" x14ac:dyDescent="0.2">
      <c r="A884">
        <f t="shared" si="13"/>
        <v>88.299999999999258</v>
      </c>
      <c r="B884">
        <v>568000.420509474</v>
      </c>
      <c r="C884">
        <v>2900369.6998723899</v>
      </c>
      <c r="D884">
        <v>260.87503575236798</v>
      </c>
      <c r="E884">
        <v>3.08345579409333</v>
      </c>
      <c r="F884">
        <v>5.3469734203064001E-2</v>
      </c>
    </row>
    <row r="885" spans="1:6" x14ac:dyDescent="0.2">
      <c r="A885">
        <f t="shared" si="13"/>
        <v>88.399999999999253</v>
      </c>
      <c r="B885">
        <v>568000.115218102</v>
      </c>
      <c r="C885">
        <v>2900369.6562517001</v>
      </c>
      <c r="D885">
        <v>260.86474173361302</v>
      </c>
      <c r="E885">
        <v>3.0824770255154399</v>
      </c>
      <c r="F885">
        <v>5.3691185551475999E-2</v>
      </c>
    </row>
    <row r="886" spans="1:6" x14ac:dyDescent="0.2">
      <c r="A886">
        <f t="shared" si="13"/>
        <v>88.499999999999247</v>
      </c>
      <c r="B886">
        <v>567999.81002769095</v>
      </c>
      <c r="C886">
        <v>2900369.6126135699</v>
      </c>
      <c r="D886">
        <v>260.85445204446398</v>
      </c>
      <c r="E886">
        <v>3.0815007576364302</v>
      </c>
      <c r="F886">
        <v>5.3909679101033899E-2</v>
      </c>
    </row>
    <row r="887" spans="1:6" x14ac:dyDescent="0.2">
      <c r="A887">
        <f t="shared" si="13"/>
        <v>88.599999999999241</v>
      </c>
      <c r="B887">
        <v>567999.50493803504</v>
      </c>
      <c r="C887">
        <v>2900369.56895772</v>
      </c>
      <c r="D887">
        <v>260.844168350301</v>
      </c>
      <c r="E887">
        <v>3.0805270268560099</v>
      </c>
      <c r="F887">
        <v>5.41252249171165E-2</v>
      </c>
    </row>
    <row r="888" spans="1:6" x14ac:dyDescent="0.2">
      <c r="A888">
        <f t="shared" si="13"/>
        <v>88.699999999999235</v>
      </c>
      <c r="B888">
        <v>567999.19994892203</v>
      </c>
      <c r="C888">
        <v>2900369.5252838801</v>
      </c>
      <c r="D888">
        <v>260.833892272333</v>
      </c>
      <c r="E888">
        <v>3.0795557826400701</v>
      </c>
      <c r="F888">
        <v>5.4337496362776898E-2</v>
      </c>
    </row>
    <row r="889" spans="1:6" x14ac:dyDescent="0.2">
      <c r="A889">
        <f t="shared" si="13"/>
        <v>88.79999999999923</v>
      </c>
      <c r="B889">
        <v>567998.89506014902</v>
      </c>
      <c r="C889">
        <v>2900369.48159177</v>
      </c>
      <c r="D889">
        <v>260.823625294968</v>
      </c>
      <c r="E889">
        <v>3.0785869703448099</v>
      </c>
      <c r="F889">
        <v>5.4546217753198303E-2</v>
      </c>
    </row>
    <row r="890" spans="1:6" x14ac:dyDescent="0.2">
      <c r="A890">
        <f t="shared" si="13"/>
        <v>88.899999999999224</v>
      </c>
      <c r="B890">
        <v>567998.59027152404</v>
      </c>
      <c r="C890">
        <v>2900369.4378810902</v>
      </c>
      <c r="D890">
        <v>260.81336876959102</v>
      </c>
      <c r="E890">
        <v>3.0776205409294901</v>
      </c>
      <c r="F890">
        <v>5.47511764735992E-2</v>
      </c>
    </row>
    <row r="891" spans="1:6" x14ac:dyDescent="0.2">
      <c r="A891">
        <f t="shared" si="13"/>
        <v>88.999999999999218</v>
      </c>
      <c r="B891">
        <v>567998.28558285895</v>
      </c>
      <c r="C891">
        <v>2900369.3941515</v>
      </c>
      <c r="D891">
        <v>260.80312392238397</v>
      </c>
      <c r="E891">
        <v>3.0766564498564501</v>
      </c>
      <c r="F891">
        <v>5.4952210738111497E-2</v>
      </c>
    </row>
    <row r="892" spans="1:6" x14ac:dyDescent="0.2">
      <c r="A892">
        <f t="shared" si="13"/>
        <v>89.099999999999213</v>
      </c>
      <c r="B892">
        <v>567997.980993976</v>
      </c>
      <c r="C892">
        <v>2900369.35040269</v>
      </c>
      <c r="D892">
        <v>260.79289186117597</v>
      </c>
      <c r="E892">
        <v>3.0756946562983498</v>
      </c>
      <c r="F892">
        <v>5.5149199898465499E-2</v>
      </c>
    </row>
    <row r="893" spans="1:6" x14ac:dyDescent="0.2">
      <c r="A893">
        <f t="shared" si="13"/>
        <v>89.199999999999207</v>
      </c>
      <c r="B893">
        <v>567997.676504698</v>
      </c>
      <c r="C893">
        <v>2900369.3066343199</v>
      </c>
      <c r="D893">
        <v>260.78267358199003</v>
      </c>
      <c r="E893">
        <v>3.0747351225323398</v>
      </c>
      <c r="F893">
        <v>5.5342056805767502E-2</v>
      </c>
    </row>
    <row r="894" spans="1:6" x14ac:dyDescent="0.2">
      <c r="A894">
        <f t="shared" si="13"/>
        <v>89.299999999999201</v>
      </c>
      <c r="B894">
        <v>567997.37211485603</v>
      </c>
      <c r="C894">
        <v>2900369.2628460601</v>
      </c>
      <c r="D894">
        <v>260.772469975457</v>
      </c>
      <c r="E894">
        <v>3.0737778134640799</v>
      </c>
      <c r="F894">
        <v>5.5530721688218702E-2</v>
      </c>
    </row>
    <row r="895" spans="1:6" x14ac:dyDescent="0.2">
      <c r="A895">
        <f t="shared" si="13"/>
        <v>89.399999999999196</v>
      </c>
      <c r="B895">
        <v>567997.06782428303</v>
      </c>
      <c r="C895">
        <v>2900369.2190375598</v>
      </c>
      <c r="D895">
        <v>260.76228183320001</v>
      </c>
      <c r="E895">
        <v>3.0728226962449701</v>
      </c>
      <c r="F895">
        <v>5.5715157206546198E-2</v>
      </c>
    </row>
    <row r="896" spans="1:6" x14ac:dyDescent="0.2">
      <c r="A896">
        <f t="shared" si="13"/>
        <v>89.49999999999919</v>
      </c>
      <c r="B896">
        <v>567996.76363281801</v>
      </c>
      <c r="C896">
        <v>2900369.1752084899</v>
      </c>
      <c r="D896">
        <v>260.75210985422399</v>
      </c>
      <c r="E896">
        <v>3.07186973995822</v>
      </c>
      <c r="F896">
        <v>5.5895344443065501E-2</v>
      </c>
    </row>
    <row r="897" spans="1:6" x14ac:dyDescent="0.2">
      <c r="A897">
        <f t="shared" si="13"/>
        <v>89.599999999999184</v>
      </c>
      <c r="B897">
        <v>567996.45954029902</v>
      </c>
      <c r="C897">
        <v>2900369.1313585099</v>
      </c>
      <c r="D897">
        <v>260.74195465132601</v>
      </c>
      <c r="E897">
        <v>3.0709189153574701</v>
      </c>
      <c r="F897">
        <v>5.6071279635545701E-2</v>
      </c>
    </row>
    <row r="898" spans="1:6" x14ac:dyDescent="0.2">
      <c r="A898">
        <f t="shared" si="13"/>
        <v>89.699999999999179</v>
      </c>
      <c r="B898">
        <v>567996.15554657101</v>
      </c>
      <c r="C898">
        <v>2900369.0874872999</v>
      </c>
      <c r="D898">
        <v>260.73181675752801</v>
      </c>
      <c r="E898">
        <v>3.06997019464447</v>
      </c>
      <c r="F898">
        <v>5.6242971542874602E-2</v>
      </c>
    </row>
    <row r="899" spans="1:6" x14ac:dyDescent="0.2">
      <c r="A899">
        <f t="shared" si="13"/>
        <v>89.799999999999173</v>
      </c>
      <c r="B899">
        <v>567995.85165147902</v>
      </c>
      <c r="C899">
        <v>2900369.0435945299</v>
      </c>
      <c r="D899">
        <v>260.72169663252402</v>
      </c>
      <c r="E899">
        <v>3.0690235512769299</v>
      </c>
      <c r="F899">
        <v>5.6410439336135001E-2</v>
      </c>
    </row>
    <row r="900" spans="1:6" x14ac:dyDescent="0.2">
      <c r="A900">
        <f t="shared" ref="A900:A963" si="14">A899+0.1</f>
        <v>89.899999999999167</v>
      </c>
      <c r="B900">
        <v>567995.54785486998</v>
      </c>
      <c r="C900">
        <v>2900368.99967987</v>
      </c>
      <c r="D900">
        <v>260.71159466910501</v>
      </c>
      <c r="E900">
        <v>3.0680789597998901</v>
      </c>
      <c r="F900">
        <v>5.65737109287721E-2</v>
      </c>
    </row>
    <row r="901" spans="1:6" x14ac:dyDescent="0.2">
      <c r="A901">
        <f t="shared" si="14"/>
        <v>89.999999999999162</v>
      </c>
      <c r="B901">
        <v>567995.24415659404</v>
      </c>
      <c r="C901">
        <v>2900368.9557430102</v>
      </c>
      <c r="D901">
        <v>260.70151119957302</v>
      </c>
      <c r="E901">
        <v>3.0671363956937401</v>
      </c>
      <c r="F901">
        <v>5.67328217124448E-2</v>
      </c>
    </row>
    <row r="902" spans="1:6" x14ac:dyDescent="0.2">
      <c r="A902">
        <f t="shared" si="14"/>
        <v>90.099999999999156</v>
      </c>
      <c r="B902">
        <v>567994.94055650197</v>
      </c>
      <c r="C902">
        <v>2900368.91178363</v>
      </c>
      <c r="D902">
        <v>260.69144650209302</v>
      </c>
      <c r="E902">
        <v>3.0661958352353098</v>
      </c>
      <c r="F902">
        <v>5.6887813627678301E-2</v>
      </c>
    </row>
    <row r="903" spans="1:6" x14ac:dyDescent="0.2">
      <c r="A903">
        <f t="shared" si="14"/>
        <v>90.19999999999915</v>
      </c>
      <c r="B903">
        <v>567994.63705444697</v>
      </c>
      <c r="C903">
        <v>2900368.8678014302</v>
      </c>
      <c r="D903">
        <v>260.68140080700698</v>
      </c>
      <c r="E903">
        <v>3.0652572553663902</v>
      </c>
      <c r="F903">
        <v>5.7038734573882303E-2</v>
      </c>
    </row>
    <row r="904" spans="1:6" x14ac:dyDescent="0.2">
      <c r="A904">
        <f t="shared" si="14"/>
        <v>90.299999999999145</v>
      </c>
      <c r="B904">
        <v>567994.33365028305</v>
      </c>
      <c r="C904">
        <v>2900368.8237961102</v>
      </c>
      <c r="D904">
        <v>260.671374303059</v>
      </c>
      <c r="E904">
        <v>3.06432063356691</v>
      </c>
      <c r="F904">
        <v>5.7185638115638003E-2</v>
      </c>
    </row>
    <row r="905" spans="1:6" x14ac:dyDescent="0.2">
      <c r="A905">
        <f t="shared" si="14"/>
        <v>90.399999999999139</v>
      </c>
      <c r="B905">
        <v>567994.03034386795</v>
      </c>
      <c r="C905">
        <v>2900368.7797673699</v>
      </c>
      <c r="D905">
        <v>260.66136714356901</v>
      </c>
      <c r="E905">
        <v>3.0633859477279</v>
      </c>
      <c r="F905">
        <v>5.7328583493595799E-2</v>
      </c>
    </row>
    <row r="906" spans="1:6" x14ac:dyDescent="0.2">
      <c r="A906">
        <f t="shared" si="14"/>
        <v>90.499999999999133</v>
      </c>
      <c r="B906">
        <v>567993.72713505698</v>
      </c>
      <c r="C906">
        <v>2900368.7357149399</v>
      </c>
      <c r="D906">
        <v>260.65137945252701</v>
      </c>
      <c r="E906">
        <v>3.06245317601973</v>
      </c>
      <c r="F906">
        <v>5.7467635958649101E-2</v>
      </c>
    </row>
    <row r="907" spans="1:6" x14ac:dyDescent="0.2">
      <c r="A907">
        <f t="shared" si="14"/>
        <v>90.599999999999127</v>
      </c>
      <c r="B907">
        <v>567993.42402370903</v>
      </c>
      <c r="C907">
        <v>2900368.69163852</v>
      </c>
      <c r="D907">
        <v>260.64141133064697</v>
      </c>
      <c r="E907">
        <v>3.06152229675055</v>
      </c>
      <c r="F907">
        <v>5.7602867445695503E-2</v>
      </c>
    </row>
    <row r="908" spans="1:6" x14ac:dyDescent="0.2">
      <c r="A908">
        <f t="shared" si="14"/>
        <v>90.699999999999122</v>
      </c>
      <c r="B908">
        <v>567993.12100968405</v>
      </c>
      <c r="C908">
        <v>2900368.6475378401</v>
      </c>
      <c r="D908">
        <v>260.63146286139602</v>
      </c>
      <c r="E908">
        <v>3.0605932882076501</v>
      </c>
      <c r="F908">
        <v>5.7734357646529399E-2</v>
      </c>
    </row>
    <row r="909" spans="1:6" x14ac:dyDescent="0.2">
      <c r="A909">
        <f t="shared" si="14"/>
        <v>90.799999999999116</v>
      </c>
      <c r="B909">
        <v>567992.81809284305</v>
      </c>
      <c r="C909">
        <v>2900368.6034126501</v>
      </c>
      <c r="D909">
        <v>260.62153411706203</v>
      </c>
      <c r="E909">
        <v>3.0596661284715201</v>
      </c>
      <c r="F909">
        <v>5.7862195585176697E-2</v>
      </c>
    </row>
    <row r="910" spans="1:6" x14ac:dyDescent="0.2">
      <c r="A910">
        <f t="shared" si="14"/>
        <v>90.89999999999911</v>
      </c>
      <c r="B910">
        <v>567992.51527304505</v>
      </c>
      <c r="C910">
        <v>2900368.5592626999</v>
      </c>
      <c r="D910">
        <v>260.61162516492698</v>
      </c>
      <c r="E910">
        <v>3.0587407951874601</v>
      </c>
      <c r="F910">
        <v>5.7986481853566203E-2</v>
      </c>
    </row>
    <row r="911" spans="1:6" x14ac:dyDescent="0.2">
      <c r="A911">
        <f t="shared" si="14"/>
        <v>90.999999999999105</v>
      </c>
      <c r="B911">
        <v>567992.21255015396</v>
      </c>
      <c r="C911">
        <v>2900368.51508772</v>
      </c>
      <c r="D911">
        <v>260.60173607367398</v>
      </c>
      <c r="E911">
        <v>3.0578172652701898</v>
      </c>
      <c r="F911">
        <v>5.8107331790069799E-2</v>
      </c>
    </row>
    <row r="912" spans="1:6" x14ac:dyDescent="0.2">
      <c r="A912">
        <f t="shared" si="14"/>
        <v>91.099999999999099</v>
      </c>
      <c r="B912">
        <v>567991.90992403205</v>
      </c>
      <c r="C912">
        <v>2900368.4708874999</v>
      </c>
      <c r="D912">
        <v>260.591866920222</v>
      </c>
      <c r="E912">
        <v>3.05689551449818</v>
      </c>
      <c r="F912">
        <v>5.8224880119348899E-2</v>
      </c>
    </row>
    <row r="913" spans="1:6" x14ac:dyDescent="0.2">
      <c r="A913">
        <f t="shared" si="14"/>
        <v>91.199999999999093</v>
      </c>
      <c r="B913">
        <v>567991.60739454196</v>
      </c>
      <c r="C913">
        <v>2900368.4266618299</v>
      </c>
      <c r="D913">
        <v>260.58201779729899</v>
      </c>
      <c r="E913">
        <v>3.0559755169156499</v>
      </c>
      <c r="F913">
        <v>5.8339288086219299E-2</v>
      </c>
    </row>
    <row r="914" spans="1:6" x14ac:dyDescent="0.2">
      <c r="A914">
        <f t="shared" si="14"/>
        <v>91.299999999999088</v>
      </c>
      <c r="B914">
        <v>567991.30496154597</v>
      </c>
      <c r="C914">
        <v>2900368.3824104802</v>
      </c>
      <c r="D914">
        <v>260.57218882235497</v>
      </c>
      <c r="E914">
        <v>3.0550572648594101</v>
      </c>
      <c r="F914">
        <v>5.8450821665704998E-2</v>
      </c>
    </row>
    <row r="915" spans="1:6" x14ac:dyDescent="0.2">
      <c r="A915">
        <f t="shared" si="14"/>
        <v>91.399999999999082</v>
      </c>
      <c r="B915">
        <v>567991.00262490404</v>
      </c>
      <c r="C915">
        <v>2900368.3381333002</v>
      </c>
      <c r="D915">
        <v>260.56238016507501</v>
      </c>
      <c r="E915">
        <v>3.0541408907952299</v>
      </c>
      <c r="F915">
        <v>5.8559947464587897E-2</v>
      </c>
    </row>
    <row r="916" spans="1:6" x14ac:dyDescent="0.2">
      <c r="A916">
        <f t="shared" si="14"/>
        <v>91.499999999999076</v>
      </c>
      <c r="B916">
        <v>567990.70038445399</v>
      </c>
      <c r="C916">
        <v>2900368.2938301601</v>
      </c>
      <c r="D916">
        <v>260.55259209707998</v>
      </c>
      <c r="E916">
        <v>3.0532265370535101</v>
      </c>
      <c r="F916">
        <v>5.8666777769019497E-2</v>
      </c>
    </row>
    <row r="917" spans="1:6" x14ac:dyDescent="0.2">
      <c r="A917">
        <f t="shared" si="14"/>
        <v>91.599999999999071</v>
      </c>
      <c r="B917">
        <v>567990.39824001805</v>
      </c>
      <c r="C917">
        <v>2900368.2495009201</v>
      </c>
      <c r="D917">
        <v>260.542824904935</v>
      </c>
      <c r="E917">
        <v>3.0523143195056499</v>
      </c>
      <c r="F917">
        <v>5.8771395811782097E-2</v>
      </c>
    </row>
    <row r="918" spans="1:6" x14ac:dyDescent="0.2">
      <c r="A918">
        <f t="shared" si="14"/>
        <v>91.699999999999065</v>
      </c>
      <c r="B918">
        <v>567990.09619140695</v>
      </c>
      <c r="C918">
        <v>2900368.2051454899</v>
      </c>
      <c r="D918">
        <v>260.53307888341999</v>
      </c>
      <c r="E918">
        <v>3.0514043573196599</v>
      </c>
      <c r="F918">
        <v>5.8873865027817697E-2</v>
      </c>
    </row>
    <row r="919" spans="1:6" x14ac:dyDescent="0.2">
      <c r="A919">
        <f t="shared" si="14"/>
        <v>91.799999999999059</v>
      </c>
      <c r="B919">
        <v>567989.79423841601</v>
      </c>
      <c r="C919">
        <v>2900368.1607637601</v>
      </c>
      <c r="D919">
        <v>260.523354329825</v>
      </c>
      <c r="E919">
        <v>3.0504968058492001</v>
      </c>
      <c r="F919">
        <v>5.8974182841448897E-2</v>
      </c>
    </row>
    <row r="920" spans="1:6" x14ac:dyDescent="0.2">
      <c r="A920">
        <f t="shared" si="14"/>
        <v>91.899999999999054</v>
      </c>
      <c r="B920">
        <v>567989.49238082697</v>
      </c>
      <c r="C920">
        <v>2900368.1163556199</v>
      </c>
      <c r="D920">
        <v>260.51365152633298</v>
      </c>
      <c r="E920">
        <v>3.0495917938761501</v>
      </c>
      <c r="F920">
        <v>5.9071984495561503E-2</v>
      </c>
    </row>
    <row r="921" spans="1:6" x14ac:dyDescent="0.2">
      <c r="A921">
        <f t="shared" si="14"/>
        <v>91.999999999999048</v>
      </c>
      <c r="B921">
        <v>567989.19061841501</v>
      </c>
      <c r="C921">
        <v>2900368.0719209202</v>
      </c>
      <c r="D921">
        <v>260.50397065013499</v>
      </c>
      <c r="E921">
        <v>3.0486892993598298</v>
      </c>
      <c r="F921">
        <v>5.9167130922657497E-2</v>
      </c>
    </row>
    <row r="922" spans="1:6" x14ac:dyDescent="0.2">
      <c r="A922">
        <f t="shared" si="14"/>
        <v>92.099999999999042</v>
      </c>
      <c r="B922">
        <v>567988.88895095803</v>
      </c>
      <c r="C922">
        <v>2900368.0274595101</v>
      </c>
      <c r="D922">
        <v>260.494311829612</v>
      </c>
      <c r="E922">
        <v>3.0477892963562199</v>
      </c>
      <c r="F922">
        <v>5.9259535433602697E-2</v>
      </c>
    </row>
    <row r="923" spans="1:6" x14ac:dyDescent="0.2">
      <c r="A923">
        <f t="shared" si="14"/>
        <v>92.199999999999037</v>
      </c>
      <c r="B923">
        <v>567988.58737823798</v>
      </c>
      <c r="C923">
        <v>2900367.9829712198</v>
      </c>
      <c r="D923">
        <v>260.48467515677498</v>
      </c>
      <c r="E923">
        <v>3.0468917599963699</v>
      </c>
      <c r="F923" s="1">
        <v>5.934913932317E-2</v>
      </c>
    </row>
    <row r="924" spans="1:6" x14ac:dyDescent="0.2">
      <c r="A924">
        <f t="shared" si="14"/>
        <v>92.299999999999031</v>
      </c>
      <c r="B924">
        <v>567988.28590004297</v>
      </c>
      <c r="C924">
        <v>2900367.9384558802</v>
      </c>
      <c r="D924">
        <v>260.475060694653</v>
      </c>
      <c r="E924">
        <v>3.0459966661384699</v>
      </c>
      <c r="F924">
        <v>5.9435904582828797E-2</v>
      </c>
    </row>
    <row r="925" spans="1:6" x14ac:dyDescent="0.2">
      <c r="A925">
        <f t="shared" si="14"/>
        <v>92.399999999999025</v>
      </c>
      <c r="B925">
        <v>567987.98451616196</v>
      </c>
      <c r="C925">
        <v>2900367.8939133198</v>
      </c>
      <c r="D925">
        <v>260.46546848347401</v>
      </c>
      <c r="E925">
        <v>3.0451039911259699</v>
      </c>
      <c r="F925">
        <v>5.9519809312290298E-2</v>
      </c>
    </row>
    <row r="926" spans="1:6" x14ac:dyDescent="0.2">
      <c r="A926">
        <f t="shared" si="14"/>
        <v>92.499999999999019</v>
      </c>
      <c r="B926">
        <v>567987.68322638702</v>
      </c>
      <c r="C926">
        <v>2900367.8493433702</v>
      </c>
      <c r="D926">
        <v>260.455898546019</v>
      </c>
      <c r="E926">
        <v>3.0442137116059</v>
      </c>
      <c r="F926">
        <v>5.9600844663564398E-2</v>
      </c>
    </row>
    <row r="927" spans="1:6" x14ac:dyDescent="0.2">
      <c r="A927">
        <f t="shared" si="14"/>
        <v>92.599999999999014</v>
      </c>
      <c r="B927">
        <v>567987.38203051197</v>
      </c>
      <c r="C927">
        <v>2900367.8047458502</v>
      </c>
      <c r="D927">
        <v>260.44635089239</v>
      </c>
      <c r="E927">
        <v>3.0433258043823601</v>
      </c>
      <c r="F927">
        <v>5.9679012743430397E-2</v>
      </c>
    </row>
    <row r="928" spans="1:6" x14ac:dyDescent="0.2">
      <c r="A928">
        <f t="shared" si="14"/>
        <v>92.699999999999008</v>
      </c>
      <c r="B928">
        <v>567987.08092833497</v>
      </c>
      <c r="C928">
        <v>2900367.76012058</v>
      </c>
      <c r="D928">
        <v>260.43682552434501</v>
      </c>
      <c r="E928">
        <v>3.0424402462895999</v>
      </c>
      <c r="F928">
        <v>5.9754325185995501E-2</v>
      </c>
    </row>
    <row r="929" spans="1:6" x14ac:dyDescent="0.2">
      <c r="A929">
        <f t="shared" si="14"/>
        <v>92.799999999999002</v>
      </c>
      <c r="B929">
        <v>567986.77991965495</v>
      </c>
      <c r="C929">
        <v>2900367.7154673999</v>
      </c>
      <c r="D929">
        <v>260.42732243926997</v>
      </c>
      <c r="E929">
        <v>3.0415570140751198</v>
      </c>
      <c r="F929">
        <v>5.9826802217394497E-2</v>
      </c>
    </row>
    <row r="930" spans="1:6" x14ac:dyDescent="0.2">
      <c r="A930">
        <f t="shared" si="14"/>
        <v>92.899999999998997</v>
      </c>
      <c r="B930">
        <v>567986.47900427401</v>
      </c>
      <c r="C930">
        <v>2900367.67078612</v>
      </c>
      <c r="D930">
        <v>260.41784163387501</v>
      </c>
      <c r="E930">
        <v>3.04067608428636</v>
      </c>
      <c r="F930">
        <v>5.9896472098692498E-2</v>
      </c>
    </row>
    <row r="931" spans="1:6" x14ac:dyDescent="0.2">
      <c r="A931">
        <f t="shared" si="14"/>
        <v>92.999999999998991</v>
      </c>
      <c r="B931">
        <v>567986.17818199401</v>
      </c>
      <c r="C931">
        <v>2900367.6260765898</v>
      </c>
      <c r="D931">
        <v>260.40838310764099</v>
      </c>
      <c r="E931">
        <v>3.0397974331559099</v>
      </c>
      <c r="F931">
        <v>5.9963370877880999E-2</v>
      </c>
    </row>
    <row r="932" spans="1:6" x14ac:dyDescent="0.2">
      <c r="A932">
        <f t="shared" si="14"/>
        <v>93.099999999998985</v>
      </c>
      <c r="B932">
        <v>567985.877452621</v>
      </c>
      <c r="C932">
        <v>2900367.5813386301</v>
      </c>
      <c r="D932">
        <v>260.39894686607897</v>
      </c>
      <c r="E932">
        <v>3.0389210364805401</v>
      </c>
      <c r="F932">
        <v>6.0027542420647201E-2</v>
      </c>
    </row>
    <row r="933" spans="1:6" x14ac:dyDescent="0.2">
      <c r="A933">
        <f t="shared" si="14"/>
        <v>93.19999999999898</v>
      </c>
      <c r="B933">
        <v>567985.57681596198</v>
      </c>
      <c r="C933">
        <v>2900367.5365721001</v>
      </c>
      <c r="D933">
        <v>260.38953292381399</v>
      </c>
      <c r="E933">
        <v>3.0380468694902198</v>
      </c>
      <c r="F933">
        <v>6.0089038681335E-2</v>
      </c>
    </row>
    <row r="934" spans="1:6" x14ac:dyDescent="0.2">
      <c r="A934">
        <f t="shared" si="14"/>
        <v>93.299999999998974</v>
      </c>
      <c r="B934">
        <v>567985.27627182601</v>
      </c>
      <c r="C934">
        <v>2900367.4917768198</v>
      </c>
      <c r="D934">
        <v>260.38014130756102</v>
      </c>
      <c r="E934">
        <v>3.0371749067023899</v>
      </c>
      <c r="F934">
        <v>6.01479202272545E-2</v>
      </c>
    </row>
    <row r="935" spans="1:6" x14ac:dyDescent="0.2">
      <c r="A935">
        <f t="shared" si="14"/>
        <v>93.399999999998968</v>
      </c>
      <c r="B935">
        <v>567984.97582002298</v>
      </c>
      <c r="C935">
        <v>2900367.4469526601</v>
      </c>
      <c r="D935">
        <v>260.37077205900601</v>
      </c>
      <c r="E935">
        <v>3.0363051217566102</v>
      </c>
      <c r="F935">
        <v>6.0204257002008502E-2</v>
      </c>
    </row>
    <row r="936" spans="1:6" x14ac:dyDescent="0.2">
      <c r="A936">
        <f t="shared" si="14"/>
        <v>93.499999999998963</v>
      </c>
      <c r="B936">
        <v>567984.67546036397</v>
      </c>
      <c r="C936">
        <v>2900367.4020994599</v>
      </c>
      <c r="D936">
        <v>260.36142523765398</v>
      </c>
      <c r="E936">
        <v>3.0354374872237799</v>
      </c>
      <c r="F936">
        <v>6.0258129360778803E-2</v>
      </c>
    </row>
    <row r="937" spans="1:6" x14ac:dyDescent="0.2">
      <c r="A937">
        <f t="shared" si="14"/>
        <v>93.599999999998957</v>
      </c>
      <c r="B937">
        <v>567984.375192662</v>
      </c>
      <c r="C937">
        <v>2900367.3572171102</v>
      </c>
      <c r="D937">
        <v>260.35210092368902</v>
      </c>
      <c r="E937">
        <v>3.0345719743820698</v>
      </c>
      <c r="F937">
        <v>6.0309629408691098E-2</v>
      </c>
    </row>
    <row r="938" spans="1:6" x14ac:dyDescent="0.2">
      <c r="A938">
        <f t="shared" si="14"/>
        <v>93.699999999998951</v>
      </c>
      <c r="B938">
        <v>567984.07501673303</v>
      </c>
      <c r="C938">
        <v>2900367.3123054798</v>
      </c>
      <c r="D938">
        <v>260.34279922090798</v>
      </c>
      <c r="E938">
        <v>3.0337085529504901</v>
      </c>
      <c r="F938">
        <v>6.0358862690454797E-2</v>
      </c>
    </row>
    <row r="939" spans="1:6" x14ac:dyDescent="0.2">
      <c r="A939">
        <f t="shared" si="14"/>
        <v>93.799999999998946</v>
      </c>
      <c r="B939">
        <v>567983.77493239206</v>
      </c>
      <c r="C939">
        <v>2900367.26736446</v>
      </c>
      <c r="D939">
        <v>260.33352025980997</v>
      </c>
      <c r="E939">
        <v>3.0328471907669701</v>
      </c>
      <c r="F939">
        <v>6.04059503181371E-2</v>
      </c>
    </row>
    <row r="940" spans="1:6" x14ac:dyDescent="0.2">
      <c r="A940">
        <f t="shared" si="14"/>
        <v>93.89999999999894</v>
      </c>
      <c r="B940">
        <v>567983.47493945505</v>
      </c>
      <c r="C940">
        <v>2900367.2223939402</v>
      </c>
      <c r="D940">
        <v>260.32426420092401</v>
      </c>
      <c r="E940">
        <v>3.0319878533942402</v>
      </c>
      <c r="F940">
        <v>6.04510316322441E-2</v>
      </c>
    </row>
    <row r="941" spans="1:6" x14ac:dyDescent="0.2">
      <c r="A941">
        <f t="shared" si="14"/>
        <v>93.999999999998934</v>
      </c>
      <c r="B941">
        <v>567983.17503774096</v>
      </c>
      <c r="C941">
        <v>2900367.1773938402</v>
      </c>
      <c r="D941">
        <v>260.31503123850501</v>
      </c>
      <c r="E941">
        <v>3.0311305036291198</v>
      </c>
      <c r="F941">
        <v>6.0494267571082803E-2</v>
      </c>
    </row>
    <row r="942" spans="1:6" x14ac:dyDescent="0.2">
      <c r="A942">
        <f t="shared" si="14"/>
        <v>94.099999999998929</v>
      </c>
      <c r="B942">
        <v>567982.87522706797</v>
      </c>
      <c r="C942">
        <v>2900367.1323641101</v>
      </c>
      <c r="D942">
        <v>260.30582160475598</v>
      </c>
      <c r="E942">
        <v>3.0302751008801199</v>
      </c>
      <c r="F942">
        <v>6.0535844987073997E-2</v>
      </c>
    </row>
    <row r="943" spans="1:6" x14ac:dyDescent="0.2">
      <c r="A943">
        <f t="shared" si="14"/>
        <v>94.199999999998923</v>
      </c>
      <c r="B943">
        <v>567982.57550725504</v>
      </c>
      <c r="C943">
        <v>2900367.0873046801</v>
      </c>
      <c r="D943">
        <v>260.29663557477801</v>
      </c>
      <c r="E943">
        <v>3.02942160035956</v>
      </c>
      <c r="F943">
        <v>6.0575982289291799E-2</v>
      </c>
    </row>
    <row r="944" spans="1:6" x14ac:dyDescent="0.2">
      <c r="A944">
        <f t="shared" si="14"/>
        <v>94.299999999998917</v>
      </c>
      <c r="B944">
        <v>567982.27587812301</v>
      </c>
      <c r="C944">
        <v>2900367.0422155401</v>
      </c>
      <c r="D944">
        <v>260.28747347255501</v>
      </c>
      <c r="E944">
        <v>3.0285699520013298</v>
      </c>
      <c r="F944">
        <v>6.0614937074798897E-2</v>
      </c>
    </row>
    <row r="945" spans="1:6" x14ac:dyDescent="0.2">
      <c r="A945">
        <f t="shared" si="14"/>
        <v>94.399999999998911</v>
      </c>
      <c r="B945">
        <v>567981.97633949202</v>
      </c>
      <c r="C945">
        <v>2900366.9970967001</v>
      </c>
      <c r="D945">
        <v>260.27833567843601</v>
      </c>
      <c r="E945">
        <v>3.0277200989424999</v>
      </c>
      <c r="F945">
        <v>6.0653017047203502E-2</v>
      </c>
    </row>
    <row r="946" spans="1:6" x14ac:dyDescent="0.2">
      <c r="A946">
        <f t="shared" si="14"/>
        <v>94.499999999998906</v>
      </c>
      <c r="B946">
        <v>567981.67689118301</v>
      </c>
      <c r="C946">
        <v>2900366.9519481999</v>
      </c>
      <c r="D946">
        <v>260.26922263887798</v>
      </c>
      <c r="E946">
        <v>3.0268720177114101</v>
      </c>
      <c r="F946">
        <v>6.0690515530727997E-2</v>
      </c>
    </row>
    <row r="947" spans="1:6" x14ac:dyDescent="0.2">
      <c r="A947">
        <f t="shared" si="14"/>
        <v>94.5999999999989</v>
      </c>
      <c r="B947">
        <v>567981.37753301195</v>
      </c>
      <c r="C947">
        <v>2900366.9067700901</v>
      </c>
      <c r="D947">
        <v>260.26013485962</v>
      </c>
      <c r="E947">
        <v>3.02602579546818</v>
      </c>
      <c r="F947">
        <v>6.0727376304927499E-2</v>
      </c>
    </row>
    <row r="948" spans="1:6" x14ac:dyDescent="0.2">
      <c r="A948">
        <f t="shared" si="14"/>
        <v>94.699999999998894</v>
      </c>
      <c r="B948">
        <v>567981.07826479001</v>
      </c>
      <c r="C948">
        <v>2900366.86156245</v>
      </c>
      <c r="D948">
        <v>260.25107281589601</v>
      </c>
      <c r="E948">
        <v>3.0251815329887299</v>
      </c>
      <c r="F948">
        <v>6.0763461586540099E-2</v>
      </c>
    </row>
    <row r="949" spans="1:6" x14ac:dyDescent="0.2">
      <c r="A949">
        <f t="shared" si="14"/>
        <v>94.799999999998889</v>
      </c>
      <c r="B949">
        <v>567980.77908631798</v>
      </c>
      <c r="C949">
        <v>2900366.81632534</v>
      </c>
      <c r="D949">
        <v>260.24203692920798</v>
      </c>
      <c r="E949">
        <v>3.0243393590804102</v>
      </c>
      <c r="F949">
        <v>6.0798561068208301E-2</v>
      </c>
    </row>
    <row r="950" spans="1:6" x14ac:dyDescent="0.2">
      <c r="A950">
        <f t="shared" si="14"/>
        <v>94.899999999998883</v>
      </c>
      <c r="B950">
        <v>567980.47999738797</v>
      </c>
      <c r="C950">
        <v>2900366.7710587699</v>
      </c>
      <c r="D950">
        <v>260.23302754599899</v>
      </c>
      <c r="E950">
        <v>3.0234995471181798</v>
      </c>
      <c r="F950">
        <v>6.0831796243864297E-2</v>
      </c>
    </row>
    <row r="951" spans="1:6" x14ac:dyDescent="0.2">
      <c r="A951">
        <f t="shared" si="14"/>
        <v>94.999999999998877</v>
      </c>
      <c r="B951">
        <v>567980.18099777901</v>
      </c>
      <c r="C951">
        <v>2900366.7257627002</v>
      </c>
      <c r="D951">
        <v>260.22404477042301</v>
      </c>
      <c r="E951">
        <v>3.0226622646528098</v>
      </c>
      <c r="F951">
        <v>6.0862506919578702E-2</v>
      </c>
    </row>
    <row r="952" spans="1:6" x14ac:dyDescent="0.2">
      <c r="A952">
        <f t="shared" si="14"/>
        <v>95.099999999998872</v>
      </c>
      <c r="B952">
        <v>567979.882087267</v>
      </c>
      <c r="C952">
        <v>2900366.6804369902</v>
      </c>
      <c r="D952">
        <v>260.21508851833198</v>
      </c>
      <c r="E952">
        <v>3.0218275242450199</v>
      </c>
      <c r="F952">
        <v>6.0890597520068201E-2</v>
      </c>
    </row>
    <row r="953" spans="1:6" x14ac:dyDescent="0.2">
      <c r="A953">
        <f t="shared" si="14"/>
        <v>95.199999999998866</v>
      </c>
      <c r="B953">
        <v>567979.58326562506</v>
      </c>
      <c r="C953">
        <v>2900366.6350815101</v>
      </c>
      <c r="D953">
        <v>260.20615865689803</v>
      </c>
      <c r="E953">
        <v>3.0209953366470801</v>
      </c>
      <c r="F953">
        <v>6.0915985404306601E-2</v>
      </c>
    </row>
    <row r="954" spans="1:6" x14ac:dyDescent="0.2">
      <c r="A954">
        <f t="shared" si="14"/>
        <v>95.29999999999886</v>
      </c>
      <c r="B954">
        <v>567979.28453263105</v>
      </c>
      <c r="C954">
        <v>2900366.58969612</v>
      </c>
      <c r="D954">
        <v>260.197255009473</v>
      </c>
      <c r="E954">
        <v>3.0201657108446001</v>
      </c>
      <c r="F954">
        <v>6.0938597139277198E-2</v>
      </c>
    </row>
    <row r="955" spans="1:6" x14ac:dyDescent="0.2">
      <c r="A955">
        <f t="shared" si="14"/>
        <v>95.399999999998855</v>
      </c>
      <c r="B955">
        <v>567978.98588805902</v>
      </c>
      <c r="C955">
        <v>2900366.5442806599</v>
      </c>
      <c r="D955">
        <v>260.18837736172497</v>
      </c>
      <c r="E955">
        <v>3.0193386541860101</v>
      </c>
      <c r="F955">
        <v>6.0958366490933003E-2</v>
      </c>
    </row>
    <row r="956" spans="1:6" x14ac:dyDescent="0.2">
      <c r="A956">
        <f t="shared" si="14"/>
        <v>95.499999999998849</v>
      </c>
      <c r="B956">
        <v>567978.68733168603</v>
      </c>
      <c r="C956">
        <v>2900366.4988349699</v>
      </c>
      <c r="D956">
        <v>260.17952546775598</v>
      </c>
      <c r="E956">
        <v>3.0185141725732798</v>
      </c>
      <c r="F956">
        <v>6.0975232779282497E-2</v>
      </c>
    </row>
    <row r="957" spans="1:6" x14ac:dyDescent="0.2">
      <c r="A957">
        <f t="shared" si="14"/>
        <v>95.599999999998843</v>
      </c>
      <c r="B957">
        <v>567978.38886329101</v>
      </c>
      <c r="C957">
        <v>2900366.4533588798</v>
      </c>
      <c r="D957">
        <v>260.17069905585299</v>
      </c>
      <c r="E957">
        <v>3.0176922709632201</v>
      </c>
      <c r="F957">
        <v>6.0989139272781899E-2</v>
      </c>
    </row>
    <row r="958" spans="1:6" x14ac:dyDescent="0.2">
      <c r="A958">
        <f t="shared" si="14"/>
        <v>95.699999999998838</v>
      </c>
      <c r="B958">
        <v>567978.09048265102</v>
      </c>
      <c r="C958">
        <v>2900366.4078522101</v>
      </c>
      <c r="D958">
        <v>260.16189783379099</v>
      </c>
      <c r="E958">
        <v>3.0168729692165801</v>
      </c>
      <c r="F958">
        <v>6.10000336067145E-2</v>
      </c>
    </row>
    <row r="959" spans="1:6" x14ac:dyDescent="0.2">
      <c r="A959">
        <f t="shared" si="14"/>
        <v>95.799999999998832</v>
      </c>
      <c r="B959">
        <v>567977.79218954395</v>
      </c>
      <c r="C959">
        <v>2900366.3623147798</v>
      </c>
      <c r="D959">
        <v>260.15312149403502</v>
      </c>
      <c r="E959">
        <v>3.0160562836348701</v>
      </c>
      <c r="F959">
        <v>6.1007874812763097E-2</v>
      </c>
    </row>
    <row r="960" spans="1:6" x14ac:dyDescent="0.2">
      <c r="A960">
        <f t="shared" si="14"/>
        <v>95.899999999998826</v>
      </c>
      <c r="B960">
        <v>567977.49398374697</v>
      </c>
      <c r="C960">
        <v>2900366.3167464002</v>
      </c>
      <c r="D960">
        <v>260.144369720626</v>
      </c>
      <c r="E960">
        <v>3.01524221744471</v>
      </c>
      <c r="F960">
        <v>6.1012637205440402E-2</v>
      </c>
    </row>
    <row r="961" spans="1:6" x14ac:dyDescent="0.2">
      <c r="A961">
        <f t="shared" si="14"/>
        <v>95.99999999999882</v>
      </c>
      <c r="B961">
        <v>567977.19586503797</v>
      </c>
      <c r="C961">
        <v>2900366.2711468702</v>
      </c>
      <c r="D961">
        <v>260.13564219688698</v>
      </c>
      <c r="E961">
        <v>3.01443076565275</v>
      </c>
      <c r="F961">
        <v>6.1014293742756201E-2</v>
      </c>
    </row>
    <row r="962" spans="1:6" x14ac:dyDescent="0.2">
      <c r="A962">
        <f t="shared" si="14"/>
        <v>96.099999999998815</v>
      </c>
      <c r="B962">
        <v>567976.89783319505</v>
      </c>
      <c r="C962">
        <v>2900366.2255159998</v>
      </c>
      <c r="D962">
        <v>260.12693860875697</v>
      </c>
      <c r="E962">
        <v>3.01362191979947</v>
      </c>
      <c r="F962">
        <v>6.10128045709393E-2</v>
      </c>
    </row>
    <row r="963" spans="1:6" x14ac:dyDescent="0.2">
      <c r="A963">
        <f t="shared" si="14"/>
        <v>96.199999999998809</v>
      </c>
      <c r="B963">
        <v>567976.59988800006</v>
      </c>
      <c r="C963">
        <v>2900366.17985358</v>
      </c>
      <c r="D963">
        <v>260.11825864504101</v>
      </c>
      <c r="E963">
        <v>3.01281567037829</v>
      </c>
      <c r="F963">
        <v>6.1008112882111602E-2</v>
      </c>
    </row>
    <row r="964" spans="1:6" x14ac:dyDescent="0.2">
      <c r="A964">
        <f t="shared" ref="A964:A1027" si="15">A963+0.1</f>
        <v>96.299999999998803</v>
      </c>
      <c r="B964">
        <v>567976.30202923506</v>
      </c>
      <c r="C964">
        <v>2900366.1341593899</v>
      </c>
      <c r="D964">
        <v>260.109601996332</v>
      </c>
      <c r="E964">
        <v>3.0120120085356601</v>
      </c>
      <c r="F964">
        <v>6.1000140805244199E-2</v>
      </c>
    </row>
    <row r="965" spans="1:6" x14ac:dyDescent="0.2">
      <c r="A965">
        <f t="shared" si="15"/>
        <v>96.399999999998798</v>
      </c>
      <c r="B965">
        <v>567976.00425668503</v>
      </c>
      <c r="C965">
        <v>2900366.0884332201</v>
      </c>
      <c r="D965">
        <v>260.10096835262101</v>
      </c>
      <c r="E965">
        <v>3.0112109274822401</v>
      </c>
      <c r="F965">
        <v>6.0988784935002302E-2</v>
      </c>
    </row>
    <row r="966" spans="1:6" x14ac:dyDescent="0.2">
      <c r="A966">
        <f t="shared" si="15"/>
        <v>96.499999999998792</v>
      </c>
      <c r="B966">
        <v>567975.70657014102</v>
      </c>
      <c r="C966">
        <v>2900366.04267484</v>
      </c>
      <c r="D966">
        <v>260.09235739956102</v>
      </c>
      <c r="E966">
        <v>3.0104124238801702</v>
      </c>
      <c r="F966">
        <v>6.0973911761383399E-2</v>
      </c>
    </row>
    <row r="967" spans="1:6" x14ac:dyDescent="0.2">
      <c r="A967">
        <f t="shared" si="15"/>
        <v>96.599999999998786</v>
      </c>
      <c r="B967">
        <v>567975.40896939195</v>
      </c>
      <c r="C967">
        <v>2900365.9968839898</v>
      </c>
      <c r="D967">
        <v>260.08376881341297</v>
      </c>
      <c r="E967">
        <v>3.0096164989654701</v>
      </c>
      <c r="F967">
        <v>6.0955354136669603E-2</v>
      </c>
    </row>
    <row r="968" spans="1:6" x14ac:dyDescent="0.2">
      <c r="A968">
        <f t="shared" si="15"/>
        <v>96.699999999998781</v>
      </c>
      <c r="B968">
        <v>567975.11145423295</v>
      </c>
      <c r="C968">
        <v>2900365.9510604101</v>
      </c>
      <c r="D968">
        <v>260.07520225500701</v>
      </c>
      <c r="E968">
        <v>3.00882316316113</v>
      </c>
      <c r="F968">
        <v>6.0932912837488903E-2</v>
      </c>
    </row>
    <row r="969" spans="1:6" x14ac:dyDescent="0.2">
      <c r="A969">
        <f t="shared" si="15"/>
        <v>96.799999999998775</v>
      </c>
      <c r="B969">
        <v>567974.81402446202</v>
      </c>
      <c r="C969">
        <v>2900365.90520381</v>
      </c>
      <c r="D969">
        <v>260.06665736400402</v>
      </c>
      <c r="E969">
        <v>3.0080324406502599</v>
      </c>
      <c r="F969">
        <v>6.09064998970354E-2</v>
      </c>
    </row>
    <row r="970" spans="1:6" x14ac:dyDescent="0.2">
      <c r="A970">
        <f t="shared" si="15"/>
        <v>96.899999999998769</v>
      </c>
      <c r="B970">
        <v>567974.51667987602</v>
      </c>
      <c r="C970">
        <v>2900365.8593138899</v>
      </c>
      <c r="D970">
        <v>260.05813378809898</v>
      </c>
      <c r="E970">
        <v>3.00724451162744</v>
      </c>
      <c r="F970">
        <v>6.0825556757263498E-2</v>
      </c>
    </row>
    <row r="971" spans="1:6" x14ac:dyDescent="0.2">
      <c r="A971">
        <f t="shared" si="15"/>
        <v>96.999999999998764</v>
      </c>
      <c r="B971">
        <v>567974.219421127</v>
      </c>
      <c r="C971">
        <v>2900365.8133853702</v>
      </c>
      <c r="D971">
        <v>260.04966589138098</v>
      </c>
      <c r="E971">
        <v>3.0064593904544199</v>
      </c>
      <c r="F971">
        <v>6.0768634300267903E-2</v>
      </c>
    </row>
    <row r="972" spans="1:6" x14ac:dyDescent="0.2">
      <c r="A972">
        <f t="shared" si="15"/>
        <v>97.099999999998758</v>
      </c>
      <c r="B972">
        <v>567973.92224748305</v>
      </c>
      <c r="C972">
        <v>2900365.7674208698</v>
      </c>
      <c r="D972">
        <v>260.041235454321</v>
      </c>
      <c r="E972">
        <v>3.0056766857675101</v>
      </c>
      <c r="F972">
        <v>6.0737709717651599E-2</v>
      </c>
    </row>
    <row r="973" spans="1:6" x14ac:dyDescent="0.2">
      <c r="A973">
        <f t="shared" si="15"/>
        <v>97.199999999998752</v>
      </c>
      <c r="B973">
        <v>567973.62515823299</v>
      </c>
      <c r="C973">
        <v>2900365.7214231398</v>
      </c>
      <c r="D973">
        <v>260.03282739967301</v>
      </c>
      <c r="E973">
        <v>3.0048961136823702</v>
      </c>
      <c r="F973">
        <v>6.0730324330946502E-2</v>
      </c>
    </row>
    <row r="974" spans="1:6" x14ac:dyDescent="0.2">
      <c r="A974">
        <f t="shared" si="15"/>
        <v>97.299999999998747</v>
      </c>
      <c r="B974">
        <v>567973.328152742</v>
      </c>
      <c r="C974">
        <v>2900365.6753945998</v>
      </c>
      <c r="D974">
        <v>260.02442810928</v>
      </c>
      <c r="E974">
        <v>3.0041174576532499</v>
      </c>
      <c r="F974">
        <v>6.07439511915756E-2</v>
      </c>
    </row>
    <row r="975" spans="1:6" x14ac:dyDescent="0.2">
      <c r="A975">
        <f t="shared" si="15"/>
        <v>97.399999999998741</v>
      </c>
      <c r="B975">
        <v>567973.03123045398</v>
      </c>
      <c r="C975">
        <v>2900365.6293373499</v>
      </c>
      <c r="D975">
        <v>260.01602541447301</v>
      </c>
      <c r="E975">
        <v>3.0033405601530001</v>
      </c>
      <c r="F975">
        <v>6.0776217452326801E-2</v>
      </c>
    </row>
    <row r="976" spans="1:6" x14ac:dyDescent="0.2">
      <c r="A976">
        <f t="shared" si="15"/>
        <v>97.499999999998735</v>
      </c>
      <c r="B976">
        <v>567972.734390878</v>
      </c>
      <c r="C976">
        <v>2900365.5832532002</v>
      </c>
      <c r="D976">
        <v>260.00760855199502</v>
      </c>
      <c r="E976">
        <v>3.0025653132644101</v>
      </c>
      <c r="F976">
        <v>6.0824898115369397E-2</v>
      </c>
    </row>
    <row r="977" spans="1:6" x14ac:dyDescent="0.2">
      <c r="A977">
        <f t="shared" si="15"/>
        <v>97.59999999999873</v>
      </c>
      <c r="B977">
        <v>567972.43763357995</v>
      </c>
      <c r="C977">
        <v>2900365.53714369</v>
      </c>
      <c r="D977">
        <v>259.99916810991101</v>
      </c>
      <c r="E977">
        <v>3.0017916498592898</v>
      </c>
      <c r="F977">
        <v>6.0887907030636103E-2</v>
      </c>
    </row>
    <row r="978" spans="1:6" x14ac:dyDescent="0.2">
      <c r="A978">
        <f t="shared" si="15"/>
        <v>97.699999999998724</v>
      </c>
      <c r="B978">
        <v>567972.14095817297</v>
      </c>
      <c r="C978">
        <v>2900365.4910101001</v>
      </c>
      <c r="D978">
        <v>259.99069596718198</v>
      </c>
      <c r="E978">
        <v>3.0010195356124298</v>
      </c>
      <c r="F978">
        <v>6.0963289728095699E-2</v>
      </c>
    </row>
    <row r="979" spans="1:6" x14ac:dyDescent="0.2">
      <c r="A979">
        <f t="shared" si="15"/>
        <v>97.799999999998718</v>
      </c>
      <c r="B979">
        <v>567971.84436431702</v>
      </c>
      <c r="C979">
        <v>2900365.4448535</v>
      </c>
      <c r="D979">
        <v>259.98218522861401</v>
      </c>
      <c r="E979">
        <v>3.0002489618808799</v>
      </c>
      <c r="F979">
        <v>6.10492178075039E-2</v>
      </c>
    </row>
    <row r="980" spans="1:6" x14ac:dyDescent="0.2">
      <c r="A980">
        <f t="shared" si="15"/>
        <v>97.899999999998712</v>
      </c>
      <c r="B980">
        <v>567971.54785170895</v>
      </c>
      <c r="C980">
        <v>2900365.3986746999</v>
      </c>
      <c r="D980">
        <v>259.97363015652502</v>
      </c>
      <c r="E980">
        <v>2.9994799394359299</v>
      </c>
      <c r="F980">
        <v>6.1143984387337098E-2</v>
      </c>
    </row>
    <row r="981" spans="1:6" x14ac:dyDescent="0.2">
      <c r="A981">
        <f t="shared" si="15"/>
        <v>97.999999999998707</v>
      </c>
      <c r="B981">
        <v>567971.25142007601</v>
      </c>
      <c r="C981">
        <v>2900365.35247435</v>
      </c>
      <c r="D981">
        <v>259.96502610029398</v>
      </c>
      <c r="E981">
        <v>2.9987124930172402</v>
      </c>
      <c r="F981">
        <v>6.1246000239057102E-2</v>
      </c>
    </row>
    <row r="982" spans="1:6" x14ac:dyDescent="0.2">
      <c r="A982">
        <f t="shared" si="15"/>
        <v>98.099999999998701</v>
      </c>
      <c r="B982">
        <v>567970.95506917802</v>
      </c>
      <c r="C982">
        <v>2900365.3062529</v>
      </c>
      <c r="D982">
        <v>259.95636942474499</v>
      </c>
      <c r="E982">
        <v>2.9979466566681401</v>
      </c>
      <c r="F982">
        <v>6.1353790338349701E-2</v>
      </c>
    </row>
    <row r="983" spans="1:6" x14ac:dyDescent="0.2">
      <c r="A983">
        <f t="shared" si="15"/>
        <v>98.199999999998695</v>
      </c>
      <c r="B983">
        <v>567970.65879879706</v>
      </c>
      <c r="C983">
        <v>2900365.2600106499</v>
      </c>
      <c r="D983">
        <v>259.94765743817902</v>
      </c>
      <c r="E983">
        <v>2.9971824698026102</v>
      </c>
      <c r="F983">
        <v>6.1465990648081198E-2</v>
      </c>
    </row>
    <row r="984" spans="1:6" x14ac:dyDescent="0.2">
      <c r="A984">
        <f t="shared" si="15"/>
        <v>98.29999999999869</v>
      </c>
      <c r="B984">
        <v>567970.36260873801</v>
      </c>
      <c r="C984">
        <v>2900365.2137477398</v>
      </c>
      <c r="D984">
        <v>259.93888832071099</v>
      </c>
      <c r="E984">
        <v>2.9964199739465101</v>
      </c>
      <c r="F984">
        <v>6.1581345036786E-2</v>
      </c>
    </row>
    <row r="985" spans="1:6" x14ac:dyDescent="0.2">
      <c r="A985">
        <f t="shared" si="15"/>
        <v>98.399999999998684</v>
      </c>
      <c r="B985">
        <v>567970.06649882498</v>
      </c>
      <c r="C985">
        <v>2900365.1674641701</v>
      </c>
      <c r="D985">
        <v>259.93006105349599</v>
      </c>
      <c r="E985">
        <v>2.9956592100937298</v>
      </c>
      <c r="F985">
        <v>6.1698702233203097E-2</v>
      </c>
    </row>
    <row r="986" spans="1:6" x14ac:dyDescent="0.2">
      <c r="A986">
        <f t="shared" si="15"/>
        <v>98.499999999998678</v>
      </c>
      <c r="B986">
        <v>567969.770468898</v>
      </c>
      <c r="C986">
        <v>2900365.1211598399</v>
      </c>
      <c r="D986">
        <v>259.92117534929099</v>
      </c>
      <c r="E986">
        <v>2.9949002166137801</v>
      </c>
      <c r="F986">
        <v>6.1817012776463398E-2</v>
      </c>
    </row>
    <row r="987" spans="1:6" x14ac:dyDescent="0.2">
      <c r="A987">
        <f t="shared" si="15"/>
        <v>98.599999999998673</v>
      </c>
      <c r="B987">
        <v>567969.47451881401</v>
      </c>
      <c r="C987">
        <v>2900365.07483454</v>
      </c>
      <c r="D987">
        <v>259.91223158477402</v>
      </c>
      <c r="E987">
        <v>2.9941430276454701</v>
      </c>
      <c r="F987">
        <v>6.1935325949362303E-2</v>
      </c>
    </row>
    <row r="988" spans="1:6" x14ac:dyDescent="0.2">
      <c r="A988">
        <f t="shared" si="15"/>
        <v>98.699999999998667</v>
      </c>
      <c r="B988">
        <v>567969.17864844005</v>
      </c>
      <c r="C988">
        <v>2900365.0284879501</v>
      </c>
      <c r="D988">
        <v>259.90323073492999</v>
      </c>
      <c r="E988">
        <v>2.99338767191401</v>
      </c>
      <c r="F988">
        <v>6.2052786667003201E-2</v>
      </c>
    </row>
    <row r="989" spans="1:6" x14ac:dyDescent="0.2">
      <c r="A989">
        <f t="shared" si="15"/>
        <v>98.799999999998661</v>
      </c>
      <c r="B989">
        <v>567968.88285765704</v>
      </c>
      <c r="C989">
        <v>2900364.9821196799</v>
      </c>
      <c r="D989">
        <v>259.89417430978199</v>
      </c>
      <c r="E989">
        <v>2.9926341719091201</v>
      </c>
      <c r="F989">
        <v>6.2168632324360103E-2</v>
      </c>
    </row>
    <row r="990" spans="1:6" x14ac:dyDescent="0.2">
      <c r="A990">
        <f t="shared" si="15"/>
        <v>98.899999999998656</v>
      </c>
      <c r="B990">
        <v>567968.587146356</v>
      </c>
      <c r="C990">
        <v>2900364.9357292899</v>
      </c>
      <c r="D990">
        <v>259.88506429369698</v>
      </c>
      <c r="E990">
        <v>2.9918825433648499</v>
      </c>
      <c r="F990">
        <v>6.2282189607098401E-2</v>
      </c>
    </row>
    <row r="991" spans="1:6" x14ac:dyDescent="0.2">
      <c r="A991">
        <f t="shared" si="15"/>
        <v>98.99999999999865</v>
      </c>
      <c r="B991">
        <v>567968.29151443497</v>
      </c>
      <c r="C991">
        <v>2900364.8893162599</v>
      </c>
      <c r="D991">
        <v>259.875903087452</v>
      </c>
      <c r="E991">
        <v>2.991132794985</v>
      </c>
      <c r="F991">
        <v>6.2392871282675497E-2</v>
      </c>
    </row>
    <row r="992" spans="1:6" x14ac:dyDescent="0.2">
      <c r="A992">
        <f t="shared" si="15"/>
        <v>99.099999999998644</v>
      </c>
      <c r="B992">
        <v>567967.99596179998</v>
      </c>
      <c r="C992">
        <v>2900364.8428800399</v>
      </c>
      <c r="D992">
        <v>259.86669345321098</v>
      </c>
      <c r="E992">
        <v>2.9903849283622099</v>
      </c>
      <c r="F992">
        <v>6.25001729922363E-2</v>
      </c>
    </row>
    <row r="993" spans="1:6" x14ac:dyDescent="0.2">
      <c r="A993">
        <f t="shared" si="15"/>
        <v>99.199999999998639</v>
      </c>
      <c r="B993">
        <v>567967.70048836502</v>
      </c>
      <c r="C993">
        <v>2900364.7964200298</v>
      </c>
      <c r="D993">
        <v>259.85743846251398</v>
      </c>
      <c r="E993">
        <v>2.98963893804516</v>
      </c>
      <c r="F993">
        <v>6.2603670043837004E-2</v>
      </c>
    </row>
    <row r="994" spans="1:6" x14ac:dyDescent="0.2">
      <c r="A994">
        <f t="shared" si="15"/>
        <v>99.299999999998633</v>
      </c>
      <c r="B994">
        <v>567967.40509404999</v>
      </c>
      <c r="C994">
        <v>2900364.74993562</v>
      </c>
      <c r="D994">
        <v>259.84814144739602</v>
      </c>
      <c r="E994">
        <v>2.9888948117107002</v>
      </c>
      <c r="F994">
        <v>6.2703014250637498E-2</v>
      </c>
    </row>
    <row r="995" spans="1:6" x14ac:dyDescent="0.2">
      <c r="A995">
        <f t="shared" si="15"/>
        <v>99.399999999998627</v>
      </c>
      <c r="B995">
        <v>567967.10977877805</v>
      </c>
      <c r="C995">
        <v>2900364.7034261702</v>
      </c>
      <c r="D995">
        <v>259.83880595468298</v>
      </c>
      <c r="E995">
        <v>2.9881525304059502</v>
      </c>
      <c r="F995">
        <v>6.2797930827787798E-2</v>
      </c>
    </row>
    <row r="996" spans="1:6" x14ac:dyDescent="0.2">
      <c r="A996">
        <f t="shared" si="15"/>
        <v>99.499999999998622</v>
      </c>
      <c r="B996">
        <v>567966.81454247702</v>
      </c>
      <c r="C996">
        <v>2900364.65689104</v>
      </c>
      <c r="D996">
        <v>259.82943570349801</v>
      </c>
      <c r="E996">
        <v>2.9874120688327102</v>
      </c>
      <c r="F996">
        <v>6.2888215348227194E-2</v>
      </c>
    </row>
    <row r="997" spans="1:6" x14ac:dyDescent="0.2">
      <c r="A997">
        <f t="shared" si="15"/>
        <v>99.599999999998616</v>
      </c>
      <c r="B997">
        <v>567966.51938507904</v>
      </c>
      <c r="C997">
        <v>2900364.6103296001</v>
      </c>
      <c r="D997">
        <v>259.82003454601897</v>
      </c>
      <c r="E997">
        <v>2.9866733956539502</v>
      </c>
      <c r="F997">
        <v>6.2973730787327695E-2</v>
      </c>
    </row>
    <row r="998" spans="1:6" x14ac:dyDescent="0.2">
      <c r="A998">
        <f t="shared" si="15"/>
        <v>99.69999999999861</v>
      </c>
      <c r="B998">
        <v>567966.22430651798</v>
      </c>
      <c r="C998">
        <v>2900364.5637411899</v>
      </c>
      <c r="D998">
        <v>259.81060643145997</v>
      </c>
      <c r="E998">
        <v>2.98593647381843</v>
      </c>
      <c r="F998">
        <v>6.3054404617215107E-2</v>
      </c>
    </row>
    <row r="999" spans="1:6" x14ac:dyDescent="0.2">
      <c r="A999">
        <f t="shared" si="15"/>
        <v>99.799999999998604</v>
      </c>
      <c r="B999">
        <v>567965.92930673005</v>
      </c>
      <c r="C999">
        <v>2900364.5171252098</v>
      </c>
      <c r="D999">
        <v>259.80115537325298</v>
      </c>
      <c r="E999">
        <v>2.9852012609227501</v>
      </c>
      <c r="F999">
        <v>6.3130225873023499E-2</v>
      </c>
    </row>
    <row r="1000" spans="1:6" x14ac:dyDescent="0.2">
      <c r="A1000">
        <f t="shared" si="15"/>
        <v>99.899999999998599</v>
      </c>
      <c r="B1000">
        <v>567965.63438565296</v>
      </c>
      <c r="C1000">
        <v>2900364.4704810502</v>
      </c>
      <c r="D1000">
        <v>259.79168541934803</v>
      </c>
      <c r="E1000">
        <v>2.9844677096761201</v>
      </c>
      <c r="F1000">
        <v>6.3201242001473701E-2</v>
      </c>
    </row>
    <row r="1001" spans="1:6" x14ac:dyDescent="0.2">
      <c r="A1001">
        <f t="shared" si="15"/>
        <v>99.999999999998593</v>
      </c>
      <c r="B1001">
        <v>567965.33954322396</v>
      </c>
      <c r="C1001">
        <v>2900364.42380813</v>
      </c>
      <c r="D1001">
        <v>259.78220062548598</v>
      </c>
      <c r="E1001">
        <v>2.9837357686344799</v>
      </c>
      <c r="F1001">
        <v>6.3267554973835405E-2</v>
      </c>
    </row>
    <row r="1002" spans="1:6" x14ac:dyDescent="0.2">
      <c r="A1002">
        <f t="shared" si="15"/>
        <v>100.09999999999859</v>
      </c>
      <c r="B1002">
        <v>567965.04477938195</v>
      </c>
      <c r="C1002">
        <v>2900364.3771059099</v>
      </c>
      <c r="D1002">
        <v>259.77270503115801</v>
      </c>
      <c r="E1002">
        <v>2.98300538360437</v>
      </c>
      <c r="F1002">
        <v>6.3329315483827406E-2</v>
      </c>
    </row>
    <row r="1003" spans="1:6" x14ac:dyDescent="0.2">
      <c r="A1003">
        <f t="shared" si="15"/>
        <v>100.19999999999858</v>
      </c>
      <c r="B1003">
        <v>567964.75009406602</v>
      </c>
      <c r="C1003">
        <v>2900364.3303738902</v>
      </c>
      <c r="D1003">
        <v>259.76320263764501</v>
      </c>
      <c r="E1003">
        <v>2.9822765027233702</v>
      </c>
      <c r="F1003">
        <v>6.3386665941291595E-2</v>
      </c>
    </row>
    <row r="1004" spans="1:6" x14ac:dyDescent="0.2">
      <c r="A1004">
        <f t="shared" si="15"/>
        <v>100.29999999999858</v>
      </c>
      <c r="B1004">
        <v>567964.45548721298</v>
      </c>
      <c r="C1004">
        <v>2900364.2836115998</v>
      </c>
      <c r="D1004">
        <v>259.75369737549198</v>
      </c>
      <c r="E1004">
        <v>2.98154912635116</v>
      </c>
      <c r="F1004">
        <v>6.3439175818293198E-2</v>
      </c>
    </row>
    <row r="1005" spans="1:6" x14ac:dyDescent="0.2">
      <c r="A1005">
        <f t="shared" si="15"/>
        <v>100.39999999999857</v>
      </c>
      <c r="B1005">
        <v>567964.16095876496</v>
      </c>
      <c r="C1005">
        <v>2900364.2368185399</v>
      </c>
      <c r="D1005">
        <v>259.74419293705802</v>
      </c>
      <c r="E1005">
        <v>2.9808233122935999</v>
      </c>
      <c r="F1005">
        <v>6.3486583455608397E-2</v>
      </c>
    </row>
    <row r="1006" spans="1:6" x14ac:dyDescent="0.2">
      <c r="A1006">
        <f t="shared" si="15"/>
        <v>100.49999999999856</v>
      </c>
      <c r="B1006">
        <v>567963.866508662</v>
      </c>
      <c r="C1006">
        <v>2900364.1899942001</v>
      </c>
      <c r="D1006">
        <v>259.73469279475898</v>
      </c>
      <c r="E1006">
        <v>2.9800991462086102</v>
      </c>
      <c r="F1006">
        <v>6.3528634020471195E-2</v>
      </c>
    </row>
    <row r="1007" spans="1:6" x14ac:dyDescent="0.2">
      <c r="A1007">
        <f t="shared" si="15"/>
        <v>100.59999999999856</v>
      </c>
      <c r="B1007">
        <v>567963.57213683403</v>
      </c>
      <c r="C1007">
        <v>2900364.1431380901</v>
      </c>
      <c r="D1007">
        <v>259.72520018252902</v>
      </c>
      <c r="E1007">
        <v>2.9793767585158402</v>
      </c>
      <c r="F1007">
        <v>6.3564886623001998E-2</v>
      </c>
    </row>
    <row r="1008" spans="1:6" x14ac:dyDescent="0.2">
      <c r="A1008">
        <f t="shared" si="15"/>
        <v>100.69999999999855</v>
      </c>
      <c r="B1008">
        <v>567963.277843207</v>
      </c>
      <c r="C1008">
        <v>2900364.09624966</v>
      </c>
      <c r="D1008">
        <v>259.71571803442203</v>
      </c>
      <c r="E1008">
        <v>2.9786563096399501</v>
      </c>
      <c r="F1008">
        <v>6.3594691981700202E-2</v>
      </c>
    </row>
    <row r="1009" spans="1:6" x14ac:dyDescent="0.2">
      <c r="A1009">
        <f t="shared" si="15"/>
        <v>100.79999999999855</v>
      </c>
      <c r="B1009">
        <v>567962.98362769897</v>
      </c>
      <c r="C1009">
        <v>2900364.04932833</v>
      </c>
      <c r="D1009">
        <v>259.706248922464</v>
      </c>
      <c r="E1009">
        <v>2.9779377960634399</v>
      </c>
      <c r="F1009">
        <v>6.3618206861730003E-2</v>
      </c>
    </row>
    <row r="1010" spans="1:6" x14ac:dyDescent="0.2">
      <c r="A1010">
        <f t="shared" si="15"/>
        <v>100.89999999999854</v>
      </c>
      <c r="B1010">
        <v>567962.68949022505</v>
      </c>
      <c r="C1010">
        <v>2900364.0023735198</v>
      </c>
      <c r="D1010">
        <v>259.69679524789399</v>
      </c>
      <c r="E1010">
        <v>2.97722121387479</v>
      </c>
      <c r="F1010">
        <v>6.3635712179309897E-2</v>
      </c>
    </row>
    <row r="1011" spans="1:6" x14ac:dyDescent="0.2">
      <c r="A1011">
        <f t="shared" si="15"/>
        <v>100.99999999999854</v>
      </c>
      <c r="B1011">
        <v>567962.39543069096</v>
      </c>
      <c r="C1011">
        <v>2900363.9553847201</v>
      </c>
      <c r="D1011">
        <v>259.68735926697099</v>
      </c>
      <c r="E1011">
        <v>2.9765065549169099</v>
      </c>
      <c r="F1011">
        <v>6.3647481155790706E-2</v>
      </c>
    </row>
    <row r="1012" spans="1:6" x14ac:dyDescent="0.2">
      <c r="A1012">
        <f t="shared" si="15"/>
        <v>101.09999999999853</v>
      </c>
      <c r="B1012">
        <v>567962.101449001</v>
      </c>
      <c r="C1012">
        <v>2900363.9083614401</v>
      </c>
      <c r="D1012">
        <v>259.67794308861301</v>
      </c>
      <c r="E1012">
        <v>2.97579380852663</v>
      </c>
      <c r="F1012">
        <v>6.3653785779910502E-2</v>
      </c>
    </row>
    <row r="1013" spans="1:6" x14ac:dyDescent="0.2">
      <c r="A1013">
        <f t="shared" si="15"/>
        <v>101.19999999999852</v>
      </c>
      <c r="B1013">
        <v>567961.80754505098</v>
      </c>
      <c r="C1013">
        <v>2900363.8613032401</v>
      </c>
      <c r="D1013">
        <v>259.66854867573898</v>
      </c>
      <c r="E1013">
        <v>2.9750829623767201</v>
      </c>
      <c r="F1013">
        <v>6.3654899587008998E-2</v>
      </c>
    </row>
    <row r="1014" spans="1:6" x14ac:dyDescent="0.2">
      <c r="A1014">
        <f t="shared" si="15"/>
        <v>101.29999999999852</v>
      </c>
      <c r="B1014">
        <v>567961.51371873205</v>
      </c>
      <c r="C1014">
        <v>2900363.8142097201</v>
      </c>
      <c r="D1014">
        <v>259.65917784844402</v>
      </c>
      <c r="E1014">
        <v>2.9743740028773802</v>
      </c>
      <c r="F1014">
        <v>6.3651098566939499E-2</v>
      </c>
    </row>
    <row r="1015" spans="1:6" x14ac:dyDescent="0.2">
      <c r="A1015">
        <f t="shared" si="15"/>
        <v>101.39999999999851</v>
      </c>
      <c r="B1015">
        <v>567961.21996993304</v>
      </c>
      <c r="C1015">
        <v>2900363.7670804802</v>
      </c>
      <c r="D1015">
        <v>259.64983228835001</v>
      </c>
      <c r="E1015">
        <v>2.97366691534212</v>
      </c>
      <c r="F1015">
        <v>6.3642661203795303E-2</v>
      </c>
    </row>
    <row r="1016" spans="1:6" x14ac:dyDescent="0.2">
      <c r="A1016">
        <f t="shared" si="15"/>
        <v>101.49999999999851</v>
      </c>
      <c r="B1016">
        <v>567960.92629853403</v>
      </c>
      <c r="C1016">
        <v>2900363.7199152098</v>
      </c>
      <c r="D1016">
        <v>259.64051354382099</v>
      </c>
      <c r="E1016">
        <v>2.9729616840178799</v>
      </c>
      <c r="F1016">
        <v>6.3629868192911804E-2</v>
      </c>
    </row>
    <row r="1017" spans="1:6" x14ac:dyDescent="0.2">
      <c r="A1017">
        <f t="shared" si="15"/>
        <v>101.5999999999985</v>
      </c>
      <c r="B1017">
        <v>567960.63270441396</v>
      </c>
      <c r="C1017">
        <v>2900363.6727136001</v>
      </c>
      <c r="D1017">
        <v>259.63122303582799</v>
      </c>
      <c r="E1017">
        <v>2.97225829203194</v>
      </c>
      <c r="F1017">
        <v>6.3613002072912303E-2</v>
      </c>
    </row>
    <row r="1018" spans="1:6" x14ac:dyDescent="0.2">
      <c r="A1018">
        <f t="shared" si="15"/>
        <v>101.6999999999985</v>
      </c>
      <c r="B1018">
        <v>567960.33918744605</v>
      </c>
      <c r="C1018">
        <v>2900363.6254753899</v>
      </c>
      <c r="D1018">
        <v>259.62196206433902</v>
      </c>
      <c r="E1018">
        <v>2.9715567212840202</v>
      </c>
      <c r="F1018">
        <v>6.3592346906657105E-2</v>
      </c>
    </row>
    <row r="1019" spans="1:6" x14ac:dyDescent="0.2">
      <c r="A1019">
        <f t="shared" si="15"/>
        <v>101.79999999999849</v>
      </c>
      <c r="B1019">
        <v>567960.04574749805</v>
      </c>
      <c r="C1019">
        <v>2900363.57820033</v>
      </c>
      <c r="D1019">
        <v>259.61273181511501</v>
      </c>
      <c r="E1019">
        <v>2.9708569522986799</v>
      </c>
      <c r="F1019">
        <v>6.3568188083877403E-2</v>
      </c>
    </row>
    <row r="1020" spans="1:6" x14ac:dyDescent="0.2">
      <c r="A1020">
        <f t="shared" si="15"/>
        <v>101.89999999999849</v>
      </c>
      <c r="B1020">
        <v>567959.75238443597</v>
      </c>
      <c r="C1020">
        <v>2900363.5308882501</v>
      </c>
      <c r="D1020">
        <v>259.60353336683602</v>
      </c>
      <c r="E1020">
        <v>2.97015896404629</v>
      </c>
      <c r="F1020">
        <v>6.3540812281750195E-2</v>
      </c>
    </row>
    <row r="1021" spans="1:6" x14ac:dyDescent="0.2">
      <c r="A1021">
        <f t="shared" si="15"/>
        <v>101.99999999999848</v>
      </c>
      <c r="B1021">
        <v>567959.45909811999</v>
      </c>
      <c r="C1021">
        <v>2900363.4835389801</v>
      </c>
      <c r="D1021">
        <v>259.59436769848799</v>
      </c>
      <c r="E1021">
        <v>2.9694627337362101</v>
      </c>
      <c r="F1021">
        <v>6.3510507590344004E-2</v>
      </c>
    </row>
    <row r="1022" spans="1:6" x14ac:dyDescent="0.2">
      <c r="A1022">
        <f t="shared" si="15"/>
        <v>102.09999999999847</v>
      </c>
      <c r="B1022">
        <v>567959.16588840797</v>
      </c>
      <c r="C1022">
        <v>2900363.43615238</v>
      </c>
      <c r="D1022">
        <v>259.58523569695899</v>
      </c>
      <c r="E1022">
        <v>2.9687682365827102</v>
      </c>
      <c r="F1022">
        <v>6.3477563849308E-2</v>
      </c>
    </row>
    <row r="1023" spans="1:6" x14ac:dyDescent="0.2">
      <c r="A1023">
        <f t="shared" si="15"/>
        <v>102.19999999999847</v>
      </c>
      <c r="B1023">
        <v>567958.87275515299</v>
      </c>
      <c r="C1023">
        <v>2900363.3887283602</v>
      </c>
      <c r="D1023">
        <v>259.57613816479198</v>
      </c>
      <c r="E1023">
        <v>2.9680754455426501</v>
      </c>
      <c r="F1023">
        <v>6.3442273177902797E-2</v>
      </c>
    </row>
    <row r="1024" spans="1:6" x14ac:dyDescent="0.2">
      <c r="A1024">
        <f t="shared" si="15"/>
        <v>102.29999999999846</v>
      </c>
      <c r="B1024">
        <v>567958.57969820604</v>
      </c>
      <c r="C1024">
        <v>2900363.34126687</v>
      </c>
      <c r="D1024">
        <v>259.56707582807798</v>
      </c>
      <c r="E1024">
        <v>2.9673843310222199</v>
      </c>
      <c r="F1024">
        <v>6.3404930738684903E-2</v>
      </c>
    </row>
    <row r="1025" spans="1:6" x14ac:dyDescent="0.2">
      <c r="A1025">
        <f t="shared" si="15"/>
        <v>102.39999999999846</v>
      </c>
      <c r="B1025">
        <v>567958.28671741497</v>
      </c>
      <c r="C1025">
        <v>2900363.2937678602</v>
      </c>
      <c r="D1025">
        <v>259.55804934444399</v>
      </c>
      <c r="E1025">
        <v>2.9666948605495298</v>
      </c>
      <c r="F1025">
        <v>6.3365835721844302E-2</v>
      </c>
    </row>
    <row r="1026" spans="1:6" x14ac:dyDescent="0.2">
      <c r="A1026">
        <f t="shared" si="15"/>
        <v>102.49999999999845</v>
      </c>
      <c r="B1026">
        <v>567957.99381262402</v>
      </c>
      <c r="C1026">
        <v>2900363.2462313501</v>
      </c>
      <c r="D1026">
        <v>259.54905931114098</v>
      </c>
      <c r="E1026">
        <v>2.96600699840935</v>
      </c>
      <c r="F1026">
        <v>6.3325292590172305E-2</v>
      </c>
    </row>
    <row r="1027" spans="1:6" x14ac:dyDescent="0.2">
      <c r="A1027">
        <f t="shared" si="15"/>
        <v>102.59999999999845</v>
      </c>
      <c r="B1027">
        <v>567957.70098367601</v>
      </c>
      <c r="C1027">
        <v>2900363.1986573702</v>
      </c>
      <c r="D1027">
        <v>259.54010627321401</v>
      </c>
      <c r="E1027">
        <v>2.9653207052378501</v>
      </c>
      <c r="F1027">
        <v>6.3283612590920801E-2</v>
      </c>
    </row>
    <row r="1028" spans="1:6" x14ac:dyDescent="0.2">
      <c r="A1028">
        <f t="shared" ref="A1028:A1091" si="16">A1027+0.1</f>
        <v>102.69999999999844</v>
      </c>
      <c r="B1028">
        <v>567957.40823041101</v>
      </c>
      <c r="C1028">
        <v>2900363.151046</v>
      </c>
      <c r="D1028">
        <v>259.53119073177601</v>
      </c>
      <c r="E1028">
        <v>2.9646359375779698</v>
      </c>
      <c r="F1028">
        <v>6.3241115555195695E-2</v>
      </c>
    </row>
    <row r="1029" spans="1:6" x14ac:dyDescent="0.2">
      <c r="A1029">
        <f t="shared" si="16"/>
        <v>102.79999999999843</v>
      </c>
      <c r="B1029">
        <v>567957.11555266695</v>
      </c>
      <c r="C1029">
        <v>2900363.1033973298</v>
      </c>
      <c r="D1029">
        <v>259.522313152366</v>
      </c>
      <c r="E1029">
        <v>2.9639526474054199</v>
      </c>
      <c r="F1029">
        <v>6.3198131981076502E-2</v>
      </c>
    </row>
    <row r="1030" spans="1:6" x14ac:dyDescent="0.2">
      <c r="A1030">
        <f t="shared" si="16"/>
        <v>102.89999999999843</v>
      </c>
      <c r="B1030">
        <v>567956.82295028097</v>
      </c>
      <c r="C1030">
        <v>2900363.0557115199</v>
      </c>
      <c r="D1030">
        <v>259.51347397345103</v>
      </c>
      <c r="E1030">
        <v>2.9632707816547601</v>
      </c>
      <c r="F1030">
        <v>6.3155005377270798E-2</v>
      </c>
    </row>
    <row r="1031" spans="1:6" x14ac:dyDescent="0.2">
      <c r="A1031">
        <f t="shared" si="16"/>
        <v>102.99999999999842</v>
      </c>
      <c r="B1031">
        <v>567956.530423088</v>
      </c>
      <c r="C1031">
        <v>2900363.0079887402</v>
      </c>
      <c r="D1031">
        <v>259.50467361504798</v>
      </c>
      <c r="E1031">
        <v>2.96259029363189</v>
      </c>
      <c r="F1031">
        <v>6.3112091571752502E-2</v>
      </c>
    </row>
    <row r="1032" spans="1:6" x14ac:dyDescent="0.2">
      <c r="A1032">
        <f t="shared" si="16"/>
        <v>103.09999999999842</v>
      </c>
      <c r="B1032">
        <v>567956.23797092098</v>
      </c>
      <c r="C1032">
        <v>2900362.9602291998</v>
      </c>
      <c r="D1032">
        <v>259.49591248659698</v>
      </c>
      <c r="E1032">
        <v>2.9619111888652099</v>
      </c>
      <c r="F1032">
        <v>6.3069731595939205E-2</v>
      </c>
    </row>
    <row r="1033" spans="1:6" x14ac:dyDescent="0.2">
      <c r="A1033">
        <f t="shared" si="16"/>
        <v>103.19999999999841</v>
      </c>
      <c r="B1033">
        <v>567955.945593604</v>
      </c>
      <c r="C1033">
        <v>2900362.91243316</v>
      </c>
      <c r="D1033">
        <v>259.48719098725599</v>
      </c>
      <c r="E1033">
        <v>2.9612334963334099</v>
      </c>
      <c r="F1033">
        <v>6.30281702777193E-2</v>
      </c>
    </row>
    <row r="1034" spans="1:6" x14ac:dyDescent="0.2">
      <c r="A1034">
        <f t="shared" si="16"/>
        <v>103.29999999999841</v>
      </c>
      <c r="B1034">
        <v>567955.65329095605</v>
      </c>
      <c r="C1034">
        <v>2900362.8646008899</v>
      </c>
      <c r="D1034">
        <v>259.47850948614399</v>
      </c>
      <c r="E1034">
        <v>2.9605572787075198</v>
      </c>
      <c r="F1034">
        <v>6.2987496529277404E-2</v>
      </c>
    </row>
    <row r="1035" spans="1:6" x14ac:dyDescent="0.2">
      <c r="A1035">
        <f t="shared" si="16"/>
        <v>103.3999999999984</v>
      </c>
      <c r="B1035">
        <v>567955.36106278701</v>
      </c>
      <c r="C1035">
        <v>2900362.8167326902</v>
      </c>
      <c r="D1035">
        <v>259.469868287596</v>
      </c>
      <c r="E1035">
        <v>2.9598826054399501</v>
      </c>
      <c r="F1035">
        <v>6.2947762354787995E-2</v>
      </c>
    </row>
    <row r="1036" spans="1:6" x14ac:dyDescent="0.2">
      <c r="A1036">
        <f t="shared" si="16"/>
        <v>103.49999999999839</v>
      </c>
      <c r="B1036">
        <v>567955.068908897</v>
      </c>
      <c r="C1036">
        <v>2900362.7688288302</v>
      </c>
      <c r="D1036">
        <v>259.461267625527</v>
      </c>
      <c r="E1036">
        <v>2.9592095714531998</v>
      </c>
      <c r="F1036">
        <v>6.2908945531862506E-2</v>
      </c>
    </row>
    <row r="1037" spans="1:6" x14ac:dyDescent="0.2">
      <c r="A1037">
        <f t="shared" si="16"/>
        <v>103.59999999999839</v>
      </c>
      <c r="B1037">
        <v>567954.77682907996</v>
      </c>
      <c r="C1037">
        <v>2900362.7208896098</v>
      </c>
      <c r="D1037">
        <v>259.45270764835698</v>
      </c>
      <c r="E1037">
        <v>2.9585383470702098</v>
      </c>
      <c r="F1037">
        <v>6.2870833312461794E-2</v>
      </c>
    </row>
    <row r="1038" spans="1:6" x14ac:dyDescent="0.2">
      <c r="A1038">
        <f t="shared" si="16"/>
        <v>103.69999999999838</v>
      </c>
      <c r="B1038">
        <v>567954.48482311401</v>
      </c>
      <c r="C1038">
        <v>2900362.6729152999</v>
      </c>
      <c r="D1038">
        <v>259.44418837545697</v>
      </c>
      <c r="E1038">
        <v>2.9578693100612998</v>
      </c>
      <c r="F1038">
        <v>6.2832687028532105E-2</v>
      </c>
    </row>
    <row r="1039" spans="1:6" x14ac:dyDescent="0.2">
      <c r="A1039">
        <f t="shared" si="16"/>
        <v>103.79999999999838</v>
      </c>
      <c r="B1039">
        <v>567954.19289075502</v>
      </c>
      <c r="C1039">
        <v>2900362.6249060701</v>
      </c>
      <c r="D1039">
        <v>259.43570957140599</v>
      </c>
      <c r="E1039">
        <v>2.95720267802891</v>
      </c>
      <c r="F1039">
        <v>6.2794002839284505E-2</v>
      </c>
    </row>
    <row r="1040" spans="1:6" x14ac:dyDescent="0.2">
      <c r="A1040">
        <f t="shared" si="16"/>
        <v>103.89999999999837</v>
      </c>
      <c r="B1040">
        <v>567953.90103174595</v>
      </c>
      <c r="C1040">
        <v>2900362.5768620698</v>
      </c>
      <c r="D1040">
        <v>259.427270810712</v>
      </c>
      <c r="E1040">
        <v>2.9565384909112602</v>
      </c>
      <c r="F1040">
        <v>6.2754646231116498E-2</v>
      </c>
    </row>
    <row r="1041" spans="1:6" x14ac:dyDescent="0.2">
      <c r="A1041">
        <f t="shared" si="16"/>
        <v>103.99999999999837</v>
      </c>
      <c r="B1041">
        <v>567953.60924582905</v>
      </c>
      <c r="C1041">
        <v>2900362.5287833898</v>
      </c>
      <c r="D1041">
        <v>259.41887157572302</v>
      </c>
      <c r="E1041">
        <v>2.9558767852765899</v>
      </c>
      <c r="F1041">
        <v>6.2714494810615903E-2</v>
      </c>
    </row>
    <row r="1042" spans="1:6" x14ac:dyDescent="0.2">
      <c r="A1042">
        <f t="shared" si="16"/>
        <v>104.09999999999836</v>
      </c>
      <c r="B1042">
        <v>567953.31753274705</v>
      </c>
      <c r="C1042">
        <v>2900362.4806701499</v>
      </c>
      <c r="D1042">
        <v>259.41051126712102</v>
      </c>
      <c r="E1042">
        <v>2.9552175956432798</v>
      </c>
      <c r="F1042">
        <v>6.2673428706079906E-2</v>
      </c>
    </row>
    <row r="1043" spans="1:6" x14ac:dyDescent="0.2">
      <c r="A1043">
        <f t="shared" si="16"/>
        <v>104.19999999999835</v>
      </c>
      <c r="B1043">
        <v>567953.02589223895</v>
      </c>
      <c r="C1043">
        <v>2900362.4325224198</v>
      </c>
      <c r="D1043">
        <v>259.40218921356001</v>
      </c>
      <c r="E1043">
        <v>2.9545609553604999</v>
      </c>
      <c r="F1043">
        <v>6.2631324660483295E-2</v>
      </c>
    </row>
    <row r="1044" spans="1:6" x14ac:dyDescent="0.2">
      <c r="A1044">
        <f t="shared" si="16"/>
        <v>104.29999999999835</v>
      </c>
      <c r="B1044">
        <v>567952.73432404501</v>
      </c>
      <c r="C1044">
        <v>2900362.38434027</v>
      </c>
      <c r="D1044">
        <v>259.39390468012499</v>
      </c>
      <c r="E1044">
        <v>2.9539068972698401</v>
      </c>
      <c r="F1044">
        <v>6.2588051786685306E-2</v>
      </c>
    </row>
    <row r="1045" spans="1:6" x14ac:dyDescent="0.2">
      <c r="A1045">
        <f t="shared" si="16"/>
        <v>104.39999999999834</v>
      </c>
      <c r="B1045">
        <v>567952.44282790704</v>
      </c>
      <c r="C1045">
        <v>2900362.3361237398</v>
      </c>
      <c r="D1045">
        <v>259.38565687569297</v>
      </c>
      <c r="E1045">
        <v>2.9532554542605798</v>
      </c>
      <c r="F1045">
        <v>6.2543468145118894E-2</v>
      </c>
    </row>
    <row r="1046" spans="1:6" x14ac:dyDescent="0.2">
      <c r="A1046">
        <f t="shared" si="16"/>
        <v>104.49999999999834</v>
      </c>
      <c r="B1046">
        <v>567952.15140356298</v>
      </c>
      <c r="C1046">
        <v>2900362.28787287</v>
      </c>
      <c r="D1046">
        <v>259.37744495930201</v>
      </c>
      <c r="E1046">
        <v>2.95260665978258</v>
      </c>
      <c r="F1046">
        <v>6.2497417728170301E-2</v>
      </c>
    </row>
    <row r="1047" spans="1:6" x14ac:dyDescent="0.2">
      <c r="A1047">
        <f t="shared" si="16"/>
        <v>104.59999999999833</v>
      </c>
      <c r="B1047">
        <v>567951.86005075404</v>
      </c>
      <c r="C1047">
        <v>2900362.2395876702</v>
      </c>
      <c r="D1047">
        <v>259.36926804557601</v>
      </c>
      <c r="E1047">
        <v>2.9519605549981298</v>
      </c>
      <c r="F1047">
        <v>6.2449715247316101E-2</v>
      </c>
    </row>
    <row r="1048" spans="1:6" x14ac:dyDescent="0.2">
      <c r="A1048">
        <f t="shared" si="16"/>
        <v>104.69999999999833</v>
      </c>
      <c r="B1048">
        <v>567951.56876922003</v>
      </c>
      <c r="C1048">
        <v>2900362.1912681102</v>
      </c>
      <c r="D1048">
        <v>259.36112520614103</v>
      </c>
      <c r="E1048">
        <v>2.9513171985511399</v>
      </c>
      <c r="F1048">
        <v>6.2400135403296801E-2</v>
      </c>
    </row>
    <row r="1049" spans="1:6" x14ac:dyDescent="0.2">
      <c r="A1049">
        <f t="shared" si="16"/>
        <v>104.79999999999832</v>
      </c>
      <c r="B1049">
        <v>567951.27755870204</v>
      </c>
      <c r="C1049">
        <v>2900362.1429141699</v>
      </c>
      <c r="D1049">
        <v>259.35301546809598</v>
      </c>
      <c r="E1049">
        <v>2.9506766222341598</v>
      </c>
      <c r="F1049">
        <v>6.2348503681027699E-2</v>
      </c>
    </row>
    <row r="1050" spans="1:6" x14ac:dyDescent="0.2">
      <c r="A1050">
        <f t="shared" si="16"/>
        <v>104.89999999999831</v>
      </c>
      <c r="B1050">
        <v>567950.98641894001</v>
      </c>
      <c r="C1050">
        <v>2900362.0945257698</v>
      </c>
      <c r="D1050">
        <v>259.34493783472601</v>
      </c>
      <c r="E1050">
        <v>2.9500388499860999</v>
      </c>
      <c r="F1050">
        <v>6.2294654234966697E-2</v>
      </c>
    </row>
    <row r="1051" spans="1:6" x14ac:dyDescent="0.2">
      <c r="A1051">
        <f t="shared" si="16"/>
        <v>104.99999999999831</v>
      </c>
      <c r="B1051">
        <v>567950.69534967502</v>
      </c>
      <c r="C1051">
        <v>2900362.04610282</v>
      </c>
      <c r="D1051">
        <v>259.336891295371</v>
      </c>
      <c r="E1051">
        <v>2.9494039047982299</v>
      </c>
      <c r="F1051">
        <v>6.2238412225728901E-2</v>
      </c>
    </row>
    <row r="1052" spans="1:6" x14ac:dyDescent="0.2">
      <c r="A1052">
        <f t="shared" si="16"/>
        <v>105.0999999999983</v>
      </c>
      <c r="B1052">
        <v>567950.40435065306</v>
      </c>
      <c r="C1052">
        <v>2900361.9976452198</v>
      </c>
      <c r="D1052">
        <v>259.32887483067202</v>
      </c>
      <c r="E1052">
        <v>2.9487718126771401</v>
      </c>
      <c r="F1052">
        <v>6.2179583159604299E-2</v>
      </c>
    </row>
    <row r="1053" spans="1:6" x14ac:dyDescent="0.2">
      <c r="A1053">
        <f t="shared" si="16"/>
        <v>105.1999999999983</v>
      </c>
      <c r="B1053">
        <v>567950.11342161905</v>
      </c>
      <c r="C1053">
        <v>2900361.9491528301</v>
      </c>
      <c r="D1053">
        <v>259.32088741482301</v>
      </c>
      <c r="E1053">
        <v>2.9481426053457902</v>
      </c>
      <c r="F1053">
        <v>6.2117945335635701E-2</v>
      </c>
    </row>
    <row r="1054" spans="1:6" x14ac:dyDescent="0.2">
      <c r="A1054">
        <f t="shared" si="16"/>
        <v>105.29999999999829</v>
      </c>
      <c r="B1054">
        <v>567949.82256232004</v>
      </c>
      <c r="C1054">
        <v>2900361.9006254799</v>
      </c>
      <c r="D1054">
        <v>259.31292801552399</v>
      </c>
      <c r="E1054">
        <v>2.9475163220312601</v>
      </c>
      <c r="F1054">
        <v>6.2053244744045999E-2</v>
      </c>
    </row>
    <row r="1055" spans="1:6" x14ac:dyDescent="0.2">
      <c r="A1055">
        <f t="shared" si="16"/>
        <v>105.39999999999829</v>
      </c>
      <c r="B1055">
        <v>567949.53177250805</v>
      </c>
      <c r="C1055">
        <v>2900361.85206299</v>
      </c>
      <c r="D1055">
        <v>259.30499559226001</v>
      </c>
      <c r="E1055">
        <v>2.94689298839238</v>
      </c>
      <c r="F1055">
        <v>6.1985288376101802E-2</v>
      </c>
    </row>
    <row r="1056" spans="1:6" x14ac:dyDescent="0.2">
      <c r="A1056">
        <f t="shared" si="16"/>
        <v>105.49999999999828</v>
      </c>
      <c r="B1056">
        <v>567949.24105193396</v>
      </c>
      <c r="C1056">
        <v>2900361.80346512</v>
      </c>
      <c r="D1056">
        <v>259.29708911703398</v>
      </c>
      <c r="E1056">
        <v>2.9462725653718</v>
      </c>
      <c r="F1056">
        <v>6.1914145681565801E-2</v>
      </c>
    </row>
    <row r="1057" spans="1:6" x14ac:dyDescent="0.2">
      <c r="A1057">
        <f t="shared" si="16"/>
        <v>105.59999999999827</v>
      </c>
      <c r="B1057">
        <v>567948.95040035294</v>
      </c>
      <c r="C1057">
        <v>2900361.7548316801</v>
      </c>
      <c r="D1057">
        <v>259.28920764385998</v>
      </c>
      <c r="E1057">
        <v>2.9456546835405599</v>
      </c>
      <c r="F1057">
        <v>6.1840794984977E-2</v>
      </c>
    </row>
    <row r="1058" spans="1:6" x14ac:dyDescent="0.2">
      <c r="A1058">
        <f t="shared" si="16"/>
        <v>105.69999999999827</v>
      </c>
      <c r="B1058">
        <v>567948.65981753997</v>
      </c>
      <c r="C1058">
        <v>2900361.7061625202</v>
      </c>
      <c r="D1058">
        <v>259.28135053632201</v>
      </c>
      <c r="E1058">
        <v>2.9450388938466099</v>
      </c>
      <c r="F1058">
        <v>6.1766351338711299E-2</v>
      </c>
    </row>
    <row r="1059" spans="1:6" x14ac:dyDescent="0.2">
      <c r="A1059">
        <f t="shared" si="16"/>
        <v>105.79999999999826</v>
      </c>
      <c r="B1059">
        <v>567948.36930329201</v>
      </c>
      <c r="C1059">
        <v>2900361.65745766</v>
      </c>
      <c r="D1059">
        <v>259.27351750300301</v>
      </c>
      <c r="E1059">
        <v>2.9444251353717799</v>
      </c>
      <c r="F1059">
        <v>6.1690858297519198E-2</v>
      </c>
    </row>
    <row r="1060" spans="1:6" x14ac:dyDescent="0.2">
      <c r="A1060">
        <f t="shared" si="16"/>
        <v>105.89999999999826</v>
      </c>
      <c r="B1060">
        <v>567948.07885741396</v>
      </c>
      <c r="C1060">
        <v>2900361.60871709</v>
      </c>
      <c r="D1060">
        <v>259.26570833458402</v>
      </c>
      <c r="E1060">
        <v>2.9438134027813301</v>
      </c>
      <c r="F1060">
        <v>6.16142053684193E-2</v>
      </c>
    </row>
    <row r="1061" spans="1:6" x14ac:dyDescent="0.2">
      <c r="A1061">
        <f t="shared" si="16"/>
        <v>105.99999999999825</v>
      </c>
      <c r="B1061">
        <v>567947.78847971302</v>
      </c>
      <c r="C1061">
        <v>2900361.5599407898</v>
      </c>
      <c r="D1061">
        <v>259.25792286543702</v>
      </c>
      <c r="E1061">
        <v>2.9432036985149401</v>
      </c>
      <c r="F1061">
        <v>6.1536281277797103E-2</v>
      </c>
    </row>
    <row r="1062" spans="1:6" x14ac:dyDescent="0.2">
      <c r="A1062">
        <f t="shared" si="16"/>
        <v>106.09999999999825</v>
      </c>
      <c r="B1062">
        <v>567947.49816999701</v>
      </c>
      <c r="C1062">
        <v>2900361.5111287399</v>
      </c>
      <c r="D1062">
        <v>259.25016096926998</v>
      </c>
      <c r="E1062">
        <v>2.9425960239270199</v>
      </c>
      <c r="F1062">
        <v>6.1456987451320298E-2</v>
      </c>
    </row>
    <row r="1063" spans="1:6" x14ac:dyDescent="0.2">
      <c r="A1063">
        <f t="shared" si="16"/>
        <v>106.19999999999824</v>
      </c>
      <c r="B1063">
        <v>567947.20792807499</v>
      </c>
      <c r="C1063">
        <v>2900361.46228091</v>
      </c>
      <c r="D1063">
        <v>259.24242255710601</v>
      </c>
      <c r="E1063">
        <v>2.9419903793200599</v>
      </c>
      <c r="F1063">
        <v>6.1376237169788399E-2</v>
      </c>
    </row>
    <row r="1064" spans="1:6" x14ac:dyDescent="0.2">
      <c r="A1064">
        <f t="shared" si="16"/>
        <v>106.29999999999824</v>
      </c>
      <c r="B1064">
        <v>567946.91775376198</v>
      </c>
      <c r="C1064">
        <v>2900361.41339726</v>
      </c>
      <c r="D1064">
        <v>259.23470757514201</v>
      </c>
      <c r="E1064">
        <v>2.9413867640607001</v>
      </c>
      <c r="F1064">
        <v>6.1293954465414503E-2</v>
      </c>
    </row>
    <row r="1065" spans="1:6" x14ac:dyDescent="0.2">
      <c r="A1065">
        <f t="shared" si="16"/>
        <v>106.39999999999823</v>
      </c>
      <c r="B1065">
        <v>567946.62764686905</v>
      </c>
      <c r="C1065">
        <v>2900361.3644777201</v>
      </c>
      <c r="D1065">
        <v>259.227016002531</v>
      </c>
      <c r="E1065">
        <v>2.9407851766844102</v>
      </c>
      <c r="F1065">
        <v>6.12100731237619E-2</v>
      </c>
    </row>
    <row r="1066" spans="1:6" x14ac:dyDescent="0.2">
      <c r="A1066">
        <f t="shared" si="16"/>
        <v>106.49999999999822</v>
      </c>
      <c r="B1066">
        <v>567946.33760721202</v>
      </c>
      <c r="C1066">
        <v>2900361.31552224</v>
      </c>
      <c r="D1066">
        <v>259.21934784913202</v>
      </c>
      <c r="E1066">
        <v>2.9401856149835801</v>
      </c>
      <c r="F1066">
        <v>6.1124535824799202E-2</v>
      </c>
    </row>
    <row r="1067" spans="1:6" x14ac:dyDescent="0.2">
      <c r="A1067">
        <f t="shared" si="16"/>
        <v>106.59999999999822</v>
      </c>
      <c r="B1067">
        <v>567946.047634608</v>
      </c>
      <c r="C1067">
        <v>2900361.2665307601</v>
      </c>
      <c r="D1067">
        <v>259.21170315324099</v>
      </c>
      <c r="E1067">
        <v>2.93958807608022</v>
      </c>
      <c r="F1067">
        <v>6.1037293397368998E-2</v>
      </c>
    </row>
    <row r="1068" spans="1:6" x14ac:dyDescent="0.2">
      <c r="A1068">
        <f t="shared" si="16"/>
        <v>106.69999999999821</v>
      </c>
      <c r="B1068">
        <v>567945.75772887398</v>
      </c>
      <c r="C1068">
        <v>2900361.2175031998</v>
      </c>
      <c r="D1068">
        <v>259.20408197932699</v>
      </c>
      <c r="E1068">
        <v>2.9389925564852901</v>
      </c>
      <c r="F1068">
        <v>6.0948304176071402E-2</v>
      </c>
    </row>
    <row r="1069" spans="1:6" x14ac:dyDescent="0.2">
      <c r="A1069">
        <f t="shared" si="16"/>
        <v>106.79999999999821</v>
      </c>
      <c r="B1069">
        <v>567945.46788982896</v>
      </c>
      <c r="C1069">
        <v>2900361.1684394898</v>
      </c>
      <c r="D1069">
        <v>259.19648441579699</v>
      </c>
      <c r="E1069">
        <v>2.9383990521472199</v>
      </c>
      <c r="F1069">
        <v>6.0857533431180402E-2</v>
      </c>
    </row>
    <row r="1070" spans="1:6" x14ac:dyDescent="0.2">
      <c r="A1070">
        <f t="shared" si="16"/>
        <v>106.8999999999982</v>
      </c>
      <c r="B1070">
        <v>567945.178117292</v>
      </c>
      <c r="C1070">
        <v>2900361.1193395602</v>
      </c>
      <c r="D1070">
        <v>259.188910572807</v>
      </c>
      <c r="E1070">
        <v>2.93780755849117</v>
      </c>
      <c r="F1070">
        <v>6.0764952874208002E-2</v>
      </c>
    </row>
    <row r="1071" spans="1:6" x14ac:dyDescent="0.2">
      <c r="A1071">
        <f t="shared" si="16"/>
        <v>106.9999999999982</v>
      </c>
      <c r="B1071">
        <v>567944.88841108396</v>
      </c>
      <c r="C1071">
        <v>2900361.0702033299</v>
      </c>
      <c r="D1071">
        <v>259.18136058012499</v>
      </c>
      <c r="E1071">
        <v>2.9372180704510802</v>
      </c>
      <c r="F1071">
        <v>6.0670540215616298E-2</v>
      </c>
    </row>
    <row r="1072" spans="1:6" x14ac:dyDescent="0.2">
      <c r="A1072">
        <f t="shared" si="16"/>
        <v>107.09999999999819</v>
      </c>
      <c r="B1072">
        <v>567944.59877102601</v>
      </c>
      <c r="C1072">
        <v>2900361.0210307101</v>
      </c>
      <c r="D1072">
        <v>259.173834585073</v>
      </c>
      <c r="E1072">
        <v>2.9366305824958698</v>
      </c>
      <c r="F1072">
        <v>6.05742787650227E-2</v>
      </c>
    </row>
    <row r="1073" spans="1:6" x14ac:dyDescent="0.2">
      <c r="A1073">
        <f t="shared" si="16"/>
        <v>107.19999999999818</v>
      </c>
      <c r="B1073">
        <v>567944.30919694202</v>
      </c>
      <c r="C1073">
        <v>2900360.9718216299</v>
      </c>
      <c r="D1073">
        <v>259.16633275053903</v>
      </c>
      <c r="E1073">
        <v>2.93604508865142</v>
      </c>
      <c r="F1073">
        <v>6.0476157071197197E-2</v>
      </c>
    </row>
    <row r="1074" spans="1:6" x14ac:dyDescent="0.2">
      <c r="A1074">
        <f t="shared" si="16"/>
        <v>107.29999999999818</v>
      </c>
      <c r="B1074">
        <v>567944.01968865294</v>
      </c>
      <c r="C1074">
        <v>2900360.9225760102</v>
      </c>
      <c r="D1074">
        <v>259.15885525308499</v>
      </c>
      <c r="E1074">
        <v>2.9354615825198902</v>
      </c>
      <c r="F1074">
        <v>6.03761686019735E-2</v>
      </c>
    </row>
    <row r="1075" spans="1:6" x14ac:dyDescent="0.2">
      <c r="A1075">
        <f t="shared" si="16"/>
        <v>107.39999999999817</v>
      </c>
      <c r="B1075">
        <v>567943.730245983</v>
      </c>
      <c r="C1075">
        <v>2900360.87329375</v>
      </c>
      <c r="D1075">
        <v>259.151402281142</v>
      </c>
      <c r="E1075">
        <v>2.9348800572985101</v>
      </c>
      <c r="F1075">
        <v>6.0274311438486598E-2</v>
      </c>
    </row>
    <row r="1076" spans="1:6" x14ac:dyDescent="0.2">
      <c r="A1076">
        <f t="shared" si="16"/>
        <v>107.49999999999817</v>
      </c>
      <c r="B1076">
        <v>567943.44086875604</v>
      </c>
      <c r="C1076">
        <v>2900360.8239747901</v>
      </c>
      <c r="D1076">
        <v>259.14397403330298</v>
      </c>
      <c r="E1076">
        <v>2.9343005058001101</v>
      </c>
      <c r="F1076">
        <v>6.0170587996817397E-2</v>
      </c>
    </row>
    <row r="1077" spans="1:6" x14ac:dyDescent="0.2">
      <c r="A1077">
        <f t="shared" si="16"/>
        <v>107.59999999999816</v>
      </c>
      <c r="B1077">
        <v>567943.15155679802</v>
      </c>
      <c r="C1077">
        <v>2900360.7746190298</v>
      </c>
      <c r="D1077">
        <v>259.13657071671702</v>
      </c>
      <c r="E1077">
        <v>2.93372292047914</v>
      </c>
      <c r="F1077">
        <v>6.0065004767167099E-2</v>
      </c>
    </row>
    <row r="1078" spans="1:6" x14ac:dyDescent="0.2">
      <c r="A1078">
        <f t="shared" si="16"/>
        <v>107.69999999999816</v>
      </c>
      <c r="B1078">
        <v>567942.86230993201</v>
      </c>
      <c r="C1078">
        <v>2900360.72522642</v>
      </c>
      <c r="D1078">
        <v>259.129192545585</v>
      </c>
      <c r="E1078">
        <v>2.9331472934682199</v>
      </c>
      <c r="F1078">
        <v>5.9957572061097503E-2</v>
      </c>
    </row>
    <row r="1079" spans="1:6" x14ac:dyDescent="0.2">
      <c r="A1079">
        <f t="shared" si="16"/>
        <v>107.79999999999815</v>
      </c>
      <c r="B1079">
        <v>567942.57312798605</v>
      </c>
      <c r="C1079">
        <v>2900360.6757968599</v>
      </c>
      <c r="D1079">
        <v>259.12183973974601</v>
      </c>
      <c r="E1079">
        <v>2.9325736166331602</v>
      </c>
      <c r="F1079">
        <v>5.9848303751521802E-2</v>
      </c>
    </row>
    <row r="1080" spans="1:6" x14ac:dyDescent="0.2">
      <c r="A1080">
        <f t="shared" si="16"/>
        <v>107.89999999999814</v>
      </c>
      <c r="B1080">
        <v>567942.284010784</v>
      </c>
      <c r="C1080">
        <v>2900360.6263302802</v>
      </c>
      <c r="D1080">
        <v>259.11451252337099</v>
      </c>
      <c r="E1080">
        <v>2.9320018816586</v>
      </c>
      <c r="F1080">
        <v>5.9737217005142097E-2</v>
      </c>
    </row>
    <row r="1081" spans="1:6" x14ac:dyDescent="0.2">
      <c r="A1081">
        <f t="shared" si="16"/>
        <v>107.99999999999814</v>
      </c>
      <c r="B1081">
        <v>567941.99495815299</v>
      </c>
      <c r="C1081">
        <v>2900360.5768266199</v>
      </c>
      <c r="D1081">
        <v>259.10721112373102</v>
      </c>
      <c r="E1081">
        <v>2.9314320801843601</v>
      </c>
      <c r="F1081">
        <v>5.9624331981582603E-2</v>
      </c>
    </row>
    <row r="1082" spans="1:6" x14ac:dyDescent="0.2">
      <c r="A1082">
        <f t="shared" si="16"/>
        <v>108.09999999999813</v>
      </c>
      <c r="B1082">
        <v>567941.70596991898</v>
      </c>
      <c r="C1082">
        <v>2900360.5272858101</v>
      </c>
      <c r="D1082">
        <v>259.09993577004701</v>
      </c>
      <c r="E1082">
        <v>2.9308642040250099</v>
      </c>
      <c r="F1082">
        <v>5.9509671448213897E-2</v>
      </c>
    </row>
    <row r="1083" spans="1:6" x14ac:dyDescent="0.2">
      <c r="A1083">
        <f t="shared" si="16"/>
        <v>108.19999999999813</v>
      </c>
      <c r="B1083">
        <v>567941.41704591003</v>
      </c>
      <c r="C1083">
        <v>2900360.4777077902</v>
      </c>
      <c r="D1083">
        <v>259.092686692379</v>
      </c>
      <c r="E1083">
        <v>2.9302982455289199</v>
      </c>
      <c r="F1083">
        <v>5.9393260260865E-2</v>
      </c>
    </row>
    <row r="1084" spans="1:6" x14ac:dyDescent="0.2">
      <c r="A1084">
        <f t="shared" si="16"/>
        <v>108.29999999999812</v>
      </c>
      <c r="B1084">
        <v>567941.12818595197</v>
      </c>
      <c r="C1084">
        <v>2900360.42809249</v>
      </c>
      <c r="D1084">
        <v>259.08546412053602</v>
      </c>
      <c r="E1084">
        <v>2.92973419817536</v>
      </c>
      <c r="F1084">
        <v>5.9275124577226099E-2</v>
      </c>
    </row>
    <row r="1085" spans="1:6" x14ac:dyDescent="0.2">
      <c r="A1085">
        <f t="shared" si="16"/>
        <v>108.39999999999812</v>
      </c>
      <c r="B1085">
        <v>567940.83938987204</v>
      </c>
      <c r="C1085">
        <v>2900360.3784398502</v>
      </c>
      <c r="D1085">
        <v>259.07826828291098</v>
      </c>
      <c r="E1085">
        <v>2.9291720575904501</v>
      </c>
      <c r="F1085">
        <v>5.91552905657469E-2</v>
      </c>
    </row>
    <row r="1086" spans="1:6" x14ac:dyDescent="0.2">
      <c r="A1086">
        <f t="shared" si="16"/>
        <v>108.49999999999811</v>
      </c>
      <c r="B1086">
        <v>567940.55065749597</v>
      </c>
      <c r="C1086">
        <v>2900360.3287498299</v>
      </c>
      <c r="D1086">
        <v>259.07109940513601</v>
      </c>
      <c r="E1086">
        <v>2.9286118233276199</v>
      </c>
      <c r="F1086">
        <v>5.9033782109850302E-2</v>
      </c>
    </row>
    <row r="1087" spans="1:6" x14ac:dyDescent="0.2">
      <c r="A1087">
        <f t="shared" si="16"/>
        <v>108.5999999999981</v>
      </c>
      <c r="B1087">
        <v>567940.26198865101</v>
      </c>
      <c r="C1087">
        <v>2900360.27902237</v>
      </c>
      <c r="D1087">
        <v>259.06395770828999</v>
      </c>
      <c r="E1087">
        <v>2.9280535021157399</v>
      </c>
      <c r="F1087">
        <v>5.8910616304802703E-2</v>
      </c>
    </row>
    <row r="1088" spans="1:6" x14ac:dyDescent="0.2">
      <c r="A1088">
        <f t="shared" si="16"/>
        <v>108.6999999999981</v>
      </c>
      <c r="B1088">
        <v>567939.97338316101</v>
      </c>
      <c r="C1088">
        <v>2900360.2292574402</v>
      </c>
      <c r="D1088">
        <v>259.05684340611998</v>
      </c>
      <c r="E1088">
        <v>2.9274971431785501</v>
      </c>
      <c r="F1088">
        <v>5.8785735835901701E-2</v>
      </c>
    </row>
    <row r="1089" spans="1:6" x14ac:dyDescent="0.2">
      <c r="A1089">
        <f t="shared" si="16"/>
        <v>108.79999999999809</v>
      </c>
      <c r="B1089">
        <v>567939.68484084704</v>
      </c>
      <c r="C1089">
        <v>2900360.1794549702</v>
      </c>
      <c r="D1089">
        <v>259.04975668573098</v>
      </c>
      <c r="E1089">
        <v>2.9269428148435601</v>
      </c>
      <c r="F1089">
        <v>5.8658965314839003E-2</v>
      </c>
    </row>
    <row r="1090" spans="1:6" x14ac:dyDescent="0.2">
      <c r="A1090">
        <f t="shared" si="16"/>
        <v>108.89999999999809</v>
      </c>
      <c r="B1090">
        <v>567939.39636152796</v>
      </c>
      <c r="C1090">
        <v>2900360.1296148901</v>
      </c>
      <c r="D1090">
        <v>259.04269767822899</v>
      </c>
      <c r="E1090">
        <v>2.9263905274836701</v>
      </c>
      <c r="F1090">
        <v>5.8530096064201398E-2</v>
      </c>
    </row>
    <row r="1091" spans="1:6" x14ac:dyDescent="0.2">
      <c r="A1091">
        <f t="shared" si="16"/>
        <v>108.99999999999808</v>
      </c>
      <c r="B1091">
        <v>567939.10794502206</v>
      </c>
      <c r="C1091">
        <v>2900360.0797371198</v>
      </c>
      <c r="D1091">
        <v>259.03566645098402</v>
      </c>
      <c r="E1091">
        <v>2.9258402594744699</v>
      </c>
      <c r="F1091">
        <v>5.8398881757036801E-2</v>
      </c>
    </row>
    <row r="1092" spans="1:6" x14ac:dyDescent="0.2">
      <c r="A1092">
        <f t="shared" ref="A1092:A1155" si="17">A1091+0.1</f>
        <v>109.09999999999808</v>
      </c>
      <c r="B1092">
        <v>567938.81959115702</v>
      </c>
      <c r="C1092">
        <v>2900360.0298215402</v>
      </c>
      <c r="D1092">
        <v>259.02866299900899</v>
      </c>
      <c r="E1092">
        <v>2.9252919427038901</v>
      </c>
      <c r="F1092">
        <v>5.8265118377222397E-2</v>
      </c>
    </row>
    <row r="1093" spans="1:6" x14ac:dyDescent="0.2">
      <c r="A1093">
        <f t="shared" si="17"/>
        <v>109.19999999999807</v>
      </c>
      <c r="B1093">
        <v>567938.53129977104</v>
      </c>
      <c r="C1093">
        <v>2900359.9798680102</v>
      </c>
      <c r="D1093">
        <v>259.02168725648198</v>
      </c>
      <c r="E1093">
        <v>2.9247454984888601</v>
      </c>
      <c r="F1093">
        <v>5.81286375743695E-2</v>
      </c>
    </row>
    <row r="1094" spans="1:6" x14ac:dyDescent="0.2">
      <c r="A1094">
        <f t="shared" si="17"/>
        <v>109.29999999999806</v>
      </c>
      <c r="B1094">
        <v>567938.24307071301</v>
      </c>
      <c r="C1094">
        <v>2900359.9298764002</v>
      </c>
      <c r="D1094">
        <v>259.01473910690999</v>
      </c>
      <c r="E1094">
        <v>2.9242008227111298</v>
      </c>
      <c r="F1094">
        <v>5.7989364291061302E-2</v>
      </c>
    </row>
    <row r="1095" spans="1:6" x14ac:dyDescent="0.2">
      <c r="A1095">
        <f t="shared" si="17"/>
        <v>109.39999999999806</v>
      </c>
      <c r="B1095">
        <v>567937.95490384195</v>
      </c>
      <c r="C1095">
        <v>2900359.8798465398</v>
      </c>
      <c r="D1095">
        <v>259.00781840797401</v>
      </c>
      <c r="E1095">
        <v>2.92365787039029</v>
      </c>
      <c r="F1095">
        <v>5.7847319130800802E-2</v>
      </c>
    </row>
    <row r="1096" spans="1:6" x14ac:dyDescent="0.2">
      <c r="A1096">
        <f t="shared" si="17"/>
        <v>109.49999999999805</v>
      </c>
      <c r="B1096">
        <v>567937.66679902398</v>
      </c>
      <c r="C1096">
        <v>2900359.8297782801</v>
      </c>
      <c r="D1096">
        <v>259.00092501648999</v>
      </c>
      <c r="E1096">
        <v>2.9231166176680099</v>
      </c>
      <c r="F1096">
        <v>5.7702536300091201E-2</v>
      </c>
    </row>
    <row r="1097" spans="1:6" x14ac:dyDescent="0.2">
      <c r="A1097">
        <f t="shared" si="17"/>
        <v>109.59999999999805</v>
      </c>
      <c r="B1097">
        <v>567937.37875612604</v>
      </c>
      <c r="C1097">
        <v>2900359.7796714702</v>
      </c>
      <c r="D1097">
        <v>258.99405879403599</v>
      </c>
      <c r="E1097">
        <v>2.92257704797023</v>
      </c>
      <c r="F1097">
        <v>5.7555049774534003E-2</v>
      </c>
    </row>
    <row r="1098" spans="1:6" x14ac:dyDescent="0.2">
      <c r="A1098">
        <f t="shared" si="17"/>
        <v>109.69999999999804</v>
      </c>
      <c r="B1098">
        <v>567937.09077501402</v>
      </c>
      <c r="C1098">
        <v>2900359.7295259698</v>
      </c>
      <c r="D1098">
        <v>258.98721960939901</v>
      </c>
      <c r="E1098">
        <v>2.9220391481945001</v>
      </c>
      <c r="F1098">
        <v>5.7402795138610498E-2</v>
      </c>
    </row>
    <row r="1099" spans="1:6" x14ac:dyDescent="0.2">
      <c r="A1099">
        <f t="shared" si="17"/>
        <v>109.79999999999804</v>
      </c>
      <c r="B1099">
        <v>567936.80285559804</v>
      </c>
      <c r="C1099">
        <v>2900359.6793414298</v>
      </c>
      <c r="D1099">
        <v>258.98040877992702</v>
      </c>
      <c r="E1099">
        <v>2.9215029113970901</v>
      </c>
      <c r="F1099">
        <v>5.7247844409961099E-2</v>
      </c>
    </row>
    <row r="1100" spans="1:6" x14ac:dyDescent="0.2">
      <c r="A1100">
        <f t="shared" si="17"/>
        <v>109.89999999999803</v>
      </c>
      <c r="B1100">
        <v>567936.51499774703</v>
      </c>
      <c r="C1100">
        <v>2900359.6291176998</v>
      </c>
      <c r="D1100">
        <v>258.97362620722799</v>
      </c>
      <c r="E1100">
        <v>2.9209683275682501</v>
      </c>
      <c r="F1100">
        <v>5.7090225243076401E-2</v>
      </c>
    </row>
    <row r="1101" spans="1:6" x14ac:dyDescent="0.2">
      <c r="A1101">
        <f t="shared" si="17"/>
        <v>109.99999999999802</v>
      </c>
      <c r="B1101">
        <v>567936.22720132896</v>
      </c>
      <c r="C1101">
        <v>2900359.57885464</v>
      </c>
      <c r="D1101">
        <v>258.966871804775</v>
      </c>
      <c r="E1101">
        <v>2.9204353870186002</v>
      </c>
      <c r="F1101">
        <v>5.6929978056874997E-2</v>
      </c>
    </row>
    <row r="1102" spans="1:6" x14ac:dyDescent="0.2">
      <c r="A1102">
        <f t="shared" si="17"/>
        <v>110.09999999999802</v>
      </c>
      <c r="B1102">
        <v>567935.93946621404</v>
      </c>
      <c r="C1102">
        <v>2900359.5285521299</v>
      </c>
      <c r="D1102">
        <v>258.96014548831999</v>
      </c>
      <c r="E1102">
        <v>2.9199040797741</v>
      </c>
      <c r="F1102">
        <v>5.6767137990518898E-2</v>
      </c>
    </row>
    <row r="1103" spans="1:6" x14ac:dyDescent="0.2">
      <c r="A1103">
        <f t="shared" si="17"/>
        <v>110.19999999999801</v>
      </c>
      <c r="B1103">
        <v>567935.65179227199</v>
      </c>
      <c r="C1103">
        <v>2900359.4782100399</v>
      </c>
      <c r="D1103">
        <v>258.953447178727</v>
      </c>
      <c r="E1103">
        <v>2.9193743953403</v>
      </c>
      <c r="F1103">
        <v>5.6601736969260102E-2</v>
      </c>
    </row>
    <row r="1104" spans="1:6" x14ac:dyDescent="0.2">
      <c r="A1104">
        <f t="shared" si="17"/>
        <v>110.29999999999801</v>
      </c>
      <c r="B1104">
        <v>567935.36417937395</v>
      </c>
      <c r="C1104">
        <v>2900359.42782823</v>
      </c>
      <c r="D1104">
        <v>258.94677680324003</v>
      </c>
      <c r="E1104">
        <v>2.9188463225311501</v>
      </c>
      <c r="F1104">
        <v>5.6433803891047601E-2</v>
      </c>
    </row>
    <row r="1105" spans="1:6" x14ac:dyDescent="0.2">
      <c r="A1105">
        <f t="shared" si="17"/>
        <v>110.399999999998</v>
      </c>
      <c r="B1105">
        <v>567935.07662738999</v>
      </c>
      <c r="C1105">
        <v>2900359.3774065701</v>
      </c>
      <c r="D1105">
        <v>258.94013429655001</v>
      </c>
      <c r="E1105">
        <v>2.9183198493482498</v>
      </c>
      <c r="F1105">
        <v>5.6263364850249201E-2</v>
      </c>
    </row>
    <row r="1106" spans="1:6" x14ac:dyDescent="0.2">
      <c r="A1106">
        <f t="shared" si="17"/>
        <v>110.499999999998</v>
      </c>
      <c r="B1106">
        <v>567934.78913619299</v>
      </c>
      <c r="C1106">
        <v>2900359.3269449598</v>
      </c>
      <c r="D1106">
        <v>258.93351960164398</v>
      </c>
      <c r="E1106">
        <v>2.9177949628875899</v>
      </c>
      <c r="F1106">
        <v>5.6090443352223802E-2</v>
      </c>
    </row>
    <row r="1107" spans="1:6" x14ac:dyDescent="0.2">
      <c r="A1107">
        <f t="shared" si="17"/>
        <v>110.59999999999799</v>
      </c>
      <c r="B1107">
        <v>567934.50170565594</v>
      </c>
      <c r="C1107">
        <v>2900359.2764432598</v>
      </c>
      <c r="D1107">
        <v>258.92693267045502</v>
      </c>
      <c r="E1107">
        <v>2.9172716492595998</v>
      </c>
      <c r="F1107">
        <v>5.5915060511462902E-2</v>
      </c>
    </row>
    <row r="1108" spans="1:6" x14ac:dyDescent="0.2">
      <c r="A1108">
        <f t="shared" si="17"/>
        <v>110.69999999999798</v>
      </c>
      <c r="B1108">
        <v>567934.21433565102</v>
      </c>
      <c r="C1108">
        <v>2900359.2259013499</v>
      </c>
      <c r="D1108">
        <v>258.92037346432699</v>
      </c>
      <c r="E1108">
        <v>2.9167498935124199</v>
      </c>
      <c r="F1108">
        <v>5.5737235227996902E-2</v>
      </c>
    </row>
    <row r="1109" spans="1:6" x14ac:dyDescent="0.2">
      <c r="A1109">
        <f t="shared" si="17"/>
        <v>110.79999999999798</v>
      </c>
      <c r="B1109">
        <v>567933.92702605505</v>
      </c>
      <c r="C1109">
        <v>2900359.1753191198</v>
      </c>
      <c r="D1109">
        <v>258.913841954318</v>
      </c>
      <c r="E1109">
        <v>2.9162296795518001</v>
      </c>
      <c r="F1109">
        <v>5.5556984341782099E-2</v>
      </c>
    </row>
    <row r="1110" spans="1:6" x14ac:dyDescent="0.2">
      <c r="A1110">
        <f t="shared" si="17"/>
        <v>110.89999999999797</v>
      </c>
      <c r="B1110">
        <v>567933.63977674395</v>
      </c>
      <c r="C1110">
        <v>2900359.1246964498</v>
      </c>
      <c r="D1110">
        <v>258.907338121333</v>
      </c>
      <c r="E1110">
        <v>2.9157109900517</v>
      </c>
      <c r="F1110">
        <v>5.5374322761538398E-2</v>
      </c>
    </row>
    <row r="1111" spans="1:6" x14ac:dyDescent="0.2">
      <c r="A1111">
        <f t="shared" si="17"/>
        <v>110.99999999999797</v>
      </c>
      <c r="B1111">
        <v>567933.352587595</v>
      </c>
      <c r="C1111">
        <v>2900359.0740332301</v>
      </c>
      <c r="D1111">
        <v>258.90086195612298</v>
      </c>
      <c r="E1111">
        <v>2.9151938063510898</v>
      </c>
      <c r="F1111">
        <v>5.51892635615207E-2</v>
      </c>
    </row>
    <row r="1112" spans="1:6" x14ac:dyDescent="0.2">
      <c r="A1112">
        <f t="shared" si="17"/>
        <v>111.09999999999796</v>
      </c>
      <c r="B1112">
        <v>567933.06545848795</v>
      </c>
      <c r="C1112">
        <v>2900359.0233293502</v>
      </c>
      <c r="D1112">
        <v>258.89441345913298</v>
      </c>
      <c r="E1112">
        <v>2.9146781083322302</v>
      </c>
      <c r="F1112">
        <v>5.5001818046393598E-2</v>
      </c>
    </row>
    <row r="1113" spans="1:6" x14ac:dyDescent="0.2">
      <c r="A1113">
        <f t="shared" si="17"/>
        <v>111.19999999999796</v>
      </c>
      <c r="B1113">
        <v>567932.77838930395</v>
      </c>
      <c r="C1113">
        <v>2900358.97258469</v>
      </c>
      <c r="D1113">
        <v>258.88799264023902</v>
      </c>
      <c r="E1113">
        <v>2.9141638742756801</v>
      </c>
      <c r="F1113">
        <v>5.4811995780623103E-2</v>
      </c>
    </row>
    <row r="1114" spans="1:6" x14ac:dyDescent="0.2">
      <c r="A1114">
        <f t="shared" si="17"/>
        <v>111.29999999999795</v>
      </c>
      <c r="B1114">
        <v>567932.49137992598</v>
      </c>
      <c r="C1114">
        <v>2900358.9217991498</v>
      </c>
      <c r="D1114">
        <v>258.881599518352</v>
      </c>
      <c r="E1114">
        <v>2.9136510806864102</v>
      </c>
      <c r="F1114">
        <v>5.46198045749266E-2</v>
      </c>
    </row>
    <row r="1115" spans="1:6" x14ac:dyDescent="0.2">
      <c r="A1115">
        <f t="shared" si="17"/>
        <v>111.39999999999795</v>
      </c>
      <c r="B1115">
        <v>567932.20443023997</v>
      </c>
      <c r="C1115">
        <v>2900358.8709726101</v>
      </c>
      <c r="D1115">
        <v>258.87523412092003</v>
      </c>
      <c r="E1115">
        <v>2.9131397020848402</v>
      </c>
      <c r="F1115">
        <v>5.44252504288259E-2</v>
      </c>
    </row>
    <row r="1116" spans="1:6" x14ac:dyDescent="0.2">
      <c r="A1116">
        <f t="shared" si="17"/>
        <v>111.49999999999794</v>
      </c>
      <c r="B1116">
        <v>567931.917540133</v>
      </c>
      <c r="C1116">
        <v>2900358.8201049701</v>
      </c>
      <c r="D1116">
        <v>258.86889648332402</v>
      </c>
      <c r="E1116">
        <v>2.9126297107547598</v>
      </c>
      <c r="F1116">
        <v>5.4228337422111403E-2</v>
      </c>
    </row>
    <row r="1117" spans="1:6" x14ac:dyDescent="0.2">
      <c r="A1117">
        <f t="shared" si="17"/>
        <v>111.59999999999793</v>
      </c>
      <c r="B1117">
        <v>567931.63070949598</v>
      </c>
      <c r="C1117">
        <v>2900358.7691961201</v>
      </c>
      <c r="D1117">
        <v>258.862586648167</v>
      </c>
      <c r="E1117">
        <v>2.9121210764384302</v>
      </c>
      <c r="F1117">
        <v>5.4029067544696399E-2</v>
      </c>
    </row>
    <row r="1118" spans="1:6" x14ac:dyDescent="0.2">
      <c r="A1118">
        <f t="shared" si="17"/>
        <v>111.69999999999793</v>
      </c>
      <c r="B1118">
        <v>567931.34393822099</v>
      </c>
      <c r="C1118">
        <v>2900358.7182459598</v>
      </c>
      <c r="D1118">
        <v>258.85630466447401</v>
      </c>
      <c r="E1118">
        <v>2.9116137659668699</v>
      </c>
      <c r="F1118">
        <v>5.3827440468846799E-2</v>
      </c>
    </row>
    <row r="1119" spans="1:6" x14ac:dyDescent="0.2">
      <c r="A1119">
        <f t="shared" si="17"/>
        <v>111.79999999999792</v>
      </c>
      <c r="B1119">
        <v>567931.05722620594</v>
      </c>
      <c r="C1119">
        <v>2900358.6672543702</v>
      </c>
      <c r="D1119">
        <v>258.850050586772</v>
      </c>
      <c r="E1119">
        <v>2.9111077428095502</v>
      </c>
      <c r="F1119">
        <v>5.3623453221701999E-2</v>
      </c>
    </row>
    <row r="1120" spans="1:6" x14ac:dyDescent="0.2">
      <c r="A1120">
        <f t="shared" si="17"/>
        <v>111.89999999999792</v>
      </c>
      <c r="B1120">
        <v>567930.77057335002</v>
      </c>
      <c r="C1120">
        <v>2900358.6162212701</v>
      </c>
      <c r="D1120">
        <v>258.84382447408399</v>
      </c>
      <c r="E1120">
        <v>2.9106029665259401</v>
      </c>
      <c r="F1120">
        <v>5.3417099771894599E-2</v>
      </c>
    </row>
    <row r="1121" spans="1:6" x14ac:dyDescent="0.2">
      <c r="A1121">
        <f t="shared" si="17"/>
        <v>111.99999999999791</v>
      </c>
      <c r="B1121">
        <v>567930.48397955799</v>
      </c>
      <c r="C1121">
        <v>2900358.56514653</v>
      </c>
      <c r="D1121">
        <v>258.83762638879898</v>
      </c>
      <c r="E1121">
        <v>2.9100993921002098</v>
      </c>
      <c r="F1121">
        <v>5.3208370496181101E-2</v>
      </c>
    </row>
    <row r="1122" spans="1:6" x14ac:dyDescent="0.2">
      <c r="A1122">
        <f t="shared" si="17"/>
        <v>112.09999999999791</v>
      </c>
      <c r="B1122">
        <v>567930.19744473905</v>
      </c>
      <c r="C1122">
        <v>2900358.51403007</v>
      </c>
      <c r="D1122">
        <v>258.83145639541499</v>
      </c>
      <c r="E1122">
        <v>2.90959697011048</v>
      </c>
      <c r="F1122">
        <v>5.2997251829517901E-2</v>
      </c>
    </row>
    <row r="1123" spans="1:6" x14ac:dyDescent="0.2">
      <c r="A1123">
        <f t="shared" si="17"/>
        <v>112.1999999999979</v>
      </c>
      <c r="B1123">
        <v>567929.91096880496</v>
      </c>
      <c r="C1123">
        <v>2900358.4628717601</v>
      </c>
      <c r="D1123">
        <v>258.82531455921003</v>
      </c>
      <c r="E1123">
        <v>2.9090956661540801</v>
      </c>
      <c r="F1123">
        <v>5.2783732205877197E-2</v>
      </c>
    </row>
    <row r="1124" spans="1:6" x14ac:dyDescent="0.2">
      <c r="A1124">
        <f t="shared" si="17"/>
        <v>112.29999999999789</v>
      </c>
      <c r="B1124">
        <v>567929.62455167505</v>
      </c>
      <c r="C1124">
        <v>2900358.4116715202</v>
      </c>
      <c r="D1124">
        <v>258.81920094616601</v>
      </c>
      <c r="E1124">
        <v>2.90859545110253</v>
      </c>
      <c r="F1124">
        <v>5.25678002170301E-2</v>
      </c>
    </row>
    <row r="1125" spans="1:6" x14ac:dyDescent="0.2">
      <c r="A1125">
        <f t="shared" si="17"/>
        <v>112.39999999999789</v>
      </c>
      <c r="B1125">
        <v>567929.33819326898</v>
      </c>
      <c r="C1125">
        <v>2900358.3604292301</v>
      </c>
      <c r="D1125">
        <v>258.81311562256798</v>
      </c>
      <c r="E1125">
        <v>2.9080971669775</v>
      </c>
      <c r="F1125">
        <v>5.2349929297630299E-2</v>
      </c>
    </row>
    <row r="1126" spans="1:6" x14ac:dyDescent="0.2">
      <c r="A1126">
        <f t="shared" si="17"/>
        <v>112.49999999999788</v>
      </c>
      <c r="B1126">
        <v>567929.05189341598</v>
      </c>
      <c r="C1126">
        <v>2900358.3091448201</v>
      </c>
      <c r="D1126">
        <v>258.807058761831</v>
      </c>
      <c r="E1126">
        <v>2.90760137351048</v>
      </c>
      <c r="F1126">
        <v>5.2130444609915498E-2</v>
      </c>
    </row>
    <row r="1127" spans="1:6" x14ac:dyDescent="0.2">
      <c r="A1127">
        <f t="shared" si="17"/>
        <v>112.59999999999788</v>
      </c>
      <c r="B1127">
        <v>567928.76565188204</v>
      </c>
      <c r="C1127">
        <v>2900358.25781825</v>
      </c>
      <c r="D1127">
        <v>258.80103061042399</v>
      </c>
      <c r="E1127">
        <v>2.9071080360442201</v>
      </c>
      <c r="F1127">
        <v>5.1909337505669999E-2</v>
      </c>
    </row>
    <row r="1128" spans="1:6" x14ac:dyDescent="0.2">
      <c r="A1128">
        <f t="shared" si="17"/>
        <v>112.69999999999787</v>
      </c>
      <c r="B1128">
        <v>567928.47946843901</v>
      </c>
      <c r="C1128">
        <v>2900358.2064494402</v>
      </c>
      <c r="D1128">
        <v>258.79503141303002</v>
      </c>
      <c r="E1128">
        <v>2.9066170783204601</v>
      </c>
      <c r="F1128">
        <v>5.1686576776977897E-2</v>
      </c>
    </row>
    <row r="1129" spans="1:6" x14ac:dyDescent="0.2">
      <c r="A1129">
        <f t="shared" si="17"/>
        <v>112.79999999999787</v>
      </c>
      <c r="B1129">
        <v>567928.19334286498</v>
      </c>
      <c r="C1129">
        <v>2900358.15503836</v>
      </c>
      <c r="D1129">
        <v>258.78906140653402</v>
      </c>
      <c r="E1129">
        <v>2.9061284313441802</v>
      </c>
      <c r="F1129">
        <v>5.1462137406550403E-2</v>
      </c>
    </row>
    <row r="1130" spans="1:6" x14ac:dyDescent="0.2">
      <c r="A1130">
        <f t="shared" si="17"/>
        <v>112.89999999999786</v>
      </c>
      <c r="B1130">
        <v>567927.90727494506</v>
      </c>
      <c r="C1130">
        <v>2900358.1035849601</v>
      </c>
      <c r="D1130">
        <v>258.78312081946302</v>
      </c>
      <c r="E1130">
        <v>2.9056420347115401</v>
      </c>
      <c r="F1130">
        <v>5.12360019510162E-2</v>
      </c>
    </row>
    <row r="1131" spans="1:6" x14ac:dyDescent="0.2">
      <c r="A1131">
        <f t="shared" si="17"/>
        <v>112.99999999999785</v>
      </c>
      <c r="B1131">
        <v>567927.62126447004</v>
      </c>
      <c r="C1131">
        <v>2900358.0520891701</v>
      </c>
      <c r="D1131">
        <v>258.77720987158898</v>
      </c>
      <c r="E1131">
        <v>2.9051578346191</v>
      </c>
      <c r="F1131">
        <v>5.1008159594428601E-2</v>
      </c>
    </row>
    <row r="1132" spans="1:6" x14ac:dyDescent="0.2">
      <c r="A1132">
        <f t="shared" si="17"/>
        <v>113.09999999999785</v>
      </c>
      <c r="B1132">
        <v>567927.33531123796</v>
      </c>
      <c r="C1132">
        <v>2900358.0005509499</v>
      </c>
      <c r="D1132">
        <v>258.77132877362197</v>
      </c>
      <c r="E1132">
        <v>2.90467578035399</v>
      </c>
      <c r="F1132">
        <v>5.0778604302920902E-2</v>
      </c>
    </row>
    <row r="1133" spans="1:6" x14ac:dyDescent="0.2">
      <c r="A1133">
        <f t="shared" si="17"/>
        <v>113.19999999999784</v>
      </c>
      <c r="B1133">
        <v>567927.04941505101</v>
      </c>
      <c r="C1133">
        <v>2900357.9489702499</v>
      </c>
      <c r="D1133">
        <v>258.765477726776</v>
      </c>
      <c r="E1133">
        <v>2.90419582193545</v>
      </c>
      <c r="F1133">
        <v>5.05473353809461E-2</v>
      </c>
    </row>
    <row r="1134" spans="1:6" x14ac:dyDescent="0.2">
      <c r="A1134">
        <f t="shared" si="17"/>
        <v>113.29999999999784</v>
      </c>
      <c r="B1134">
        <v>567926.76357571397</v>
      </c>
      <c r="C1134">
        <v>2900357.89734702</v>
      </c>
      <c r="D1134">
        <v>258.759656922766</v>
      </c>
      <c r="E1134">
        <v>2.90371790636177</v>
      </c>
      <c r="F1134">
        <v>5.0314357874132201E-2</v>
      </c>
    </row>
    <row r="1135" spans="1:6" x14ac:dyDescent="0.2">
      <c r="A1135">
        <f t="shared" si="17"/>
        <v>113.39999999999783</v>
      </c>
      <c r="B1135">
        <v>567926.47779303999</v>
      </c>
      <c r="C1135">
        <v>2900357.8456812198</v>
      </c>
      <c r="D1135">
        <v>258.75386654416297</v>
      </c>
      <c r="E1135">
        <v>2.9032419810446601</v>
      </c>
      <c r="F1135">
        <v>5.0079677340035197E-2</v>
      </c>
    </row>
    <row r="1136" spans="1:6" x14ac:dyDescent="0.2">
      <c r="A1136">
        <f t="shared" si="17"/>
        <v>113.49999999999783</v>
      </c>
      <c r="B1136">
        <v>567926.19206684304</v>
      </c>
      <c r="C1136">
        <v>2900357.7939728</v>
      </c>
      <c r="D1136">
        <v>258.74810676367798</v>
      </c>
      <c r="E1136">
        <v>2.9027679965126598</v>
      </c>
      <c r="F1136">
        <v>4.9843296167290101E-2</v>
      </c>
    </row>
    <row r="1137" spans="1:6" x14ac:dyDescent="0.2">
      <c r="A1137">
        <f t="shared" si="17"/>
        <v>113.59999999999782</v>
      </c>
      <c r="B1137">
        <v>567925.90639694605</v>
      </c>
      <c r="C1137">
        <v>2900357.7422217298</v>
      </c>
      <c r="D1137">
        <v>258.74237774272802</v>
      </c>
      <c r="E1137">
        <v>2.9022959049177102</v>
      </c>
      <c r="F1137">
        <v>4.9605218371284898E-2</v>
      </c>
    </row>
    <row r="1138" spans="1:6" x14ac:dyDescent="0.2">
      <c r="A1138">
        <f t="shared" si="17"/>
        <v>113.69999999999781</v>
      </c>
      <c r="B1138">
        <v>567925.62078317394</v>
      </c>
      <c r="C1138">
        <v>2900357.6904279501</v>
      </c>
      <c r="D1138">
        <v>258.73667963133602</v>
      </c>
      <c r="E1138">
        <v>2.9018256595826801</v>
      </c>
      <c r="F1138">
        <v>4.93654492072092E-2</v>
      </c>
    </row>
    <row r="1139" spans="1:6" x14ac:dyDescent="0.2">
      <c r="A1139">
        <f t="shared" si="17"/>
        <v>113.79999999999781</v>
      </c>
      <c r="B1139">
        <v>567925.33522535604</v>
      </c>
      <c r="C1139">
        <v>2900357.6385914399</v>
      </c>
      <c r="D1139">
        <v>258.73101256808798</v>
      </c>
      <c r="E1139">
        <v>2.90135721458969</v>
      </c>
      <c r="F1139">
        <v>4.9123994779213198E-2</v>
      </c>
    </row>
    <row r="1140" spans="1:6" x14ac:dyDescent="0.2">
      <c r="A1140">
        <f t="shared" si="17"/>
        <v>113.8999999999978</v>
      </c>
      <c r="B1140">
        <v>567925.049723326</v>
      </c>
      <c r="C1140">
        <v>2900357.5867121601</v>
      </c>
      <c r="D1140">
        <v>258.72537668014098</v>
      </c>
      <c r="E1140">
        <v>2.9008905244099998</v>
      </c>
      <c r="F1140">
        <v>4.8880861690956401E-2</v>
      </c>
    </row>
    <row r="1141" spans="1:6" x14ac:dyDescent="0.2">
      <c r="A1141">
        <f t="shared" si="17"/>
        <v>113.9999999999978</v>
      </c>
      <c r="B1141">
        <v>567924.76427692303</v>
      </c>
      <c r="C1141">
        <v>2900357.53479008</v>
      </c>
      <c r="D1141">
        <v>258.71977208329201</v>
      </c>
      <c r="E1141">
        <v>2.9004255434941202</v>
      </c>
      <c r="F1141">
        <v>4.8636056682930397E-2</v>
      </c>
    </row>
    <row r="1142" spans="1:6" x14ac:dyDescent="0.2">
      <c r="A1142">
        <f t="shared" si="17"/>
        <v>114.09999999999779</v>
      </c>
      <c r="B1142">
        <v>567924.47888598801</v>
      </c>
      <c r="C1142">
        <v>2900357.4828251698</v>
      </c>
      <c r="D1142">
        <v>258.71419888207998</v>
      </c>
      <c r="E1142">
        <v>2.8999622256422399</v>
      </c>
      <c r="F1142">
        <v>4.8389586090407201E-2</v>
      </c>
    </row>
    <row r="1143" spans="1:6" x14ac:dyDescent="0.2">
      <c r="A1143">
        <f t="shared" si="17"/>
        <v>114.19999999999779</v>
      </c>
      <c r="B1143">
        <v>567924.193550369</v>
      </c>
      <c r="C1143">
        <v>2900357.4308173899</v>
      </c>
      <c r="D1143">
        <v>258.70865716987498</v>
      </c>
      <c r="E1143">
        <v>2.8995005234941198</v>
      </c>
      <c r="F1143">
        <v>4.8141455482019903E-2</v>
      </c>
    </row>
    <row r="1144" spans="1:6" x14ac:dyDescent="0.2">
      <c r="A1144">
        <f t="shared" si="17"/>
        <v>114.29999999999778</v>
      </c>
      <c r="B1144">
        <v>567923.90826991596</v>
      </c>
      <c r="C1144">
        <v>2900357.3787667202</v>
      </c>
      <c r="D1144">
        <v>258.70314702898003</v>
      </c>
      <c r="E1144">
        <v>2.8990403878953099</v>
      </c>
      <c r="F1144">
        <v>4.7891669252962198E-2</v>
      </c>
    </row>
    <row r="1145" spans="1:6" x14ac:dyDescent="0.2">
      <c r="A1145">
        <f t="shared" si="17"/>
        <v>114.39999999999777</v>
      </c>
      <c r="B1145">
        <v>567923.62304448604</v>
      </c>
      <c r="C1145">
        <v>2900357.3266731398</v>
      </c>
      <c r="D1145">
        <v>258.697668530724</v>
      </c>
      <c r="E1145">
        <v>2.8985817100119902</v>
      </c>
      <c r="F1145">
        <v>4.76402412473209E-2</v>
      </c>
    </row>
    <row r="1146" spans="1:6" x14ac:dyDescent="0.2">
      <c r="A1146">
        <f t="shared" si="17"/>
        <v>114.49999999999777</v>
      </c>
      <c r="B1146">
        <v>567923.33787394396</v>
      </c>
      <c r="C1146">
        <v>2900357.2745366101</v>
      </c>
      <c r="D1146">
        <v>258.69222173874198</v>
      </c>
      <c r="E1146">
        <v>2.8981242527818201</v>
      </c>
      <c r="F1146">
        <v>4.7387226530077098E-2</v>
      </c>
    </row>
    <row r="1147" spans="1:6" x14ac:dyDescent="0.2">
      <c r="A1147">
        <f t="shared" si="17"/>
        <v>114.59999999999776</v>
      </c>
      <c r="B1147">
        <v>567923.05275817798</v>
      </c>
      <c r="C1147">
        <v>2900357.2223571399</v>
      </c>
      <c r="D1147">
        <v>258.68680672052602</v>
      </c>
      <c r="E1147">
        <v>2.8976679353071502</v>
      </c>
      <c r="F1147">
        <v>4.71326794642297E-2</v>
      </c>
    </row>
    <row r="1148" spans="1:6" x14ac:dyDescent="0.2">
      <c r="A1148">
        <f t="shared" si="17"/>
        <v>114.69999999999776</v>
      </c>
      <c r="B1148">
        <v>567922.76769708295</v>
      </c>
      <c r="C1148">
        <v>2900357.1701347101</v>
      </c>
      <c r="D1148">
        <v>258.68142354611098</v>
      </c>
      <c r="E1148">
        <v>2.8972127311598799</v>
      </c>
      <c r="F1148">
        <v>4.68766426644718E-2</v>
      </c>
    </row>
    <row r="1149" spans="1:6" x14ac:dyDescent="0.2">
      <c r="A1149">
        <f t="shared" si="17"/>
        <v>114.79999999999775</v>
      </c>
      <c r="B1149">
        <v>567922.48269055702</v>
      </c>
      <c r="C1149">
        <v>2900357.1178693301</v>
      </c>
      <c r="D1149">
        <v>258.67607228517602</v>
      </c>
      <c r="E1149">
        <v>2.8967586452132998</v>
      </c>
      <c r="F1149">
        <v>4.6619147213677901E-2</v>
      </c>
    </row>
    <row r="1150" spans="1:6" x14ac:dyDescent="0.2">
      <c r="A1150">
        <f t="shared" si="17"/>
        <v>114.89999999999775</v>
      </c>
      <c r="B1150">
        <v>567922.19773849403</v>
      </c>
      <c r="C1150">
        <v>2900357.0655609998</v>
      </c>
      <c r="D1150">
        <v>258.67075300432202</v>
      </c>
      <c r="E1150">
        <v>2.8963056885767</v>
      </c>
      <c r="F1150">
        <v>4.6360227983106003E-2</v>
      </c>
    </row>
    <row r="1151" spans="1:6" x14ac:dyDescent="0.2">
      <c r="A1151">
        <f t="shared" si="17"/>
        <v>114.99999999999774</v>
      </c>
      <c r="B1151">
        <v>567921.91284078697</v>
      </c>
      <c r="C1151">
        <v>2900357.0132097201</v>
      </c>
      <c r="D1151">
        <v>258.66546576820502</v>
      </c>
      <c r="E1151">
        <v>2.8958538749926501</v>
      </c>
      <c r="F1151">
        <v>4.6099927913003998E-2</v>
      </c>
    </row>
    <row r="1152" spans="1:6" x14ac:dyDescent="0.2">
      <c r="A1152">
        <f t="shared" si="17"/>
        <v>115.09999999999773</v>
      </c>
      <c r="B1152">
        <v>567921.62799732899</v>
      </c>
      <c r="C1152">
        <v>2900356.9608155098</v>
      </c>
      <c r="D1152">
        <v>258.66021064165801</v>
      </c>
      <c r="E1152">
        <v>2.8954032544491102</v>
      </c>
      <c r="F1152">
        <v>4.5838309977777998E-2</v>
      </c>
    </row>
    <row r="1153" spans="1:6" x14ac:dyDescent="0.2">
      <c r="A1153">
        <f t="shared" si="17"/>
        <v>115.19999999999773</v>
      </c>
      <c r="B1153">
        <v>567921.34320800402</v>
      </c>
      <c r="C1153">
        <v>2900356.9083783901</v>
      </c>
      <c r="D1153">
        <v>258.65498769429098</v>
      </c>
      <c r="E1153">
        <v>2.8949538904632202</v>
      </c>
      <c r="F1153">
        <v>4.5575435011495399E-2</v>
      </c>
    </row>
    <row r="1154" spans="1:6" x14ac:dyDescent="0.2">
      <c r="A1154">
        <f t="shared" si="17"/>
        <v>115.29999999999772</v>
      </c>
      <c r="B1154">
        <v>567921.05847269006</v>
      </c>
      <c r="C1154">
        <v>2900356.85589837</v>
      </c>
      <c r="D1154">
        <v>258.649796999969</v>
      </c>
      <c r="E1154">
        <v>2.8945058527082299</v>
      </c>
      <c r="F1154">
        <v>4.5311332796616102E-2</v>
      </c>
    </row>
    <row r="1155" spans="1:6" x14ac:dyDescent="0.2">
      <c r="A1155">
        <f t="shared" si="17"/>
        <v>115.39999999999772</v>
      </c>
      <c r="B1155">
        <v>567920.77379125694</v>
      </c>
      <c r="C1155">
        <v>2900356.8033754802</v>
      </c>
      <c r="D1155">
        <v>258.64463862947702</v>
      </c>
      <c r="E1155">
        <v>2.8940592019320399</v>
      </c>
      <c r="F1155">
        <v>4.5046031562693899E-2</v>
      </c>
    </row>
    <row r="1156" spans="1:6" x14ac:dyDescent="0.2">
      <c r="A1156">
        <f t="shared" ref="A1156:A1219" si="18">A1155+0.1</f>
        <v>115.49999999999771</v>
      </c>
      <c r="B1156">
        <v>567920.48916356801</v>
      </c>
      <c r="C1156">
        <v>2900356.7508097398</v>
      </c>
      <c r="D1156">
        <v>258.63951265032301</v>
      </c>
      <c r="E1156">
        <v>2.8936139908960001</v>
      </c>
      <c r="F1156">
        <v>4.4779560199849598E-2</v>
      </c>
    </row>
    <row r="1157" spans="1:6" x14ac:dyDescent="0.2">
      <c r="A1157">
        <f t="shared" si="18"/>
        <v>115.59999999999771</v>
      </c>
      <c r="B1157">
        <v>567920.204589481</v>
      </c>
      <c r="C1157">
        <v>2900356.6982011902</v>
      </c>
      <c r="D1157">
        <v>258.63441912697601</v>
      </c>
      <c r="E1157">
        <v>2.8931702657470502</v>
      </c>
      <c r="F1157">
        <v>4.4511948135201498E-2</v>
      </c>
    </row>
    <row r="1158" spans="1:6" x14ac:dyDescent="0.2">
      <c r="A1158">
        <f t="shared" si="18"/>
        <v>115.6999999999977</v>
      </c>
      <c r="B1158">
        <v>567919.92006884702</v>
      </c>
      <c r="C1158">
        <v>2900356.6455498398</v>
      </c>
      <c r="D1158">
        <v>258.62935812105201</v>
      </c>
      <c r="E1158">
        <v>2.8927280670761801</v>
      </c>
      <c r="F1158">
        <v>4.4243225209902502E-2</v>
      </c>
    </row>
    <row r="1159" spans="1:6" x14ac:dyDescent="0.2">
      <c r="A1159">
        <f t="shared" si="18"/>
        <v>115.79999999999769</v>
      </c>
      <c r="B1159">
        <v>567919.635601516</v>
      </c>
      <c r="C1159">
        <v>2900356.5928557301</v>
      </c>
      <c r="D1159">
        <v>258.62432969146897</v>
      </c>
      <c r="E1159">
        <v>2.89228743075744</v>
      </c>
      <c r="F1159">
        <v>4.3973421592889299E-2</v>
      </c>
    </row>
    <row r="1160" spans="1:6" x14ac:dyDescent="0.2">
      <c r="A1160">
        <f t="shared" si="18"/>
        <v>115.89999999999769</v>
      </c>
      <c r="B1160">
        <v>567919.35118732997</v>
      </c>
      <c r="C1160">
        <v>2900356.5401189099</v>
      </c>
      <c r="D1160">
        <v>258.619333894585</v>
      </c>
      <c r="E1160">
        <v>2.8918483886264199</v>
      </c>
      <c r="F1160">
        <v>4.3702567712086901E-2</v>
      </c>
    </row>
    <row r="1161" spans="1:6" x14ac:dyDescent="0.2">
      <c r="A1161">
        <f t="shared" si="18"/>
        <v>115.99999999999768</v>
      </c>
      <c r="B1161">
        <v>567919.06682612898</v>
      </c>
      <c r="C1161">
        <v>2900356.48733939</v>
      </c>
      <c r="D1161">
        <v>258.614370784318</v>
      </c>
      <c r="E1161">
        <v>2.8914109690371999</v>
      </c>
      <c r="F1161">
        <v>4.3430694191824798E-2</v>
      </c>
    </row>
    <row r="1162" spans="1:6" x14ac:dyDescent="0.2">
      <c r="A1162">
        <f t="shared" si="18"/>
        <v>116.09999999999768</v>
      </c>
      <c r="B1162">
        <v>567918.782517749</v>
      </c>
      <c r="C1162">
        <v>2900356.4345172201</v>
      </c>
      <c r="D1162">
        <v>258.60944041225201</v>
      </c>
      <c r="E1162">
        <v>2.8909751973260298</v>
      </c>
      <c r="F1162">
        <v>4.3157831811074202E-2</v>
      </c>
    </row>
    <row r="1163" spans="1:6" x14ac:dyDescent="0.2">
      <c r="A1163">
        <f t="shared" si="18"/>
        <v>116.19999999999767</v>
      </c>
      <c r="B1163">
        <v>567918.49826202297</v>
      </c>
      <c r="C1163">
        <v>2900356.3816524502</v>
      </c>
      <c r="D1163">
        <v>258.60454282772997</v>
      </c>
      <c r="E1163">
        <v>2.8905410962002902</v>
      </c>
      <c r="F1163">
        <v>4.2884011462754598E-2</v>
      </c>
    </row>
    <row r="1164" spans="1:6" x14ac:dyDescent="0.2">
      <c r="A1164">
        <f t="shared" si="18"/>
        <v>116.29999999999767</v>
      </c>
      <c r="B1164">
        <v>567918.21405878197</v>
      </c>
      <c r="C1164">
        <v>2900356.32874511</v>
      </c>
      <c r="D1164">
        <v>258.59967807793402</v>
      </c>
      <c r="E1164">
        <v>2.8901086860677498</v>
      </c>
      <c r="F1164">
        <v>4.2609264128898698E-2</v>
      </c>
    </row>
    <row r="1165" spans="1:6" x14ac:dyDescent="0.2">
      <c r="A1165">
        <f t="shared" si="18"/>
        <v>116.39999999999766</v>
      </c>
      <c r="B1165">
        <v>567917.92990785197</v>
      </c>
      <c r="C1165">
        <v>2900356.27579526</v>
      </c>
      <c r="D1165">
        <v>258.59484620795598</v>
      </c>
      <c r="E1165">
        <v>2.8896779853152701</v>
      </c>
      <c r="F1165">
        <v>4.2333620853851298E-2</v>
      </c>
    </row>
    <row r="1166" spans="1:6" x14ac:dyDescent="0.2">
      <c r="A1166">
        <f t="shared" si="18"/>
        <v>116.49999999999766</v>
      </c>
      <c r="B1166">
        <v>567917.64580905996</v>
      </c>
      <c r="C1166">
        <v>2900356.2228029398</v>
      </c>
      <c r="D1166">
        <v>258.59004726085902</v>
      </c>
      <c r="E1166">
        <v>2.88924901054415</v>
      </c>
      <c r="F1166">
        <v>4.2057112721572101E-2</v>
      </c>
    </row>
    <row r="1167" spans="1:6" x14ac:dyDescent="0.2">
      <c r="A1167">
        <f t="shared" si="18"/>
        <v>116.59999999999765</v>
      </c>
      <c r="B1167">
        <v>567917.36176222598</v>
      </c>
      <c r="C1167">
        <v>2900356.16976821</v>
      </c>
      <c r="D1167">
        <v>258.58528127772797</v>
      </c>
      <c r="E1167">
        <v>2.8888217767655999</v>
      </c>
      <c r="F1167">
        <v>4.17797708432203E-2</v>
      </c>
    </row>
    <row r="1168" spans="1:6" x14ac:dyDescent="0.2">
      <c r="A1168">
        <f t="shared" si="18"/>
        <v>116.69999999999764</v>
      </c>
      <c r="B1168">
        <v>567917.07776717201</v>
      </c>
      <c r="C1168">
        <v>2900356.11669112</v>
      </c>
      <c r="D1168">
        <v>258.58054829771203</v>
      </c>
      <c r="E1168">
        <v>2.8883962975555799</v>
      </c>
      <c r="F1168">
        <v>4.1501626341125898E-2</v>
      </c>
    </row>
    <row r="1169" spans="1:6" x14ac:dyDescent="0.2">
      <c r="A1169">
        <f t="shared" si="18"/>
        <v>116.79999999999764</v>
      </c>
      <c r="B1169">
        <v>567916.793823716</v>
      </c>
      <c r="C1169">
        <v>2900356.0635717302</v>
      </c>
      <c r="D1169">
        <v>258.57584835806</v>
      </c>
      <c r="E1169">
        <v>2.8879725851631699</v>
      </c>
      <c r="F1169">
        <v>4.12227103406912E-2</v>
      </c>
    </row>
    <row r="1170" spans="1:6" x14ac:dyDescent="0.2">
      <c r="A1170">
        <f t="shared" si="18"/>
        <v>116.89999999999763</v>
      </c>
      <c r="B1170">
        <v>567916.50993167504</v>
      </c>
      <c r="C1170">
        <v>2900356.0104101002</v>
      </c>
      <c r="D1170">
        <v>258.571181494158</v>
      </c>
      <c r="E1170">
        <v>2.8875506505565598</v>
      </c>
      <c r="F1170">
        <v>4.0943053968051403E-2</v>
      </c>
    </row>
    <row r="1171" spans="1:6" x14ac:dyDescent="0.2">
      <c r="A1171">
        <f t="shared" si="18"/>
        <v>116.99999999999763</v>
      </c>
      <c r="B1171">
        <v>567916.226090863</v>
      </c>
      <c r="C1171">
        <v>2900355.9572063</v>
      </c>
      <c r="D1171">
        <v>258.56654773955</v>
      </c>
      <c r="E1171">
        <v>2.8871305033724499</v>
      </c>
      <c r="F1171">
        <v>4.0662688361011001E-2</v>
      </c>
    </row>
    <row r="1172" spans="1:6" x14ac:dyDescent="0.2">
      <c r="A1172">
        <f t="shared" si="18"/>
        <v>117.09999999999762</v>
      </c>
      <c r="B1172">
        <v>567915.94230109395</v>
      </c>
      <c r="C1172">
        <v>2900355.90396039</v>
      </c>
      <c r="D1172">
        <v>258.56194712596499</v>
      </c>
      <c r="E1172">
        <v>2.88671215169449</v>
      </c>
      <c r="F1172">
        <v>4.03816446911709E-2</v>
      </c>
    </row>
    <row r="1173" spans="1:6" x14ac:dyDescent="0.2">
      <c r="A1173">
        <f t="shared" si="18"/>
        <v>117.19999999999762</v>
      </c>
      <c r="B1173">
        <v>567915.65856217803</v>
      </c>
      <c r="C1173">
        <v>2900355.8506724499</v>
      </c>
      <c r="D1173">
        <v>258.557379683352</v>
      </c>
      <c r="E1173">
        <v>2.8862956014963999</v>
      </c>
      <c r="F1173">
        <v>4.0099954227463597E-2</v>
      </c>
    </row>
    <row r="1174" spans="1:6" x14ac:dyDescent="0.2">
      <c r="A1174">
        <f t="shared" si="18"/>
        <v>117.29999999999761</v>
      </c>
      <c r="B1174">
        <v>567915.37487392698</v>
      </c>
      <c r="C1174">
        <v>2900355.7973425402</v>
      </c>
      <c r="D1174">
        <v>258.55284543993002</v>
      </c>
      <c r="E1174">
        <v>2.8858808553509299</v>
      </c>
      <c r="F1174">
        <v>3.9817648486780502E-2</v>
      </c>
    </row>
    <row r="1175" spans="1:6" x14ac:dyDescent="0.2">
      <c r="A1175">
        <f t="shared" si="18"/>
        <v>117.3999999999976</v>
      </c>
      <c r="B1175">
        <v>567915.09123614896</v>
      </c>
      <c r="C1175">
        <v>2900355.7439707401</v>
      </c>
      <c r="D1175">
        <v>258.548344422284</v>
      </c>
      <c r="E1175">
        <v>2.8854654880509201</v>
      </c>
      <c r="F1175">
        <v>3.9482816567630002E-2</v>
      </c>
    </row>
    <row r="1176" spans="1:6" x14ac:dyDescent="0.2">
      <c r="A1176">
        <f t="shared" si="18"/>
        <v>117.4999999999976</v>
      </c>
      <c r="B1176">
        <v>567914.80764992302</v>
      </c>
      <c r="C1176">
        <v>2900355.6905520898</v>
      </c>
      <c r="D1176">
        <v>258.54391231606098</v>
      </c>
      <c r="E1176">
        <v>2.8850542787692</v>
      </c>
      <c r="F1176">
        <v>3.9199093606294998E-2</v>
      </c>
    </row>
    <row r="1177" spans="1:6" x14ac:dyDescent="0.2">
      <c r="A1177">
        <f t="shared" si="18"/>
        <v>117.59999999999759</v>
      </c>
      <c r="B1177">
        <v>567914.52411376697</v>
      </c>
      <c r="C1177">
        <v>2900355.63709187</v>
      </c>
      <c r="D1177">
        <v>258.53951310612302</v>
      </c>
      <c r="E1177">
        <v>2.8846454032048099</v>
      </c>
      <c r="F1177">
        <v>3.8961744529330003E-2</v>
      </c>
    </row>
    <row r="1178" spans="1:6" x14ac:dyDescent="0.2">
      <c r="A1178">
        <f t="shared" si="18"/>
        <v>117.69999999999759</v>
      </c>
      <c r="B1178">
        <v>567914.24062650395</v>
      </c>
      <c r="C1178">
        <v>2900355.5835947399</v>
      </c>
      <c r="D1178">
        <v>258.53511471876499</v>
      </c>
      <c r="E1178">
        <v>2.8842375262075599</v>
      </c>
      <c r="F1178">
        <v>3.8767163941343899E-2</v>
      </c>
    </row>
    <row r="1179" spans="1:6" x14ac:dyDescent="0.2">
      <c r="A1179">
        <f t="shared" si="18"/>
        <v>117.79999999999758</v>
      </c>
      <c r="B1179">
        <v>567913.957187191</v>
      </c>
      <c r="C1179">
        <v>2900355.5300648799</v>
      </c>
      <c r="D1179">
        <v>258.53068813977001</v>
      </c>
      <c r="E1179">
        <v>2.8838296375225099</v>
      </c>
      <c r="F1179">
        <v>3.8608975704445603E-2</v>
      </c>
    </row>
    <row r="1180" spans="1:6" x14ac:dyDescent="0.2">
      <c r="A1180">
        <f t="shared" si="18"/>
        <v>117.89999999999758</v>
      </c>
      <c r="B1180">
        <v>567913.67379513395</v>
      </c>
      <c r="C1180">
        <v>2900355.4765057298</v>
      </c>
      <c r="D1180">
        <v>258.52620922815902</v>
      </c>
      <c r="E1180">
        <v>2.8834210660038599</v>
      </c>
      <c r="F1180">
        <v>3.8483406869489097E-2</v>
      </c>
    </row>
    <row r="1181" spans="1:6" x14ac:dyDescent="0.2">
      <c r="A1181">
        <f t="shared" si="18"/>
        <v>117.99999999999757</v>
      </c>
      <c r="B1181">
        <v>567913.39044980297</v>
      </c>
      <c r="C1181">
        <v>2900355.4229202499</v>
      </c>
      <c r="D1181">
        <v>258.52165682876301</v>
      </c>
      <c r="E1181">
        <v>2.8830115929471098</v>
      </c>
      <c r="F1181">
        <v>3.83867423541693E-2</v>
      </c>
    </row>
    <row r="1182" spans="1:6" x14ac:dyDescent="0.2">
      <c r="A1182">
        <f t="shared" si="18"/>
        <v>118.09999999999756</v>
      </c>
      <c r="B1182">
        <v>567913.10715078202</v>
      </c>
      <c r="C1182">
        <v>2900355.3693109402</v>
      </c>
      <c r="D1182">
        <v>258.517012634163</v>
      </c>
      <c r="E1182">
        <v>2.8826011595068999</v>
      </c>
      <c r="F1182">
        <v>3.8315421072035297E-2</v>
      </c>
    </row>
    <row r="1183" spans="1:6" x14ac:dyDescent="0.2">
      <c r="A1183">
        <f t="shared" si="18"/>
        <v>118.19999999999756</v>
      </c>
      <c r="B1183">
        <v>567912.82389774895</v>
      </c>
      <c r="C1183">
        <v>2900355.3156798398</v>
      </c>
      <c r="D1183">
        <v>258.51226103619598</v>
      </c>
      <c r="E1183">
        <v>2.8821897992322301</v>
      </c>
      <c r="F1183">
        <v>3.82660455317907E-2</v>
      </c>
    </row>
    <row r="1184" spans="1:6" x14ac:dyDescent="0.2">
      <c r="A1184">
        <f t="shared" si="18"/>
        <v>118.29999999999755</v>
      </c>
      <c r="B1184">
        <v>567912.54069046106</v>
      </c>
      <c r="C1184">
        <v>2900355.2620286001</v>
      </c>
      <c r="D1184">
        <v>258.50738897027497</v>
      </c>
      <c r="E1184">
        <v>2.8817776180232002</v>
      </c>
      <c r="F1184">
        <v>3.8235391326302E-2</v>
      </c>
    </row>
    <row r="1185" spans="1:6" x14ac:dyDescent="0.2">
      <c r="A1185">
        <f t="shared" si="18"/>
        <v>118.39999999999755</v>
      </c>
      <c r="B1185">
        <v>567912.257528738</v>
      </c>
      <c r="C1185">
        <v>2900355.2083585002</v>
      </c>
      <c r="D1185">
        <v>258.50238575499299</v>
      </c>
      <c r="E1185">
        <v>2.8813647750807099</v>
      </c>
      <c r="F1185">
        <v>3.8220413452432801E-2</v>
      </c>
    </row>
    <row r="1186" spans="1:6" x14ac:dyDescent="0.2">
      <c r="A1186">
        <f t="shared" si="18"/>
        <v>118.49999999999754</v>
      </c>
      <c r="B1186">
        <v>567911.97441245697</v>
      </c>
      <c r="C1186">
        <v>2900355.1546704201</v>
      </c>
      <c r="D1186">
        <v>258.49724292979698</v>
      </c>
      <c r="E1186">
        <v>2.8809514657688302</v>
      </c>
      <c r="F1186">
        <v>3.8218249896808901E-2</v>
      </c>
    </row>
    <row r="1187" spans="1:6" x14ac:dyDescent="0.2">
      <c r="A1187">
        <f t="shared" si="18"/>
        <v>118.59999999999754</v>
      </c>
      <c r="B1187">
        <v>567911.69134153996</v>
      </c>
      <c r="C1187">
        <v>2900355.10096497</v>
      </c>
      <c r="D1187">
        <v>258.49195409289098</v>
      </c>
      <c r="E1187">
        <v>2.8805379067645398</v>
      </c>
      <c r="F1187">
        <v>3.8226222948679403E-2</v>
      </c>
    </row>
    <row r="1188" spans="1:6" x14ac:dyDescent="0.2">
      <c r="A1188">
        <f t="shared" si="18"/>
        <v>118.69999999999753</v>
      </c>
      <c r="B1188">
        <v>567911.40831594705</v>
      </c>
      <c r="C1188">
        <v>2900355.04724241</v>
      </c>
      <c r="D1188">
        <v>258.48651474104901</v>
      </c>
      <c r="E1188">
        <v>2.88012432358114</v>
      </c>
      <c r="F1188">
        <v>3.8241838722693197E-2</v>
      </c>
    </row>
    <row r="1189" spans="1:6" x14ac:dyDescent="0.2">
      <c r="A1189">
        <f t="shared" si="18"/>
        <v>118.79999999999752</v>
      </c>
      <c r="B1189">
        <v>567911.12533567101</v>
      </c>
      <c r="C1189">
        <v>2900354.9935027799</v>
      </c>
      <c r="D1189">
        <v>258.48092211258199</v>
      </c>
      <c r="E1189">
        <v>2.8797109404035499</v>
      </c>
      <c r="F1189">
        <v>3.8262785250282698E-2</v>
      </c>
    </row>
    <row r="1190" spans="1:6" x14ac:dyDescent="0.2">
      <c r="A1190">
        <f t="shared" si="18"/>
        <v>118.89999999999752</v>
      </c>
      <c r="B1190">
        <v>567910.84240072803</v>
      </c>
      <c r="C1190">
        <v>2900354.9397458299</v>
      </c>
      <c r="D1190">
        <v>258.475175034431</v>
      </c>
      <c r="E1190">
        <v>2.8792979720818699</v>
      </c>
      <c r="F1190">
        <v>3.8286929493060999E-2</v>
      </c>
    </row>
    <row r="1191" spans="1:6" x14ac:dyDescent="0.2">
      <c r="A1191">
        <f t="shared" si="18"/>
        <v>118.99999999999751</v>
      </c>
      <c r="B1191">
        <v>567910.55951116094</v>
      </c>
      <c r="C1191">
        <v>2900354.8859711201</v>
      </c>
      <c r="D1191">
        <v>258.46927377404899</v>
      </c>
      <c r="E1191">
        <v>2.8788856180892601</v>
      </c>
      <c r="F1191">
        <v>3.83123134906267E-2</v>
      </c>
    </row>
    <row r="1192" spans="1:6" x14ac:dyDescent="0.2">
      <c r="A1192">
        <f t="shared" si="18"/>
        <v>119.09999999999751</v>
      </c>
      <c r="B1192">
        <v>567910.27666702901</v>
      </c>
      <c r="C1192">
        <v>2900354.8321779999</v>
      </c>
      <c r="D1192">
        <v>258.46321989660697</v>
      </c>
      <c r="E1192">
        <v>2.8784740582193802</v>
      </c>
      <c r="F1192">
        <v>3.83371498717281E-2</v>
      </c>
    </row>
    <row r="1193" spans="1:6" x14ac:dyDescent="0.2">
      <c r="A1193">
        <f t="shared" si="18"/>
        <v>119.1999999999975</v>
      </c>
      <c r="B1193">
        <v>567909.99386841105</v>
      </c>
      <c r="C1193">
        <v>2900354.77836566</v>
      </c>
      <c r="D1193">
        <v>258.45701612784899</v>
      </c>
      <c r="E1193">
        <v>2.8780634497971098</v>
      </c>
      <c r="F1193">
        <v>3.8359816838489297E-2</v>
      </c>
    </row>
    <row r="1194" spans="1:6" x14ac:dyDescent="0.2">
      <c r="A1194">
        <f t="shared" si="18"/>
        <v>119.2999999999975</v>
      </c>
      <c r="B1194">
        <v>567909.71111539798</v>
      </c>
      <c r="C1194">
        <v>2900354.7245331402</v>
      </c>
      <c r="D1194">
        <v>258.450666222878</v>
      </c>
      <c r="E1194">
        <v>2.8776539261732501</v>
      </c>
      <c r="F1194">
        <v>3.8378852744499398E-2</v>
      </c>
    </row>
    <row r="1195" spans="1:6" x14ac:dyDescent="0.2">
      <c r="A1195">
        <f t="shared" si="18"/>
        <v>119.39999999999749</v>
      </c>
      <c r="B1195">
        <v>567909.42840809398</v>
      </c>
      <c r="C1195">
        <v>2900354.6706793401</v>
      </c>
      <c r="D1195">
        <v>258.44417484102502</v>
      </c>
      <c r="E1195">
        <v>2.8772455962849501</v>
      </c>
      <c r="F1195">
        <v>3.8392950338735202E-2</v>
      </c>
    </row>
    <row r="1196" spans="1:6" x14ac:dyDescent="0.2">
      <c r="A1196">
        <f t="shared" si="18"/>
        <v>119.49999999999748</v>
      </c>
      <c r="B1196">
        <v>567909.145746617</v>
      </c>
      <c r="C1196">
        <v>2900354.6168030798</v>
      </c>
      <c r="D1196">
        <v>258.43754742692801</v>
      </c>
      <c r="E1196">
        <v>2.8768385450761</v>
      </c>
      <c r="F1196">
        <v>3.8400950731325101E-2</v>
      </c>
    </row>
    <row r="1197" spans="1:6" x14ac:dyDescent="0.2">
      <c r="A1197">
        <f t="shared" si="18"/>
        <v>119.59999999999748</v>
      </c>
      <c r="B1197">
        <v>567908.86313109205</v>
      </c>
      <c r="C1197">
        <v>2900354.5629030601</v>
      </c>
      <c r="D1197">
        <v>258.43079009791199</v>
      </c>
      <c r="E1197">
        <v>2.8764328345890098</v>
      </c>
      <c r="F1197">
        <v>3.8401837121014498E-2</v>
      </c>
    </row>
    <row r="1198" spans="1:6" x14ac:dyDescent="0.2">
      <c r="A1198">
        <f t="shared" si="18"/>
        <v>119.69999999999747</v>
      </c>
      <c r="B1198">
        <v>567908.58056165604</v>
      </c>
      <c r="C1198">
        <v>2900354.5089779398</v>
      </c>
      <c r="D1198">
        <v>258.423909537697</v>
      </c>
      <c r="E1198">
        <v>2.8760285055561599</v>
      </c>
      <c r="F1198">
        <v>3.8394728317537603E-2</v>
      </c>
    </row>
    <row r="1199" spans="1:6" x14ac:dyDescent="0.2">
      <c r="A1199">
        <f t="shared" si="18"/>
        <v>119.79999999999747</v>
      </c>
      <c r="B1199">
        <v>567908.29803844995</v>
      </c>
      <c r="C1199">
        <v>2900354.4550263002</v>
      </c>
      <c r="D1199">
        <v>258.41691289648401</v>
      </c>
      <c r="E1199">
        <v>2.8756255793396002</v>
      </c>
      <c r="F1199">
        <v>3.8378872088787201E-2</v>
      </c>
    </row>
    <row r="1200" spans="1:6" x14ac:dyDescent="0.2">
      <c r="A1200">
        <f t="shared" si="18"/>
        <v>119.89999999999746</v>
      </c>
      <c r="B1200">
        <v>567908.01556162396</v>
      </c>
      <c r="C1200">
        <v>2900354.4010466998</v>
      </c>
      <c r="D1200">
        <v>258.40980769741202</v>
      </c>
      <c r="E1200">
        <v>2.8752240600832799</v>
      </c>
      <c r="F1200">
        <v>3.8353638379422399E-2</v>
      </c>
    </row>
    <row r="1201" spans="1:6" x14ac:dyDescent="0.2">
      <c r="A1201">
        <f t="shared" si="18"/>
        <v>119.99999999999746</v>
      </c>
      <c r="B1201">
        <v>567907.73313133605</v>
      </c>
      <c r="C1201">
        <v>2900354.34703766</v>
      </c>
      <c r="D1201">
        <v>258.40260174937202</v>
      </c>
      <c r="E1201">
        <v>2.8748239369644599</v>
      </c>
      <c r="F1201">
        <v>3.8318512412434801E-2</v>
      </c>
    </row>
    <row r="1202" spans="1:6" x14ac:dyDescent="0.2">
      <c r="A1202">
        <f t="shared" si="18"/>
        <v>120.09999999999745</v>
      </c>
      <c r="B1202">
        <v>567907.45074774302</v>
      </c>
      <c r="C1202">
        <v>2900354.2929977099</v>
      </c>
      <c r="D1202">
        <v>258.395303066152</v>
      </c>
      <c r="E1202">
        <v>2.8744251864450101</v>
      </c>
      <c r="F1202">
        <v>3.8273087722168801E-2</v>
      </c>
    </row>
    <row r="1203" spans="1:6" x14ac:dyDescent="0.2">
      <c r="A1203">
        <f t="shared" si="18"/>
        <v>120.19999999999744</v>
      </c>
      <c r="B1203">
        <v>567907.16841101099</v>
      </c>
      <c r="C1203">
        <v>2900354.2389253601</v>
      </c>
      <c r="D1203">
        <v>258.38791979184401</v>
      </c>
      <c r="E1203">
        <v>2.8740277744402198</v>
      </c>
      <c r="F1203">
        <v>3.8217059157714998E-2</v>
      </c>
    </row>
    <row r="1204" spans="1:6" x14ac:dyDescent="0.2">
      <c r="A1204">
        <f t="shared" si="18"/>
        <v>120.29999999999744</v>
      </c>
      <c r="B1204">
        <v>567906.88612130401</v>
      </c>
      <c r="C1204">
        <v>2900354.18481914</v>
      </c>
      <c r="D1204">
        <v>258.38046013245702</v>
      </c>
      <c r="E1204">
        <v>2.8736316583359902</v>
      </c>
      <c r="F1204">
        <v>3.8150215902168799E-2</v>
      </c>
    </row>
    <row r="1205" spans="1:6" x14ac:dyDescent="0.2">
      <c r="A1205">
        <f t="shared" si="18"/>
        <v>120.39999999999743</v>
      </c>
      <c r="B1205">
        <v>567906.60387879005</v>
      </c>
      <c r="C1205">
        <v>2900354.1306775901</v>
      </c>
      <c r="D1205">
        <v>258.37293229361899</v>
      </c>
      <c r="E1205">
        <v>2.8732367887967998</v>
      </c>
      <c r="F1205">
        <v>3.8072434555233597E-2</v>
      </c>
    </row>
    <row r="1206" spans="1:6" x14ac:dyDescent="0.2">
      <c r="A1206">
        <f t="shared" si="18"/>
        <v>120.49999999999743</v>
      </c>
      <c r="B1206">
        <v>567906.32168363698</v>
      </c>
      <c r="C1206">
        <v>2900354.0764993001</v>
      </c>
      <c r="D1206">
        <v>258.36534442425102</v>
      </c>
      <c r="E1206">
        <v>2.8728431113136201</v>
      </c>
      <c r="F1206">
        <v>3.7983672328592101E-2</v>
      </c>
    </row>
    <row r="1207" spans="1:6" x14ac:dyDescent="0.2">
      <c r="A1207">
        <f t="shared" si="18"/>
        <v>120.59999999999742</v>
      </c>
      <c r="B1207">
        <v>567906.03953600896</v>
      </c>
      <c r="C1207">
        <v>2900354.02228289</v>
      </c>
      <c r="D1207">
        <v>258.35770456608401</v>
      </c>
      <c r="E1207">
        <v>2.87245056744145</v>
      </c>
      <c r="F1207">
        <v>3.7883960428974003E-2</v>
      </c>
    </row>
    <row r="1208" spans="1:6" x14ac:dyDescent="0.2">
      <c r="A1208">
        <f t="shared" si="18"/>
        <v>120.69999999999742</v>
      </c>
      <c r="B1208">
        <v>567905.75743607304</v>
      </c>
      <c r="C1208">
        <v>2900353.9680270101</v>
      </c>
      <c r="D1208">
        <v>258.35002060884699</v>
      </c>
      <c r="E1208">
        <v>2.8720590956683001</v>
      </c>
      <c r="F1208">
        <v>3.7773397689770803E-2</v>
      </c>
    </row>
    <row r="1209" spans="1:6" x14ac:dyDescent="0.2">
      <c r="A1209">
        <f t="shared" si="18"/>
        <v>120.79999999999741</v>
      </c>
      <c r="B1209">
        <v>567905.47538398905</v>
      </c>
      <c r="C1209">
        <v>2900353.9137303801</v>
      </c>
      <c r="D1209">
        <v>258.34230025097099</v>
      </c>
      <c r="E1209">
        <v>2.8716686318254601</v>
      </c>
      <c r="F1209">
        <v>3.7652144578992401E-2</v>
      </c>
    </row>
    <row r="1210" spans="1:6" x14ac:dyDescent="0.2">
      <c r="A1210">
        <f t="shared" si="18"/>
        <v>120.89999999999741</v>
      </c>
      <c r="B1210">
        <v>567905.19337991404</v>
      </c>
      <c r="C1210">
        <v>2900353.8593917498</v>
      </c>
      <c r="D1210">
        <v>258.33455096560698</v>
      </c>
      <c r="E1210">
        <v>2.8712791088730998</v>
      </c>
      <c r="F1210">
        <v>3.7520417706568499E-2</v>
      </c>
    </row>
    <row r="1211" spans="1:6" x14ac:dyDescent="0.2">
      <c r="A1211">
        <f t="shared" si="18"/>
        <v>120.9999999999974</v>
      </c>
      <c r="B1211">
        <v>567904.91142400296</v>
      </c>
      <c r="C1211">
        <v>2900353.8050099602</v>
      </c>
      <c r="D1211">
        <v>258.32677997183902</v>
      </c>
      <c r="E1211">
        <v>2.87089045568622</v>
      </c>
      <c r="F1211">
        <v>3.73784851490159E-2</v>
      </c>
    </row>
    <row r="1212" spans="1:6" x14ac:dyDescent="0.2">
      <c r="A1212">
        <f t="shared" si="18"/>
        <v>121.09999999999739</v>
      </c>
      <c r="B1212">
        <v>567904.62951640296</v>
      </c>
      <c r="C1212">
        <v>2900353.7505838899</v>
      </c>
      <c r="D1212">
        <v>258.31899421092697</v>
      </c>
      <c r="E1212">
        <v>2.87050258168557</v>
      </c>
      <c r="F1212">
        <v>3.7226708105535002E-2</v>
      </c>
    </row>
    <row r="1213" spans="1:6" x14ac:dyDescent="0.2">
      <c r="A1213">
        <f t="shared" si="18"/>
        <v>121.19999999999739</v>
      </c>
      <c r="B1213">
        <v>567904.34765725897</v>
      </c>
      <c r="C1213">
        <v>2900353.6961125098</v>
      </c>
      <c r="D1213">
        <v>258.31120033853398</v>
      </c>
      <c r="E1213">
        <v>2.8701154469587098</v>
      </c>
      <c r="F1213">
        <v>3.7065517202273003E-2</v>
      </c>
    </row>
    <row r="1214" spans="1:6" x14ac:dyDescent="0.2">
      <c r="A1214">
        <f t="shared" si="18"/>
        <v>121.29999999999738</v>
      </c>
      <c r="B1214">
        <v>567904.06584670302</v>
      </c>
      <c r="C1214">
        <v>2900353.6415948402</v>
      </c>
      <c r="D1214">
        <v>258.30340471615602</v>
      </c>
      <c r="E1214">
        <v>2.8697290769514199</v>
      </c>
      <c r="F1214">
        <v>3.6895319352378303E-2</v>
      </c>
    </row>
    <row r="1215" spans="1:6" x14ac:dyDescent="0.2">
      <c r="A1215">
        <f t="shared" si="18"/>
        <v>121.39999999999738</v>
      </c>
      <c r="B1215">
        <v>567903.78408485302</v>
      </c>
      <c r="C1215">
        <v>2900353.5870300001</v>
      </c>
      <c r="D1215">
        <v>258.295613384918</v>
      </c>
      <c r="E1215">
        <v>2.86934350898176</v>
      </c>
      <c r="F1215">
        <v>3.6716528646623302E-2</v>
      </c>
    </row>
    <row r="1216" spans="1:6" x14ac:dyDescent="0.2">
      <c r="A1216">
        <f t="shared" si="18"/>
        <v>121.49999999999737</v>
      </c>
      <c r="B1216">
        <v>567903.502371807</v>
      </c>
      <c r="C1216">
        <v>2900353.53241716</v>
      </c>
      <c r="D1216">
        <v>258.28783205187199</v>
      </c>
      <c r="E1216">
        <v>2.8689587989532201</v>
      </c>
      <c r="F1216">
        <v>3.6529574477805297E-2</v>
      </c>
    </row>
    <row r="1217" spans="1:6" x14ac:dyDescent="0.2">
      <c r="A1217">
        <f t="shared" si="18"/>
        <v>121.59999999999737</v>
      </c>
      <c r="B1217">
        <v>567903.22070764599</v>
      </c>
      <c r="C1217">
        <v>2900353.4777555601</v>
      </c>
      <c r="D1217">
        <v>258.28006608242703</v>
      </c>
      <c r="E1217">
        <v>2.8685750723327801</v>
      </c>
      <c r="F1217">
        <v>3.6334876554433501E-2</v>
      </c>
    </row>
    <row r="1218" spans="1:6" x14ac:dyDescent="0.2">
      <c r="A1218">
        <f t="shared" si="18"/>
        <v>121.69999999999736</v>
      </c>
      <c r="B1218">
        <v>567902.939092424</v>
      </c>
      <c r="C1218">
        <v>2900353.4230445102</v>
      </c>
      <c r="D1218">
        <v>258.27232049021802</v>
      </c>
      <c r="E1218">
        <v>2.8681924145316402</v>
      </c>
      <c r="F1218">
        <v>3.61302069017745E-2</v>
      </c>
    </row>
    <row r="1219" spans="1:6" x14ac:dyDescent="0.2">
      <c r="A1219">
        <f t="shared" si="18"/>
        <v>121.79999999999735</v>
      </c>
      <c r="B1219">
        <v>567902.65752622799</v>
      </c>
      <c r="C1219">
        <v>2900353.36828314</v>
      </c>
      <c r="D1219">
        <v>258.26460171561098</v>
      </c>
      <c r="E1219">
        <v>2.86781084254384</v>
      </c>
      <c r="F1219">
        <v>3.5918192319027001E-2</v>
      </c>
    </row>
    <row r="1220" spans="1:6" x14ac:dyDescent="0.2">
      <c r="A1220">
        <f t="shared" ref="A1220:A1283" si="19">A1219+0.1</f>
        <v>121.89999999999735</v>
      </c>
      <c r="B1220">
        <v>567902.37600908405</v>
      </c>
      <c r="C1220">
        <v>2900353.3134708302</v>
      </c>
      <c r="D1220">
        <v>258.25691427710001</v>
      </c>
      <c r="E1220">
        <v>2.8674303675573798</v>
      </c>
      <c r="F1220">
        <v>3.5699262375430099E-2</v>
      </c>
    </row>
    <row r="1221" spans="1:6" x14ac:dyDescent="0.2">
      <c r="A1221">
        <f t="shared" si="19"/>
        <v>121.99999999999734</v>
      </c>
      <c r="B1221">
        <v>567902.094541003</v>
      </c>
      <c r="C1221">
        <v>2900353.2586070602</v>
      </c>
      <c r="D1221">
        <v>258.24926231947001</v>
      </c>
      <c r="E1221">
        <v>2.8670509998375899</v>
      </c>
      <c r="F1221">
        <v>3.5473870057871199E-2</v>
      </c>
    </row>
    <row r="1222" spans="1:6" x14ac:dyDescent="0.2">
      <c r="A1222">
        <f t="shared" si="19"/>
        <v>122.09999999999734</v>
      </c>
      <c r="B1222">
        <v>567901.81312198401</v>
      </c>
      <c r="C1222">
        <v>2900353.2036913601</v>
      </c>
      <c r="D1222">
        <v>258.24164960871599</v>
      </c>
      <c r="E1222">
        <v>2.8666727493620199</v>
      </c>
      <c r="F1222">
        <v>3.5242467229429197E-2</v>
      </c>
    </row>
    <row r="1223" spans="1:6" x14ac:dyDescent="0.2">
      <c r="A1223">
        <f t="shared" si="19"/>
        <v>122.19999999999733</v>
      </c>
      <c r="B1223">
        <v>567901.53175200999</v>
      </c>
      <c r="C1223">
        <v>2900353.1487233299</v>
      </c>
      <c r="D1223">
        <v>258.23407954263502</v>
      </c>
      <c r="E1223">
        <v>2.8662956261761998</v>
      </c>
      <c r="F1223">
        <v>3.5005502824676599E-2</v>
      </c>
    </row>
    <row r="1224" spans="1:6" x14ac:dyDescent="0.2">
      <c r="A1224">
        <f t="shared" si="19"/>
        <v>122.29999999999733</v>
      </c>
      <c r="B1224">
        <v>567901.25043105404</v>
      </c>
      <c r="C1224">
        <v>2900353.0937026101</v>
      </c>
      <c r="D1224">
        <v>258.226555161742</v>
      </c>
      <c r="E1224">
        <v>2.8659196404055001</v>
      </c>
      <c r="F1224">
        <v>3.4763419613466198E-2</v>
      </c>
    </row>
    <row r="1225" spans="1:6" x14ac:dyDescent="0.2">
      <c r="A1225">
        <f t="shared" si="19"/>
        <v>122.39999999999732</v>
      </c>
      <c r="B1225">
        <v>567900.96915907296</v>
      </c>
      <c r="C1225">
        <v>2900353.03862892</v>
      </c>
      <c r="D1225">
        <v>258.21907916172398</v>
      </c>
      <c r="E1225">
        <v>2.8655448021062599</v>
      </c>
      <c r="F1225">
        <v>3.4516651499277899E-2</v>
      </c>
    </row>
    <row r="1226" spans="1:6" x14ac:dyDescent="0.2">
      <c r="A1226">
        <f t="shared" si="19"/>
        <v>122.49999999999731</v>
      </c>
      <c r="B1226">
        <v>567900.68793601298</v>
      </c>
      <c r="C1226">
        <v>2900352.9835020201</v>
      </c>
      <c r="D1226">
        <v>258.21165390721001</v>
      </c>
      <c r="E1226">
        <v>2.8651711210330499</v>
      </c>
      <c r="F1226">
        <v>3.4265621239305703E-2</v>
      </c>
    </row>
    <row r="1227" spans="1:6" x14ac:dyDescent="0.2">
      <c r="A1227">
        <f t="shared" si="19"/>
        <v>122.59999999999731</v>
      </c>
      <c r="B1227">
        <v>567900.40676180704</v>
      </c>
      <c r="C1227">
        <v>2900352.9283217401</v>
      </c>
      <c r="D1227">
        <v>258.20428144661997</v>
      </c>
      <c r="E1227">
        <v>2.8647986063653899</v>
      </c>
      <c r="F1227">
        <v>3.40107385412627E-2</v>
      </c>
    </row>
    <row r="1228" spans="1:6" x14ac:dyDescent="0.2">
      <c r="A1228">
        <f t="shared" si="19"/>
        <v>122.6999999999973</v>
      </c>
      <c r="B1228">
        <v>567900.12563638005</v>
      </c>
      <c r="C1228">
        <v>2900352.8730879501</v>
      </c>
      <c r="D1228">
        <v>258.19696352790203</v>
      </c>
      <c r="E1228">
        <v>2.8644272664181498</v>
      </c>
      <c r="F1228">
        <v>3.3752398483229501E-2</v>
      </c>
    </row>
    <row r="1229" spans="1:6" x14ac:dyDescent="0.2">
      <c r="A1229">
        <f t="shared" si="19"/>
        <v>122.7999999999973</v>
      </c>
      <c r="B1229">
        <v>567899.84455964295</v>
      </c>
      <c r="C1229">
        <v>2900352.81780056</v>
      </c>
      <c r="D1229">
        <v>258.18970161494201</v>
      </c>
      <c r="E1229">
        <v>2.86405710834998</v>
      </c>
      <c r="F1229">
        <v>3.3490980245171102E-2</v>
      </c>
    </row>
    <row r="1230" spans="1:6" x14ac:dyDescent="0.2">
      <c r="A1230">
        <f t="shared" si="19"/>
        <v>122.89999999999729</v>
      </c>
      <c r="B1230">
        <v>567899.56353149703</v>
      </c>
      <c r="C1230">
        <v>2900352.76245953</v>
      </c>
      <c r="D1230">
        <v>258.182496904483</v>
      </c>
      <c r="E1230">
        <v>2.8636881378766201</v>
      </c>
      <c r="F1230">
        <v>3.3226846121839702E-2</v>
      </c>
    </row>
    <row r="1231" spans="1:6" x14ac:dyDescent="0.2">
      <c r="A1231">
        <f t="shared" si="19"/>
        <v>122.99999999999729</v>
      </c>
      <c r="B1231">
        <v>567899.28255183797</v>
      </c>
      <c r="C1231">
        <v>2900352.7070648698</v>
      </c>
      <c r="D1231">
        <v>258.17535034336601</v>
      </c>
      <c r="E1231">
        <v>2.86332035899148</v>
      </c>
      <c r="F1231">
        <v>3.2960340800691199E-2</v>
      </c>
    </row>
    <row r="1232" spans="1:6" x14ac:dyDescent="0.2">
      <c r="A1232">
        <f t="shared" si="19"/>
        <v>123.09999999999728</v>
      </c>
      <c r="B1232">
        <v>567899.00162054796</v>
      </c>
      <c r="C1232">
        <v>2900352.6516166101</v>
      </c>
      <c r="D1232">
        <v>258.16826264594999</v>
      </c>
      <c r="E1232">
        <v>2.8629537736919102</v>
      </c>
      <c r="F1232">
        <v>3.2691790880248497E-2</v>
      </c>
    </row>
    <row r="1233" spans="1:6" x14ac:dyDescent="0.2">
      <c r="A1233">
        <f t="shared" si="19"/>
        <v>123.19999999999727</v>
      </c>
      <c r="B1233">
        <v>567898.72073750605</v>
      </c>
      <c r="C1233">
        <v>2900352.5961148399</v>
      </c>
      <c r="D1233">
        <v>258.16123431155802</v>
      </c>
      <c r="E1233">
        <v>2.8625883817069901</v>
      </c>
      <c r="F1233">
        <v>3.2421504610026998E-2</v>
      </c>
    </row>
    <row r="1234" spans="1:6" x14ac:dyDescent="0.2">
      <c r="A1234">
        <f t="shared" si="19"/>
        <v>123.29999999999727</v>
      </c>
      <c r="B1234">
        <v>567898.43990258197</v>
      </c>
      <c r="C1234">
        <v>2900352.5405596499</v>
      </c>
      <c r="D1234">
        <v>258.15426564185202</v>
      </c>
      <c r="E1234">
        <v>2.8622241802203598</v>
      </c>
      <c r="F1234">
        <v>3.2149771852837503E-2</v>
      </c>
    </row>
    <row r="1235" spans="1:6" x14ac:dyDescent="0.2">
      <c r="A1235">
        <f t="shared" si="19"/>
        <v>123.39999999999726</v>
      </c>
      <c r="B1235">
        <v>567898.15911563905</v>
      </c>
      <c r="C1235">
        <v>2900352.4849511799</v>
      </c>
      <c r="D1235">
        <v>258.14735675800102</v>
      </c>
      <c r="E1235">
        <v>2.8618611635781601</v>
      </c>
      <c r="F1235">
        <v>3.1876864243080998E-2</v>
      </c>
    </row>
    <row r="1236" spans="1:6" x14ac:dyDescent="0.2">
      <c r="A1236">
        <f t="shared" si="19"/>
        <v>123.49999999999726</v>
      </c>
      <c r="B1236">
        <v>567897.87837653595</v>
      </c>
      <c r="C1236">
        <v>2900352.4292896101</v>
      </c>
      <c r="D1236">
        <v>258.14050761755902</v>
      </c>
      <c r="E1236">
        <v>2.8614993229702801</v>
      </c>
      <c r="F1236">
        <v>3.1603035546802702E-2</v>
      </c>
    </row>
    <row r="1237" spans="1:6" x14ac:dyDescent="0.2">
      <c r="A1237">
        <f t="shared" si="19"/>
        <v>123.59999999999725</v>
      </c>
      <c r="B1237">
        <v>567897.59768512903</v>
      </c>
      <c r="C1237">
        <v>2900352.37357511</v>
      </c>
      <c r="D1237">
        <v>258.13371803097101</v>
      </c>
      <c r="E1237">
        <v>2.8611386460684298</v>
      </c>
      <c r="F1237">
        <v>3.1328522202868199E-2</v>
      </c>
    </row>
    <row r="1238" spans="1:6" x14ac:dyDescent="0.2">
      <c r="A1238">
        <f t="shared" si="19"/>
        <v>123.69999999999725</v>
      </c>
      <c r="B1238">
        <v>567897.31704126694</v>
      </c>
      <c r="C1238">
        <v>2900352.31780791</v>
      </c>
      <c r="D1238">
        <v>258.12698767764198</v>
      </c>
      <c r="E1238">
        <v>2.86077911660119</v>
      </c>
      <c r="F1238">
        <v>3.1053544054713101E-2</v>
      </c>
    </row>
    <row r="1239" spans="1:6" x14ac:dyDescent="0.2">
      <c r="A1239">
        <f t="shared" si="19"/>
        <v>123.79999999999724</v>
      </c>
      <c r="B1239">
        <v>567897.03644479904</v>
      </c>
      <c r="C1239">
        <v>2900352.2619882198</v>
      </c>
      <c r="D1239">
        <v>258.120316121511</v>
      </c>
      <c r="E1239">
        <v>2.8604207138400501</v>
      </c>
      <c r="F1239">
        <v>3.0778305276094702E-2</v>
      </c>
    </row>
    <row r="1240" spans="1:6" x14ac:dyDescent="0.2">
      <c r="A1240">
        <f t="shared" si="19"/>
        <v>123.89999999999723</v>
      </c>
      <c r="B1240">
        <v>567896.75589557202</v>
      </c>
      <c r="C1240">
        <v>2900352.2061163099</v>
      </c>
      <c r="D1240">
        <v>258.11370282610801</v>
      </c>
      <c r="E1240">
        <v>2.8600634119614101</v>
      </c>
      <c r="F1240">
        <v>3.0502995491398299E-2</v>
      </c>
    </row>
    <row r="1241" spans="1:6" x14ac:dyDescent="0.2">
      <c r="A1241">
        <f t="shared" si="19"/>
        <v>123.99999999999723</v>
      </c>
      <c r="B1241">
        <v>567896.47539342998</v>
      </c>
      <c r="C1241">
        <v>2900352.1501924298</v>
      </c>
      <c r="D1241">
        <v>258.10714716905301</v>
      </c>
      <c r="E1241">
        <v>2.8597071792398099</v>
      </c>
      <c r="F1241">
        <v>3.0227791137258701E-2</v>
      </c>
    </row>
    <row r="1242" spans="1:6" x14ac:dyDescent="0.2">
      <c r="A1242">
        <f t="shared" si="19"/>
        <v>124.09999999999722</v>
      </c>
      <c r="B1242">
        <v>567896.19493821904</v>
      </c>
      <c r="C1242">
        <v>2900352.0942168799</v>
      </c>
      <c r="D1242">
        <v>258.10064845601102</v>
      </c>
      <c r="E1242">
        <v>2.8593519770079299</v>
      </c>
      <c r="F1242">
        <v>2.9952857072678401E-2</v>
      </c>
    </row>
    <row r="1243" spans="1:6" x14ac:dyDescent="0.2">
      <c r="A1243">
        <f t="shared" si="19"/>
        <v>124.19999999999722</v>
      </c>
      <c r="B1243">
        <v>567895.914529784</v>
      </c>
      <c r="C1243">
        <v>2900352.0381899299</v>
      </c>
      <c r="D1243">
        <v>258.09420593411602</v>
      </c>
      <c r="E1243">
        <v>2.8589977582954398</v>
      </c>
      <c r="F1243">
        <v>2.9678348529842601E-2</v>
      </c>
    </row>
    <row r="1244" spans="1:6" x14ac:dyDescent="0.2">
      <c r="A1244">
        <f t="shared" si="19"/>
        <v>124.29999999999721</v>
      </c>
      <c r="B1244">
        <v>567895.634167974</v>
      </c>
      <c r="C1244">
        <v>2900351.9821119001</v>
      </c>
      <c r="D1244">
        <v>258.08781880488999</v>
      </c>
      <c r="E1244">
        <v>2.8586444660158601</v>
      </c>
      <c r="F1244">
        <v>2.9404413468853099E-2</v>
      </c>
    </row>
    <row r="1245" spans="1:6" x14ac:dyDescent="0.2">
      <c r="A1245">
        <f t="shared" si="19"/>
        <v>124.39999999999721</v>
      </c>
      <c r="B1245">
        <v>567895.35385264002</v>
      </c>
      <c r="C1245">
        <v>2900351.92598311</v>
      </c>
      <c r="D1245">
        <v>258.08148623675299</v>
      </c>
      <c r="E1245">
        <v>2.85829202947345</v>
      </c>
      <c r="F1245">
        <v>2.9131196336737799E-2</v>
      </c>
    </row>
    <row r="1246" spans="1:6" x14ac:dyDescent="0.2">
      <c r="A1246">
        <f t="shared" si="19"/>
        <v>124.4999999999972</v>
      </c>
      <c r="B1246">
        <v>567895.07358363795</v>
      </c>
      <c r="C1246">
        <v>2900351.8698038799</v>
      </c>
      <c r="D1246">
        <v>258.07520737743499</v>
      </c>
      <c r="E1246">
        <v>2.8579403521394999</v>
      </c>
      <c r="F1246">
        <v>2.8858848789364101E-2</v>
      </c>
    </row>
    <row r="1247" spans="1:6" x14ac:dyDescent="0.2">
      <c r="A1247">
        <f t="shared" si="19"/>
        <v>124.59999999999719</v>
      </c>
      <c r="B1247">
        <v>567894.79336083005</v>
      </c>
      <c r="C1247">
        <v>2900351.8135745502</v>
      </c>
      <c r="D1247">
        <v>258.06898136803198</v>
      </c>
      <c r="E1247">
        <v>2.85758931907101</v>
      </c>
      <c r="F1247">
        <v>2.8587525024318401E-2</v>
      </c>
    </row>
    <row r="1248" spans="1:6" x14ac:dyDescent="0.2">
      <c r="A1248">
        <f t="shared" si="19"/>
        <v>124.69999999999719</v>
      </c>
      <c r="B1248">
        <v>567894.51318408805</v>
      </c>
      <c r="C1248">
        <v>2900351.7572954898</v>
      </c>
      <c r="D1248">
        <v>258.06280735477901</v>
      </c>
      <c r="E1248">
        <v>2.85723882448809</v>
      </c>
      <c r="F1248">
        <v>2.8317358127323201E-2</v>
      </c>
    </row>
    <row r="1249" spans="1:6" x14ac:dyDescent="0.2">
      <c r="A1249">
        <f t="shared" si="19"/>
        <v>124.79999999999718</v>
      </c>
      <c r="B1249">
        <v>567894.23305329098</v>
      </c>
      <c r="C1249">
        <v>2900351.7009670599</v>
      </c>
      <c r="D1249">
        <v>258.05668449375003</v>
      </c>
      <c r="E1249">
        <v>2.8568888711424298</v>
      </c>
      <c r="F1249">
        <v>2.8048382818124901E-2</v>
      </c>
    </row>
    <row r="1250" spans="1:6" x14ac:dyDescent="0.2">
      <c r="A1250">
        <f t="shared" si="19"/>
        <v>124.89999999999718</v>
      </c>
      <c r="B1250">
        <v>567893.95296831999</v>
      </c>
      <c r="C1250">
        <v>2900351.6445896099</v>
      </c>
      <c r="D1250">
        <v>258.05061193494902</v>
      </c>
      <c r="E1250">
        <v>2.85653974271988</v>
      </c>
      <c r="F1250">
        <v>2.7780402952554701E-2</v>
      </c>
    </row>
    <row r="1251" spans="1:6" x14ac:dyDescent="0.2">
      <c r="A1251">
        <f t="shared" si="19"/>
        <v>124.99999999999717</v>
      </c>
      <c r="B1251">
        <v>567893.67292903003</v>
      </c>
      <c r="C1251">
        <v>2900351.5881634899</v>
      </c>
      <c r="D1251">
        <v>258.04458877199897</v>
      </c>
      <c r="E1251">
        <v>2.8561918983380998</v>
      </c>
      <c r="F1251">
        <v>2.7513075123279999E-2</v>
      </c>
    </row>
    <row r="1252" spans="1:6" x14ac:dyDescent="0.2">
      <c r="A1252">
        <f t="shared" si="19"/>
        <v>125.09999999999717</v>
      </c>
      <c r="B1252">
        <v>567893.39293524204</v>
      </c>
      <c r="C1252">
        <v>2900351.5316889901</v>
      </c>
      <c r="D1252">
        <v>258.03861401263299</v>
      </c>
      <c r="E1252">
        <v>2.8558454620676099</v>
      </c>
      <c r="F1252">
        <v>2.7246332675287002E-2</v>
      </c>
    </row>
    <row r="1253" spans="1:6" x14ac:dyDescent="0.2">
      <c r="A1253">
        <f t="shared" si="19"/>
        <v>125.19999999999716</v>
      </c>
      <c r="B1253">
        <v>567893.11298676301</v>
      </c>
      <c r="C1253">
        <v>2900351.4751663702</v>
      </c>
      <c r="D1253">
        <v>258.03268665569198</v>
      </c>
      <c r="E1253">
        <v>2.8555005555200501</v>
      </c>
      <c r="F1253">
        <v>2.6980106881771E-2</v>
      </c>
    </row>
    <row r="1254" spans="1:6" x14ac:dyDescent="0.2">
      <c r="A1254">
        <f t="shared" si="19"/>
        <v>125.29999999999715</v>
      </c>
      <c r="B1254">
        <v>567892.83308339503</v>
      </c>
      <c r="C1254">
        <v>2900351.4185958998</v>
      </c>
      <c r="D1254">
        <v>258.02680569705899</v>
      </c>
      <c r="E1254">
        <v>2.8551572249243899</v>
      </c>
      <c r="F1254">
        <v>2.67143637635614E-2</v>
      </c>
    </row>
    <row r="1255" spans="1:6" x14ac:dyDescent="0.2">
      <c r="A1255">
        <f t="shared" si="19"/>
        <v>125.39999999999715</v>
      </c>
      <c r="B1255">
        <v>567892.55322493403</v>
      </c>
      <c r="C1255">
        <v>2900351.3619778301</v>
      </c>
      <c r="D1255">
        <v>258.02097014554602</v>
      </c>
      <c r="E1255">
        <v>2.8548154684815699</v>
      </c>
      <c r="F1255">
        <v>2.6449100975815699E-2</v>
      </c>
    </row>
    <row r="1256" spans="1:6" x14ac:dyDescent="0.2">
      <c r="A1256">
        <f t="shared" si="19"/>
        <v>125.49999999999714</v>
      </c>
      <c r="B1256">
        <v>567892.27341117803</v>
      </c>
      <c r="C1256">
        <v>2900351.3053124002</v>
      </c>
      <c r="D1256">
        <v>258.01517903714898</v>
      </c>
      <c r="E1256">
        <v>2.8544752660832402</v>
      </c>
      <c r="F1256">
        <v>2.6184321064846101E-2</v>
      </c>
    </row>
    <row r="1257" spans="1:6" x14ac:dyDescent="0.2">
      <c r="A1257">
        <f t="shared" si="19"/>
        <v>125.59999999999714</v>
      </c>
      <c r="B1257">
        <v>567891.99364192795</v>
      </c>
      <c r="C1257">
        <v>2900351.2485998501</v>
      </c>
      <c r="D1257">
        <v>258.00943144194002</v>
      </c>
      <c r="E1257">
        <v>2.8541365963459699</v>
      </c>
      <c r="F1257">
        <v>2.5920021059636599E-2</v>
      </c>
    </row>
    <row r="1258" spans="1:6" x14ac:dyDescent="0.2">
      <c r="A1258">
        <f t="shared" si="19"/>
        <v>125.69999999999713</v>
      </c>
      <c r="B1258">
        <v>567891.71391698695</v>
      </c>
      <c r="C1258">
        <v>2900351.19184042</v>
      </c>
      <c r="D1258">
        <v>258.003726467582</v>
      </c>
      <c r="E1258">
        <v>2.8537994390336099</v>
      </c>
      <c r="F1258">
        <v>2.56561914474337E-2</v>
      </c>
    </row>
    <row r="1259" spans="1:6" x14ac:dyDescent="0.2">
      <c r="A1259">
        <f t="shared" si="19"/>
        <v>125.79999999999713</v>
      </c>
      <c r="B1259">
        <v>567891.43423616199</v>
      </c>
      <c r="C1259">
        <v>2900351.13503434</v>
      </c>
      <c r="D1259">
        <v>257.99806326181601</v>
      </c>
      <c r="E1259">
        <v>2.85346377539428</v>
      </c>
      <c r="F1259">
        <v>2.5392816674376099E-2</v>
      </c>
    </row>
    <row r="1260" spans="1:6" x14ac:dyDescent="0.2">
      <c r="A1260">
        <f t="shared" si="19"/>
        <v>125.89999999999712</v>
      </c>
      <c r="B1260">
        <v>567891.15459926298</v>
      </c>
      <c r="C1260">
        <v>2900351.0781818298</v>
      </c>
      <c r="D1260">
        <v>257.99244101430298</v>
      </c>
      <c r="E1260">
        <v>2.8531295880792298</v>
      </c>
      <c r="F1260">
        <v>2.5129875966242901E-2</v>
      </c>
    </row>
    <row r="1261" spans="1:6" x14ac:dyDescent="0.2">
      <c r="A1261">
        <f t="shared" si="19"/>
        <v>125.99999999999712</v>
      </c>
      <c r="B1261">
        <v>567890.87500610098</v>
      </c>
      <c r="C1261">
        <v>2900351.0212831101</v>
      </c>
      <c r="D1261">
        <v>257.98685895794603</v>
      </c>
      <c r="E1261">
        <v>2.8527968609088901</v>
      </c>
      <c r="F1261">
        <v>2.4867344217301801E-2</v>
      </c>
    </row>
    <row r="1262" spans="1:6" x14ac:dyDescent="0.2">
      <c r="A1262">
        <f t="shared" si="19"/>
        <v>126.09999999999711</v>
      </c>
      <c r="B1262">
        <v>567890.59545649297</v>
      </c>
      <c r="C1262">
        <v>2900350.9643384102</v>
      </c>
      <c r="D1262">
        <v>257.98131636976399</v>
      </c>
      <c r="E1262">
        <v>2.8524655785647299</v>
      </c>
      <c r="F1262">
        <v>2.4605192876245501E-2</v>
      </c>
    </row>
    <row r="1263" spans="1:6" x14ac:dyDescent="0.2">
      <c r="A1263">
        <f t="shared" si="19"/>
        <v>126.1999999999971</v>
      </c>
      <c r="B1263">
        <v>567890.31595025503</v>
      </c>
      <c r="C1263">
        <v>2900350.9073479199</v>
      </c>
      <c r="D1263">
        <v>257.97581257138199</v>
      </c>
      <c r="E1263">
        <v>2.8521357256017899</v>
      </c>
      <c r="F1263">
        <v>2.43433912526001E-2</v>
      </c>
    </row>
    <row r="1264" spans="1:6" x14ac:dyDescent="0.2">
      <c r="A1264">
        <f t="shared" si="19"/>
        <v>126.2999999999971</v>
      </c>
      <c r="B1264">
        <v>567890.03648720903</v>
      </c>
      <c r="C1264">
        <v>2900350.85031184</v>
      </c>
      <c r="D1264">
        <v>257.97034692928099</v>
      </c>
      <c r="E1264">
        <v>2.8518072800705299</v>
      </c>
      <c r="F1264">
        <v>2.4081911454380999E-2</v>
      </c>
    </row>
    <row r="1265" spans="1:6" x14ac:dyDescent="0.2">
      <c r="A1265">
        <f t="shared" si="19"/>
        <v>126.39999999999709</v>
      </c>
      <c r="B1265">
        <v>567889.75706717803</v>
      </c>
      <c r="C1265">
        <v>2900350.7932303799</v>
      </c>
      <c r="D1265">
        <v>257.96491885578899</v>
      </c>
      <c r="E1265">
        <v>2.8514802170018698</v>
      </c>
      <c r="F1265">
        <v>2.38207264564896E-2</v>
      </c>
    </row>
    <row r="1266" spans="1:6" x14ac:dyDescent="0.2">
      <c r="A1266">
        <f t="shared" si="19"/>
        <v>126.49999999999709</v>
      </c>
      <c r="B1266">
        <v>567889.47768998903</v>
      </c>
      <c r="C1266">
        <v>2900350.7361037298</v>
      </c>
      <c r="D1266">
        <v>257.95952780911102</v>
      </c>
      <c r="E1266">
        <v>2.8511545087554602</v>
      </c>
      <c r="F1266">
        <v>2.3559810269988199E-2</v>
      </c>
    </row>
    <row r="1267" spans="1:6" x14ac:dyDescent="0.2">
      <c r="A1267">
        <f t="shared" si="19"/>
        <v>126.59999999999708</v>
      </c>
      <c r="B1267">
        <v>567889.19835547404</v>
      </c>
      <c r="C1267">
        <v>2900350.67893206</v>
      </c>
      <c r="D1267">
        <v>257.954173292993</v>
      </c>
      <c r="E1267">
        <v>2.8508301229053301</v>
      </c>
      <c r="F1267">
        <v>2.3299139757248798E-2</v>
      </c>
    </row>
    <row r="1268" spans="1:6" x14ac:dyDescent="0.2">
      <c r="A1268">
        <f t="shared" si="19"/>
        <v>126.69999999999708</v>
      </c>
      <c r="B1268">
        <v>567888.91906346695</v>
      </c>
      <c r="C1268">
        <v>2900350.6217155699</v>
      </c>
      <c r="D1268">
        <v>257.94885485644699</v>
      </c>
      <c r="E1268">
        <v>2.8505070184266401</v>
      </c>
      <c r="F1268">
        <v>2.3038697483711498E-2</v>
      </c>
    </row>
    <row r="1269" spans="1:6" x14ac:dyDescent="0.2">
      <c r="A1269">
        <f t="shared" si="19"/>
        <v>126.79999999999707</v>
      </c>
      <c r="B1269">
        <v>567888.63981380803</v>
      </c>
      <c r="C1269">
        <v>2900350.56445442</v>
      </c>
      <c r="D1269">
        <v>257.94357209386402</v>
      </c>
      <c r="E1269">
        <v>2.8501851469998098</v>
      </c>
      <c r="F1269">
        <v>2.27784702498267E-2</v>
      </c>
    </row>
    <row r="1270" spans="1:6" x14ac:dyDescent="0.2">
      <c r="A1270">
        <f t="shared" si="19"/>
        <v>126.89999999999706</v>
      </c>
      <c r="B1270">
        <v>567888.36060634302</v>
      </c>
      <c r="C1270">
        <v>2900350.5071488</v>
      </c>
      <c r="D1270">
        <v>257.93832464445001</v>
      </c>
      <c r="E1270">
        <v>2.8498644646130198</v>
      </c>
      <c r="F1270">
        <v>2.25184402826814E-2</v>
      </c>
    </row>
    <row r="1271" spans="1:6" x14ac:dyDescent="0.2">
      <c r="A1271">
        <f t="shared" si="19"/>
        <v>126.99999999999706</v>
      </c>
      <c r="B1271">
        <v>567888.08144092106</v>
      </c>
      <c r="C1271">
        <v>2900350.4497988899</v>
      </c>
      <c r="D1271">
        <v>257.93311218918097</v>
      </c>
      <c r="E1271">
        <v>2.84954492179858</v>
      </c>
      <c r="F1271">
        <v>2.2258592984427901E-2</v>
      </c>
    </row>
    <row r="1272" spans="1:6" x14ac:dyDescent="0.2">
      <c r="A1272">
        <f t="shared" si="19"/>
        <v>127.09999999999705</v>
      </c>
      <c r="B1272">
        <v>567887.80231739895</v>
      </c>
      <c r="C1272">
        <v>2900350.3924048501</v>
      </c>
      <c r="D1272">
        <v>257.92793444946398</v>
      </c>
      <c r="E1272">
        <v>2.8492264579839599</v>
      </c>
      <c r="F1272">
        <v>2.19989211250112E-2</v>
      </c>
    </row>
    <row r="1273" spans="1:6" x14ac:dyDescent="0.2">
      <c r="A1273">
        <f t="shared" si="19"/>
        <v>127.19999999999705</v>
      </c>
      <c r="B1273">
        <v>567887.523235637</v>
      </c>
      <c r="C1273">
        <v>2900350.33496685</v>
      </c>
      <c r="D1273">
        <v>257.92279118663799</v>
      </c>
      <c r="E1273">
        <v>2.8489090003981699</v>
      </c>
      <c r="F1273">
        <v>2.1739424774744401E-2</v>
      </c>
    </row>
    <row r="1274" spans="1:6" x14ac:dyDescent="0.2">
      <c r="A1274">
        <f t="shared" si="19"/>
        <v>127.29999999999704</v>
      </c>
      <c r="B1274">
        <v>567887.244195504</v>
      </c>
      <c r="C1274">
        <v>2900350.27748506</v>
      </c>
      <c r="D1274">
        <v>257.91768220129597</v>
      </c>
      <c r="E1274">
        <v>2.8485924605950901</v>
      </c>
      <c r="F1274">
        <v>2.1480112688662501E-2</v>
      </c>
    </row>
    <row r="1275" spans="1:6" x14ac:dyDescent="0.2">
      <c r="A1275">
        <f t="shared" si="19"/>
        <v>127.39999999999704</v>
      </c>
      <c r="B1275">
        <v>567886.965196879</v>
      </c>
      <c r="C1275">
        <v>2900350.2199596702</v>
      </c>
      <c r="D1275">
        <v>257.91260733282201</v>
      </c>
      <c r="E1275">
        <v>2.8482766719757802</v>
      </c>
      <c r="F1275">
        <v>2.12210300458914E-2</v>
      </c>
    </row>
    <row r="1276" spans="1:6" x14ac:dyDescent="0.2">
      <c r="A1276">
        <f t="shared" si="19"/>
        <v>127.49999999999703</v>
      </c>
      <c r="B1276">
        <v>567886.68623965501</v>
      </c>
      <c r="C1276">
        <v>2900350.1623908398</v>
      </c>
      <c r="D1276">
        <v>257.90756646600698</v>
      </c>
      <c r="E1276">
        <v>2.8479613585435901</v>
      </c>
      <c r="F1276">
        <v>2.0962272745222998E-2</v>
      </c>
    </row>
    <row r="1277" spans="1:6" x14ac:dyDescent="0.2">
      <c r="A1277">
        <f t="shared" si="19"/>
        <v>127.59999999999702</v>
      </c>
      <c r="B1277">
        <v>567886.40732374799</v>
      </c>
      <c r="C1277">
        <v>2900350.1047787699</v>
      </c>
      <c r="D1277">
        <v>257.90255954118697</v>
      </c>
      <c r="E1277">
        <v>2.8476463332358102</v>
      </c>
      <c r="F1277">
        <v>2.0703886704264499E-2</v>
      </c>
    </row>
    <row r="1278" spans="1:6" x14ac:dyDescent="0.2">
      <c r="A1278">
        <f t="shared" si="19"/>
        <v>127.69999999999702</v>
      </c>
      <c r="B1278">
        <v>567886.128449096</v>
      </c>
      <c r="C1278">
        <v>2900350.0471236701</v>
      </c>
      <c r="D1278">
        <v>257.89758653828198</v>
      </c>
      <c r="E1278">
        <v>2.8473315205957901</v>
      </c>
      <c r="F1278">
        <v>2.0445833304173201E-2</v>
      </c>
    </row>
    <row r="1279" spans="1:6" x14ac:dyDescent="0.2">
      <c r="A1279">
        <f t="shared" si="19"/>
        <v>127.79999999999701</v>
      </c>
      <c r="B1279">
        <v>567885.84961564001</v>
      </c>
      <c r="C1279">
        <v>2900349.98942573</v>
      </c>
      <c r="D1279">
        <v>257.89264745239302</v>
      </c>
      <c r="E1279">
        <v>2.8470168692749702</v>
      </c>
      <c r="F1279">
        <v>2.01880598815137E-2</v>
      </c>
    </row>
    <row r="1280" spans="1:6" x14ac:dyDescent="0.2">
      <c r="A1280">
        <f t="shared" si="19"/>
        <v>127.89999999999701</v>
      </c>
      <c r="B1280">
        <v>567885.57082333101</v>
      </c>
      <c r="C1280">
        <v>2900349.9316851399</v>
      </c>
      <c r="D1280">
        <v>257.88774228692898</v>
      </c>
      <c r="E1280">
        <v>2.8467024133558301</v>
      </c>
      <c r="F1280">
        <v>1.99304699081903E-2</v>
      </c>
    </row>
    <row r="1281" spans="1:6" x14ac:dyDescent="0.2">
      <c r="A1281">
        <f t="shared" si="19"/>
        <v>127.999999999997</v>
      </c>
      <c r="B1281">
        <v>567885.29207211698</v>
      </c>
      <c r="C1281">
        <v>2900349.8739021099</v>
      </c>
      <c r="D1281">
        <v>257.882871039002</v>
      </c>
      <c r="E1281">
        <v>2.8463882842786399</v>
      </c>
      <c r="F1281">
        <v>1.9672934984709099E-2</v>
      </c>
    </row>
    <row r="1282" spans="1:6" x14ac:dyDescent="0.2">
      <c r="A1282">
        <f t="shared" si="19"/>
        <v>128.09999999999701</v>
      </c>
      <c r="B1282">
        <v>567885.01336193597</v>
      </c>
      <c r="C1282">
        <v>2900349.81607679</v>
      </c>
      <c r="D1282">
        <v>257.87803368786598</v>
      </c>
      <c r="E1282">
        <v>2.84607457494758</v>
      </c>
      <c r="F1282">
        <v>1.9415366144190701E-2</v>
      </c>
    </row>
    <row r="1283" spans="1:6" x14ac:dyDescent="0.2">
      <c r="A1283">
        <f t="shared" si="19"/>
        <v>128.199999999997</v>
      </c>
      <c r="B1283">
        <v>567884.73469271802</v>
      </c>
      <c r="C1283">
        <v>2900349.7582093398</v>
      </c>
      <c r="D1283">
        <v>257.87323020199301</v>
      </c>
      <c r="E1283">
        <v>2.8457613638554502</v>
      </c>
      <c r="F1283">
        <v>1.9157690079733902E-2</v>
      </c>
    </row>
    <row r="1284" spans="1:6" x14ac:dyDescent="0.2">
      <c r="A1284">
        <f t="shared" ref="A1284:A1347" si="20">A1283+0.1</f>
        <v>128.299999999997</v>
      </c>
      <c r="B1284">
        <v>567884.45606438699</v>
      </c>
      <c r="C1284">
        <v>2900349.70029992</v>
      </c>
      <c r="D1284">
        <v>257.86846054060197</v>
      </c>
      <c r="E1284">
        <v>2.8454487183581598</v>
      </c>
      <c r="F1284">
        <v>1.88998456715837E-2</v>
      </c>
    </row>
    <row r="1285" spans="1:6" x14ac:dyDescent="0.2">
      <c r="A1285">
        <f t="shared" si="20"/>
        <v>128.39999999999699</v>
      </c>
      <c r="B1285">
        <v>567884.17747686396</v>
      </c>
      <c r="C1285">
        <v>2900349.6423486699</v>
      </c>
      <c r="D1285">
        <v>257.86372465482401</v>
      </c>
      <c r="E1285">
        <v>2.8451366973055898</v>
      </c>
      <c r="F1285">
        <v>1.8641779400731001E-2</v>
      </c>
    </row>
    <row r="1286" spans="1:6" x14ac:dyDescent="0.2">
      <c r="A1286">
        <f t="shared" si="20"/>
        <v>128.49999999999699</v>
      </c>
      <c r="B1286">
        <v>567883.89893006103</v>
      </c>
      <c r="C1286">
        <v>2900349.5843557199</v>
      </c>
      <c r="D1286">
        <v>257.85902248812602</v>
      </c>
      <c r="E1286">
        <v>2.8448253533818799</v>
      </c>
      <c r="F1286">
        <v>1.8383437040574199E-2</v>
      </c>
    </row>
    <row r="1287" spans="1:6" x14ac:dyDescent="0.2">
      <c r="A1287">
        <f t="shared" si="20"/>
        <v>128.59999999999698</v>
      </c>
      <c r="B1287">
        <v>567883.620423891</v>
      </c>
      <c r="C1287">
        <v>2900349.5263212002</v>
      </c>
      <c r="D1287">
        <v>257.85435397503898</v>
      </c>
      <c r="E1287">
        <v>2.8445147320624602</v>
      </c>
      <c r="F1287">
        <v>1.8124773204081301E-2</v>
      </c>
    </row>
    <row r="1288" spans="1:6" x14ac:dyDescent="0.2">
      <c r="A1288">
        <f t="shared" si="20"/>
        <v>128.69999999999698</v>
      </c>
      <c r="B1288">
        <v>567883.341958259</v>
      </c>
      <c r="C1288">
        <v>2900349.4682452301</v>
      </c>
      <c r="D1288">
        <v>257.849719042424</v>
      </c>
      <c r="E1288">
        <v>2.8442048727473499</v>
      </c>
      <c r="F1288">
        <v>1.78657509411045E-2</v>
      </c>
    </row>
    <row r="1289" spans="1:6" x14ac:dyDescent="0.2">
      <c r="A1289">
        <f t="shared" si="20"/>
        <v>128.79999999999697</v>
      </c>
      <c r="B1289">
        <v>567883.06353307003</v>
      </c>
      <c r="C1289">
        <v>2900349.4101279401</v>
      </c>
      <c r="D1289">
        <v>257.84511761083797</v>
      </c>
      <c r="E1289">
        <v>2.84389580987252</v>
      </c>
      <c r="F1289">
        <v>1.760634016291E-2</v>
      </c>
    </row>
    <row r="1290" spans="1:6" x14ac:dyDescent="0.2">
      <c r="A1290">
        <f t="shared" si="20"/>
        <v>128.89999999999696</v>
      </c>
      <c r="B1290">
        <v>567882.78514822398</v>
      </c>
      <c r="C1290">
        <v>2900349.35196944</v>
      </c>
      <c r="D1290">
        <v>257.84054959570699</v>
      </c>
      <c r="E1290">
        <v>2.84358757377667</v>
      </c>
      <c r="F1290">
        <v>1.7346516382165299E-2</v>
      </c>
    </row>
    <row r="1291" spans="1:6" x14ac:dyDescent="0.2">
      <c r="A1291">
        <f t="shared" si="20"/>
        <v>128.99999999999696</v>
      </c>
      <c r="B1291">
        <v>567882.50680362096</v>
      </c>
      <c r="C1291">
        <v>2900349.2937698402</v>
      </c>
      <c r="D1291">
        <v>257.83601490833598</v>
      </c>
      <c r="E1291">
        <v>2.8432801913725601</v>
      </c>
      <c r="F1291">
        <v>1.7086259710870501E-2</v>
      </c>
    </row>
    <row r="1292" spans="1:6" x14ac:dyDescent="0.2">
      <c r="A1292">
        <f t="shared" si="20"/>
        <v>129.09999999999695</v>
      </c>
      <c r="B1292">
        <v>567882.228499157</v>
      </c>
      <c r="C1292">
        <v>2900349.2355292402</v>
      </c>
      <c r="D1292">
        <v>257.83151345682001</v>
      </c>
      <c r="E1292">
        <v>2.8429736828307299</v>
      </c>
      <c r="F1292">
        <v>1.68255591598967E-2</v>
      </c>
    </row>
    <row r="1293" spans="1:6" x14ac:dyDescent="0.2">
      <c r="A1293">
        <f t="shared" si="20"/>
        <v>129.19999999999695</v>
      </c>
      <c r="B1293">
        <v>567881.950234727</v>
      </c>
      <c r="C1293">
        <v>2900349.1772477501</v>
      </c>
      <c r="D1293">
        <v>257.82704514808398</v>
      </c>
      <c r="E1293">
        <v>2.8426680632708998</v>
      </c>
      <c r="F1293">
        <v>1.6564410217901698E-2</v>
      </c>
    </row>
    <row r="1294" spans="1:6" x14ac:dyDescent="0.2">
      <c r="A1294">
        <f t="shared" si="20"/>
        <v>129.29999999999694</v>
      </c>
      <c r="B1294">
        <v>567881.67201022501</v>
      </c>
      <c r="C1294">
        <v>2900349.1189254802</v>
      </c>
      <c r="D1294">
        <v>257.822609889408</v>
      </c>
      <c r="E1294">
        <v>2.8423633463417199</v>
      </c>
      <c r="F1294">
        <v>1.6302810018114101E-2</v>
      </c>
    </row>
    <row r="1295" spans="1:6" x14ac:dyDescent="0.2">
      <c r="A1295">
        <f t="shared" si="20"/>
        <v>129.39999999999694</v>
      </c>
      <c r="B1295">
        <v>567881.39382554195</v>
      </c>
      <c r="C1295">
        <v>2900349.0605625301</v>
      </c>
      <c r="D1295">
        <v>257.81820758879701</v>
      </c>
      <c r="E1295">
        <v>2.8420595444756098</v>
      </c>
      <c r="F1295">
        <v>1.6040756995954301E-2</v>
      </c>
    </row>
    <row r="1296" spans="1:6" x14ac:dyDescent="0.2">
      <c r="A1296">
        <f t="shared" si="20"/>
        <v>129.49999999999693</v>
      </c>
      <c r="B1296">
        <v>567881.11568057002</v>
      </c>
      <c r="C1296">
        <v>2900349.0021589999</v>
      </c>
      <c r="D1296">
        <v>257.81383815531802</v>
      </c>
      <c r="E1296">
        <v>2.8417566690990301</v>
      </c>
      <c r="F1296">
        <v>1.5778250628620899E-2</v>
      </c>
    </row>
    <row r="1297" spans="1:6" x14ac:dyDescent="0.2">
      <c r="A1297">
        <f t="shared" si="20"/>
        <v>129.59999999999692</v>
      </c>
      <c r="B1297">
        <v>567880.83757520001</v>
      </c>
      <c r="C1297">
        <v>2900348.9437150001</v>
      </c>
      <c r="D1297">
        <v>257.80950149935097</v>
      </c>
      <c r="E1297">
        <v>2.8414547308054998</v>
      </c>
      <c r="F1297">
        <v>1.55152912243454E-2</v>
      </c>
    </row>
    <row r="1298" spans="1:6" x14ac:dyDescent="0.2">
      <c r="A1298">
        <f t="shared" si="20"/>
        <v>129.69999999999692</v>
      </c>
      <c r="B1298">
        <v>567880.55950931902</v>
      </c>
      <c r="C1298">
        <v>2900348.8852306101</v>
      </c>
      <c r="D1298">
        <v>257.80519753280799</v>
      </c>
      <c r="E1298">
        <v>2.8411537394947399</v>
      </c>
      <c r="F1298">
        <v>1.5251879756221399E-2</v>
      </c>
    </row>
    <row r="1299" spans="1:6" x14ac:dyDescent="0.2">
      <c r="A1299">
        <f t="shared" si="20"/>
        <v>129.79999999999691</v>
      </c>
      <c r="B1299">
        <v>567880.28148281702</v>
      </c>
      <c r="C1299">
        <v>2900348.8267059498</v>
      </c>
      <c r="D1299">
        <v>257.80092616928198</v>
      </c>
      <c r="E1299">
        <v>2.8408537044764302</v>
      </c>
      <c r="F1299">
        <v>1.49880177309679E-2</v>
      </c>
    </row>
    <row r="1300" spans="1:6" x14ac:dyDescent="0.2">
      <c r="A1300">
        <f t="shared" si="20"/>
        <v>129.89999999999691</v>
      </c>
      <c r="B1300">
        <v>567880.00349558005</v>
      </c>
      <c r="C1300">
        <v>2900348.7681411202</v>
      </c>
      <c r="D1300">
        <v>257.79668732417502</v>
      </c>
      <c r="E1300">
        <v>2.8405546345292199</v>
      </c>
      <c r="F1300">
        <v>1.4723707110665001E-2</v>
      </c>
    </row>
    <row r="1301" spans="1:6" x14ac:dyDescent="0.2">
      <c r="A1301">
        <f t="shared" si="20"/>
        <v>129.9999999999969</v>
      </c>
      <c r="B1301">
        <v>567879.72554749402</v>
      </c>
      <c r="C1301">
        <v>2900348.7095361999</v>
      </c>
      <c r="D1301">
        <v>257.792480914777</v>
      </c>
      <c r="E1301">
        <v>2.84025653788997</v>
      </c>
      <c r="F1301">
        <v>1.44589502956108E-2</v>
      </c>
    </row>
    <row r="1302" spans="1:6" x14ac:dyDescent="0.2">
      <c r="A1302">
        <f t="shared" si="20"/>
        <v>130.0999999999969</v>
      </c>
      <c r="B1302">
        <v>567879.447638446</v>
      </c>
      <c r="C1302">
        <v>2900348.6508913101</v>
      </c>
      <c r="D1302">
        <v>257.78830686034502</v>
      </c>
      <c r="E1302">
        <v>2.83995942211499</v>
      </c>
      <c r="F1302">
        <v>1.41937502271828E-2</v>
      </c>
    </row>
    <row r="1303" spans="1:6" x14ac:dyDescent="0.2">
      <c r="A1303">
        <f t="shared" si="20"/>
        <v>130.19999999999689</v>
      </c>
      <c r="B1303">
        <v>567879.16976832005</v>
      </c>
      <c r="C1303">
        <v>2900348.5922065298</v>
      </c>
      <c r="D1303">
        <v>257.78416508217799</v>
      </c>
      <c r="E1303">
        <v>2.83966329367242</v>
      </c>
      <c r="F1303">
        <v>1.3928110733497701E-2</v>
      </c>
    </row>
    <row r="1304" spans="1:6" x14ac:dyDescent="0.2">
      <c r="A1304">
        <f t="shared" si="20"/>
        <v>130.29999999999688</v>
      </c>
      <c r="B1304">
        <v>567878.89193699998</v>
      </c>
      <c r="C1304">
        <v>2900348.53348197</v>
      </c>
      <c r="D1304">
        <v>257.78005550377901</v>
      </c>
      <c r="E1304">
        <v>2.83936815504704</v>
      </c>
      <c r="F1304">
        <v>1.36620390521511E-2</v>
      </c>
    </row>
    <row r="1305" spans="1:6" x14ac:dyDescent="0.2">
      <c r="A1305">
        <f t="shared" si="20"/>
        <v>130.39999999999688</v>
      </c>
      <c r="B1305">
        <v>567878.61414436903</v>
      </c>
      <c r="C1305">
        <v>2900348.4747177302</v>
      </c>
      <c r="D1305">
        <v>257.775978051621</v>
      </c>
      <c r="E1305">
        <v>2.8390739907321301</v>
      </c>
      <c r="F1305">
        <v>1.3395558033460099E-2</v>
      </c>
    </row>
    <row r="1306" spans="1:6" x14ac:dyDescent="0.2">
      <c r="A1306">
        <f t="shared" si="20"/>
        <v>130.49999999999687</v>
      </c>
      <c r="B1306">
        <v>567878.33639031404</v>
      </c>
      <c r="C1306">
        <v>2900348.4159138999</v>
      </c>
      <c r="D1306">
        <v>257.77193265891799</v>
      </c>
      <c r="E1306">
        <v>2.8387807684535802</v>
      </c>
      <c r="F1306">
        <v>1.31287054188781E-2</v>
      </c>
    </row>
    <row r="1307" spans="1:6" x14ac:dyDescent="0.2">
      <c r="A1307">
        <f t="shared" si="20"/>
        <v>130.59999999999687</v>
      </c>
      <c r="B1307">
        <v>567878.05867471895</v>
      </c>
      <c r="C1307">
        <v>2900348.3570706001</v>
      </c>
      <c r="D1307">
        <v>257.76791926915399</v>
      </c>
      <c r="E1307">
        <v>2.8384884159782202</v>
      </c>
      <c r="F1307">
        <v>1.28615564371111E-2</v>
      </c>
    </row>
    <row r="1308" spans="1:6" x14ac:dyDescent="0.2">
      <c r="A1308">
        <f t="shared" si="20"/>
        <v>130.69999999999686</v>
      </c>
      <c r="B1308">
        <v>567877.78099747899</v>
      </c>
      <c r="C1308">
        <v>2900348.2981879199</v>
      </c>
      <c r="D1308">
        <v>257.76393784513402</v>
      </c>
      <c r="E1308">
        <v>2.8381966302812698</v>
      </c>
      <c r="F1308">
        <v>1.25944480255507E-2</v>
      </c>
    </row>
    <row r="1309" spans="1:6" x14ac:dyDescent="0.2">
      <c r="A1309">
        <f t="shared" si="20"/>
        <v>130.79999999999686</v>
      </c>
      <c r="B1309">
        <v>567877.50335850799</v>
      </c>
      <c r="C1309">
        <v>2900348.23926603</v>
      </c>
      <c r="D1309">
        <v>257.759988432711</v>
      </c>
      <c r="E1309">
        <v>2.8379050462694901</v>
      </c>
      <c r="F1309">
        <v>1.2327783863154401E-2</v>
      </c>
    </row>
    <row r="1310" spans="1:6" x14ac:dyDescent="0.2">
      <c r="A1310">
        <f t="shared" si="20"/>
        <v>130.89999999999685</v>
      </c>
      <c r="B1310">
        <v>567877.225757748</v>
      </c>
      <c r="C1310">
        <v>2900348.1803051298</v>
      </c>
      <c r="D1310">
        <v>257.75607117610701</v>
      </c>
      <c r="E1310">
        <v>2.8376135315891098</v>
      </c>
      <c r="F1310">
        <v>1.2061752834527499E-2</v>
      </c>
    </row>
    <row r="1311" spans="1:6" x14ac:dyDescent="0.2">
      <c r="A1311">
        <f t="shared" si="20"/>
        <v>130.99999999999685</v>
      </c>
      <c r="B1311">
        <v>567876.94819515001</v>
      </c>
      <c r="C1311">
        <v>2900348.1213054298</v>
      </c>
      <c r="D1311">
        <v>257.75218626352802</v>
      </c>
      <c r="E1311">
        <v>2.8373221701576199</v>
      </c>
      <c r="F1311">
        <v>1.1796259300290801E-2</v>
      </c>
    </row>
    <row r="1312" spans="1:6" x14ac:dyDescent="0.2">
      <c r="A1312">
        <f t="shared" si="20"/>
        <v>131.09999999999684</v>
      </c>
      <c r="B1312">
        <v>567876.67067065905</v>
      </c>
      <c r="C1312">
        <v>2900348.06226714</v>
      </c>
      <c r="D1312">
        <v>257.74833385610202</v>
      </c>
      <c r="E1312">
        <v>2.83703107212507</v>
      </c>
      <c r="F1312">
        <v>1.15311753493588E-2</v>
      </c>
    </row>
    <row r="1313" spans="1:6" x14ac:dyDescent="0.2">
      <c r="A1313">
        <f t="shared" si="20"/>
        <v>131.19999999999683</v>
      </c>
      <c r="B1313">
        <v>567876.39318420901</v>
      </c>
      <c r="C1313">
        <v>2900348.0031904699</v>
      </c>
      <c r="D1313">
        <v>257.744514077887</v>
      </c>
      <c r="E1313">
        <v>2.8367403324104501</v>
      </c>
      <c r="F1313">
        <v>1.12663984322726E-2</v>
      </c>
    </row>
    <row r="1314" spans="1:6" x14ac:dyDescent="0.2">
      <c r="A1314">
        <f t="shared" si="20"/>
        <v>131.29999999999683</v>
      </c>
      <c r="B1314">
        <v>567876.11573573097</v>
      </c>
      <c r="C1314">
        <v>2900347.9440755998</v>
      </c>
      <c r="D1314">
        <v>257.74072701955799</v>
      </c>
      <c r="E1314">
        <v>2.8364500344418202</v>
      </c>
      <c r="F1314">
        <v>1.1001842736145601E-2</v>
      </c>
    </row>
    <row r="1315" spans="1:6" x14ac:dyDescent="0.2">
      <c r="A1315">
        <f t="shared" si="20"/>
        <v>131.39999999999682</v>
      </c>
      <c r="B1315">
        <v>567875.838325146</v>
      </c>
      <c r="C1315">
        <v>2900347.8849227</v>
      </c>
      <c r="D1315">
        <v>257.736972740449</v>
      </c>
      <c r="E1315">
        <v>2.8361602520876699</v>
      </c>
      <c r="F1315">
        <v>1.07374361197187E-2</v>
      </c>
    </row>
    <row r="1316" spans="1:6" x14ac:dyDescent="0.2">
      <c r="A1316">
        <f t="shared" si="20"/>
        <v>131.49999999999682</v>
      </c>
      <c r="B1316">
        <v>567875.56095237006</v>
      </c>
      <c r="C1316">
        <v>2900347.8257319401</v>
      </c>
      <c r="D1316">
        <v>257.733251270491</v>
      </c>
      <c r="E1316">
        <v>2.8358710525710902</v>
      </c>
      <c r="F1316">
        <v>1.0473112249015299E-2</v>
      </c>
    </row>
    <row r="1317" spans="1:6" x14ac:dyDescent="0.2">
      <c r="A1317">
        <f t="shared" si="20"/>
        <v>131.59999999999681</v>
      </c>
      <c r="B1317">
        <v>567875.283617315</v>
      </c>
      <c r="C1317">
        <v>2900347.7665034798</v>
      </c>
      <c r="D1317">
        <v>257.72956261080799</v>
      </c>
      <c r="E1317">
        <v>2.8355824996977499</v>
      </c>
      <c r="F1317">
        <v>1.0208796636826899E-2</v>
      </c>
    </row>
    <row r="1318" spans="1:6" x14ac:dyDescent="0.2">
      <c r="A1318">
        <f t="shared" si="20"/>
        <v>131.69999999999681</v>
      </c>
      <c r="B1318">
        <v>567875.006319887</v>
      </c>
      <c r="C1318">
        <v>2900347.70723747</v>
      </c>
      <c r="D1318">
        <v>257.72590673146601</v>
      </c>
      <c r="E1318">
        <v>2.8352946479170198</v>
      </c>
      <c r="F1318">
        <v>9.9444286811770297E-3</v>
      </c>
    </row>
    <row r="1319" spans="1:6" x14ac:dyDescent="0.2">
      <c r="A1319">
        <f t="shared" si="20"/>
        <v>131.7999999999968</v>
      </c>
      <c r="B1319">
        <v>567874.72905998898</v>
      </c>
      <c r="C1319">
        <v>2900347.6479340498</v>
      </c>
      <c r="D1319">
        <v>257.72228357490297</v>
      </c>
      <c r="E1319">
        <v>2.8350075436823099</v>
      </c>
      <c r="F1319">
        <v>9.6799605747787398E-3</v>
      </c>
    </row>
    <row r="1320" spans="1:6" x14ac:dyDescent="0.2">
      <c r="A1320">
        <f t="shared" si="20"/>
        <v>131.89999999999679</v>
      </c>
      <c r="B1320">
        <v>567874.45183751895</v>
      </c>
      <c r="C1320">
        <v>2900347.58859336</v>
      </c>
      <c r="D1320">
        <v>257.71869305940902</v>
      </c>
      <c r="E1320">
        <v>2.83472122704636</v>
      </c>
      <c r="F1320">
        <v>9.4153543846358101E-3</v>
      </c>
    </row>
    <row r="1321" spans="1:6" x14ac:dyDescent="0.2">
      <c r="A1321">
        <f t="shared" si="20"/>
        <v>131.99999999999679</v>
      </c>
      <c r="B1321">
        <v>567874.174652374</v>
      </c>
      <c r="C1321">
        <v>2900347.5292155398</v>
      </c>
      <c r="D1321">
        <v>257.71513508219903</v>
      </c>
      <c r="E1321">
        <v>2.8344357328783598</v>
      </c>
      <c r="F1321">
        <v>9.1505797682660695E-3</v>
      </c>
    </row>
    <row r="1322" spans="1:6" x14ac:dyDescent="0.2">
      <c r="A1322">
        <f t="shared" si="20"/>
        <v>132.09999999999678</v>
      </c>
      <c r="B1322">
        <v>567873.89750444505</v>
      </c>
      <c r="C1322">
        <v>2900347.4698007102</v>
      </c>
      <c r="D1322">
        <v>257.711609522174</v>
      </c>
      <c r="E1322">
        <v>2.8341510890844499</v>
      </c>
      <c r="F1322">
        <v>8.8856164789665008E-3</v>
      </c>
    </row>
    <row r="1323" spans="1:6" x14ac:dyDescent="0.2">
      <c r="A1323">
        <f t="shared" si="20"/>
        <v>132.19999999999678</v>
      </c>
      <c r="B1323">
        <v>567873.62039362499</v>
      </c>
      <c r="C1323">
        <v>2900347.41034899</v>
      </c>
      <c r="D1323">
        <v>257.70811624347499</v>
      </c>
      <c r="E1323">
        <v>2.83386731359065</v>
      </c>
      <c r="F1323">
        <v>8.6204587847633508E-3</v>
      </c>
    </row>
    <row r="1324" spans="1:6" x14ac:dyDescent="0.2">
      <c r="A1324">
        <f t="shared" si="20"/>
        <v>132.29999999999677</v>
      </c>
      <c r="B1324">
        <v>567873.34331980103</v>
      </c>
      <c r="C1324">
        <v>2900347.35086051</v>
      </c>
      <c r="D1324">
        <v>257.70465510020603</v>
      </c>
      <c r="E1324">
        <v>2.8335844213940899</v>
      </c>
      <c r="F1324">
        <v>8.3551041258000096E-3</v>
      </c>
    </row>
    <row r="1325" spans="1:6" x14ac:dyDescent="0.2">
      <c r="A1325">
        <f t="shared" si="20"/>
        <v>132.39999999999677</v>
      </c>
      <c r="B1325">
        <v>567873.06628286303</v>
      </c>
      <c r="C1325">
        <v>2900347.2913354002</v>
      </c>
      <c r="D1325">
        <v>257.70122593847498</v>
      </c>
      <c r="E1325">
        <v>2.8333024252519401</v>
      </c>
      <c r="F1325">
        <v>8.0895519412537802E-3</v>
      </c>
    </row>
    <row r="1326" spans="1:6" x14ac:dyDescent="0.2">
      <c r="A1326">
        <f t="shared" si="20"/>
        <v>132.49999999999676</v>
      </c>
      <c r="B1326">
        <v>567872.78928269702</v>
      </c>
      <c r="C1326">
        <v>2900347.2317737602</v>
      </c>
      <c r="D1326">
        <v>257.69782859818002</v>
      </c>
      <c r="E1326">
        <v>2.8330213359799301</v>
      </c>
      <c r="F1326">
        <v>7.8238031850602595E-3</v>
      </c>
    </row>
    <row r="1327" spans="1:6" x14ac:dyDescent="0.2">
      <c r="A1327">
        <f t="shared" si="20"/>
        <v>132.59999999999675</v>
      </c>
      <c r="B1327">
        <v>567872.51231918903</v>
      </c>
      <c r="C1327">
        <v>2900347.1721757199</v>
      </c>
      <c r="D1327">
        <v>257.69446291464698</v>
      </c>
      <c r="E1327">
        <v>2.8327411626832499</v>
      </c>
      <c r="F1327">
        <v>7.5578599684211602E-3</v>
      </c>
    </row>
    <row r="1328" spans="1:6" x14ac:dyDescent="0.2">
      <c r="A1328">
        <f t="shared" si="20"/>
        <v>132.69999999999675</v>
      </c>
      <c r="B1328">
        <v>567872.23539222404</v>
      </c>
      <c r="C1328">
        <v>2900347.1125413999</v>
      </c>
      <c r="D1328">
        <v>257.69112872014102</v>
      </c>
      <c r="E1328">
        <v>2.8324619129322599</v>
      </c>
      <c r="F1328">
        <v>7.2917253157313297E-3</v>
      </c>
    </row>
    <row r="1329" spans="1:6" x14ac:dyDescent="0.2">
      <c r="A1329">
        <f t="shared" si="20"/>
        <v>132.79999999999674</v>
      </c>
      <c r="B1329">
        <v>567871.95850168599</v>
      </c>
      <c r="C1329">
        <v>2900347.0528709199</v>
      </c>
      <c r="D1329">
        <v>257.68782584524001</v>
      </c>
      <c r="E1329">
        <v>2.8321835928901899</v>
      </c>
      <c r="F1329">
        <v>7.0254029974929199E-3</v>
      </c>
    </row>
    <row r="1330" spans="1:6" x14ac:dyDescent="0.2">
      <c r="A1330">
        <f t="shared" si="20"/>
        <v>132.89999999999674</v>
      </c>
      <c r="B1330">
        <v>567871.68164745905</v>
      </c>
      <c r="C1330">
        <v>2900346.9931643899</v>
      </c>
      <c r="D1330">
        <v>257.68455412010098</v>
      </c>
      <c r="E1330">
        <v>2.8319062073974601</v>
      </c>
      <c r="F1330">
        <v>6.7588974386629903E-3</v>
      </c>
    </row>
    <row r="1331" spans="1:6" x14ac:dyDescent="0.2">
      <c r="A1331">
        <f t="shared" si="20"/>
        <v>132.99999999999673</v>
      </c>
      <c r="B1331">
        <v>567871.40482942597</v>
      </c>
      <c r="C1331">
        <v>2900346.9334219298</v>
      </c>
      <c r="D1331">
        <v>257.68131337561402</v>
      </c>
      <c r="E1331">
        <v>2.8316297600138398</v>
      </c>
      <c r="F1331">
        <v>6.4922136897382797E-3</v>
      </c>
    </row>
    <row r="1332" spans="1:6" x14ac:dyDescent="0.2">
      <c r="A1332">
        <f t="shared" si="20"/>
        <v>133.09999999999673</v>
      </c>
      <c r="B1332">
        <v>567871.12804747105</v>
      </c>
      <c r="C1332">
        <v>2900346.8736436502</v>
      </c>
      <c r="D1332">
        <v>257.67810344446701</v>
      </c>
      <c r="E1332">
        <v>2.8313542530164102</v>
      </c>
      <c r="F1332">
        <v>6.2253574697742602E-3</v>
      </c>
    </row>
    <row r="1333" spans="1:6" x14ac:dyDescent="0.2">
      <c r="A1333">
        <f t="shared" si="20"/>
        <v>133.19999999999672</v>
      </c>
      <c r="B1333">
        <v>567870.85130147706</v>
      </c>
      <c r="C1333">
        <v>2900346.81382968</v>
      </c>
      <c r="D1333">
        <v>257.67492416213003</v>
      </c>
      <c r="E1333">
        <v>2.8310796873469699</v>
      </c>
      <c r="F1333">
        <v>5.9583352771958196E-3</v>
      </c>
    </row>
    <row r="1334" spans="1:6" x14ac:dyDescent="0.2">
      <c r="A1334">
        <f t="shared" si="20"/>
        <v>133.29999999999671</v>
      </c>
      <c r="B1334">
        <v>567870.57459132501</v>
      </c>
      <c r="C1334">
        <v>2900346.75398013</v>
      </c>
      <c r="D1334">
        <v>257.67177536775699</v>
      </c>
      <c r="E1334">
        <v>2.8308060624971301</v>
      </c>
      <c r="F1334">
        <v>5.6911545764879602E-3</v>
      </c>
    </row>
    <row r="1335" spans="1:6" x14ac:dyDescent="0.2">
      <c r="A1335">
        <f t="shared" si="20"/>
        <v>133.39999999999671</v>
      </c>
      <c r="B1335">
        <v>567870.29791689897</v>
      </c>
      <c r="C1335">
        <v>2900346.6940951101</v>
      </c>
      <c r="D1335">
        <v>257.66865690505199</v>
      </c>
      <c r="E1335">
        <v>2.8305333763116098</v>
      </c>
      <c r="F1335">
        <v>5.42382409232016E-3</v>
      </c>
    </row>
    <row r="1336" spans="1:6" x14ac:dyDescent="0.2">
      <c r="A1336">
        <f t="shared" si="20"/>
        <v>133.4999999999967</v>
      </c>
      <c r="B1336">
        <v>567870.02127808204</v>
      </c>
      <c r="C1336">
        <v>2900346.6341747399</v>
      </c>
      <c r="D1336">
        <v>257.665568623095</v>
      </c>
      <c r="E1336">
        <v>2.83026162467706</v>
      </c>
      <c r="F1336">
        <v>5.1563542363961398E-3</v>
      </c>
    </row>
    <row r="1337" spans="1:6" x14ac:dyDescent="0.2">
      <c r="A1337">
        <f t="shared" si="20"/>
        <v>133.5999999999967</v>
      </c>
      <c r="B1337">
        <v>567869.74467475596</v>
      </c>
      <c r="C1337">
        <v>2900346.57421913</v>
      </c>
      <c r="D1337">
        <v>257.662510377182</v>
      </c>
      <c r="E1337">
        <v>2.8299908010437398</v>
      </c>
      <c r="F1337">
        <v>4.8887577332706097E-3</v>
      </c>
    </row>
    <row r="1338" spans="1:6" x14ac:dyDescent="0.2">
      <c r="A1338">
        <f t="shared" si="20"/>
        <v>133.69999999999669</v>
      </c>
      <c r="B1338">
        <v>567869.46810680605</v>
      </c>
      <c r="C1338">
        <v>2900346.5142284101</v>
      </c>
      <c r="D1338">
        <v>257.65948202971998</v>
      </c>
      <c r="E1338">
        <v>2.8297208956917999</v>
      </c>
      <c r="F1338">
        <v>4.6210505498890603E-3</v>
      </c>
    </row>
    <row r="1339" spans="1:6" x14ac:dyDescent="0.2">
      <c r="A1339">
        <f t="shared" si="20"/>
        <v>133.79999999999669</v>
      </c>
      <c r="B1339">
        <v>567869.19157411496</v>
      </c>
      <c r="C1339">
        <v>2900346.4542026799</v>
      </c>
      <c r="D1339">
        <v>257.65648345124401</v>
      </c>
      <c r="E1339">
        <v>2.8294518945926699</v>
      </c>
      <c r="F1339">
        <v>4.35325332218314E-3</v>
      </c>
    </row>
    <row r="1340" spans="1:6" x14ac:dyDescent="0.2">
      <c r="A1340">
        <f t="shared" si="20"/>
        <v>133.89999999999668</v>
      </c>
      <c r="B1340">
        <v>567868.91507656896</v>
      </c>
      <c r="C1340">
        <v>2900346.3941420699</v>
      </c>
      <c r="D1340">
        <v>257.65351452168801</v>
      </c>
      <c r="E1340">
        <v>2.8291837772175699</v>
      </c>
      <c r="F1340">
        <v>4.0853940361518697E-3</v>
      </c>
    </row>
    <row r="1341" spans="1:6" x14ac:dyDescent="0.2">
      <c r="A1341">
        <f t="shared" si="20"/>
        <v>133.99999999999667</v>
      </c>
      <c r="B1341">
        <v>567868.638614055</v>
      </c>
      <c r="C1341">
        <v>2900346.3340467</v>
      </c>
      <c r="D1341">
        <v>257.65057513219801</v>
      </c>
      <c r="E1341">
        <v>2.8289165040148099</v>
      </c>
      <c r="F1341">
        <v>3.8175229399674102E-3</v>
      </c>
    </row>
    <row r="1342" spans="1:6" x14ac:dyDescent="0.2">
      <c r="A1342">
        <f t="shared" si="20"/>
        <v>134.09999999999667</v>
      </c>
      <c r="B1342">
        <v>567868.36218646204</v>
      </c>
      <c r="C1342">
        <v>2900346.2739166999</v>
      </c>
      <c r="D1342">
        <v>257.64766519046901</v>
      </c>
      <c r="E1342">
        <v>2.8286500173931302</v>
      </c>
      <c r="F1342">
        <v>3.5497115919020301E-3</v>
      </c>
    </row>
    <row r="1343" spans="1:6" x14ac:dyDescent="0.2">
      <c r="A1343">
        <f t="shared" si="20"/>
        <v>134.19999999999666</v>
      </c>
      <c r="B1343">
        <v>567868.085793684</v>
      </c>
      <c r="C1343">
        <v>2900346.2137521901</v>
      </c>
      <c r="D1343">
        <v>257.644784625689</v>
      </c>
      <c r="E1343">
        <v>2.8283842201785601</v>
      </c>
      <c r="F1343">
        <v>3.2820597989325398E-3</v>
      </c>
    </row>
    <row r="1344" spans="1:6" x14ac:dyDescent="0.2">
      <c r="A1344">
        <f t="shared" si="20"/>
        <v>134.29999999999666</v>
      </c>
      <c r="B1344">
        <v>567867.80943562195</v>
      </c>
      <c r="C1344">
        <v>2900346.1535533401</v>
      </c>
      <c r="D1344">
        <v>257.64193339515998</v>
      </c>
      <c r="E1344">
        <v>2.8281189807084401</v>
      </c>
      <c r="F1344">
        <v>3.01468498182922E-3</v>
      </c>
    </row>
    <row r="1345" spans="1:6" x14ac:dyDescent="0.2">
      <c r="A1345">
        <f t="shared" si="20"/>
        <v>134.39999999999665</v>
      </c>
      <c r="B1345">
        <v>567867.53311218799</v>
      </c>
      <c r="C1345">
        <v>2900346.0933202798</v>
      </c>
      <c r="D1345">
        <v>257.63911148813099</v>
      </c>
      <c r="E1345">
        <v>2.8278541746820101</v>
      </c>
      <c r="F1345">
        <v>2.7476894134524301E-3</v>
      </c>
    </row>
    <row r="1346" spans="1:6" x14ac:dyDescent="0.2">
      <c r="A1346">
        <f t="shared" si="20"/>
        <v>134.49999999999665</v>
      </c>
      <c r="B1346">
        <v>567867.25682330399</v>
      </c>
      <c r="C1346">
        <v>2900346.03305321</v>
      </c>
      <c r="D1346">
        <v>257.63631892129803</v>
      </c>
      <c r="E1346">
        <v>2.8275897597114801</v>
      </c>
      <c r="F1346">
        <v>2.4810689686121101E-3</v>
      </c>
    </row>
    <row r="1347" spans="1:6" x14ac:dyDescent="0.2">
      <c r="A1347">
        <f t="shared" si="20"/>
        <v>134.59999999999664</v>
      </c>
      <c r="B1347">
        <v>567866.98056889395</v>
      </c>
      <c r="C1347">
        <v>2900345.9727522898</v>
      </c>
      <c r="D1347">
        <v>257.63355571190402</v>
      </c>
      <c r="E1347">
        <v>2.82732573300712</v>
      </c>
      <c r="F1347">
        <v>2.2147785375161398E-3</v>
      </c>
    </row>
    <row r="1348" spans="1:6" x14ac:dyDescent="0.2">
      <c r="A1348">
        <f t="shared" ref="A1348:A1411" si="21">A1347+0.1</f>
        <v>134.69999999999663</v>
      </c>
      <c r="B1348">
        <v>567866.70434888499</v>
      </c>
      <c r="C1348">
        <v>2900345.9124176898</v>
      </c>
      <c r="D1348">
        <v>257.63082186659699</v>
      </c>
      <c r="E1348">
        <v>2.8270621009777801</v>
      </c>
      <c r="F1348">
        <v>1.9487603345644999E-3</v>
      </c>
    </row>
    <row r="1349" spans="1:6" x14ac:dyDescent="0.2">
      <c r="A1349">
        <f t="shared" si="21"/>
        <v>134.79999999999663</v>
      </c>
      <c r="B1349">
        <v>567866.42816320597</v>
      </c>
      <c r="C1349">
        <v>2900345.8520495701</v>
      </c>
      <c r="D1349">
        <v>257.62811737710501</v>
      </c>
      <c r="E1349">
        <v>2.82679888878944</v>
      </c>
      <c r="F1349">
        <v>1.6829269885660599E-3</v>
      </c>
    </row>
    <row r="1350" spans="1:6" x14ac:dyDescent="0.2">
      <c r="A1350">
        <f t="shared" si="21"/>
        <v>134.89999999999662</v>
      </c>
      <c r="B1350">
        <v>567866.15201178205</v>
      </c>
      <c r="C1350">
        <v>2900345.7916480899</v>
      </c>
      <c r="D1350">
        <v>257.62544221195299</v>
      </c>
      <c r="E1350">
        <v>2.8265361746036901</v>
      </c>
      <c r="F1350">
        <v>1.4171152838093699E-3</v>
      </c>
    </row>
    <row r="1351" spans="1:6" x14ac:dyDescent="0.2">
      <c r="A1351">
        <f t="shared" si="21"/>
        <v>134.99999999999662</v>
      </c>
      <c r="B1351">
        <v>567865.87589453498</v>
      </c>
      <c r="C1351">
        <v>2900345.7312133899</v>
      </c>
      <c r="D1351">
        <v>257.6227962973</v>
      </c>
      <c r="E1351">
        <v>2.8262740531613102</v>
      </c>
      <c r="F1351">
        <v>1.1511598894492E-3</v>
      </c>
    </row>
    <row r="1352" spans="1:6" x14ac:dyDescent="0.2">
      <c r="A1352">
        <f t="shared" si="21"/>
        <v>135.09999999999661</v>
      </c>
      <c r="B1352">
        <v>567865.59981138399</v>
      </c>
      <c r="C1352">
        <v>2900345.6707455702</v>
      </c>
      <c r="D1352">
        <v>257.620179515948</v>
      </c>
      <c r="E1352">
        <v>2.82601258560527</v>
      </c>
      <c r="F1352">
        <v>8.84984317262904E-4</v>
      </c>
    </row>
    <row r="1353" spans="1:6" x14ac:dyDescent="0.2">
      <c r="A1353">
        <f t="shared" si="21"/>
        <v>135.19999999999661</v>
      </c>
      <c r="B1353">
        <v>567865.32376223896</v>
      </c>
      <c r="C1353">
        <v>2900345.61024475</v>
      </c>
      <c r="D1353">
        <v>257.617591728582</v>
      </c>
      <c r="E1353">
        <v>2.8257518174353899</v>
      </c>
      <c r="F1353">
        <v>6.1853870333004998E-4</v>
      </c>
    </row>
    <row r="1354" spans="1:6" x14ac:dyDescent="0.2">
      <c r="A1354">
        <f t="shared" si="21"/>
        <v>135.2999999999966</v>
      </c>
      <c r="B1354">
        <v>567865.04774701199</v>
      </c>
      <c r="C1354">
        <v>2900345.54971103</v>
      </c>
      <c r="D1354">
        <v>257.61503278050498</v>
      </c>
      <c r="E1354">
        <v>2.8254917846952199</v>
      </c>
      <c r="F1354">
        <v>3.5178472959657202E-4</v>
      </c>
    </row>
    <row r="1355" spans="1:6" x14ac:dyDescent="0.2">
      <c r="A1355">
        <f t="shared" si="21"/>
        <v>135.3999999999966</v>
      </c>
      <c r="B1355">
        <v>567864.77176560694</v>
      </c>
      <c r="C1355">
        <v>2900345.4891444999</v>
      </c>
      <c r="D1355">
        <v>257.61250250521903</v>
      </c>
      <c r="E1355">
        <v>2.8252325163391099</v>
      </c>
      <c r="F1355" s="1">
        <v>8.4692126095536703E-5</v>
      </c>
    </row>
    <row r="1356" spans="1:6" x14ac:dyDescent="0.2">
      <c r="A1356">
        <f t="shared" si="21"/>
        <v>135.49999999999659</v>
      </c>
      <c r="B1356">
        <v>567864.49581793102</v>
      </c>
      <c r="C1356">
        <v>2900345.4285452701</v>
      </c>
      <c r="D1356">
        <v>257.61000072739</v>
      </c>
      <c r="E1356">
        <v>2.8249740294378398</v>
      </c>
      <c r="F1356">
        <v>-1.8276056067677499E-4</v>
      </c>
    </row>
    <row r="1357" spans="1:6" x14ac:dyDescent="0.2">
      <c r="A1357">
        <f t="shared" si="21"/>
        <v>135.59999999999658</v>
      </c>
      <c r="B1357">
        <v>567864.21990388597</v>
      </c>
      <c r="C1357">
        <v>2900345.3679133998</v>
      </c>
      <c r="D1357">
        <v>257.60752726611202</v>
      </c>
      <c r="E1357">
        <v>2.82471632273531</v>
      </c>
      <c r="F1357">
        <v>-4.5058381474976001E-4</v>
      </c>
    </row>
    <row r="1358" spans="1:6" x14ac:dyDescent="0.2">
      <c r="A1358">
        <f t="shared" si="21"/>
        <v>135.69999999999658</v>
      </c>
      <c r="B1358">
        <v>567863.94402337703</v>
      </c>
      <c r="C1358">
        <v>2900345.3072489998</v>
      </c>
      <c r="D1358">
        <v>257.60508193875597</v>
      </c>
      <c r="E1358">
        <v>2.8244593920531398</v>
      </c>
      <c r="F1358">
        <v>-7.1878536191641903E-4</v>
      </c>
    </row>
    <row r="1359" spans="1:6" x14ac:dyDescent="0.2">
      <c r="A1359">
        <f t="shared" si="21"/>
        <v>135.79999999999657</v>
      </c>
      <c r="B1359">
        <v>567863.66817630804</v>
      </c>
      <c r="C1359">
        <v>2900345.24655214</v>
      </c>
      <c r="D1359">
        <v>257.60266456273399</v>
      </c>
      <c r="E1359">
        <v>2.8242032313179699</v>
      </c>
      <c r="F1359">
        <v>-9.8737120009242106E-4</v>
      </c>
    </row>
    <row r="1360" spans="1:6" x14ac:dyDescent="0.2">
      <c r="A1360">
        <f t="shared" si="21"/>
        <v>135.89999999999657</v>
      </c>
      <c r="B1360">
        <v>567863.39236258599</v>
      </c>
      <c r="C1360">
        <v>2900345.1858229199</v>
      </c>
      <c r="D1360">
        <v>257.600274956948</v>
      </c>
      <c r="E1360">
        <v>2.8239478328524101</v>
      </c>
      <c r="F1360">
        <v>-1.25634608480475E-3</v>
      </c>
    </row>
    <row r="1361" spans="1:6" x14ac:dyDescent="0.2">
      <c r="A1361">
        <f t="shared" si="21"/>
        <v>135.99999999999656</v>
      </c>
      <c r="B1361">
        <v>567863.116582116</v>
      </c>
      <c r="C1361">
        <v>2900345.1250613998</v>
      </c>
      <c r="D1361">
        <v>257.59791294305802</v>
      </c>
      <c r="E1361">
        <v>2.8236931875528399</v>
      </c>
      <c r="F1361">
        <v>-1.52571383730747E-3</v>
      </c>
    </row>
    <row r="1362" spans="1:6" x14ac:dyDescent="0.2">
      <c r="A1362">
        <f t="shared" si="21"/>
        <v>136.09999999999656</v>
      </c>
      <c r="B1362">
        <v>567862.84083480702</v>
      </c>
      <c r="C1362">
        <v>2900345.06426768</v>
      </c>
      <c r="D1362">
        <v>257.595578346568</v>
      </c>
      <c r="E1362">
        <v>2.8234392849870802</v>
      </c>
      <c r="F1362">
        <v>-1.79547753080834E-3</v>
      </c>
    </row>
    <row r="1363" spans="1:6" x14ac:dyDescent="0.2">
      <c r="A1363">
        <f t="shared" si="21"/>
        <v>136.19999999999655</v>
      </c>
      <c r="B1363">
        <v>567862.56512056699</v>
      </c>
      <c r="C1363">
        <v>2900345.0034418199</v>
      </c>
      <c r="D1363">
        <v>257.59327099776698</v>
      </c>
      <c r="E1363">
        <v>2.82318611343092</v>
      </c>
      <c r="F1363">
        <v>-2.0656395882861101E-3</v>
      </c>
    </row>
    <row r="1364" spans="1:6" x14ac:dyDescent="0.2">
      <c r="A1364">
        <f t="shared" si="21"/>
        <v>136.29999999999654</v>
      </c>
      <c r="B1364">
        <v>567862.28943930799</v>
      </c>
      <c r="C1364">
        <v>2900344.94258392</v>
      </c>
      <c r="D1364">
        <v>257.59099073254799</v>
      </c>
      <c r="E1364">
        <v>2.8229336598538999</v>
      </c>
      <c r="F1364">
        <v>-2.3362018142498099E-3</v>
      </c>
    </row>
    <row r="1365" spans="1:6" x14ac:dyDescent="0.2">
      <c r="A1365">
        <f t="shared" si="21"/>
        <v>136.39999999999654</v>
      </c>
      <c r="B1365">
        <v>567862.01379094098</v>
      </c>
      <c r="C1365">
        <v>2900344.88169405</v>
      </c>
      <c r="D1365">
        <v>257.58873739310798</v>
      </c>
      <c r="E1365">
        <v>2.82268190985888</v>
      </c>
      <c r="F1365">
        <v>-2.6071653727763101E-3</v>
      </c>
    </row>
    <row r="1366" spans="1:6" x14ac:dyDescent="0.2">
      <c r="A1366">
        <f t="shared" si="21"/>
        <v>136.49999999999653</v>
      </c>
      <c r="B1366">
        <v>567861.73817537795</v>
      </c>
      <c r="C1366">
        <v>2900344.82077228</v>
      </c>
      <c r="D1366">
        <v>257.58651082856102</v>
      </c>
      <c r="E1366">
        <v>2.8224308475759199</v>
      </c>
      <c r="F1366">
        <v>-2.87853070986171E-3</v>
      </c>
    </row>
    <row r="1367" spans="1:6" x14ac:dyDescent="0.2">
      <c r="A1367">
        <f t="shared" si="21"/>
        <v>136.59999999999653</v>
      </c>
      <c r="B1367">
        <v>567861.46259253705</v>
      </c>
      <c r="C1367">
        <v>2900344.7598187001</v>
      </c>
      <c r="D1367">
        <v>257.58431089544899</v>
      </c>
      <c r="E1367">
        <v>2.8221804555055399</v>
      </c>
      <c r="F1367">
        <v>-3.1502974492894002E-3</v>
      </c>
    </row>
    <row r="1368" spans="1:6" x14ac:dyDescent="0.2">
      <c r="A1368">
        <f t="shared" si="21"/>
        <v>136.69999999999652</v>
      </c>
      <c r="B1368">
        <v>567861.18704233202</v>
      </c>
      <c r="C1368">
        <v>2900344.6988333799</v>
      </c>
      <c r="D1368">
        <v>257.58213745820501</v>
      </c>
      <c r="E1368">
        <v>2.82193071430483</v>
      </c>
      <c r="F1368">
        <v>-3.4224642357161801E-3</v>
      </c>
    </row>
    <row r="1369" spans="1:6" x14ac:dyDescent="0.2">
      <c r="A1369">
        <f t="shared" si="21"/>
        <v>136.79999999999652</v>
      </c>
      <c r="B1369">
        <v>567860.91152468405</v>
      </c>
      <c r="C1369">
        <v>2900344.6378163998</v>
      </c>
      <c r="D1369">
        <v>257.57999038954</v>
      </c>
      <c r="E1369">
        <v>2.82168160250311</v>
      </c>
      <c r="F1369">
        <v>-3.6950285327630198E-3</v>
      </c>
    </row>
    <row r="1370" spans="1:6" x14ac:dyDescent="0.2">
      <c r="A1370">
        <f t="shared" si="21"/>
        <v>136.89999999999651</v>
      </c>
      <c r="B1370">
        <v>567860.63603951305</v>
      </c>
      <c r="C1370">
        <v>2900344.5767678302</v>
      </c>
      <c r="D1370">
        <v>257.57786957080202</v>
      </c>
      <c r="E1370">
        <v>2.8214330961288998</v>
      </c>
      <c r="F1370">
        <v>-3.9679863683352301E-3</v>
      </c>
    </row>
    <row r="1371" spans="1:6" x14ac:dyDescent="0.2">
      <c r="A1371">
        <f t="shared" si="21"/>
        <v>136.9999999999965</v>
      </c>
      <c r="B1371">
        <v>567860.36058674206</v>
      </c>
      <c r="C1371">
        <v>2900344.5156877502</v>
      </c>
      <c r="D1371">
        <v>257.57577489229698</v>
      </c>
      <c r="E1371">
        <v>2.8211851682213398</v>
      </c>
      <c r="F1371">
        <v>-4.2413320087738397E-3</v>
      </c>
    </row>
    <row r="1372" spans="1:6" x14ac:dyDescent="0.2">
      <c r="A1372">
        <f t="shared" si="21"/>
        <v>137.0999999999965</v>
      </c>
      <c r="B1372">
        <v>567860.08516629797</v>
      </c>
      <c r="C1372">
        <v>2900344.4545762502</v>
      </c>
      <c r="D1372">
        <v>257.57370625362398</v>
      </c>
      <c r="E1372">
        <v>2.8209377881869901</v>
      </c>
      <c r="F1372">
        <v>-4.5150575510108501E-3</v>
      </c>
    </row>
    <row r="1373" spans="1:6" x14ac:dyDescent="0.2">
      <c r="A1373">
        <f t="shared" si="21"/>
        <v>137.19999999999649</v>
      </c>
      <c r="B1373">
        <v>567859.80977810803</v>
      </c>
      <c r="C1373">
        <v>2900344.3934333902</v>
      </c>
      <c r="D1373">
        <v>257.57166356401302</v>
      </c>
      <c r="E1373">
        <v>2.82069092094661</v>
      </c>
      <c r="F1373">
        <v>-4.7891523808247004E-3</v>
      </c>
    </row>
    <row r="1374" spans="1:6" x14ac:dyDescent="0.2">
      <c r="A1374">
        <f t="shared" si="21"/>
        <v>137.29999999999649</v>
      </c>
      <c r="B1374">
        <v>567859.53442210599</v>
      </c>
      <c r="C1374">
        <v>2900344.3322592601</v>
      </c>
      <c r="D1374">
        <v>257.56964674274201</v>
      </c>
      <c r="E1374">
        <v>2.8204445257895201</v>
      </c>
      <c r="F1374">
        <v>-5.0636024572058898E-3</v>
      </c>
    </row>
    <row r="1375" spans="1:6" x14ac:dyDescent="0.2">
      <c r="A1375">
        <f t="shared" si="21"/>
        <v>137.39999999999648</v>
      </c>
      <c r="B1375">
        <v>567859.25909822795</v>
      </c>
      <c r="C1375">
        <v>2900344.2710539401</v>
      </c>
      <c r="D1375">
        <v>257.56765571963899</v>
      </c>
      <c r="E1375">
        <v>2.8201985513021999</v>
      </c>
      <c r="F1375">
        <v>-5.3383830922541899E-3</v>
      </c>
    </row>
    <row r="1376" spans="1:6" x14ac:dyDescent="0.2">
      <c r="A1376">
        <f t="shared" si="21"/>
        <v>137.49999999999648</v>
      </c>
      <c r="B1376">
        <v>567858.98380641197</v>
      </c>
      <c r="C1376">
        <v>2900344.2098175101</v>
      </c>
      <c r="D1376">
        <v>257.56569043726103</v>
      </c>
      <c r="E1376">
        <v>2.81995293196458</v>
      </c>
      <c r="F1376">
        <v>-5.61345495163648E-3</v>
      </c>
    </row>
    <row r="1377" spans="1:6" x14ac:dyDescent="0.2">
      <c r="A1377">
        <f t="shared" si="21"/>
        <v>137.59999999999647</v>
      </c>
      <c r="B1377">
        <v>567858.70854660601</v>
      </c>
      <c r="C1377">
        <v>2900344.1485500699</v>
      </c>
      <c r="D1377">
        <v>257.56375085395399</v>
      </c>
      <c r="E1377">
        <v>2.8197075901118001</v>
      </c>
      <c r="F1377">
        <v>-5.88877059491324E-3</v>
      </c>
    </row>
    <row r="1378" spans="1:6" x14ac:dyDescent="0.2">
      <c r="A1378">
        <f t="shared" si="21"/>
        <v>137.69999999999646</v>
      </c>
      <c r="B1378">
        <v>567858.43331876094</v>
      </c>
      <c r="C1378">
        <v>2900344.0872517098</v>
      </c>
      <c r="D1378">
        <v>257.561836945251</v>
      </c>
      <c r="E1378">
        <v>2.81946243210901</v>
      </c>
      <c r="F1378">
        <v>-6.1642720789922703E-3</v>
      </c>
    </row>
    <row r="1379" spans="1:6" x14ac:dyDescent="0.2">
      <c r="A1379">
        <f t="shared" si="21"/>
        <v>137.79999999999646</v>
      </c>
      <c r="B1379">
        <v>567858.15812283906</v>
      </c>
      <c r="C1379">
        <v>2900344.0259225299</v>
      </c>
      <c r="D1379">
        <v>257.55994870577501</v>
      </c>
      <c r="E1379">
        <v>2.8192173433399002</v>
      </c>
      <c r="F1379">
        <v>-6.4398879317176796E-3</v>
      </c>
    </row>
    <row r="1380" spans="1:6" x14ac:dyDescent="0.2">
      <c r="A1380">
        <f t="shared" si="21"/>
        <v>137.89999999999645</v>
      </c>
      <c r="B1380">
        <v>567857.88295880798</v>
      </c>
      <c r="C1380">
        <v>2900343.9645626401</v>
      </c>
      <c r="D1380">
        <v>257.558086151753</v>
      </c>
      <c r="E1380">
        <v>2.81897216465843</v>
      </c>
      <c r="F1380">
        <v>-6.71552963121262E-3</v>
      </c>
    </row>
    <row r="1381" spans="1:6" x14ac:dyDescent="0.2">
      <c r="A1381">
        <f t="shared" si="21"/>
        <v>137.99999999999645</v>
      </c>
      <c r="B1381">
        <v>567857.60782665305</v>
      </c>
      <c r="C1381">
        <v>2900343.9031721801</v>
      </c>
      <c r="D1381">
        <v>257.55624932439702</v>
      </c>
      <c r="E1381">
        <v>2.8187267298666199</v>
      </c>
      <c r="F1381">
        <v>-6.9911282615188796E-3</v>
      </c>
    </row>
    <row r="1382" spans="1:6" x14ac:dyDescent="0.2">
      <c r="A1382">
        <f t="shared" si="21"/>
        <v>138.09999999999644</v>
      </c>
      <c r="B1382">
        <v>567857.33272637206</v>
      </c>
      <c r="C1382">
        <v>2900343.84175127</v>
      </c>
      <c r="D1382">
        <v>257.55443828418498</v>
      </c>
      <c r="E1382">
        <v>2.8184808997039901</v>
      </c>
      <c r="F1382">
        <v>-7.2666365800853998E-3</v>
      </c>
    </row>
    <row r="1383" spans="1:6" x14ac:dyDescent="0.2">
      <c r="A1383">
        <f t="shared" si="21"/>
        <v>138.19999999999644</v>
      </c>
      <c r="B1383">
        <v>567857.057657975</v>
      </c>
      <c r="C1383">
        <v>2900343.7803000598</v>
      </c>
      <c r="D1383">
        <v>257.55265310427899</v>
      </c>
      <c r="E1383">
        <v>2.81823463253673</v>
      </c>
      <c r="F1383">
        <v>-7.5420787649548102E-3</v>
      </c>
    </row>
    <row r="1384" spans="1:6" x14ac:dyDescent="0.2">
      <c r="A1384">
        <f t="shared" si="21"/>
        <v>138.29999999999643</v>
      </c>
      <c r="B1384">
        <v>567856.78262147796</v>
      </c>
      <c r="C1384">
        <v>2900343.7188186999</v>
      </c>
      <c r="D1384">
        <v>257.55089385154002</v>
      </c>
      <c r="E1384">
        <v>2.8179879165921</v>
      </c>
      <c r="F1384">
        <v>-7.8174964302044504E-3</v>
      </c>
    </row>
    <row r="1385" spans="1:6" x14ac:dyDescent="0.2">
      <c r="A1385">
        <f t="shared" si="21"/>
        <v>138.39999999999642</v>
      </c>
      <c r="B1385">
        <v>567856.50761689804</v>
      </c>
      <c r="C1385">
        <v>2900343.65730731</v>
      </c>
      <c r="D1385">
        <v>257.54916058085001</v>
      </c>
      <c r="E1385">
        <v>2.8177407810954298</v>
      </c>
      <c r="F1385">
        <v>-8.0929396311041207E-3</v>
      </c>
    </row>
    <row r="1386" spans="1:6" x14ac:dyDescent="0.2">
      <c r="A1386">
        <f t="shared" si="21"/>
        <v>138.49999999999642</v>
      </c>
      <c r="B1386">
        <v>567856.23264424899</v>
      </c>
      <c r="C1386">
        <v>2900343.5957660298</v>
      </c>
      <c r="D1386">
        <v>257.54745333148702</v>
      </c>
      <c r="E1386">
        <v>2.8174934567925498</v>
      </c>
      <c r="F1386">
        <v>-8.3684752619893592E-3</v>
      </c>
    </row>
    <row r="1387" spans="1:6" x14ac:dyDescent="0.2">
      <c r="A1387">
        <f t="shared" si="21"/>
        <v>138.59999999999641</v>
      </c>
      <c r="B1387">
        <v>567855.95770352695</v>
      </c>
      <c r="C1387">
        <v>2900343.5341949901</v>
      </c>
      <c r="D1387">
        <v>257.54577212049401</v>
      </c>
      <c r="E1387">
        <v>2.8172461993536899</v>
      </c>
      <c r="F1387">
        <v>-8.64418182879019E-3</v>
      </c>
    </row>
    <row r="1388" spans="1:6" x14ac:dyDescent="0.2">
      <c r="A1388">
        <f t="shared" si="21"/>
        <v>138.69999999999641</v>
      </c>
      <c r="B1388">
        <v>567855.68279470096</v>
      </c>
      <c r="C1388">
        <v>2900343.47259429</v>
      </c>
      <c r="D1388">
        <v>257.54411693897998</v>
      </c>
      <c r="E1388">
        <v>2.8169965505369401</v>
      </c>
      <c r="F1388">
        <v>-8.9715822375725195E-3</v>
      </c>
    </row>
    <row r="1389" spans="1:6" x14ac:dyDescent="0.2">
      <c r="A1389">
        <f t="shared" si="21"/>
        <v>138.7999999999964</v>
      </c>
      <c r="B1389">
        <v>567855.40791909304</v>
      </c>
      <c r="C1389">
        <v>2900343.4109590701</v>
      </c>
      <c r="D1389">
        <v>257.54252307436201</v>
      </c>
      <c r="E1389">
        <v>2.8167500101936498</v>
      </c>
      <c r="F1389">
        <v>-9.2474599123307296E-3</v>
      </c>
    </row>
    <row r="1390" spans="1:6" x14ac:dyDescent="0.2">
      <c r="A1390">
        <f t="shared" si="21"/>
        <v>138.8999999999964</v>
      </c>
      <c r="B1390">
        <v>567855.13307522505</v>
      </c>
      <c r="C1390">
        <v>2900343.3492945801</v>
      </c>
      <c r="D1390">
        <v>257.54095438609897</v>
      </c>
      <c r="E1390">
        <v>2.8165054773341001</v>
      </c>
      <c r="F1390">
        <v>-9.47146477100296E-3</v>
      </c>
    </row>
    <row r="1391" spans="1:6" x14ac:dyDescent="0.2">
      <c r="A1391">
        <f t="shared" si="21"/>
        <v>138.99999999999639</v>
      </c>
      <c r="B1391">
        <v>567854.85826175497</v>
      </c>
      <c r="C1391">
        <v>2900343.2876059599</v>
      </c>
      <c r="D1391">
        <v>257.53937505278401</v>
      </c>
      <c r="E1391">
        <v>2.81626185714997</v>
      </c>
      <c r="F1391">
        <v>-9.6473460262561598E-3</v>
      </c>
    </row>
    <row r="1392" spans="1:6" x14ac:dyDescent="0.2">
      <c r="A1392">
        <f t="shared" si="21"/>
        <v>139.09999999999638</v>
      </c>
      <c r="B1392">
        <v>567854.58347756905</v>
      </c>
      <c r="C1392">
        <v>2900343.2258978598</v>
      </c>
      <c r="D1392">
        <v>257.53775237308599</v>
      </c>
      <c r="E1392">
        <v>2.8160183400008099</v>
      </c>
      <c r="F1392">
        <v>-9.78196755841906E-3</v>
      </c>
    </row>
    <row r="1393" spans="1:6" x14ac:dyDescent="0.2">
      <c r="A1393">
        <f t="shared" si="21"/>
        <v>139.19999999999638</v>
      </c>
      <c r="B1393">
        <v>567854.30872181396</v>
      </c>
      <c r="C1393">
        <v>2900343.1641740799</v>
      </c>
      <c r="D1393">
        <v>257.536058851061</v>
      </c>
      <c r="E1393">
        <v>2.8157743730723102</v>
      </c>
      <c r="F1393">
        <v>-9.8796439975715102E-3</v>
      </c>
    </row>
    <row r="1394" spans="1:6" x14ac:dyDescent="0.2">
      <c r="A1394">
        <f t="shared" si="21"/>
        <v>139.29999999999637</v>
      </c>
      <c r="B1394">
        <v>567854.03399381298</v>
      </c>
      <c r="C1394">
        <v>2900343.1024379102</v>
      </c>
      <c r="D1394">
        <v>257.534270360623</v>
      </c>
      <c r="E1394">
        <v>2.81552961526201</v>
      </c>
      <c r="F1394">
        <v>-9.9445655469273999E-3</v>
      </c>
    </row>
    <row r="1395" spans="1:6" x14ac:dyDescent="0.2">
      <c r="A1395">
        <f t="shared" si="21"/>
        <v>139.39999999999637</v>
      </c>
      <c r="B1395">
        <v>567853.75929303898</v>
      </c>
      <c r="C1395">
        <v>2900343.0406921101</v>
      </c>
      <c r="D1395">
        <v>257.53236600143401</v>
      </c>
      <c r="E1395">
        <v>2.8152838983113502</v>
      </c>
      <c r="F1395">
        <v>-9.9807533627535704E-3</v>
      </c>
    </row>
    <row r="1396" spans="1:6" x14ac:dyDescent="0.2">
      <c r="A1396">
        <f t="shared" si="21"/>
        <v>139.49999999999636</v>
      </c>
      <c r="B1396">
        <v>567853.48461909196</v>
      </c>
      <c r="C1396">
        <v>2900342.9789389502</v>
      </c>
      <c r="D1396">
        <v>257.53032792744199</v>
      </c>
      <c r="E1396">
        <v>2.8150371911973102</v>
      </c>
      <c r="F1396">
        <v>-9.9920431204031605E-3</v>
      </c>
    </row>
    <row r="1397" spans="1:6" x14ac:dyDescent="0.2">
      <c r="A1397">
        <f t="shared" si="21"/>
        <v>139.59999999999636</v>
      </c>
      <c r="B1397">
        <v>567853.20997167402</v>
      </c>
      <c r="C1397">
        <v>2900342.9171802402</v>
      </c>
      <c r="D1397">
        <v>257.52814116777699</v>
      </c>
      <c r="E1397">
        <v>2.8147895679877601</v>
      </c>
      <c r="F1397">
        <v>-9.9820724665751395E-3</v>
      </c>
    </row>
    <row r="1398" spans="1:6" x14ac:dyDescent="0.2">
      <c r="A1398">
        <f t="shared" si="21"/>
        <v>139.69999999999635</v>
      </c>
      <c r="B1398">
        <v>567852.93535057502</v>
      </c>
      <c r="C1398">
        <v>2900342.8554173699</v>
      </c>
      <c r="D1398">
        <v>257.52579344270401</v>
      </c>
      <c r="E1398">
        <v>2.8145411794867798</v>
      </c>
      <c r="F1398">
        <v>-9.9542733779082997E-3</v>
      </c>
    </row>
    <row r="1399" spans="1:6" x14ac:dyDescent="0.2">
      <c r="A1399">
        <f t="shared" si="21"/>
        <v>139.79999999999634</v>
      </c>
      <c r="B1399">
        <v>567852.66075566004</v>
      </c>
      <c r="C1399">
        <v>2900342.7936513298</v>
      </c>
      <c r="D1399">
        <v>257.52327497798399</v>
      </c>
      <c r="E1399">
        <v>2.8142922287263299</v>
      </c>
      <c r="F1399">
        <v>-9.9118683578665601E-3</v>
      </c>
    </row>
    <row r="1400" spans="1:6" x14ac:dyDescent="0.2">
      <c r="A1400">
        <f t="shared" si="21"/>
        <v>139.89999999999634</v>
      </c>
      <c r="B1400">
        <v>567852.38618685096</v>
      </c>
      <c r="C1400">
        <v>2900342.7318827398</v>
      </c>
      <c r="D1400">
        <v>257.520578320244</v>
      </c>
      <c r="E1400">
        <v>2.8140429502133801</v>
      </c>
      <c r="F1400">
        <v>-9.8578696012444796E-3</v>
      </c>
    </row>
    <row r="1401" spans="1:6" x14ac:dyDescent="0.2">
      <c r="A1401">
        <f t="shared" si="21"/>
        <v>139.99999999999633</v>
      </c>
      <c r="B1401">
        <v>567852.111644121</v>
      </c>
      <c r="C1401">
        <v>2900342.6701118802</v>
      </c>
      <c r="D1401">
        <v>257.51769815529798</v>
      </c>
      <c r="E1401">
        <v>2.8137935927341</v>
      </c>
      <c r="F1401">
        <v>-9.7950803695179105E-3</v>
      </c>
    </row>
    <row r="1402" spans="1:6" x14ac:dyDescent="0.2">
      <c r="A1402">
        <f t="shared" si="21"/>
        <v>140.09999999999633</v>
      </c>
      <c r="B1402">
        <v>567851.83712748601</v>
      </c>
      <c r="C1402">
        <v>2900342.6083387402</v>
      </c>
      <c r="D1402">
        <v>257.51463113083599</v>
      </c>
      <c r="E1402">
        <v>2.8135444054533298</v>
      </c>
      <c r="F1402">
        <v>-9.7260980148677102E-3</v>
      </c>
    </row>
    <row r="1403" spans="1:6" x14ac:dyDescent="0.2">
      <c r="A1403">
        <f t="shared" si="21"/>
        <v>140.19999999999632</v>
      </c>
      <c r="B1403">
        <v>567851.56263699697</v>
      </c>
      <c r="C1403">
        <v>2900342.5465630302</v>
      </c>
      <c r="D1403">
        <v>257.51137568451099</v>
      </c>
      <c r="E1403">
        <v>2.8132956269993898</v>
      </c>
      <c r="F1403">
        <v>-9.6533181625101296E-3</v>
      </c>
    </row>
    <row r="1404" spans="1:6" x14ac:dyDescent="0.2">
      <c r="A1404">
        <f t="shared" si="21"/>
        <v>140.29999999999632</v>
      </c>
      <c r="B1404">
        <v>567851.28817273304</v>
      </c>
      <c r="C1404">
        <v>2900342.4847842101</v>
      </c>
      <c r="D1404">
        <v>257.507931878102</v>
      </c>
      <c r="E1404">
        <v>2.81304747720979</v>
      </c>
      <c r="F1404">
        <v>-9.5789397342960197E-3</v>
      </c>
    </row>
    <row r="1405" spans="1:6" x14ac:dyDescent="0.2">
      <c r="A1405">
        <f t="shared" si="21"/>
        <v>140.39999999999631</v>
      </c>
      <c r="B1405">
        <v>567851.01373480097</v>
      </c>
      <c r="C1405">
        <v>2900342.4230015301</v>
      </c>
      <c r="D1405">
        <v>257.50430123820303</v>
      </c>
      <c r="E1405">
        <v>2.8128001511996801</v>
      </c>
      <c r="F1405">
        <v>-9.5049705257191502E-3</v>
      </c>
    </row>
    <row r="1406" spans="1:6" x14ac:dyDescent="0.2">
      <c r="A1406">
        <f t="shared" si="21"/>
        <v>140.49999999999631</v>
      </c>
      <c r="B1406">
        <v>567850.73932333197</v>
      </c>
      <c r="C1406">
        <v>2900342.3612140198</v>
      </c>
      <c r="D1406">
        <v>257.50048660372499</v>
      </c>
      <c r="E1406">
        <v>2.8125538154268499</v>
      </c>
      <c r="F1406">
        <v>-9.4332331880879194E-3</v>
      </c>
    </row>
    <row r="1407" spans="1:6" x14ac:dyDescent="0.2">
      <c r="A1407">
        <f t="shared" si="21"/>
        <v>140.5999999999963</v>
      </c>
      <c r="B1407">
        <v>567850.464938474</v>
      </c>
      <c r="C1407">
        <v>2900342.29942059</v>
      </c>
      <c r="D1407">
        <v>257.49649198036798</v>
      </c>
      <c r="E1407">
        <v>2.8123086054303399</v>
      </c>
      <c r="F1407">
        <v>-9.3653714496952905E-3</v>
      </c>
    </row>
    <row r="1408" spans="1:6" x14ac:dyDescent="0.2">
      <c r="A1408">
        <f t="shared" si="21"/>
        <v>140.69999999999629</v>
      </c>
      <c r="B1408">
        <v>567850.190580394</v>
      </c>
      <c r="C1408">
        <v>2900342.23761995</v>
      </c>
      <c r="D1408">
        <v>257.49232240214599</v>
      </c>
      <c r="E1408">
        <v>2.81206461876166</v>
      </c>
      <c r="F1408">
        <v>-9.3028539669509792E-3</v>
      </c>
    </row>
    <row r="1409" spans="1:6" x14ac:dyDescent="0.2">
      <c r="A1409">
        <f t="shared" si="21"/>
        <v>140.79999999999629</v>
      </c>
      <c r="B1409">
        <v>567849.91624927905</v>
      </c>
      <c r="C1409">
        <v>2900342.1758107399</v>
      </c>
      <c r="D1409">
        <v>257.48798380052699</v>
      </c>
      <c r="E1409">
        <v>2.8118219094724601</v>
      </c>
      <c r="F1409">
        <v>-9.2469785413608306E-3</v>
      </c>
    </row>
    <row r="1410" spans="1:6" x14ac:dyDescent="0.2">
      <c r="A1410">
        <f t="shared" si="21"/>
        <v>140.89999999999628</v>
      </c>
      <c r="B1410">
        <v>567849.64194532903</v>
      </c>
      <c r="C1410">
        <v>2900342.1139914701</v>
      </c>
      <c r="D1410">
        <v>257.48348288116301</v>
      </c>
      <c r="E1410">
        <v>2.8115804998126301</v>
      </c>
      <c r="F1410">
        <v>-9.1988831965310203E-3</v>
      </c>
    </row>
    <row r="1411" spans="1:6" x14ac:dyDescent="0.2">
      <c r="A1411">
        <f t="shared" si="21"/>
        <v>140.99999999999628</v>
      </c>
      <c r="B1411">
        <v>567849.36766876106</v>
      </c>
      <c r="C1411">
        <v>2900342.0521605699</v>
      </c>
      <c r="D1411">
        <v>257.478827006811</v>
      </c>
      <c r="E1411">
        <v>2.8113403818362999</v>
      </c>
      <c r="F1411">
        <v>-9.1595527888443003E-3</v>
      </c>
    </row>
    <row r="1412" spans="1:6" x14ac:dyDescent="0.2">
      <c r="A1412">
        <f t="shared" ref="A1412:A1475" si="22">A1411+0.1</f>
        <v>141.09999999999627</v>
      </c>
      <c r="B1412">
        <v>567849.09341980598</v>
      </c>
      <c r="C1412">
        <v>2900341.9903164399</v>
      </c>
      <c r="D1412">
        <v>257.47402408734598</v>
      </c>
      <c r="E1412">
        <v>2.81110151906246</v>
      </c>
      <c r="F1412">
        <v>-9.1298254460747998E-3</v>
      </c>
    </row>
    <row r="1413" spans="1:6" x14ac:dyDescent="0.2">
      <c r="A1413">
        <f t="shared" si="22"/>
        <v>141.19999999999627</v>
      </c>
      <c r="B1413">
        <v>567848.81919870898</v>
      </c>
      <c r="C1413">
        <v>2900341.9284573901</v>
      </c>
      <c r="D1413">
        <v>257.46908247687799</v>
      </c>
      <c r="E1413">
        <v>2.8108638482065702</v>
      </c>
      <c r="F1413">
        <v>-9.1103988782869696E-3</v>
      </c>
    </row>
    <row r="1414" spans="1:6" x14ac:dyDescent="0.2">
      <c r="A1414">
        <f t="shared" si="22"/>
        <v>141.29999999999626</v>
      </c>
      <c r="B1414">
        <v>567848.54500572802</v>
      </c>
      <c r="C1414">
        <v>2900341.8665817501</v>
      </c>
      <c r="D1414">
        <v>257.46401087797602</v>
      </c>
      <c r="E1414">
        <v>2.81062728074849</v>
      </c>
      <c r="F1414">
        <v>-9.1018364820940906E-3</v>
      </c>
    </row>
    <row r="1415" spans="1:6" x14ac:dyDescent="0.2">
      <c r="A1415">
        <f t="shared" si="22"/>
        <v>141.39999999999625</v>
      </c>
      <c r="B1415">
        <v>567848.27084113203</v>
      </c>
      <c r="C1415">
        <v>2900341.8046878101</v>
      </c>
      <c r="D1415">
        <v>257.458818253012</v>
      </c>
      <c r="E1415">
        <v>2.8103917040131301</v>
      </c>
      <c r="F1415">
        <v>-9.1045762330956501E-3</v>
      </c>
    </row>
    <row r="1416" spans="1:6" x14ac:dyDescent="0.2">
      <c r="A1416">
        <f t="shared" si="22"/>
        <v>141.49999999999625</v>
      </c>
      <c r="B1416">
        <v>567847.99670520099</v>
      </c>
      <c r="C1416">
        <v>2900341.74277387</v>
      </c>
      <c r="D1416">
        <v>257.45351374189897</v>
      </c>
      <c r="E1416">
        <v>2.8101569828407502</v>
      </c>
      <c r="F1416">
        <v>-9.1189683200565697E-3</v>
      </c>
    </row>
    <row r="1417" spans="1:6" x14ac:dyDescent="0.2">
      <c r="A1417">
        <f t="shared" si="22"/>
        <v>141.59999999999624</v>
      </c>
      <c r="B1417">
        <v>567847.72259822802</v>
      </c>
      <c r="C1417">
        <v>2900341.6808382501</v>
      </c>
      <c r="D1417">
        <v>257.44810657926598</v>
      </c>
      <c r="E1417">
        <v>2.8099229644145201</v>
      </c>
      <c r="F1417">
        <v>-9.1452646753642005E-3</v>
      </c>
    </row>
    <row r="1418" spans="1:6" x14ac:dyDescent="0.2">
      <c r="A1418">
        <f t="shared" si="22"/>
        <v>141.69999999999624</v>
      </c>
      <c r="B1418">
        <v>567847.448520515</v>
      </c>
      <c r="C1418">
        <v>2900341.6188792801</v>
      </c>
      <c r="D1418">
        <v>257.44260602256901</v>
      </c>
      <c r="E1418">
        <v>2.80968948004015</v>
      </c>
      <c r="F1418">
        <v>-9.1836185663091499E-3</v>
      </c>
    </row>
    <row r="1419" spans="1:6" x14ac:dyDescent="0.2">
      <c r="A1419">
        <f t="shared" si="22"/>
        <v>141.79999999999623</v>
      </c>
      <c r="B1419">
        <v>567847.17447237601</v>
      </c>
      <c r="C1419">
        <v>2900341.5568953198</v>
      </c>
      <c r="D1419">
        <v>257.437021288533</v>
      </c>
      <c r="E1419">
        <v>2.8094563459527899</v>
      </c>
      <c r="F1419">
        <v>-9.2340918371681194E-3</v>
      </c>
    </row>
    <row r="1420" spans="1:6" x14ac:dyDescent="0.2">
      <c r="A1420">
        <f t="shared" si="22"/>
        <v>141.89999999999623</v>
      </c>
      <c r="B1420">
        <v>567846.900454132</v>
      </c>
      <c r="C1420">
        <v>2900341.4948848002</v>
      </c>
      <c r="D1420">
        <v>257.43136149596103</v>
      </c>
      <c r="E1420">
        <v>2.8092233642597799</v>
      </c>
      <c r="F1420">
        <v>-9.2966622114449508E-3</v>
      </c>
    </row>
    <row r="1421" spans="1:6" x14ac:dyDescent="0.2">
      <c r="A1421">
        <f t="shared" si="22"/>
        <v>141.99999999999622</v>
      </c>
      <c r="B1421">
        <v>567846.62646611698</v>
      </c>
      <c r="C1421">
        <v>2900341.4328461802</v>
      </c>
      <c r="D1421">
        <v>257.42563561474901</v>
      </c>
      <c r="E1421">
        <v>2.8089903209101101</v>
      </c>
      <c r="F1421">
        <v>-9.3711939046903399E-3</v>
      </c>
    </row>
    <row r="1422" spans="1:6" x14ac:dyDescent="0.2">
      <c r="A1422">
        <f t="shared" si="22"/>
        <v>142.09999999999621</v>
      </c>
      <c r="B1422">
        <v>567846.352508671</v>
      </c>
      <c r="C1422">
        <v>2900341.3707779702</v>
      </c>
      <c r="D1422">
        <v>257.419852429657</v>
      </c>
      <c r="E1422">
        <v>2.8087571197439001</v>
      </c>
      <c r="F1422">
        <v>-9.4574793666148699E-3</v>
      </c>
    </row>
    <row r="1423" spans="1:6" x14ac:dyDescent="0.2">
      <c r="A1423">
        <f t="shared" si="22"/>
        <v>142.19999999999621</v>
      </c>
      <c r="B1423">
        <v>567846.07858213095</v>
      </c>
      <c r="C1423">
        <v>2900341.30867877</v>
      </c>
      <c r="D1423">
        <v>257.414020501403</v>
      </c>
      <c r="E1423">
        <v>2.8085242912681698</v>
      </c>
      <c r="F1423">
        <v>-9.5550937472153701E-3</v>
      </c>
    </row>
    <row r="1424" spans="1:6" x14ac:dyDescent="0.2">
      <c r="A1424">
        <f t="shared" si="22"/>
        <v>142.2999999999962</v>
      </c>
      <c r="B1424">
        <v>567845.80468676402</v>
      </c>
      <c r="C1424">
        <v>2900341.2465472398</v>
      </c>
      <c r="D1424">
        <v>257.40814816848598</v>
      </c>
      <c r="E1424">
        <v>2.8082925276033301</v>
      </c>
      <c r="F1424">
        <v>-9.66341823396967E-3</v>
      </c>
    </row>
    <row r="1425" spans="1:6" x14ac:dyDescent="0.2">
      <c r="A1425">
        <f t="shared" si="22"/>
        <v>142.3999999999962</v>
      </c>
      <c r="B1425">
        <v>567845.53082274704</v>
      </c>
      <c r="C1425">
        <v>2900341.1843821099</v>
      </c>
      <c r="D1425">
        <v>257.40224354852103</v>
      </c>
      <c r="E1425">
        <v>2.8080621342423102</v>
      </c>
      <c r="F1425">
        <v>-9.7820193041919697E-3</v>
      </c>
    </row>
    <row r="1426" spans="1:6" x14ac:dyDescent="0.2">
      <c r="A1426">
        <f t="shared" si="22"/>
        <v>142.49999999999619</v>
      </c>
      <c r="B1426">
        <v>567845.25699020806</v>
      </c>
      <c r="C1426">
        <v>2900341.12218221</v>
      </c>
      <c r="D1426">
        <v>257.39631445618602</v>
      </c>
      <c r="E1426">
        <v>2.80783312373533</v>
      </c>
      <c r="F1426">
        <v>-9.9105726931726802E-3</v>
      </c>
    </row>
    <row r="1427" spans="1:6" x14ac:dyDescent="0.2">
      <c r="A1427">
        <f t="shared" si="22"/>
        <v>142.59999999999619</v>
      </c>
      <c r="B1427">
        <v>567844.98318926303</v>
      </c>
      <c r="C1427">
        <v>2900341.0599464299</v>
      </c>
      <c r="D1427">
        <v>257.390368346949</v>
      </c>
      <c r="E1427">
        <v>2.8076054606271801</v>
      </c>
      <c r="F1427">
        <v>-1.0048733900814301E-2</v>
      </c>
    </row>
    <row r="1428" spans="1:6" x14ac:dyDescent="0.2">
      <c r="A1428">
        <f t="shared" si="22"/>
        <v>142.69999999999618</v>
      </c>
      <c r="B1428">
        <v>567844.70942000998</v>
      </c>
      <c r="C1428">
        <v>2900340.9976737201</v>
      </c>
      <c r="D1428">
        <v>257.384412297018</v>
      </c>
      <c r="E1428">
        <v>2.8073790952294901</v>
      </c>
      <c r="F1428">
        <v>-1.0196135068533899E-2</v>
      </c>
    </row>
    <row r="1429" spans="1:6" x14ac:dyDescent="0.2">
      <c r="A1429">
        <f t="shared" si="22"/>
        <v>142.79999999999617</v>
      </c>
      <c r="B1429">
        <v>567844.43568254204</v>
      </c>
      <c r="C1429">
        <v>2900340.9353631102</v>
      </c>
      <c r="D1429">
        <v>257.37845298910298</v>
      </c>
      <c r="E1429">
        <v>2.8071539756216701</v>
      </c>
      <c r="F1429">
        <v>-1.03523861550894E-2</v>
      </c>
    </row>
    <row r="1430" spans="1:6" x14ac:dyDescent="0.2">
      <c r="A1430">
        <f t="shared" si="22"/>
        <v>142.89999999999617</v>
      </c>
      <c r="B1430">
        <v>567844.16197693895</v>
      </c>
      <c r="C1430">
        <v>2900340.8730136999</v>
      </c>
      <c r="D1430">
        <v>257.37249670305999</v>
      </c>
      <c r="E1430">
        <v>2.80693005230843</v>
      </c>
      <c r="F1430">
        <v>-1.0517078493401499E-2</v>
      </c>
    </row>
    <row r="1431" spans="1:6" x14ac:dyDescent="0.2">
      <c r="A1431">
        <f t="shared" si="22"/>
        <v>142.99999999999616</v>
      </c>
      <c r="B1431">
        <v>567843.88830326998</v>
      </c>
      <c r="C1431">
        <v>2900340.81062466</v>
      </c>
      <c r="D1431">
        <v>257.36654931063401</v>
      </c>
      <c r="E1431">
        <v>2.8067072794120098</v>
      </c>
      <c r="F1431">
        <v>-1.0691818771234899E-2</v>
      </c>
    </row>
    <row r="1432" spans="1:6" x14ac:dyDescent="0.2">
      <c r="A1432">
        <f t="shared" si="22"/>
        <v>143.09999999999616</v>
      </c>
      <c r="B1432">
        <v>567843.61466163804</v>
      </c>
      <c r="C1432">
        <v>2900340.74819504</v>
      </c>
      <c r="D1432">
        <v>257.36061766726903</v>
      </c>
      <c r="E1432">
        <v>2.8064856143599402</v>
      </c>
      <c r="F1432">
        <v>-1.08745750540291E-2</v>
      </c>
    </row>
    <row r="1433" spans="1:6" x14ac:dyDescent="0.2">
      <c r="A1433">
        <f t="shared" si="22"/>
        <v>143.19999999999615</v>
      </c>
      <c r="B1433">
        <v>567843.34105209901</v>
      </c>
      <c r="C1433">
        <v>2900340.6857241001</v>
      </c>
      <c r="D1433">
        <v>257.35470710025601</v>
      </c>
      <c r="E1433">
        <v>2.8062650211778299</v>
      </c>
      <c r="F1433">
        <v>-1.10648803423512E-2</v>
      </c>
    </row>
    <row r="1434" spans="1:6" x14ac:dyDescent="0.2">
      <c r="A1434">
        <f t="shared" si="22"/>
        <v>143.29999999999615</v>
      </c>
      <c r="B1434">
        <v>567843.06747469597</v>
      </c>
      <c r="C1434">
        <v>2900340.6232111999</v>
      </c>
      <c r="D1434">
        <v>257.34882250979501</v>
      </c>
      <c r="E1434">
        <v>2.8060454691907402</v>
      </c>
      <c r="F1434">
        <v>-1.12622508891268E-2</v>
      </c>
    </row>
    <row r="1435" spans="1:6" x14ac:dyDescent="0.2">
      <c r="A1435">
        <f t="shared" si="22"/>
        <v>143.39999999999614</v>
      </c>
      <c r="B1435">
        <v>567842.79392945999</v>
      </c>
      <c r="C1435">
        <v>2900340.5606557499</v>
      </c>
      <c r="D1435">
        <v>257.34296836616301</v>
      </c>
      <c r="E1435">
        <v>2.80582693241869</v>
      </c>
      <c r="F1435">
        <v>-1.14662044548304E-2</v>
      </c>
    </row>
    <row r="1436" spans="1:6" x14ac:dyDescent="0.2">
      <c r="A1436">
        <f t="shared" si="22"/>
        <v>143.49999999999613</v>
      </c>
      <c r="B1436">
        <v>567842.52041640901</v>
      </c>
      <c r="C1436">
        <v>2900340.4980572499</v>
      </c>
      <c r="D1436">
        <v>257.337148719303</v>
      </c>
      <c r="E1436">
        <v>2.8056093890513498</v>
      </c>
      <c r="F1436">
        <v>-1.16762625941893E-2</v>
      </c>
    </row>
    <row r="1437" spans="1:6" x14ac:dyDescent="0.2">
      <c r="A1437">
        <f t="shared" si="22"/>
        <v>143.59999999999613</v>
      </c>
      <c r="B1437">
        <v>567842.24693554698</v>
      </c>
      <c r="C1437">
        <v>2900340.4354152302</v>
      </c>
      <c r="D1437">
        <v>257.33136720960999</v>
      </c>
      <c r="E1437">
        <v>2.8053928208542001</v>
      </c>
      <c r="F1437">
        <v>-1.1891954063511199E-2</v>
      </c>
    </row>
    <row r="1438" spans="1:6" x14ac:dyDescent="0.2">
      <c r="A1438">
        <f t="shared" si="22"/>
        <v>143.69999999999612</v>
      </c>
      <c r="B1438">
        <v>567841.97348686703</v>
      </c>
      <c r="C1438">
        <v>2900340.3727293299</v>
      </c>
      <c r="D1438">
        <v>257.32562708066399</v>
      </c>
      <c r="E1438">
        <v>2.80517721255787</v>
      </c>
      <c r="F1438">
        <v>-1.21128178594457E-2</v>
      </c>
    </row>
    <row r="1439" spans="1:6" x14ac:dyDescent="0.2">
      <c r="A1439">
        <f t="shared" si="22"/>
        <v>143.79999999999612</v>
      </c>
      <c r="B1439">
        <v>567841.70007035101</v>
      </c>
      <c r="C1439">
        <v>2900340.3099992098</v>
      </c>
      <c r="D1439">
        <v>257.31993119359299</v>
      </c>
      <c r="E1439">
        <v>2.8049625512514802</v>
      </c>
      <c r="F1439">
        <v>-1.23384059026624E-2</v>
      </c>
    </row>
    <row r="1440" spans="1:6" x14ac:dyDescent="0.2">
      <c r="A1440">
        <f t="shared" si="22"/>
        <v>143.89999999999611</v>
      </c>
      <c r="B1440">
        <v>567841.42668596597</v>
      </c>
      <c r="C1440">
        <v>2900340.2472246201</v>
      </c>
      <c r="D1440">
        <v>257.31428204277597</v>
      </c>
      <c r="E1440">
        <v>2.8047488257932298</v>
      </c>
      <c r="F1440">
        <v>-1.2568285398787E-2</v>
      </c>
    </row>
    <row r="1441" spans="1:6" x14ac:dyDescent="0.2">
      <c r="A1441">
        <f t="shared" si="22"/>
        <v>143.99999999999611</v>
      </c>
      <c r="B1441">
        <v>567841.15333367104</v>
      </c>
      <c r="C1441">
        <v>2900340.1844053301</v>
      </c>
      <c r="D1441">
        <v>257.30868177265501</v>
      </c>
      <c r="E1441">
        <v>2.80453602624599</v>
      </c>
      <c r="F1441">
        <v>-1.28020409034597E-2</v>
      </c>
    </row>
    <row r="1442" spans="1:6" x14ac:dyDescent="0.2">
      <c r="A1442">
        <f t="shared" si="22"/>
        <v>144.0999999999961</v>
      </c>
      <c r="B1442">
        <v>567840.88001341303</v>
      </c>
      <c r="C1442">
        <v>2900340.12154121</v>
      </c>
      <c r="D1442">
        <v>257.303132195378</v>
      </c>
      <c r="E1442">
        <v>2.8043241408262598</v>
      </c>
      <c r="F1442">
        <v>-1.3039276002531399E-2</v>
      </c>
    </row>
    <row r="1443" spans="1:6" x14ac:dyDescent="0.2">
      <c r="A1443">
        <f t="shared" si="22"/>
        <v>144.19999999999609</v>
      </c>
      <c r="B1443">
        <v>567840.60672513</v>
      </c>
      <c r="C1443">
        <v>2900340.05863212</v>
      </c>
      <c r="D1443">
        <v>257.29763480912499</v>
      </c>
      <c r="E1443">
        <v>2.8041131502645702</v>
      </c>
      <c r="F1443">
        <v>-1.3279614559340999E-2</v>
      </c>
    </row>
    <row r="1444" spans="1:6" x14ac:dyDescent="0.2">
      <c r="A1444">
        <f t="shared" si="22"/>
        <v>144.29999999999609</v>
      </c>
      <c r="B1444">
        <v>567840.33346875105</v>
      </c>
      <c r="C1444">
        <v>2900339.9956780002</v>
      </c>
      <c r="D1444">
        <v>257.29219081697102</v>
      </c>
      <c r="E1444">
        <v>2.80390303386107</v>
      </c>
      <c r="F1444">
        <v>-1.3522702123754501E-2</v>
      </c>
    </row>
    <row r="1445" spans="1:6" x14ac:dyDescent="0.2">
      <c r="A1445">
        <f t="shared" si="22"/>
        <v>144.39999999999608</v>
      </c>
      <c r="B1445">
        <v>567840.06024420005</v>
      </c>
      <c r="C1445">
        <v>2900339.9326788299</v>
      </c>
      <c r="D1445">
        <v>257.28680114586501</v>
      </c>
      <c r="E1445">
        <v>2.8036937694421402</v>
      </c>
      <c r="F1445">
        <v>-1.37682070140178E-2</v>
      </c>
    </row>
    <row r="1446" spans="1:6" x14ac:dyDescent="0.2">
      <c r="A1446">
        <f t="shared" si="22"/>
        <v>144.49999999999608</v>
      </c>
      <c r="B1446">
        <v>567839.78705139202</v>
      </c>
      <c r="C1446">
        <v>2900339.8696346199</v>
      </c>
      <c r="D1446">
        <v>257.281466465655</v>
      </c>
      <c r="E1446">
        <v>2.8034853328584801</v>
      </c>
      <c r="F1446">
        <v>-1.40158212115041E-2</v>
      </c>
    </row>
    <row r="1447" spans="1:6" x14ac:dyDescent="0.2">
      <c r="A1447">
        <f t="shared" si="22"/>
        <v>144.59999999999607</v>
      </c>
      <c r="B1447">
        <v>567839.51389023894</v>
      </c>
      <c r="C1447">
        <v>2900339.8065454001</v>
      </c>
      <c r="D1447">
        <v>257.27618720799001</v>
      </c>
      <c r="E1447">
        <v>2.8032776974751501</v>
      </c>
      <c r="F1447">
        <v>-1.4265261115861801E-2</v>
      </c>
    </row>
    <row r="1448" spans="1:6" x14ac:dyDescent="0.2">
      <c r="A1448">
        <f t="shared" si="22"/>
        <v>144.69999999999607</v>
      </c>
      <c r="B1448">
        <v>567839.24076064804</v>
      </c>
      <c r="C1448">
        <v>2900339.7434112602</v>
      </c>
      <c r="D1448">
        <v>257.27096358496101</v>
      </c>
      <c r="E1448">
        <v>2.8030708336365899</v>
      </c>
      <c r="F1448">
        <v>-1.45162682098807E-2</v>
      </c>
    </row>
    <row r="1449" spans="1:6" x14ac:dyDescent="0.2">
      <c r="A1449">
        <f t="shared" si="22"/>
        <v>144.79999999999606</v>
      </c>
      <c r="B1449">
        <v>567838.96766252303</v>
      </c>
      <c r="C1449">
        <v>2900339.6802322902</v>
      </c>
      <c r="D1449">
        <v>257.265795607337</v>
      </c>
      <c r="E1449">
        <v>2.80286470808697</v>
      </c>
      <c r="F1449">
        <v>-1.47686096582944E-2</v>
      </c>
    </row>
    <row r="1450" spans="1:6" x14ac:dyDescent="0.2">
      <c r="A1450">
        <f t="shared" si="22"/>
        <v>144.89999999999606</v>
      </c>
      <c r="B1450">
        <v>567838.69459576497</v>
      </c>
      <c r="C1450">
        <v>2900339.6170086199</v>
      </c>
      <c r="D1450">
        <v>257.260683102271</v>
      </c>
      <c r="E1450">
        <v>2.8026592833183201</v>
      </c>
      <c r="F1450">
        <v>-1.5022078910111701E-2</v>
      </c>
    </row>
    <row r="1451" spans="1:6" x14ac:dyDescent="0.2">
      <c r="A1451">
        <f t="shared" si="22"/>
        <v>144.99999999999605</v>
      </c>
      <c r="B1451">
        <v>567838.421560277</v>
      </c>
      <c r="C1451">
        <v>2900339.5537403799</v>
      </c>
      <c r="D1451">
        <v>257.25562573035802</v>
      </c>
      <c r="E1451">
        <v>2.8024545168122699</v>
      </c>
      <c r="F1451">
        <v>-1.52764963503925E-2</v>
      </c>
    </row>
    <row r="1452" spans="1:6" x14ac:dyDescent="0.2">
      <c r="A1452">
        <f t="shared" si="22"/>
        <v>145.09999999999604</v>
      </c>
      <c r="B1452">
        <v>567838.14855595795</v>
      </c>
      <c r="C1452">
        <v>2900339.4904277599</v>
      </c>
      <c r="D1452">
        <v>257.25062300192201</v>
      </c>
      <c r="E1452">
        <v>2.80225036012861</v>
      </c>
      <c r="F1452">
        <v>-1.5531710082542101E-2</v>
      </c>
    </row>
    <row r="1453" spans="1:6" x14ac:dyDescent="0.2">
      <c r="A1453">
        <f t="shared" si="22"/>
        <v>145.19999999999604</v>
      </c>
      <c r="B1453">
        <v>567837.87558271305</v>
      </c>
      <c r="C1453">
        <v>2900339.4270708999</v>
      </c>
      <c r="D1453">
        <v>257.24567429240898</v>
      </c>
      <c r="E1453">
        <v>2.8020467574195802</v>
      </c>
      <c r="F1453">
        <v>-1.5787597724372101E-2</v>
      </c>
    </row>
    <row r="1454" spans="1:6" x14ac:dyDescent="0.2">
      <c r="A1454">
        <f t="shared" si="22"/>
        <v>145.29999999999603</v>
      </c>
      <c r="B1454">
        <v>567837.60264044802</v>
      </c>
      <c r="C1454">
        <v>2900339.3636700101</v>
      </c>
      <c r="D1454">
        <v>257.24077885659301</v>
      </c>
      <c r="E1454">
        <v>2.8018436380085898</v>
      </c>
      <c r="F1454">
        <v>-1.6044080860940901E-2</v>
      </c>
    </row>
    <row r="1455" spans="1:6" x14ac:dyDescent="0.2">
      <c r="A1455">
        <f t="shared" si="22"/>
        <v>145.39999999999603</v>
      </c>
      <c r="B1455">
        <v>567837.32972907706</v>
      </c>
      <c r="C1455">
        <v>2900339.30022527</v>
      </c>
      <c r="D1455">
        <v>257.235935838611</v>
      </c>
      <c r="E1455">
        <v>2.8016409184124198</v>
      </c>
      <c r="F1455">
        <v>-1.6301119311762299E-2</v>
      </c>
    </row>
    <row r="1456" spans="1:6" x14ac:dyDescent="0.2">
      <c r="A1456">
        <f t="shared" si="22"/>
        <v>145.49999999999602</v>
      </c>
      <c r="B1456">
        <v>567837.05684851902</v>
      </c>
      <c r="C1456">
        <v>2900339.2367368699</v>
      </c>
      <c r="D1456">
        <v>257.23114428247698</v>
      </c>
      <c r="E1456">
        <v>2.8014385024843298</v>
      </c>
      <c r="F1456">
        <v>-1.6558708770378999E-2</v>
      </c>
    </row>
    <row r="1457" spans="1:6" x14ac:dyDescent="0.2">
      <c r="A1457">
        <f t="shared" si="22"/>
        <v>145.59999999999602</v>
      </c>
      <c r="B1457">
        <v>567836.78399870603</v>
      </c>
      <c r="C1457">
        <v>2900339.1732050101</v>
      </c>
      <c r="D1457">
        <v>257.22640314226499</v>
      </c>
      <c r="E1457">
        <v>2.8012362783656402</v>
      </c>
      <c r="F1457">
        <v>-1.6816884991478199E-2</v>
      </c>
    </row>
    <row r="1458" spans="1:6" x14ac:dyDescent="0.2">
      <c r="A1458">
        <f t="shared" si="22"/>
        <v>145.69999999999601</v>
      </c>
      <c r="B1458">
        <v>567836.51117958105</v>
      </c>
      <c r="C1458">
        <v>2900339.1096298601</v>
      </c>
      <c r="D1458">
        <v>257.22171129045898</v>
      </c>
      <c r="E1458">
        <v>2.8010341251873299</v>
      </c>
      <c r="F1458">
        <v>-1.7075710036686599E-2</v>
      </c>
    </row>
    <row r="1459" spans="1:6" x14ac:dyDescent="0.2">
      <c r="A1459">
        <f t="shared" si="22"/>
        <v>145.799999999996</v>
      </c>
      <c r="B1459">
        <v>567836.23839110194</v>
      </c>
      <c r="C1459">
        <v>2900339.0460115899</v>
      </c>
      <c r="D1459">
        <v>257.21706752863901</v>
      </c>
      <c r="E1459">
        <v>2.800832010588</v>
      </c>
      <c r="F1459">
        <v>-1.7335068763778799E-2</v>
      </c>
    </row>
    <row r="1460" spans="1:6" x14ac:dyDescent="0.2">
      <c r="A1460">
        <f t="shared" si="22"/>
        <v>145.899999999996</v>
      </c>
      <c r="B1460">
        <v>567835.965633229</v>
      </c>
      <c r="C1460">
        <v>2900338.9823504002</v>
      </c>
      <c r="D1460">
        <v>257.21247064437398</v>
      </c>
      <c r="E1460">
        <v>2.8006300085084299</v>
      </c>
      <c r="F1460">
        <v>-1.75946550926213E-2</v>
      </c>
    </row>
    <row r="1461" spans="1:6" x14ac:dyDescent="0.2">
      <c r="A1461">
        <f t="shared" si="22"/>
        <v>145.99999999999599</v>
      </c>
      <c r="B1461">
        <v>567835.69290590996</v>
      </c>
      <c r="C1461">
        <v>2900338.91864648</v>
      </c>
      <c r="D1461">
        <v>257.20791946992199</v>
      </c>
      <c r="E1461">
        <v>2.8004287192319901</v>
      </c>
      <c r="F1461">
        <v>-1.78531700018748E-2</v>
      </c>
    </row>
    <row r="1462" spans="1:6" x14ac:dyDescent="0.2">
      <c r="A1462">
        <f t="shared" si="22"/>
        <v>146.09999999999599</v>
      </c>
      <c r="B1462">
        <v>567835.42020900501</v>
      </c>
      <c r="C1462">
        <v>2900338.8549001398</v>
      </c>
      <c r="D1462">
        <v>257.203413124831</v>
      </c>
      <c r="E1462">
        <v>2.8002286053230501</v>
      </c>
      <c r="F1462">
        <v>-1.8109622954570598E-2</v>
      </c>
    </row>
    <row r="1463" spans="1:6" x14ac:dyDescent="0.2">
      <c r="A1463">
        <f t="shared" si="22"/>
        <v>146.19999999999598</v>
      </c>
      <c r="B1463">
        <v>567835.14754230902</v>
      </c>
      <c r="C1463">
        <v>2900338.7911117799</v>
      </c>
      <c r="D1463">
        <v>257.198950954601</v>
      </c>
      <c r="E1463">
        <v>2.80003017829815</v>
      </c>
      <c r="F1463">
        <v>-1.8362976080335498E-2</v>
      </c>
    </row>
    <row r="1464" spans="1:6" x14ac:dyDescent="0.2">
      <c r="A1464">
        <f t="shared" si="22"/>
        <v>146.29999999999598</v>
      </c>
      <c r="B1464">
        <v>567834.87490554398</v>
      </c>
      <c r="C1464">
        <v>2900338.7272818801</v>
      </c>
      <c r="D1464">
        <v>257.19453255038297</v>
      </c>
      <c r="E1464">
        <v>2.7998334651191201</v>
      </c>
      <c r="F1464">
        <v>-1.8613175793719999E-2</v>
      </c>
    </row>
    <row r="1465" spans="1:6" x14ac:dyDescent="0.2">
      <c r="A1465">
        <f t="shared" si="22"/>
        <v>146.39999999999597</v>
      </c>
      <c r="B1465">
        <v>567834.60229843098</v>
      </c>
      <c r="C1465">
        <v>2900338.6634109099</v>
      </c>
      <c r="D1465">
        <v>257.19015752622602</v>
      </c>
      <c r="E1465">
        <v>2.7996384052907701</v>
      </c>
      <c r="F1465">
        <v>-1.88603381073424E-2</v>
      </c>
    </row>
    <row r="1466" spans="1:6" x14ac:dyDescent="0.2">
      <c r="A1466">
        <f t="shared" si="22"/>
        <v>146.49999999999596</v>
      </c>
      <c r="B1466">
        <v>567834.32972069504</v>
      </c>
      <c r="C1466">
        <v>2900338.5994993499</v>
      </c>
      <c r="D1466">
        <v>257.18582548298701</v>
      </c>
      <c r="E1466">
        <v>2.7994449321099699</v>
      </c>
      <c r="F1466">
        <v>-1.9104590342127099E-2</v>
      </c>
    </row>
    <row r="1467" spans="1:6" x14ac:dyDescent="0.2">
      <c r="A1467">
        <f t="shared" si="22"/>
        <v>146.59999999999596</v>
      </c>
      <c r="B1467">
        <v>567834.05717207503</v>
      </c>
      <c r="C1467">
        <v>2900338.5355476602</v>
      </c>
      <c r="D1467">
        <v>257.18153600581797</v>
      </c>
      <c r="E1467">
        <v>2.7992529852897401</v>
      </c>
      <c r="F1467">
        <v>-1.9346043996967099E-2</v>
      </c>
    </row>
    <row r="1468" spans="1:6" x14ac:dyDescent="0.2">
      <c r="A1468">
        <f t="shared" si="22"/>
        <v>146.69999999999595</v>
      </c>
      <c r="B1468">
        <v>567833.78465231799</v>
      </c>
      <c r="C1468">
        <v>2900338.4715562798</v>
      </c>
      <c r="D1468">
        <v>257.177288666918</v>
      </c>
      <c r="E1468">
        <v>2.7990625102289699</v>
      </c>
      <c r="F1468">
        <v>-1.95847976195084E-2</v>
      </c>
    </row>
    <row r="1469" spans="1:6" x14ac:dyDescent="0.2">
      <c r="A1469">
        <f t="shared" si="22"/>
        <v>146.79999999999595</v>
      </c>
      <c r="B1469">
        <v>567833.51216117502</v>
      </c>
      <c r="C1469">
        <v>2900338.40752564</v>
      </c>
      <c r="D1469">
        <v>257.173083027796</v>
      </c>
      <c r="E1469">
        <v>2.79887345602635</v>
      </c>
      <c r="F1469">
        <v>-1.98209416213143E-2</v>
      </c>
    </row>
    <row r="1470" spans="1:6" x14ac:dyDescent="0.2">
      <c r="A1470">
        <f t="shared" si="22"/>
        <v>146.89999999999594</v>
      </c>
      <c r="B1470">
        <v>567833.23969841003</v>
      </c>
      <c r="C1470">
        <v>2900338.3434561798</v>
      </c>
      <c r="D1470">
        <v>257.16891864071101</v>
      </c>
      <c r="E1470">
        <v>2.7986857650050898</v>
      </c>
      <c r="F1470">
        <v>-2.0054580855861301E-2</v>
      </c>
    </row>
    <row r="1471" spans="1:6" x14ac:dyDescent="0.2">
      <c r="A1471">
        <f t="shared" si="22"/>
        <v>146.99999999999594</v>
      </c>
      <c r="B1471">
        <v>567832.96726379101</v>
      </c>
      <c r="C1471">
        <v>2900338.2793482901</v>
      </c>
      <c r="D1471">
        <v>257.16479504514899</v>
      </c>
      <c r="E1471">
        <v>2.7984993792452801</v>
      </c>
      <c r="F1471">
        <v>-2.0285820618203099E-2</v>
      </c>
    </row>
    <row r="1472" spans="1:6" x14ac:dyDescent="0.2">
      <c r="A1472">
        <f t="shared" si="22"/>
        <v>147.09999999999593</v>
      </c>
      <c r="B1472">
        <v>567832.694857097</v>
      </c>
      <c r="C1472">
        <v>2900338.2152024</v>
      </c>
      <c r="D1472">
        <v>257.16071176780798</v>
      </c>
      <c r="E1472">
        <v>2.7983142423080301</v>
      </c>
      <c r="F1472">
        <v>-2.05147628620879E-2</v>
      </c>
    </row>
    <row r="1473" spans="1:6" x14ac:dyDescent="0.2">
      <c r="A1473">
        <f t="shared" si="22"/>
        <v>147.19999999999592</v>
      </c>
      <c r="B1473">
        <v>567832.42247811297</v>
      </c>
      <c r="C1473">
        <v>2900338.1510188901</v>
      </c>
      <c r="D1473">
        <v>257.156668323632</v>
      </c>
      <c r="E1473">
        <v>2.7981302963899202</v>
      </c>
      <c r="F1473">
        <v>-2.0741510926481799E-2</v>
      </c>
    </row>
    <row r="1474" spans="1:6" x14ac:dyDescent="0.2">
      <c r="A1474">
        <f t="shared" si="22"/>
        <v>147.29999999999592</v>
      </c>
      <c r="B1474">
        <v>567832.15012663405</v>
      </c>
      <c r="C1474">
        <v>2900338.0867981301</v>
      </c>
      <c r="D1474">
        <v>257.15266421593202</v>
      </c>
      <c r="E1474">
        <v>2.7979474841638998</v>
      </c>
      <c r="F1474">
        <v>-2.0966166320882499E-2</v>
      </c>
    </row>
    <row r="1475" spans="1:6" x14ac:dyDescent="0.2">
      <c r="A1475">
        <f t="shared" si="22"/>
        <v>147.39999999999591</v>
      </c>
      <c r="B1475">
        <v>567831.87780246197</v>
      </c>
      <c r="C1475">
        <v>2900338.0225404999</v>
      </c>
      <c r="D1475">
        <v>257.14869893742298</v>
      </c>
      <c r="E1475">
        <v>2.7977657503187601</v>
      </c>
      <c r="F1475">
        <v>-2.11888266655696E-2</v>
      </c>
    </row>
    <row r="1476" spans="1:6" x14ac:dyDescent="0.2">
      <c r="A1476">
        <f t="shared" ref="A1476:A1539" si="23">A1475+0.1</f>
        <v>147.49999999999591</v>
      </c>
      <c r="B1476">
        <v>567831.60550540895</v>
      </c>
      <c r="C1476">
        <v>2900337.9582463601</v>
      </c>
      <c r="D1476">
        <v>257.14477197188199</v>
      </c>
      <c r="E1476">
        <v>2.7975850410964802</v>
      </c>
      <c r="F1476">
        <v>-2.1409586772405599E-2</v>
      </c>
    </row>
    <row r="1477" spans="1:6" x14ac:dyDescent="0.2">
      <c r="A1477">
        <f t="shared" si="23"/>
        <v>147.5999999999959</v>
      </c>
      <c r="B1477">
        <v>567831.33323529304</v>
      </c>
      <c r="C1477">
        <v>2900337.8939160602</v>
      </c>
      <c r="D1477">
        <v>257.14088279566897</v>
      </c>
      <c r="E1477">
        <v>2.7974053038678601</v>
      </c>
      <c r="F1477">
        <v>-2.1628539630961702E-2</v>
      </c>
    </row>
    <row r="1478" spans="1:6" x14ac:dyDescent="0.2">
      <c r="A1478">
        <f t="shared" si="23"/>
        <v>147.6999999999959</v>
      </c>
      <c r="B1478">
        <v>567831.06099193997</v>
      </c>
      <c r="C1478">
        <v>2900337.8295499301</v>
      </c>
      <c r="D1478">
        <v>257.13703087912302</v>
      </c>
      <c r="E1478">
        <v>2.7972264867359602</v>
      </c>
      <c r="F1478">
        <v>-2.1845777293902899E-2</v>
      </c>
    </row>
    <row r="1479" spans="1:6" x14ac:dyDescent="0.2">
      <c r="A1479">
        <f t="shared" si="23"/>
        <v>147.79999999999589</v>
      </c>
      <c r="B1479">
        <v>567830.78877518396</v>
      </c>
      <c r="C1479">
        <v>2900337.76514829</v>
      </c>
      <c r="D1479">
        <v>257.133215687816</v>
      </c>
      <c r="E1479">
        <v>2.7970485381561399</v>
      </c>
      <c r="F1479">
        <v>-2.2061391693457E-2</v>
      </c>
    </row>
    <row r="1480" spans="1:6" x14ac:dyDescent="0.2">
      <c r="A1480">
        <f t="shared" si="23"/>
        <v>147.89999999999588</v>
      </c>
      <c r="B1480">
        <v>567830.51658486598</v>
      </c>
      <c r="C1480">
        <v>2900337.7007114799</v>
      </c>
      <c r="D1480">
        <v>257.12943668366898</v>
      </c>
      <c r="E1480">
        <v>2.7968714065628801</v>
      </c>
      <c r="F1480">
        <v>-2.2275475423330301E-2</v>
      </c>
    </row>
    <row r="1481" spans="1:6" x14ac:dyDescent="0.2">
      <c r="A1481">
        <f t="shared" si="23"/>
        <v>147.99999999999588</v>
      </c>
      <c r="B1481">
        <v>567830.24442083505</v>
      </c>
      <c r="C1481">
        <v>2900337.6362397899</v>
      </c>
      <c r="D1481">
        <v>257.12569332591301</v>
      </c>
      <c r="E1481">
        <v>2.7966950399939901</v>
      </c>
      <c r="F1481">
        <v>-2.2488122496541699E-2</v>
      </c>
    </row>
    <row r="1482" spans="1:6" x14ac:dyDescent="0.2">
      <c r="A1482">
        <f t="shared" si="23"/>
        <v>148.09999999999587</v>
      </c>
      <c r="B1482">
        <v>567829.97228294902</v>
      </c>
      <c r="C1482">
        <v>2900337.5717335101</v>
      </c>
      <c r="D1482">
        <v>257.121985071891</v>
      </c>
      <c r="E1482">
        <v>2.7965193857028301</v>
      </c>
      <c r="F1482">
        <v>-2.2699429098026601E-2</v>
      </c>
    </row>
    <row r="1483" spans="1:6" x14ac:dyDescent="0.2">
      <c r="A1483">
        <f t="shared" si="23"/>
        <v>148.19999999999587</v>
      </c>
      <c r="B1483">
        <v>567829.70017107204</v>
      </c>
      <c r="C1483">
        <v>2900337.50719294</v>
      </c>
      <c r="D1483">
        <v>257.11831137767899</v>
      </c>
      <c r="E1483">
        <v>2.7963443897476101</v>
      </c>
      <c r="F1483">
        <v>-2.29094943680852E-2</v>
      </c>
    </row>
    <row r="1484" spans="1:6" x14ac:dyDescent="0.2">
      <c r="A1484">
        <f t="shared" si="23"/>
        <v>148.29999999999586</v>
      </c>
      <c r="B1484">
        <v>567829.42808507499</v>
      </c>
      <c r="C1484">
        <v>2900337.4426183398</v>
      </c>
      <c r="D1484">
        <v>257.11467169852398</v>
      </c>
      <c r="E1484">
        <v>2.7961699965467202</v>
      </c>
      <c r="F1484">
        <v>-2.3118421234394702E-2</v>
      </c>
    </row>
    <row r="1485" spans="1:6" x14ac:dyDescent="0.2">
      <c r="A1485">
        <f t="shared" si="23"/>
        <v>148.39999999999586</v>
      </c>
      <c r="B1485">
        <v>567829.15602484101</v>
      </c>
      <c r="C1485">
        <v>2900337.3780099801</v>
      </c>
      <c r="D1485">
        <v>257.11106548906997</v>
      </c>
      <c r="E1485">
        <v>2.7959961483868399</v>
      </c>
      <c r="F1485">
        <v>-2.33263173153937E-2</v>
      </c>
    </row>
    <row r="1486" spans="1:6" x14ac:dyDescent="0.2">
      <c r="A1486">
        <f t="shared" si="23"/>
        <v>148.49999999999585</v>
      </c>
      <c r="B1486">
        <v>567828.88399025705</v>
      </c>
      <c r="C1486">
        <v>2900337.3133681202</v>
      </c>
      <c r="D1486">
        <v>257.10749220336299</v>
      </c>
      <c r="E1486">
        <v>2.79582278486816</v>
      </c>
      <c r="F1486">
        <v>-2.3533295933872399E-2</v>
      </c>
    </row>
    <row r="1487" spans="1:6" x14ac:dyDescent="0.2">
      <c r="A1487">
        <f t="shared" si="23"/>
        <v>148.59999999999584</v>
      </c>
      <c r="B1487">
        <v>567828.61198122299</v>
      </c>
      <c r="C1487">
        <v>2900337.2486929698</v>
      </c>
      <c r="D1487">
        <v>257.10395129460699</v>
      </c>
      <c r="E1487">
        <v>2.7956498422673999</v>
      </c>
      <c r="F1487">
        <v>-2.3739477283548301E-2</v>
      </c>
    </row>
    <row r="1488" spans="1:6" x14ac:dyDescent="0.2">
      <c r="A1488">
        <f t="shared" si="23"/>
        <v>148.69999999999584</v>
      </c>
      <c r="B1488">
        <v>567828.33999764605</v>
      </c>
      <c r="C1488">
        <v>2900337.1839847802</v>
      </c>
      <c r="D1488">
        <v>257.10044221463801</v>
      </c>
      <c r="E1488">
        <v>2.7954772527962901</v>
      </c>
      <c r="F1488">
        <v>-2.39449897680621E-2</v>
      </c>
    </row>
    <row r="1489" spans="1:6" x14ac:dyDescent="0.2">
      <c r="A1489">
        <f t="shared" si="23"/>
        <v>148.79999999999583</v>
      </c>
      <c r="B1489">
        <v>567828.06803944404</v>
      </c>
      <c r="C1489">
        <v>2900337.1192437601</v>
      </c>
      <c r="D1489">
        <v>257.09696441308398</v>
      </c>
      <c r="E1489">
        <v>2.7953049437258</v>
      </c>
      <c r="F1489">
        <v>-2.4149971596962999E-2</v>
      </c>
    </row>
    <row r="1490" spans="1:6" x14ac:dyDescent="0.2">
      <c r="A1490">
        <f t="shared" si="23"/>
        <v>148.89999999999583</v>
      </c>
      <c r="B1490">
        <v>567827.79610654502</v>
      </c>
      <c r="C1490">
        <v>2900337.0544700902</v>
      </c>
      <c r="D1490">
        <v>257.09351733615699</v>
      </c>
      <c r="E1490">
        <v>2.7951328363427801</v>
      </c>
      <c r="F1490">
        <v>-2.4354572677256402E-2</v>
      </c>
    </row>
    <row r="1491" spans="1:6" x14ac:dyDescent="0.2">
      <c r="A1491">
        <f t="shared" si="23"/>
        <v>148.99999999999582</v>
      </c>
      <c r="B1491">
        <v>567827.52419888997</v>
      </c>
      <c r="C1491">
        <v>2900336.9896639599</v>
      </c>
      <c r="D1491">
        <v>257.090100425034</v>
      </c>
      <c r="E1491">
        <v>2.7949608426436501</v>
      </c>
      <c r="F1491">
        <v>-2.4558960614175999E-2</v>
      </c>
    </row>
    <row r="1492" spans="1:6" x14ac:dyDescent="0.2">
      <c r="A1492">
        <f t="shared" si="23"/>
        <v>149.09999999999582</v>
      </c>
      <c r="B1492">
        <v>567827.25231643103</v>
      </c>
      <c r="C1492">
        <v>2900336.9248255398</v>
      </c>
      <c r="D1492">
        <v>257.086713112864</v>
      </c>
      <c r="E1492">
        <v>2.7947888477402199</v>
      </c>
      <c r="F1492">
        <v>-2.4763351631538401E-2</v>
      </c>
    </row>
    <row r="1493" spans="1:6" x14ac:dyDescent="0.2">
      <c r="A1493">
        <f t="shared" si="23"/>
        <v>149.19999999999581</v>
      </c>
      <c r="B1493">
        <v>567826.98045913805</v>
      </c>
      <c r="C1493">
        <v>2900336.8599549602</v>
      </c>
      <c r="D1493">
        <v>257.08335481468902</v>
      </c>
      <c r="E1493">
        <v>2.7946167844552501</v>
      </c>
      <c r="F1493">
        <v>-2.4967849421226099E-2</v>
      </c>
    </row>
    <row r="1494" spans="1:6" x14ac:dyDescent="0.2">
      <c r="A1494">
        <f t="shared" si="23"/>
        <v>149.2999999999958</v>
      </c>
      <c r="B1494">
        <v>567826.70862698904</v>
      </c>
      <c r="C1494">
        <v>2900336.7950523701</v>
      </c>
      <c r="D1494">
        <v>257.080024954995</v>
      </c>
      <c r="E1494">
        <v>2.7944446154837399</v>
      </c>
      <c r="F1494">
        <v>-2.51724929714802E-2</v>
      </c>
    </row>
    <row r="1495" spans="1:6" x14ac:dyDescent="0.2">
      <c r="A1495">
        <f t="shared" si="23"/>
        <v>149.3999999999958</v>
      </c>
      <c r="B1495">
        <v>567826.43681997003</v>
      </c>
      <c r="C1495">
        <v>2900336.7301178798</v>
      </c>
      <c r="D1495">
        <v>257.07672298394601</v>
      </c>
      <c r="E1495">
        <v>2.7942723168399102</v>
      </c>
      <c r="F1495">
        <v>-2.5377294630948798E-2</v>
      </c>
    </row>
    <row r="1496" spans="1:6" x14ac:dyDescent="0.2">
      <c r="A1496">
        <f t="shared" si="23"/>
        <v>149.49999999999579</v>
      </c>
      <c r="B1496">
        <v>567826.16503806703</v>
      </c>
      <c r="C1496">
        <v>2900336.6651516198</v>
      </c>
      <c r="D1496">
        <v>257.07344838477502</v>
      </c>
      <c r="E1496">
        <v>2.79409990180321</v>
      </c>
      <c r="F1496">
        <v>-2.55821865146902E-2</v>
      </c>
    </row>
    <row r="1497" spans="1:6" x14ac:dyDescent="0.2">
      <c r="A1497">
        <f t="shared" si="23"/>
        <v>149.59999999999579</v>
      </c>
      <c r="B1497">
        <v>567825.89328126598</v>
      </c>
      <c r="C1497">
        <v>2900336.6001537102</v>
      </c>
      <c r="D1497">
        <v>257.07020069353803</v>
      </c>
      <c r="E1497">
        <v>2.7939275489834099</v>
      </c>
      <c r="F1497">
        <v>-2.5786743117224301E-2</v>
      </c>
    </row>
    <row r="1498" spans="1:6" x14ac:dyDescent="0.2">
      <c r="A1498">
        <f t="shared" si="23"/>
        <v>149.69999999999578</v>
      </c>
      <c r="B1498">
        <v>567825.62154952495</v>
      </c>
      <c r="C1498">
        <v>2900336.5351243201</v>
      </c>
      <c r="D1498">
        <v>257.06697958298599</v>
      </c>
      <c r="E1498">
        <v>2.7937555474162399</v>
      </c>
      <c r="F1498">
        <v>-2.5990306719927098E-2</v>
      </c>
    </row>
    <row r="1499" spans="1:6" x14ac:dyDescent="0.2">
      <c r="A1499">
        <f t="shared" si="23"/>
        <v>149.79999999999578</v>
      </c>
      <c r="B1499">
        <v>567825.34984275897</v>
      </c>
      <c r="C1499">
        <v>2900336.4700636598</v>
      </c>
      <c r="D1499">
        <v>257.06378491607302</v>
      </c>
      <c r="E1499">
        <v>2.7935839893807399</v>
      </c>
      <c r="F1499">
        <v>-2.6192700453108599E-2</v>
      </c>
    </row>
    <row r="1500" spans="1:6" x14ac:dyDescent="0.2">
      <c r="A1500">
        <f t="shared" si="23"/>
        <v>149.89999999999577</v>
      </c>
      <c r="B1500">
        <v>567825.07816087396</v>
      </c>
      <c r="C1500">
        <v>2900336.40497196</v>
      </c>
      <c r="D1500">
        <v>257.06061663225103</v>
      </c>
      <c r="E1500">
        <v>2.7934129667795</v>
      </c>
      <c r="F1500">
        <v>-2.6393748935490399E-2</v>
      </c>
    </row>
    <row r="1501" spans="1:6" x14ac:dyDescent="0.2">
      <c r="A1501">
        <f t="shared" si="23"/>
        <v>149.99999999999577</v>
      </c>
      <c r="B1501">
        <v>567824.80650375795</v>
      </c>
      <c r="C1501">
        <v>2900336.33984948</v>
      </c>
      <c r="D1501">
        <v>257.057474745295</v>
      </c>
      <c r="E1501">
        <v>2.7932427637476098</v>
      </c>
      <c r="F1501">
        <v>-2.65928207722546E-2</v>
      </c>
    </row>
    <row r="1502" spans="1:6" x14ac:dyDescent="0.2">
      <c r="A1502">
        <f t="shared" si="23"/>
        <v>150.09999999999576</v>
      </c>
      <c r="B1502">
        <v>567824.53487125901</v>
      </c>
      <c r="C1502">
        <v>2900336.2746965201</v>
      </c>
      <c r="D1502">
        <v>257.05435944587299</v>
      </c>
      <c r="E1502">
        <v>2.7930734359825</v>
      </c>
      <c r="F1502">
        <v>-2.67897616349131E-2</v>
      </c>
    </row>
    <row r="1503" spans="1:6" x14ac:dyDescent="0.2">
      <c r="A1503">
        <f t="shared" si="23"/>
        <v>150.19999999999575</v>
      </c>
      <c r="B1503">
        <v>567824.26326321904</v>
      </c>
      <c r="C1503">
        <v>2900336.2095133802</v>
      </c>
      <c r="D1503">
        <v>257.05127098487702</v>
      </c>
      <c r="E1503">
        <v>2.7929049594565001</v>
      </c>
      <c r="F1503">
        <v>-2.6984595805316001E-2</v>
      </c>
    </row>
    <row r="1504" spans="1:6" x14ac:dyDescent="0.2">
      <c r="A1504">
        <f t="shared" si="23"/>
        <v>150.29999999999575</v>
      </c>
      <c r="B1504">
        <v>567823.99167947704</v>
      </c>
      <c r="C1504">
        <v>2900336.14430039</v>
      </c>
      <c r="D1504">
        <v>257.04820962681498</v>
      </c>
      <c r="E1504">
        <v>2.7927372947026798</v>
      </c>
      <c r="F1504">
        <v>-2.71773817849956E-2</v>
      </c>
    </row>
    <row r="1505" spans="1:6" x14ac:dyDescent="0.2">
      <c r="A1505">
        <f t="shared" si="23"/>
        <v>150.39999999999574</v>
      </c>
      <c r="B1505">
        <v>567823.72011988098</v>
      </c>
      <c r="C1505">
        <v>2900336.0790578602</v>
      </c>
      <c r="D1505">
        <v>257.04517563595601</v>
      </c>
      <c r="E1505">
        <v>2.7925703986395098</v>
      </c>
      <c r="F1505">
        <v>-2.7368182724371401E-2</v>
      </c>
    </row>
    <row r="1506" spans="1:6" x14ac:dyDescent="0.2">
      <c r="A1506">
        <f t="shared" si="23"/>
        <v>150.49999999999574</v>
      </c>
      <c r="B1506">
        <v>567823.44858428196</v>
      </c>
      <c r="C1506">
        <v>2900336.0137860999</v>
      </c>
      <c r="D1506">
        <v>257.042169269005</v>
      </c>
      <c r="E1506">
        <v>2.7924042279275398</v>
      </c>
      <c r="F1506">
        <v>-2.7557057407238301E-2</v>
      </c>
    </row>
    <row r="1507" spans="1:6" x14ac:dyDescent="0.2">
      <c r="A1507">
        <f t="shared" si="23"/>
        <v>150.59999999999573</v>
      </c>
      <c r="B1507">
        <v>567823.17707253795</v>
      </c>
      <c r="C1507">
        <v>2900335.9484854001</v>
      </c>
      <c r="D1507">
        <v>257.03919077031901</v>
      </c>
      <c r="E1507">
        <v>2.79223873962462</v>
      </c>
      <c r="F1507">
        <v>-2.7744057602502498E-2</v>
      </c>
    </row>
    <row r="1508" spans="1:6" x14ac:dyDescent="0.2">
      <c r="A1508">
        <f t="shared" si="23"/>
        <v>150.69999999999573</v>
      </c>
      <c r="B1508">
        <v>567822.90558450995</v>
      </c>
      <c r="C1508">
        <v>2900335.88315609</v>
      </c>
      <c r="D1508">
        <v>257.03624036838397</v>
      </c>
      <c r="E1508">
        <v>2.7920738906641902</v>
      </c>
      <c r="F1508">
        <v>-2.7929227805812001E-2</v>
      </c>
    </row>
    <row r="1509" spans="1:6" x14ac:dyDescent="0.2">
      <c r="A1509">
        <f t="shared" si="23"/>
        <v>150.79999999999572</v>
      </c>
      <c r="B1509">
        <v>567822.63412006502</v>
      </c>
      <c r="C1509">
        <v>2900335.8177984399</v>
      </c>
      <c r="D1509">
        <v>257.03331827302702</v>
      </c>
      <c r="E1509">
        <v>2.7919096297864701</v>
      </c>
      <c r="F1509">
        <v>-2.8112622580558699E-2</v>
      </c>
    </row>
    <row r="1510" spans="1:6" x14ac:dyDescent="0.2">
      <c r="A1510">
        <f t="shared" si="23"/>
        <v>150.89999999999571</v>
      </c>
      <c r="B1510">
        <v>567822.36267907603</v>
      </c>
      <c r="C1510">
        <v>2900335.7524127699</v>
      </c>
      <c r="D1510">
        <v>257.03042466922398</v>
      </c>
      <c r="E1510">
        <v>2.7917458910870998</v>
      </c>
      <c r="F1510">
        <v>-2.82943207190538E-2</v>
      </c>
    </row>
    <row r="1511" spans="1:6" x14ac:dyDescent="0.2">
      <c r="A1511">
        <f t="shared" si="23"/>
        <v>150.99999999999571</v>
      </c>
      <c r="B1511">
        <v>567822.09126142401</v>
      </c>
      <c r="C1511">
        <v>2900335.6869993499</v>
      </c>
      <c r="D1511">
        <v>257.027559708257</v>
      </c>
      <c r="E1511">
        <v>2.79158260706336</v>
      </c>
      <c r="F1511">
        <v>-2.8474402218257901E-2</v>
      </c>
    </row>
    <row r="1512" spans="1:6" x14ac:dyDescent="0.2">
      <c r="A1512">
        <f t="shared" si="23"/>
        <v>151.0999999999957</v>
      </c>
      <c r="B1512">
        <v>567821.81986699696</v>
      </c>
      <c r="C1512">
        <v>2900335.62155848</v>
      </c>
      <c r="D1512">
        <v>257.02472350484197</v>
      </c>
      <c r="E1512">
        <v>2.7914197183013401</v>
      </c>
      <c r="F1512">
        <v>-2.8652944380926901E-2</v>
      </c>
    </row>
    <row r="1513" spans="1:6" x14ac:dyDescent="0.2">
      <c r="A1513">
        <f t="shared" si="23"/>
        <v>151.1999999999957</v>
      </c>
      <c r="B1513">
        <v>567821.54849569197</v>
      </c>
      <c r="C1513">
        <v>2900335.5560904299</v>
      </c>
      <c r="D1513">
        <v>257.02191613569101</v>
      </c>
      <c r="E1513">
        <v>2.7912571681070899</v>
      </c>
      <c r="F1513">
        <v>-2.8830018153855001E-2</v>
      </c>
    </row>
    <row r="1514" spans="1:6" x14ac:dyDescent="0.2">
      <c r="A1514">
        <f t="shared" si="23"/>
        <v>151.29999999999569</v>
      </c>
      <c r="B1514">
        <v>567821.27714741102</v>
      </c>
      <c r="C1514">
        <v>2900335.4905954902</v>
      </c>
      <c r="D1514">
        <v>257.01913763957202</v>
      </c>
      <c r="E1514">
        <v>2.7910949016784699</v>
      </c>
      <c r="F1514">
        <v>-2.9005689712318702E-2</v>
      </c>
    </row>
    <row r="1515" spans="1:6" x14ac:dyDescent="0.2">
      <c r="A1515">
        <f t="shared" si="23"/>
        <v>151.39999999999569</v>
      </c>
      <c r="B1515">
        <v>567821.00582206505</v>
      </c>
      <c r="C1515">
        <v>2900335.42507391</v>
      </c>
      <c r="D1515">
        <v>257.01638801757599</v>
      </c>
      <c r="E1515">
        <v>2.79093286556569</v>
      </c>
      <c r="F1515">
        <v>-2.91800219960342E-2</v>
      </c>
    </row>
    <row r="1516" spans="1:6" x14ac:dyDescent="0.2">
      <c r="A1516">
        <f t="shared" si="23"/>
        <v>151.49999999999568</v>
      </c>
      <c r="B1516">
        <v>567820.73451956897</v>
      </c>
      <c r="C1516">
        <v>2900335.3595259599</v>
      </c>
      <c r="D1516">
        <v>257.01366723355602</v>
      </c>
      <c r="E1516">
        <v>2.7907710071671001</v>
      </c>
      <c r="F1516">
        <v>-2.9353076129849099E-2</v>
      </c>
    </row>
    <row r="1517" spans="1:6" x14ac:dyDescent="0.2">
      <c r="A1517">
        <f t="shared" si="23"/>
        <v>151.59999999999567</v>
      </c>
      <c r="B1517">
        <v>567820.46323984698</v>
      </c>
      <c r="C1517">
        <v>2900335.29395191</v>
      </c>
      <c r="D1517">
        <v>257.01097521469899</v>
      </c>
      <c r="E1517">
        <v>2.79060927424492</v>
      </c>
      <c r="F1517">
        <v>-2.9524912773110899E-2</v>
      </c>
    </row>
    <row r="1518" spans="1:6" x14ac:dyDescent="0.2">
      <c r="A1518">
        <f t="shared" si="23"/>
        <v>151.69999999999567</v>
      </c>
      <c r="B1518">
        <v>567820.19198282901</v>
      </c>
      <c r="C1518">
        <v>2900335.228352</v>
      </c>
      <c r="D1518">
        <v>257.00831185221602</v>
      </c>
      <c r="E1518">
        <v>2.79044761444736</v>
      </c>
      <c r="F1518">
        <v>-2.96955934073748E-2</v>
      </c>
    </row>
    <row r="1519" spans="1:6" x14ac:dyDescent="0.2">
      <c r="A1519">
        <f t="shared" si="23"/>
        <v>151.79999999999566</v>
      </c>
      <c r="B1519">
        <v>567819.92074844905</v>
      </c>
      <c r="C1519">
        <v>2900335.16272648</v>
      </c>
      <c r="D1519">
        <v>257.005677002082</v>
      </c>
      <c r="E1519">
        <v>2.7902859748231998</v>
      </c>
      <c r="F1519">
        <v>-2.98651816031625E-2</v>
      </c>
    </row>
    <row r="1520" spans="1:6" x14ac:dyDescent="0.2">
      <c r="A1520">
        <f t="shared" si="23"/>
        <v>151.89999999999566</v>
      </c>
      <c r="B1520">
        <v>567819.64953665005</v>
      </c>
      <c r="C1520">
        <v>2900335.0970756002</v>
      </c>
      <c r="D1520">
        <v>257.00307048581999</v>
      </c>
      <c r="E1520">
        <v>2.7901243013147701</v>
      </c>
      <c r="F1520">
        <v>-3.0033744302013499E-2</v>
      </c>
    </row>
    <row r="1521" spans="1:6" x14ac:dyDescent="0.2">
      <c r="A1521">
        <f t="shared" si="23"/>
        <v>151.99999999999565</v>
      </c>
      <c r="B1521">
        <v>567819.378347383</v>
      </c>
      <c r="C1521">
        <v>2900335.0313996002</v>
      </c>
      <c r="D1521">
        <v>257.00049209125501</v>
      </c>
      <c r="E1521">
        <v>2.7899625382139002</v>
      </c>
      <c r="F1521">
        <v>-3.0201353134575299E-2</v>
      </c>
    </row>
    <row r="1522" spans="1:6" x14ac:dyDescent="0.2">
      <c r="A1522">
        <f t="shared" si="23"/>
        <v>152.09999999999565</v>
      </c>
      <c r="B1522">
        <v>567819.10718060296</v>
      </c>
      <c r="C1522">
        <v>2900334.9656986902</v>
      </c>
      <c r="D1522">
        <v>256.99794157322498</v>
      </c>
      <c r="E1522">
        <v>2.7898006275634799</v>
      </c>
      <c r="F1522">
        <v>-3.03680858128547E-2</v>
      </c>
    </row>
    <row r="1523" spans="1:6" x14ac:dyDescent="0.2">
      <c r="A1523">
        <f t="shared" si="23"/>
        <v>152.19999999999564</v>
      </c>
      <c r="B1523">
        <v>567818.83603627596</v>
      </c>
      <c r="C1523">
        <v>2900334.8999731201</v>
      </c>
      <c r="D1523">
        <v>256.99541865416802</v>
      </c>
      <c r="E1523">
        <v>2.7896385084827102</v>
      </c>
      <c r="F1523">
        <v>-3.05340276561052E-2</v>
      </c>
    </row>
    <row r="1524" spans="1:6" x14ac:dyDescent="0.2">
      <c r="A1524">
        <f t="shared" si="23"/>
        <v>152.29999999999563</v>
      </c>
      <c r="B1524">
        <v>567818.56491437298</v>
      </c>
      <c r="C1524">
        <v>2900334.83422308</v>
      </c>
      <c r="D1524">
        <v>256.99292302455802</v>
      </c>
      <c r="E1524">
        <v>2.7894761163908699</v>
      </c>
      <c r="F1524">
        <v>-3.0699273283720602E-2</v>
      </c>
    </row>
    <row r="1525" spans="1:6" x14ac:dyDescent="0.2">
      <c r="A1525">
        <f t="shared" si="23"/>
        <v>152.39999999999563</v>
      </c>
      <c r="B1525">
        <v>567818.293814876</v>
      </c>
      <c r="C1525">
        <v>2900334.7684487901</v>
      </c>
      <c r="D1525">
        <v>256.99045434311103</v>
      </c>
      <c r="E1525">
        <v>2.7893133812061102</v>
      </c>
      <c r="F1525">
        <v>-3.0863930135245202E-2</v>
      </c>
    </row>
    <row r="1526" spans="1:6" x14ac:dyDescent="0.2">
      <c r="A1526">
        <f t="shared" si="23"/>
        <v>152.49999999999562</v>
      </c>
      <c r="B1526">
        <v>567818.02273777605</v>
      </c>
      <c r="C1526">
        <v>2900334.7026504399</v>
      </c>
      <c r="D1526">
        <v>256.98801223632802</v>
      </c>
      <c r="E1526">
        <v>2.7891501946458899</v>
      </c>
      <c r="F1526">
        <v>-3.1028176770438599E-2</v>
      </c>
    </row>
    <row r="1527" spans="1:6" x14ac:dyDescent="0.2">
      <c r="A1527">
        <f t="shared" si="23"/>
        <v>152.59999999999562</v>
      </c>
      <c r="B1527">
        <v>567817.75168307906</v>
      </c>
      <c r="C1527">
        <v>2900334.6368282102</v>
      </c>
      <c r="D1527">
        <v>256.98559628459998</v>
      </c>
      <c r="E1527">
        <v>2.7889864964365598</v>
      </c>
      <c r="F1527">
        <v>-3.1192091888206101E-2</v>
      </c>
    </row>
    <row r="1528" spans="1:6" x14ac:dyDescent="0.2">
      <c r="A1528">
        <f t="shared" si="23"/>
        <v>152.69999999999561</v>
      </c>
      <c r="B1528">
        <v>567817.48065079702</v>
      </c>
      <c r="C1528">
        <v>2900334.5709822602</v>
      </c>
      <c r="D1528">
        <v>256.98320604846299</v>
      </c>
      <c r="E1528">
        <v>2.7888222686984299</v>
      </c>
      <c r="F1528">
        <v>-3.1355673299094597E-2</v>
      </c>
    </row>
    <row r="1529" spans="1:6" x14ac:dyDescent="0.2">
      <c r="A1529">
        <f t="shared" si="23"/>
        <v>152.79999999999561</v>
      </c>
      <c r="B1529">
        <v>567817.20964094799</v>
      </c>
      <c r="C1529">
        <v>2900334.50511277</v>
      </c>
      <c r="D1529">
        <v>256.98084109028702</v>
      </c>
      <c r="E1529">
        <v>2.7886575051409399</v>
      </c>
      <c r="F1529">
        <v>-3.1518901565667903E-2</v>
      </c>
    </row>
    <row r="1530" spans="1:6" x14ac:dyDescent="0.2">
      <c r="A1530">
        <f t="shared" si="23"/>
        <v>152.8999999999956</v>
      </c>
      <c r="B1530">
        <v>567816.93865354802</v>
      </c>
      <c r="C1530">
        <v>2900334.4392198999</v>
      </c>
      <c r="D1530">
        <v>256.97850098117101</v>
      </c>
      <c r="E1530">
        <v>2.7884922135608599</v>
      </c>
      <c r="F1530">
        <v>-3.1681733150246902E-2</v>
      </c>
    </row>
    <row r="1531" spans="1:6" x14ac:dyDescent="0.2">
      <c r="A1531">
        <f t="shared" si="23"/>
        <v>152.99999999999559</v>
      </c>
      <c r="B1531">
        <v>567816.66768861294</v>
      </c>
      <c r="C1531">
        <v>2900334.3733038199</v>
      </c>
      <c r="D1531">
        <v>256.976185309436</v>
      </c>
      <c r="E1531">
        <v>2.7883264285487099</v>
      </c>
      <c r="F1531">
        <v>-3.184407061083E-2</v>
      </c>
    </row>
    <row r="1532" spans="1:6" x14ac:dyDescent="0.2">
      <c r="A1532">
        <f t="shared" si="23"/>
        <v>153.09999999999559</v>
      </c>
      <c r="B1532">
        <v>567816.39674615196</v>
      </c>
      <c r="C1532">
        <v>2900334.3073647101</v>
      </c>
      <c r="D1532">
        <v>256.97389369576302</v>
      </c>
      <c r="E1532">
        <v>2.7881602662248399</v>
      </c>
      <c r="F1532">
        <v>-3.2005647796525399E-2</v>
      </c>
    </row>
    <row r="1533" spans="1:6" x14ac:dyDescent="0.2">
      <c r="A1533">
        <f t="shared" si="23"/>
        <v>153.19999999999558</v>
      </c>
      <c r="B1533">
        <v>567816.12582615996</v>
      </c>
      <c r="C1533">
        <v>2900334.2414027699</v>
      </c>
      <c r="D1533">
        <v>256.97162583468202</v>
      </c>
      <c r="E1533">
        <v>2.7879939892741299</v>
      </c>
      <c r="F1533">
        <v>-3.2165906159754801E-2</v>
      </c>
    </row>
    <row r="1534" spans="1:6" x14ac:dyDescent="0.2">
      <c r="A1534">
        <f t="shared" si="23"/>
        <v>153.29999999999558</v>
      </c>
      <c r="B1534">
        <v>567815.85492859001</v>
      </c>
      <c r="C1534">
        <v>2900334.17541824</v>
      </c>
      <c r="D1534">
        <v>256.96938156412699</v>
      </c>
      <c r="E1534">
        <v>2.7878277038025301</v>
      </c>
      <c r="F1534">
        <v>-3.23246408192817E-2</v>
      </c>
    </row>
    <row r="1535" spans="1:6" x14ac:dyDescent="0.2">
      <c r="A1535">
        <f t="shared" si="23"/>
        <v>153.39999999999557</v>
      </c>
      <c r="B1535">
        <v>567815.58405338496</v>
      </c>
      <c r="C1535">
        <v>2900334.1094113798</v>
      </c>
      <c r="D1535">
        <v>256.967160782934</v>
      </c>
      <c r="E1535">
        <v>2.7876614926513401</v>
      </c>
      <c r="F1535">
        <v>-3.2481699742431397E-2</v>
      </c>
    </row>
    <row r="1536" spans="1:6" x14ac:dyDescent="0.2">
      <c r="A1536">
        <f t="shared" si="23"/>
        <v>153.49999999999557</v>
      </c>
      <c r="B1536">
        <v>567815.31320047402</v>
      </c>
      <c r="C1536">
        <v>2900334.04338247</v>
      </c>
      <c r="D1536">
        <v>256.96496343851101</v>
      </c>
      <c r="E1536">
        <v>2.7874954301817501</v>
      </c>
      <c r="F1536">
        <v>-3.2636949399745201E-2</v>
      </c>
    </row>
    <row r="1537" spans="1:6" x14ac:dyDescent="0.2">
      <c r="A1537">
        <f t="shared" si="23"/>
        <v>153.59999999999556</v>
      </c>
      <c r="B1537">
        <v>567815.04236977501</v>
      </c>
      <c r="C1537">
        <v>2900333.9773317999</v>
      </c>
      <c r="D1537">
        <v>256.96278952109401</v>
      </c>
      <c r="E1537">
        <v>2.7873296191677901</v>
      </c>
      <c r="F1537">
        <v>-3.2790193355587097E-2</v>
      </c>
    </row>
    <row r="1538" spans="1:6" x14ac:dyDescent="0.2">
      <c r="A1538">
        <f t="shared" si="23"/>
        <v>153.69999999999555</v>
      </c>
      <c r="B1538">
        <v>567814.77156119305</v>
      </c>
      <c r="C1538">
        <v>2900333.9112596498</v>
      </c>
      <c r="D1538">
        <v>256.960639076181</v>
      </c>
      <c r="E1538">
        <v>2.7871642768647402</v>
      </c>
      <c r="F1538">
        <v>-3.2940990102329301E-2</v>
      </c>
    </row>
    <row r="1539" spans="1:6" x14ac:dyDescent="0.2">
      <c r="A1539">
        <f t="shared" si="23"/>
        <v>153.79999999999555</v>
      </c>
      <c r="B1539">
        <v>567814.50077460101</v>
      </c>
      <c r="C1539">
        <v>2900333.8451663898</v>
      </c>
      <c r="D1539">
        <v>256.95851225902902</v>
      </c>
      <c r="E1539">
        <v>2.7869994766565598</v>
      </c>
      <c r="F1539">
        <v>-3.3089214207433798E-2</v>
      </c>
    </row>
    <row r="1540" spans="1:6" x14ac:dyDescent="0.2">
      <c r="A1540">
        <f t="shared" ref="A1540:A1603" si="24">A1539+0.1</f>
        <v>153.89999999999554</v>
      </c>
      <c r="B1540">
        <v>567814.23000986199</v>
      </c>
      <c r="C1540">
        <v>2900333.7790523502</v>
      </c>
      <c r="D1540">
        <v>256.95640925716299</v>
      </c>
      <c r="E1540">
        <v>2.7868352373516299</v>
      </c>
      <c r="F1540">
        <v>-3.3234855181586802E-2</v>
      </c>
    </row>
    <row r="1541" spans="1:6" x14ac:dyDescent="0.2">
      <c r="A1541">
        <f t="shared" si="24"/>
        <v>153.99999999999554</v>
      </c>
      <c r="B1541">
        <v>567813.95926683699</v>
      </c>
      <c r="C1541">
        <v>2900333.7129178899</v>
      </c>
      <c r="D1541">
        <v>256.95433026026399</v>
      </c>
      <c r="E1541">
        <v>2.78667155951783</v>
      </c>
      <c r="F1541">
        <v>-3.3377937323239099E-2</v>
      </c>
    </row>
    <row r="1542" spans="1:6" x14ac:dyDescent="0.2">
      <c r="A1542">
        <f t="shared" si="24"/>
        <v>154.09999999999553</v>
      </c>
      <c r="B1542">
        <v>567813.68854538805</v>
      </c>
      <c r="C1542">
        <v>2900333.6467633601</v>
      </c>
      <c r="D1542">
        <v>256.952275448222</v>
      </c>
      <c r="E1542">
        <v>2.78650843646545</v>
      </c>
      <c r="F1542">
        <v>-3.35184955571034E-2</v>
      </c>
    </row>
    <row r="1543" spans="1:6" x14ac:dyDescent="0.2">
      <c r="A1543">
        <f t="shared" si="24"/>
        <v>154.19999999999553</v>
      </c>
      <c r="B1543">
        <v>567813.41784537502</v>
      </c>
      <c r="C1543">
        <v>2900333.5805891198</v>
      </c>
      <c r="D1543">
        <v>256.95024498466603</v>
      </c>
      <c r="E1543">
        <v>2.7863458583054301</v>
      </c>
      <c r="F1543">
        <v>-3.3656566988991499E-2</v>
      </c>
    </row>
    <row r="1544" spans="1:6" x14ac:dyDescent="0.2">
      <c r="A1544">
        <f t="shared" si="24"/>
        <v>154.29999999999552</v>
      </c>
      <c r="B1544">
        <v>567813.14716666297</v>
      </c>
      <c r="C1544">
        <v>2900333.5143955001</v>
      </c>
      <c r="D1544">
        <v>256.94823901281802</v>
      </c>
      <c r="E1544">
        <v>2.7861838134905801</v>
      </c>
      <c r="F1544">
        <v>-3.3792188141467297E-2</v>
      </c>
    </row>
    <row r="1545" spans="1:6" x14ac:dyDescent="0.2">
      <c r="A1545">
        <f t="shared" si="24"/>
        <v>154.39999999999552</v>
      </c>
      <c r="B1545">
        <v>567812.87650911801</v>
      </c>
      <c r="C1545">
        <v>2900333.4481828501</v>
      </c>
      <c r="D1545">
        <v>256.94625765247901</v>
      </c>
      <c r="E1545">
        <v>2.7860222891920201</v>
      </c>
      <c r="F1545">
        <v>-3.3925394802092099E-2</v>
      </c>
    </row>
    <row r="1546" spans="1:6" x14ac:dyDescent="0.2">
      <c r="A1546">
        <f t="shared" si="24"/>
        <v>154.49999999999551</v>
      </c>
      <c r="B1546">
        <v>567812.60587260604</v>
      </c>
      <c r="C1546">
        <v>2900333.3819515202</v>
      </c>
      <c r="D1546">
        <v>256.94430099758</v>
      </c>
      <c r="E1546">
        <v>2.7858612701013699</v>
      </c>
      <c r="F1546">
        <v>-3.4056225603962098E-2</v>
      </c>
    </row>
    <row r="1547" spans="1:6" x14ac:dyDescent="0.2">
      <c r="A1547">
        <f t="shared" si="24"/>
        <v>154.5999999999955</v>
      </c>
      <c r="B1547">
        <v>567812.33525699703</v>
      </c>
      <c r="C1547">
        <v>2900333.3157018302</v>
      </c>
      <c r="D1547">
        <v>256.94236911340198</v>
      </c>
      <c r="E1547">
        <v>2.7857007234893199</v>
      </c>
      <c r="F1547">
        <v>-3.4184756568463398E-2</v>
      </c>
    </row>
    <row r="1548" spans="1:6" x14ac:dyDescent="0.2">
      <c r="A1548">
        <f t="shared" si="24"/>
        <v>154.6999999999955</v>
      </c>
      <c r="B1548">
        <v>567812.06466216606</v>
      </c>
      <c r="C1548">
        <v>2900333.2494341298</v>
      </c>
      <c r="D1548">
        <v>256.94046202621399</v>
      </c>
      <c r="E1548">
        <v>2.7855406079779899</v>
      </c>
      <c r="F1548">
        <v>-3.4311082037287603E-2</v>
      </c>
    </row>
    <row r="1549" spans="1:6" x14ac:dyDescent="0.2">
      <c r="A1549">
        <f t="shared" si="24"/>
        <v>154.79999999999549</v>
      </c>
      <c r="B1549">
        <v>567811.79408799298</v>
      </c>
      <c r="C1549">
        <v>2900333.1831487301</v>
      </c>
      <c r="D1549">
        <v>256.93857971791903</v>
      </c>
      <c r="E1549">
        <v>2.7853808827584099</v>
      </c>
      <c r="F1549">
        <v>-3.4435289364704399E-2</v>
      </c>
    </row>
    <row r="1550" spans="1:6" x14ac:dyDescent="0.2">
      <c r="A1550">
        <f t="shared" si="24"/>
        <v>154.89999999999549</v>
      </c>
      <c r="B1550">
        <v>567811.52353436302</v>
      </c>
      <c r="C1550">
        <v>2900333.1168459598</v>
      </c>
      <c r="D1550">
        <v>256.936722127118</v>
      </c>
      <c r="E1550">
        <v>2.7852215088146202</v>
      </c>
      <c r="F1550">
        <v>-3.4557459988371703E-2</v>
      </c>
    </row>
    <row r="1551" spans="1:6" x14ac:dyDescent="0.2">
      <c r="A1551">
        <f t="shared" si="24"/>
        <v>154.99999999999548</v>
      </c>
      <c r="B1551">
        <v>567811.25300117</v>
      </c>
      <c r="C1551">
        <v>2900333.05052611</v>
      </c>
      <c r="D1551">
        <v>256.93488915040501</v>
      </c>
      <c r="E1551">
        <v>2.7850624483161601</v>
      </c>
      <c r="F1551">
        <v>-3.4677672210395298E-2</v>
      </c>
    </row>
    <row r="1552" spans="1:6" x14ac:dyDescent="0.2">
      <c r="A1552">
        <f t="shared" si="24"/>
        <v>155.09999999999548</v>
      </c>
      <c r="B1552">
        <v>567810.98248830996</v>
      </c>
      <c r="C1552">
        <v>2900332.9841895001</v>
      </c>
      <c r="D1552">
        <v>256.93308064349998</v>
      </c>
      <c r="E1552">
        <v>2.78490366418719</v>
      </c>
      <c r="F1552">
        <v>-3.4796002805041998E-2</v>
      </c>
    </row>
    <row r="1553" spans="1:6" x14ac:dyDescent="0.2">
      <c r="A1553">
        <f t="shared" si="24"/>
        <v>155.19999999999547</v>
      </c>
      <c r="B1553">
        <v>567810.71199568699</v>
      </c>
      <c r="C1553">
        <v>2900332.91783641</v>
      </c>
      <c r="D1553">
        <v>256.93129642248601</v>
      </c>
      <c r="E1553">
        <v>2.78474511969103</v>
      </c>
      <c r="F1553">
        <v>-3.4912528518480902E-2</v>
      </c>
    </row>
    <row r="1554" spans="1:6" x14ac:dyDescent="0.2">
      <c r="A1554">
        <f t="shared" si="24"/>
        <v>155.29999999999546</v>
      </c>
      <c r="B1554">
        <v>567810.44152320898</v>
      </c>
      <c r="C1554">
        <v>2900332.8514671298</v>
      </c>
      <c r="D1554">
        <v>256.92953626508199</v>
      </c>
      <c r="E1554">
        <v>2.7845867780174398</v>
      </c>
      <c r="F1554">
        <v>-3.5027327521388901E-2</v>
      </c>
    </row>
    <row r="1555" spans="1:6" x14ac:dyDescent="0.2">
      <c r="A1555">
        <f t="shared" si="24"/>
        <v>155.39999999999546</v>
      </c>
      <c r="B1555">
        <v>567810.17107079003</v>
      </c>
      <c r="C1555">
        <v>2900332.7850819398</v>
      </c>
      <c r="D1555">
        <v>256.92779991192299</v>
      </c>
      <c r="E1555">
        <v>2.7844286018604998</v>
      </c>
      <c r="F1555">
        <v>-3.5140480834741403E-2</v>
      </c>
    </row>
    <row r="1556" spans="1:6" x14ac:dyDescent="0.2">
      <c r="A1556">
        <f t="shared" si="24"/>
        <v>155.49999999999545</v>
      </c>
      <c r="B1556">
        <v>567809.90063835005</v>
      </c>
      <c r="C1556">
        <v>2900332.7186811101</v>
      </c>
      <c r="D1556">
        <v>256.92608706780402</v>
      </c>
      <c r="E1556">
        <v>2.7842705529737399</v>
      </c>
      <c r="F1556">
        <v>-3.52520737830593E-2</v>
      </c>
    </row>
    <row r="1557" spans="1:6" x14ac:dyDescent="0.2">
      <c r="A1557">
        <f t="shared" si="24"/>
        <v>155.59999999999545</v>
      </c>
      <c r="B1557">
        <v>567809.63022581395</v>
      </c>
      <c r="C1557">
        <v>2900332.6522649</v>
      </c>
      <c r="D1557">
        <v>256.92439740283601</v>
      </c>
      <c r="E1557">
        <v>2.7841125916881202</v>
      </c>
      <c r="F1557">
        <v>-3.53621974989307E-2</v>
      </c>
    </row>
    <row r="1558" spans="1:6" x14ac:dyDescent="0.2">
      <c r="A1558">
        <f t="shared" si="24"/>
        <v>155.69999999999544</v>
      </c>
      <c r="B1558">
        <v>567809.35983311594</v>
      </c>
      <c r="C1558">
        <v>2900332.5858335602</v>
      </c>
      <c r="D1558">
        <v>256.92273055346402</v>
      </c>
      <c r="E1558">
        <v>2.7839546763743899</v>
      </c>
      <c r="F1558">
        <v>-3.5470950559442702E-2</v>
      </c>
    </row>
    <row r="1559" spans="1:6" x14ac:dyDescent="0.2">
      <c r="A1559">
        <f t="shared" si="24"/>
        <v>155.79999999999544</v>
      </c>
      <c r="B1559">
        <v>567809.08946019295</v>
      </c>
      <c r="C1559">
        <v>2900332.5193873299</v>
      </c>
      <c r="D1559">
        <v>256.921086123289</v>
      </c>
      <c r="E1559">
        <v>2.7837967628278801</v>
      </c>
      <c r="F1559">
        <v>-3.5578440791627197E-2</v>
      </c>
    </row>
    <row r="1560" spans="1:6" x14ac:dyDescent="0.2">
      <c r="A1560">
        <f t="shared" si="24"/>
        <v>155.89999999999543</v>
      </c>
      <c r="B1560">
        <v>567808.81910699105</v>
      </c>
      <c r="C1560">
        <v>2900332.4529264499</v>
      </c>
      <c r="D1560">
        <v>256.91946368362898</v>
      </c>
      <c r="E1560">
        <v>2.7836388035452502</v>
      </c>
      <c r="F1560">
        <v>-3.5684787346073901E-2</v>
      </c>
    </row>
    <row r="1561" spans="1:6" x14ac:dyDescent="0.2">
      <c r="A1561">
        <f t="shared" si="24"/>
        <v>155.99999999999542</v>
      </c>
      <c r="B1561">
        <v>567808.54877346405</v>
      </c>
      <c r="C1561">
        <v>2900332.3864511298</v>
      </c>
      <c r="D1561">
        <v>256.91786277372699</v>
      </c>
      <c r="E1561">
        <v>2.7834807398463601</v>
      </c>
      <c r="F1561">
        <v>-3.57901433594724E-2</v>
      </c>
    </row>
    <row r="1562" spans="1:6" x14ac:dyDescent="0.2">
      <c r="A1562">
        <f t="shared" si="24"/>
        <v>156.09999999999542</v>
      </c>
      <c r="B1562">
        <v>567808.27845957503</v>
      </c>
      <c r="C1562">
        <v>2900332.31996158</v>
      </c>
      <c r="D1562">
        <v>256.91628289576403</v>
      </c>
      <c r="E1562">
        <v>2.7833224881663701</v>
      </c>
      <c r="F1562">
        <v>-3.58947347157609E-2</v>
      </c>
    </row>
    <row r="1563" spans="1:6" x14ac:dyDescent="0.2">
      <c r="A1563">
        <f t="shared" si="24"/>
        <v>156.19999999999541</v>
      </c>
      <c r="B1563">
        <v>567808.00816530199</v>
      </c>
      <c r="C1563">
        <v>2900332.2534579602</v>
      </c>
      <c r="D1563">
        <v>256.91472350091601</v>
      </c>
      <c r="E1563">
        <v>2.7831640097520798</v>
      </c>
      <c r="F1563">
        <v>-3.5998644352700303E-2</v>
      </c>
    </row>
    <row r="1564" spans="1:6" x14ac:dyDescent="0.2">
      <c r="A1564">
        <f t="shared" si="24"/>
        <v>156.29999999999541</v>
      </c>
      <c r="B1564">
        <v>567807.73789062805</v>
      </c>
      <c r="C1564">
        <v>2900332.1869404502</v>
      </c>
      <c r="D1564">
        <v>256.91318402641099</v>
      </c>
      <c r="E1564">
        <v>2.7830052860059098</v>
      </c>
      <c r="F1564">
        <v>-3.6101895541635197E-2</v>
      </c>
    </row>
    <row r="1565" spans="1:6" x14ac:dyDescent="0.2">
      <c r="A1565">
        <f t="shared" si="24"/>
        <v>156.3999999999954</v>
      </c>
      <c r="B1565">
        <v>567807.46763553994</v>
      </c>
      <c r="C1565">
        <v>2900332.12040922</v>
      </c>
      <c r="D1565">
        <v>256.91166391279398</v>
      </c>
      <c r="E1565">
        <v>2.78284630517228</v>
      </c>
      <c r="F1565">
        <v>-3.6204495029617499E-2</v>
      </c>
    </row>
    <row r="1566" spans="1:6" x14ac:dyDescent="0.2">
      <c r="A1566">
        <f t="shared" si="24"/>
        <v>156.4999999999954</v>
      </c>
      <c r="B1566">
        <v>567807.19740002498</v>
      </c>
      <c r="C1566">
        <v>2900332.0538644302</v>
      </c>
      <c r="D1566">
        <v>256.91016261117397</v>
      </c>
      <c r="E1566">
        <v>2.7826870643599801</v>
      </c>
      <c r="F1566">
        <v>-3.6306425638529101E-2</v>
      </c>
    </row>
    <row r="1567" spans="1:6" x14ac:dyDescent="0.2">
      <c r="A1567">
        <f t="shared" si="24"/>
        <v>156.59999999999539</v>
      </c>
      <c r="B1567">
        <v>567806.92718407197</v>
      </c>
      <c r="C1567">
        <v>2900331.9873062298</v>
      </c>
      <c r="D1567">
        <v>256.90867959213301</v>
      </c>
      <c r="E1567">
        <v>2.7825275788820201</v>
      </c>
      <c r="F1567">
        <v>-3.6407615044808703E-2</v>
      </c>
    </row>
    <row r="1568" spans="1:6" x14ac:dyDescent="0.2">
      <c r="A1568">
        <f t="shared" si="24"/>
        <v>156.69999999999538</v>
      </c>
      <c r="B1568">
        <v>567806.65698766895</v>
      </c>
      <c r="C1568">
        <v>2900331.9207347999</v>
      </c>
      <c r="D1568">
        <v>256.907214361618</v>
      </c>
      <c r="E1568">
        <v>2.7823679194669202</v>
      </c>
      <c r="F1568">
        <v>-3.6507814612655301E-2</v>
      </c>
    </row>
    <row r="1569" spans="1:6" x14ac:dyDescent="0.2">
      <c r="A1569">
        <f t="shared" si="24"/>
        <v>156.79999999999538</v>
      </c>
      <c r="B1569">
        <v>567806.38681078795</v>
      </c>
      <c r="C1569">
        <v>2900331.8541503102</v>
      </c>
      <c r="D1569">
        <v>256.90576650485502</v>
      </c>
      <c r="E1569">
        <v>2.7822082496779301</v>
      </c>
      <c r="F1569">
        <v>-3.6606506598204198E-2</v>
      </c>
    </row>
    <row r="1570" spans="1:6" x14ac:dyDescent="0.2">
      <c r="A1570">
        <f t="shared" si="24"/>
        <v>156.89999999999537</v>
      </c>
      <c r="B1570">
        <v>567806.11665337905</v>
      </c>
      <c r="C1570">
        <v>2900331.7875529998</v>
      </c>
      <c r="D1570">
        <v>256.90433575125002</v>
      </c>
      <c r="E1570">
        <v>2.78204863389037</v>
      </c>
      <c r="F1570">
        <v>-3.6703504811496097E-2</v>
      </c>
    </row>
    <row r="1571" spans="1:6" x14ac:dyDescent="0.2">
      <c r="A1571">
        <f t="shared" si="24"/>
        <v>156.99999999999537</v>
      </c>
      <c r="B1571">
        <v>567805.846515376</v>
      </c>
      <c r="C1571">
        <v>2900331.7209431101</v>
      </c>
      <c r="D1571">
        <v>256.90292189670998</v>
      </c>
      <c r="E1571">
        <v>2.7818891267983501</v>
      </c>
      <c r="F1571">
        <v>-3.6798659738540497E-2</v>
      </c>
    </row>
    <row r="1572" spans="1:6" x14ac:dyDescent="0.2">
      <c r="A1572">
        <f t="shared" si="24"/>
        <v>157.09999999999536</v>
      </c>
      <c r="B1572">
        <v>567805.57639670896</v>
      </c>
      <c r="C1572">
        <v>2900331.6543208999</v>
      </c>
      <c r="D1572">
        <v>256.901524795184</v>
      </c>
      <c r="E1572">
        <v>2.78172977830075</v>
      </c>
      <c r="F1572">
        <v>-3.6891840524287602E-2</v>
      </c>
    </row>
    <row r="1573" spans="1:6" x14ac:dyDescent="0.2">
      <c r="A1573">
        <f t="shared" si="24"/>
        <v>157.19999999999536</v>
      </c>
      <c r="B1573">
        <v>567805.30629729899</v>
      </c>
      <c r="C1573">
        <v>2900331.58768665</v>
      </c>
      <c r="D1573">
        <v>256.90014435292198</v>
      </c>
      <c r="E1573">
        <v>2.7815706623312502</v>
      </c>
      <c r="F1573">
        <v>-3.6982852586496202E-2</v>
      </c>
    </row>
    <row r="1574" spans="1:6" x14ac:dyDescent="0.2">
      <c r="A1574">
        <f t="shared" si="24"/>
        <v>157.29999999999535</v>
      </c>
      <c r="B1574">
        <v>567805.03621705505</v>
      </c>
      <c r="C1574">
        <v>2900331.5210406198</v>
      </c>
      <c r="D1574">
        <v>256.898780541272</v>
      </c>
      <c r="E1574">
        <v>2.7814119271992102</v>
      </c>
      <c r="F1574">
        <v>-3.7071282616172103E-2</v>
      </c>
    </row>
    <row r="1575" spans="1:6" x14ac:dyDescent="0.2">
      <c r="A1575">
        <f t="shared" si="24"/>
        <v>157.39999999999534</v>
      </c>
      <c r="B1575">
        <v>567804.76615586097</v>
      </c>
      <c r="C1575">
        <v>2900331.45438316</v>
      </c>
      <c r="D1575">
        <v>256.89743344537698</v>
      </c>
      <c r="E1575">
        <v>2.7812536106099901</v>
      </c>
      <c r="F1575">
        <v>-3.7157036530647003E-2</v>
      </c>
    </row>
    <row r="1576" spans="1:6" x14ac:dyDescent="0.2">
      <c r="A1576">
        <f t="shared" si="24"/>
        <v>157.49999999999534</v>
      </c>
      <c r="B1576">
        <v>567804.49611359905</v>
      </c>
      <c r="C1576">
        <v>2900331.3877145802</v>
      </c>
      <c r="D1576">
        <v>256.896103185345</v>
      </c>
      <c r="E1576">
        <v>2.7810957121127098</v>
      </c>
      <c r="F1576">
        <v>-3.7240132769753298E-2</v>
      </c>
    </row>
    <row r="1577" spans="1:6" x14ac:dyDescent="0.2">
      <c r="A1577">
        <f t="shared" si="24"/>
        <v>157.59999999999533</v>
      </c>
      <c r="B1577">
        <v>567804.22609014704</v>
      </c>
      <c r="C1577">
        <v>2900331.32103521</v>
      </c>
      <c r="D1577">
        <v>256.89478988635898</v>
      </c>
      <c r="E1577">
        <v>2.7809382187273299</v>
      </c>
      <c r="F1577">
        <v>-3.7320622062772597E-2</v>
      </c>
    </row>
    <row r="1578" spans="1:6" x14ac:dyDescent="0.2">
      <c r="A1578">
        <f t="shared" si="24"/>
        <v>157.69999999999533</v>
      </c>
      <c r="B1578">
        <v>567803.95608538797</v>
      </c>
      <c r="C1578">
        <v>2900331.25434539</v>
      </c>
      <c r="D1578">
        <v>256.89349366707302</v>
      </c>
      <c r="E1578">
        <v>2.7807811117579799</v>
      </c>
      <c r="F1578">
        <v>-3.7398564936169498E-2</v>
      </c>
    </row>
    <row r="1579" spans="1:6" x14ac:dyDescent="0.2">
      <c r="A1579">
        <f t="shared" si="24"/>
        <v>157.79999999999532</v>
      </c>
      <c r="B1579">
        <v>567803.68609920703</v>
      </c>
      <c r="C1579">
        <v>2900331.18764544</v>
      </c>
      <c r="D1579">
        <v>256.89221463316301</v>
      </c>
      <c r="E1579">
        <v>2.7806243690631298</v>
      </c>
      <c r="F1579">
        <v>-3.7474024107062097E-2</v>
      </c>
    </row>
    <row r="1580" spans="1:6" x14ac:dyDescent="0.2">
      <c r="A1580">
        <f t="shared" si="24"/>
        <v>157.89999999999532</v>
      </c>
      <c r="B1580">
        <v>567803.41613149096</v>
      </c>
      <c r="C1580">
        <v>2900331.1209356599</v>
      </c>
      <c r="D1580">
        <v>256.89095287301302</v>
      </c>
      <c r="E1580">
        <v>2.7804679655292301</v>
      </c>
      <c r="F1580">
        <v>-3.7547062420678602E-2</v>
      </c>
    </row>
    <row r="1581" spans="1:6" x14ac:dyDescent="0.2">
      <c r="A1581">
        <f t="shared" si="24"/>
        <v>157.99999999999531</v>
      </c>
      <c r="B1581">
        <v>567803.14618213498</v>
      </c>
      <c r="C1581">
        <v>2900331.05421637</v>
      </c>
      <c r="D1581">
        <v>256.88970845440002</v>
      </c>
      <c r="E1581">
        <v>2.7803118726171601</v>
      </c>
      <c r="F1581">
        <v>-3.76177434910661E-2</v>
      </c>
    </row>
    <row r="1582" spans="1:6" x14ac:dyDescent="0.2">
      <c r="A1582">
        <f t="shared" si="24"/>
        <v>158.0999999999953</v>
      </c>
      <c r="B1582">
        <v>567802.87625103304</v>
      </c>
      <c r="C1582">
        <v>2900330.9874878698</v>
      </c>
      <c r="D1582">
        <v>256.88848142155098</v>
      </c>
      <c r="E1582">
        <v>2.7801560549838502</v>
      </c>
      <c r="F1582">
        <v>-3.7686148980533803E-2</v>
      </c>
    </row>
    <row r="1583" spans="1:6" x14ac:dyDescent="0.2">
      <c r="A1583">
        <f t="shared" si="24"/>
        <v>158.1999999999953</v>
      </c>
      <c r="B1583">
        <v>567802.606338087</v>
      </c>
      <c r="C1583">
        <v>2900330.9207504699</v>
      </c>
      <c r="D1583">
        <v>256.88727178864201</v>
      </c>
      <c r="E1583">
        <v>2.7800004635933799</v>
      </c>
      <c r="F1583">
        <v>-3.7752399590170502E-2</v>
      </c>
    </row>
    <row r="1584" spans="1:6" x14ac:dyDescent="0.2">
      <c r="A1584">
        <f t="shared" si="24"/>
        <v>158.29999999999529</v>
      </c>
      <c r="B1584">
        <v>567802.33644320699</v>
      </c>
      <c r="C1584">
        <v>2900330.8540044399</v>
      </c>
      <c r="D1584">
        <v>256.88607952888299</v>
      </c>
      <c r="E1584">
        <v>2.7798450446436598</v>
      </c>
      <c r="F1584">
        <v>-3.7816622860280702E-2</v>
      </c>
    </row>
    <row r="1585" spans="1:6" x14ac:dyDescent="0.2">
      <c r="A1585">
        <f t="shared" si="24"/>
        <v>158.39999999999529</v>
      </c>
      <c r="B1585">
        <v>567802.06656631001</v>
      </c>
      <c r="C1585">
        <v>2900330.7872500699</v>
      </c>
      <c r="D1585">
        <v>256.88490457176698</v>
      </c>
      <c r="E1585">
        <v>2.7796897480429301</v>
      </c>
      <c r="F1585">
        <v>-3.78789283760659E-2</v>
      </c>
    </row>
    <row r="1586" spans="1:6" x14ac:dyDescent="0.2">
      <c r="A1586">
        <f t="shared" si="24"/>
        <v>158.49999999999528</v>
      </c>
      <c r="B1586">
        <v>567801.79670732003</v>
      </c>
      <c r="C1586">
        <v>2900330.7204876202</v>
      </c>
      <c r="D1586">
        <v>256.88374680666902</v>
      </c>
      <c r="E1586">
        <v>2.77953452437721</v>
      </c>
      <c r="F1586">
        <v>-3.7939419471842199E-2</v>
      </c>
    </row>
    <row r="1587" spans="1:6" x14ac:dyDescent="0.2">
      <c r="A1587">
        <f t="shared" si="24"/>
        <v>158.59999999999528</v>
      </c>
      <c r="B1587">
        <v>567801.52686616895</v>
      </c>
      <c r="C1587">
        <v>2900330.6537173502</v>
      </c>
      <c r="D1587">
        <v>256.882606084202</v>
      </c>
      <c r="E1587">
        <v>2.7793793240510101</v>
      </c>
      <c r="F1587">
        <v>-3.7998196479789997E-2</v>
      </c>
    </row>
    <row r="1588" spans="1:6" x14ac:dyDescent="0.2">
      <c r="A1588">
        <f t="shared" si="24"/>
        <v>158.69999999999527</v>
      </c>
      <c r="B1588">
        <v>567801.25704279705</v>
      </c>
      <c r="C1588">
        <v>2900330.58693951</v>
      </c>
      <c r="D1588">
        <v>256.88148221732899</v>
      </c>
      <c r="E1588">
        <v>2.77922409687302</v>
      </c>
      <c r="F1588">
        <v>-3.8055358405356197E-2</v>
      </c>
    </row>
    <row r="1589" spans="1:6" x14ac:dyDescent="0.2">
      <c r="A1589">
        <f t="shared" si="24"/>
        <v>158.79999999999526</v>
      </c>
      <c r="B1589">
        <v>567800.98723714903</v>
      </c>
      <c r="C1589">
        <v>2900330.5201543299</v>
      </c>
      <c r="D1589">
        <v>256.88037498255699</v>
      </c>
      <c r="E1589">
        <v>2.7790687916287098</v>
      </c>
      <c r="F1589">
        <v>-3.8111004507062403E-2</v>
      </c>
    </row>
    <row r="1590" spans="1:6" x14ac:dyDescent="0.2">
      <c r="A1590">
        <f t="shared" si="24"/>
        <v>158.89999999999526</v>
      </c>
      <c r="B1590">
        <v>567800.71744917997</v>
      </c>
      <c r="C1590">
        <v>2900330.4533620402</v>
      </c>
      <c r="D1590">
        <v>256.87928412112097</v>
      </c>
      <c r="E1590">
        <v>2.7789133556271199</v>
      </c>
      <c r="F1590">
        <v>-3.8165235854847102E-2</v>
      </c>
    </row>
    <row r="1591" spans="1:6" x14ac:dyDescent="0.2">
      <c r="A1591">
        <f t="shared" si="24"/>
        <v>158.99999999999525</v>
      </c>
      <c r="B1591">
        <v>567800.44767885201</v>
      </c>
      <c r="C1591">
        <v>2900330.3865628601</v>
      </c>
      <c r="D1591">
        <v>256.87820934014502</v>
      </c>
      <c r="E1591">
        <v>2.7787577342080998</v>
      </c>
      <c r="F1591">
        <v>-3.8218156885415501E-2</v>
      </c>
    </row>
    <row r="1592" spans="1:6" x14ac:dyDescent="0.2">
      <c r="A1592">
        <f t="shared" si="24"/>
        <v>159.09999999999525</v>
      </c>
      <c r="B1592">
        <v>567800.17792613502</v>
      </c>
      <c r="C1592">
        <v>2900330.3197570001</v>
      </c>
      <c r="D1592">
        <v>256.87715031372102</v>
      </c>
      <c r="E1592">
        <v>2.7786018701940001</v>
      </c>
      <c r="F1592">
        <v>-3.8269877008289703E-2</v>
      </c>
    </row>
    <row r="1593" spans="1:6" x14ac:dyDescent="0.2">
      <c r="A1593">
        <f t="shared" si="24"/>
        <v>159.19999999999524</v>
      </c>
      <c r="B1593">
        <v>567799.90819100605</v>
      </c>
      <c r="C1593">
        <v>2900330.2529446501</v>
      </c>
      <c r="D1593">
        <v>256.87610668385503</v>
      </c>
      <c r="E1593">
        <v>2.7784457032658598</v>
      </c>
      <c r="F1593">
        <v>-3.8320512298194498E-2</v>
      </c>
    </row>
    <row r="1594" spans="1:6" x14ac:dyDescent="0.2">
      <c r="A1594">
        <f t="shared" si="24"/>
        <v>159.29999999999524</v>
      </c>
      <c r="B1594">
        <v>567799.63847345195</v>
      </c>
      <c r="C1594">
        <v>2900330.18612601</v>
      </c>
      <c r="D1594">
        <v>256.875078061213</v>
      </c>
      <c r="E1594">
        <v>2.7782891692393501</v>
      </c>
      <c r="F1594">
        <v>-3.8370187360656199E-2</v>
      </c>
    </row>
    <row r="1595" spans="1:6" x14ac:dyDescent="0.2">
      <c r="A1595">
        <f t="shared" si="24"/>
        <v>159.39999999999523</v>
      </c>
      <c r="B1595">
        <v>567799.36877347005</v>
      </c>
      <c r="C1595">
        <v>2900330.11930124</v>
      </c>
      <c r="D1595">
        <v>256.87406402562999</v>
      </c>
      <c r="E1595">
        <v>2.7781321992078798</v>
      </c>
      <c r="F1595">
        <v>-3.84190374271293E-2</v>
      </c>
    </row>
    <row r="1596" spans="1:6" x14ac:dyDescent="0.2">
      <c r="A1596">
        <f t="shared" si="24"/>
        <v>159.49999999999523</v>
      </c>
      <c r="B1596">
        <v>567799.09909106803</v>
      </c>
      <c r="C1596">
        <v>2900330.0524705001</v>
      </c>
      <c r="D1596">
        <v>256.873064126271</v>
      </c>
      <c r="E1596">
        <v>2.77797471850905</v>
      </c>
      <c r="F1596">
        <v>-3.8467210771653201E-2</v>
      </c>
    </row>
    <row r="1597" spans="1:6" x14ac:dyDescent="0.2">
      <c r="A1597">
        <f t="shared" si="24"/>
        <v>159.59999999999522</v>
      </c>
      <c r="B1597">
        <v>567798.82942626195</v>
      </c>
      <c r="C1597">
        <v>2900329.9856339502</v>
      </c>
      <c r="D1597">
        <v>256.872077881373</v>
      </c>
      <c r="E1597">
        <v>2.7778166454523099</v>
      </c>
      <c r="F1597">
        <v>-3.8514871613279503E-2</v>
      </c>
    </row>
    <row r="1598" spans="1:6" x14ac:dyDescent="0.2">
      <c r="A1598">
        <f t="shared" si="24"/>
        <v>159.69999999999521</v>
      </c>
      <c r="B1598">
        <v>567798.55977908405</v>
      </c>
      <c r="C1598">
        <v>2900329.9187917002</v>
      </c>
      <c r="D1598">
        <v>256.87110477744301</v>
      </c>
      <c r="E1598">
        <v>2.7776578883818401</v>
      </c>
      <c r="F1598">
        <v>-3.8562206221660698E-2</v>
      </c>
    </row>
    <row r="1599" spans="1:6" x14ac:dyDescent="0.2">
      <c r="A1599">
        <f t="shared" si="24"/>
        <v>159.79999999999521</v>
      </c>
      <c r="B1599">
        <v>567798.29014957696</v>
      </c>
      <c r="C1599">
        <v>2900329.8519438701</v>
      </c>
      <c r="D1599">
        <v>256.870144267142</v>
      </c>
      <c r="E1599">
        <v>2.7774983202702801</v>
      </c>
      <c r="F1599">
        <v>-3.8609471456073401E-2</v>
      </c>
    </row>
    <row r="1600" spans="1:6" x14ac:dyDescent="0.2">
      <c r="A1600">
        <f t="shared" si="24"/>
        <v>159.8999999999952</v>
      </c>
      <c r="B1600">
        <v>567798.02053780295</v>
      </c>
      <c r="C1600">
        <v>2900329.7850905298</v>
      </c>
      <c r="D1600">
        <v>256.86919575586597</v>
      </c>
      <c r="E1600">
        <v>2.7773378080244702</v>
      </c>
      <c r="F1600">
        <v>-3.8656938131897599E-2</v>
      </c>
    </row>
    <row r="1601" spans="1:6" x14ac:dyDescent="0.2">
      <c r="A1601">
        <f t="shared" si="24"/>
        <v>159.9999999999952</v>
      </c>
      <c r="B1601">
        <v>567797.750943847</v>
      </c>
      <c r="C1601">
        <v>2900329.71823176</v>
      </c>
      <c r="D1601">
        <v>256.86825860194898</v>
      </c>
      <c r="E1601">
        <v>2.7771762755613598</v>
      </c>
      <c r="F1601">
        <v>-3.8704764450495498E-2</v>
      </c>
    </row>
    <row r="1602" spans="1:6" x14ac:dyDescent="0.2">
      <c r="A1602">
        <f t="shared" si="24"/>
        <v>160.09999999999519</v>
      </c>
      <c r="B1602">
        <v>567797.48136780097</v>
      </c>
      <c r="C1602">
        <v>2900329.6513676001</v>
      </c>
      <c r="D1602">
        <v>256.86733214686399</v>
      </c>
      <c r="E1602">
        <v>2.77701369175765</v>
      </c>
      <c r="F1602">
        <v>-3.8753021630427598E-2</v>
      </c>
    </row>
    <row r="1603" spans="1:6" x14ac:dyDescent="0.2">
      <c r="A1603">
        <f t="shared" si="24"/>
        <v>160.19999999999519</v>
      </c>
      <c r="B1603">
        <v>567797.21180976694</v>
      </c>
      <c r="C1603">
        <v>2900329.5844980599</v>
      </c>
      <c r="D1603">
        <v>256.86641573937902</v>
      </c>
      <c r="E1603">
        <v>2.7768500393846298</v>
      </c>
      <c r="F1603">
        <v>-3.8801757464492603E-2</v>
      </c>
    </row>
    <row r="1604" spans="1:6" x14ac:dyDescent="0.2">
      <c r="A1604">
        <f t="shared" ref="A1604:A1667" si="25">A1603+0.1</f>
        <v>160.29999999999518</v>
      </c>
      <c r="B1604">
        <v>567796.94226984598</v>
      </c>
      <c r="C1604">
        <v>2900329.5176231898</v>
      </c>
      <c r="D1604">
        <v>256.86550874481298</v>
      </c>
      <c r="E1604">
        <v>2.7766843562755401</v>
      </c>
      <c r="F1604">
        <v>-3.8902904175593701E-2</v>
      </c>
    </row>
    <row r="1605" spans="1:6" x14ac:dyDescent="0.2">
      <c r="A1605">
        <f t="shared" si="25"/>
        <v>160.39999999999517</v>
      </c>
      <c r="B1605">
        <v>567796.67274941702</v>
      </c>
      <c r="C1605">
        <v>2900329.4507379699</v>
      </c>
      <c r="D1605">
        <v>256.86464623603598</v>
      </c>
      <c r="E1605">
        <v>2.7765186129365702</v>
      </c>
      <c r="F1605">
        <v>-3.8966094450570803E-2</v>
      </c>
    </row>
    <row r="1606" spans="1:6" x14ac:dyDescent="0.2">
      <c r="A1606">
        <f t="shared" si="25"/>
        <v>160.49999999999517</v>
      </c>
      <c r="B1606">
        <v>567796.40324757202</v>
      </c>
      <c r="C1606">
        <v>2900329.3838463002</v>
      </c>
      <c r="D1606">
        <v>256.86380114619197</v>
      </c>
      <c r="E1606">
        <v>2.7763524931994001</v>
      </c>
      <c r="F1606">
        <v>-3.8994517510019401E-2</v>
      </c>
    </row>
    <row r="1607" spans="1:6" x14ac:dyDescent="0.2">
      <c r="A1607">
        <f t="shared" si="25"/>
        <v>160.59999999999516</v>
      </c>
      <c r="B1607">
        <v>567796.13376353704</v>
      </c>
      <c r="C1607">
        <v>2900329.3169516702</v>
      </c>
      <c r="D1607">
        <v>256.86294956711902</v>
      </c>
      <c r="E1607">
        <v>2.7761856997863501</v>
      </c>
      <c r="F1607">
        <v>-3.8992427300153898E-2</v>
      </c>
    </row>
    <row r="1608" spans="1:6" x14ac:dyDescent="0.2">
      <c r="A1608">
        <f t="shared" si="25"/>
        <v>160.69999999999516</v>
      </c>
      <c r="B1608">
        <v>567795.86429669196</v>
      </c>
      <c r="C1608">
        <v>2900329.2500570202</v>
      </c>
      <c r="D1608">
        <v>256.862071101396</v>
      </c>
      <c r="E1608">
        <v>2.7760180617635699</v>
      </c>
      <c r="F1608">
        <v>-3.8962422292286802E-2</v>
      </c>
    </row>
    <row r="1609" spans="1:6" x14ac:dyDescent="0.2">
      <c r="A1609">
        <f t="shared" si="25"/>
        <v>160.79999999999515</v>
      </c>
      <c r="B1609">
        <v>567795.59484651498</v>
      </c>
      <c r="C1609">
        <v>2900329.1831649798</v>
      </c>
      <c r="D1609">
        <v>256.86114765254803</v>
      </c>
      <c r="E1609">
        <v>2.7758496657190901</v>
      </c>
      <c r="F1609">
        <v>-3.8906724519201297E-2</v>
      </c>
    </row>
    <row r="1610" spans="1:6" x14ac:dyDescent="0.2">
      <c r="A1610">
        <f t="shared" si="25"/>
        <v>160.89999999999515</v>
      </c>
      <c r="B1610">
        <v>567795.32541254896</v>
      </c>
      <c r="C1610">
        <v>2900329.11627784</v>
      </c>
      <c r="D1610">
        <v>256.86016341600401</v>
      </c>
      <c r="E1610">
        <v>2.7756805025841702</v>
      </c>
      <c r="F1610">
        <v>-3.88278326268389E-2</v>
      </c>
    </row>
    <row r="1611" spans="1:6" x14ac:dyDescent="0.2">
      <c r="A1611">
        <f t="shared" si="25"/>
        <v>160.99999999999514</v>
      </c>
      <c r="B1611">
        <v>567795.05599441205</v>
      </c>
      <c r="C1611">
        <v>2900329.0493975999</v>
      </c>
      <c r="D1611">
        <v>256.85910468750302</v>
      </c>
      <c r="E1611">
        <v>2.7755105543763698</v>
      </c>
      <c r="F1611">
        <v>-3.8728308494854903E-2</v>
      </c>
    </row>
    <row r="1612" spans="1:6" x14ac:dyDescent="0.2">
      <c r="A1612">
        <f t="shared" si="25"/>
        <v>161.09999999999513</v>
      </c>
      <c r="B1612">
        <v>567794.78659179795</v>
      </c>
      <c r="C1612">
        <v>2900328.9825259498</v>
      </c>
      <c r="D1612">
        <v>256.85795971451302</v>
      </c>
      <c r="E1612">
        <v>2.7753398394381001</v>
      </c>
      <c r="F1612">
        <v>-3.86106380083404E-2</v>
      </c>
    </row>
    <row r="1613" spans="1:6" x14ac:dyDescent="0.2">
      <c r="A1613">
        <f t="shared" si="25"/>
        <v>161.19999999999513</v>
      </c>
      <c r="B1613">
        <v>567794.51720446895</v>
      </c>
      <c r="C1613">
        <v>2900328.9156642398</v>
      </c>
      <c r="D1613">
        <v>256.85671857396102</v>
      </c>
      <c r="E1613">
        <v>2.77516841217717</v>
      </c>
      <c r="F1613">
        <v>-3.8477195054840999E-2</v>
      </c>
    </row>
    <row r="1614" spans="1:6" x14ac:dyDescent="0.2">
      <c r="A1614">
        <f t="shared" si="25"/>
        <v>161.29999999999512</v>
      </c>
      <c r="B1614">
        <v>567794.24783224799</v>
      </c>
      <c r="C1614">
        <v>2900328.8488135999</v>
      </c>
      <c r="D1614">
        <v>256.855373054241</v>
      </c>
      <c r="E1614">
        <v>2.7749963552814001</v>
      </c>
      <c r="F1614">
        <v>-3.8330227978792097E-2</v>
      </c>
    </row>
    <row r="1615" spans="1:6" x14ac:dyDescent="0.2">
      <c r="A1615">
        <f t="shared" si="25"/>
        <v>161.39999999999512</v>
      </c>
      <c r="B1615">
        <v>567793.97847501002</v>
      </c>
      <c r="C1615">
        <v>2900328.7819748502</v>
      </c>
      <c r="D1615">
        <v>256.85391653869999</v>
      </c>
      <c r="E1615">
        <v>2.7748237707681498</v>
      </c>
      <c r="F1615">
        <v>-3.8171853960389301E-2</v>
      </c>
    </row>
    <row r="1616" spans="1:6" x14ac:dyDescent="0.2">
      <c r="A1616">
        <f t="shared" si="25"/>
        <v>161.49999999999511</v>
      </c>
      <c r="B1616">
        <v>567793.70913267497</v>
      </c>
      <c r="C1616">
        <v>2900328.7151486101</v>
      </c>
      <c r="D1616">
        <v>256.85234389048901</v>
      </c>
      <c r="E1616">
        <v>2.7746507638975899</v>
      </c>
      <c r="F1616">
        <v>-3.8004072358036899E-2</v>
      </c>
    </row>
    <row r="1617" spans="1:6" x14ac:dyDescent="0.2">
      <c r="A1617">
        <f t="shared" si="25"/>
        <v>161.59999999999511</v>
      </c>
      <c r="B1617">
        <v>567793.43980520498</v>
      </c>
      <c r="C1617">
        <v>2900328.6483352398</v>
      </c>
      <c r="D1617">
        <v>256.85065133546902</v>
      </c>
      <c r="E1617">
        <v>2.7744774292560401</v>
      </c>
      <c r="F1617">
        <v>-3.7828777661684902E-2</v>
      </c>
    </row>
    <row r="1618" spans="1:6" x14ac:dyDescent="0.2">
      <c r="A1618">
        <f t="shared" si="25"/>
        <v>161.6999999999951</v>
      </c>
      <c r="B1618">
        <v>567793.170492601</v>
      </c>
      <c r="C1618">
        <v>2900328.58153493</v>
      </c>
      <c r="D1618">
        <v>256.84883634432202</v>
      </c>
      <c r="E1618">
        <v>2.7743038574500298</v>
      </c>
      <c r="F1618">
        <v>-3.7647735561564297E-2</v>
      </c>
    </row>
    <row r="1619" spans="1:6" x14ac:dyDescent="0.2">
      <c r="A1619">
        <f t="shared" si="25"/>
        <v>161.79999999999509</v>
      </c>
      <c r="B1619">
        <v>567792.90119489504</v>
      </c>
      <c r="C1619">
        <v>2900328.5147476699</v>
      </c>
      <c r="D1619">
        <v>256.84689752385998</v>
      </c>
      <c r="E1619">
        <v>2.7741301298112599</v>
      </c>
      <c r="F1619">
        <v>-3.7462588028636501E-2</v>
      </c>
    </row>
    <row r="1620" spans="1:6" x14ac:dyDescent="0.2">
      <c r="A1620">
        <f t="shared" si="25"/>
        <v>161.89999999999509</v>
      </c>
      <c r="B1620">
        <v>567792.63191215403</v>
      </c>
      <c r="C1620">
        <v>2900328.4479732802</v>
      </c>
      <c r="D1620">
        <v>256.84483451103102</v>
      </c>
      <c r="E1620">
        <v>2.7739563166324999</v>
      </c>
      <c r="F1620">
        <v>-3.7274852948955203E-2</v>
      </c>
    </row>
    <row r="1621" spans="1:6" x14ac:dyDescent="0.2">
      <c r="A1621">
        <f t="shared" si="25"/>
        <v>161.99999999999508</v>
      </c>
      <c r="B1621">
        <v>567792.36264446995</v>
      </c>
      <c r="C1621">
        <v>2900328.3812114298</v>
      </c>
      <c r="D1621">
        <v>256.84264787152603</v>
      </c>
      <c r="E1621">
        <v>2.7737824794757202</v>
      </c>
      <c r="F1621">
        <v>-3.7085919850118998E-2</v>
      </c>
    </row>
    <row r="1622" spans="1:6" x14ac:dyDescent="0.2">
      <c r="A1622">
        <f t="shared" si="25"/>
        <v>162.09999999999508</v>
      </c>
      <c r="B1622">
        <v>567792.09339196002</v>
      </c>
      <c r="C1622">
        <v>2900328.3144616601</v>
      </c>
      <c r="D1622">
        <v>256.840339004378</v>
      </c>
      <c r="E1622">
        <v>2.77360866656803</v>
      </c>
      <c r="F1622">
        <v>-3.6897057501122099E-2</v>
      </c>
    </row>
    <row r="1623" spans="1:6" x14ac:dyDescent="0.2">
      <c r="A1623">
        <f t="shared" si="25"/>
        <v>162.19999999999507</v>
      </c>
      <c r="B1623">
        <v>567791.82415476604</v>
      </c>
      <c r="C1623">
        <v>2900328.2477233801</v>
      </c>
      <c r="D1623">
        <v>256.83791004986</v>
      </c>
      <c r="E1623">
        <v>2.77343491146262</v>
      </c>
      <c r="F1623">
        <v>-3.67094188818992E-2</v>
      </c>
    </row>
    <row r="1624" spans="1:6" x14ac:dyDescent="0.2">
      <c r="A1624">
        <f t="shared" si="25"/>
        <v>162.29999999999507</v>
      </c>
      <c r="B1624">
        <v>567791.55493304704</v>
      </c>
      <c r="C1624">
        <v>2900328.1809959202</v>
      </c>
      <c r="D1624">
        <v>256.83536380158199</v>
      </c>
      <c r="E1624">
        <v>2.7732612323034198</v>
      </c>
      <c r="F1624">
        <v>-3.65240463640088E-2</v>
      </c>
    </row>
    <row r="1625" spans="1:6" x14ac:dyDescent="0.2">
      <c r="A1625">
        <f t="shared" si="25"/>
        <v>162.39999999999506</v>
      </c>
      <c r="B1625">
        <v>567791.28572698403</v>
      </c>
      <c r="C1625">
        <v>2900328.1142785</v>
      </c>
      <c r="D1625">
        <v>256.83270362287402</v>
      </c>
      <c r="E1625">
        <v>2.7730876315562099</v>
      </c>
      <c r="F1625">
        <v>-3.6341877090610597E-2</v>
      </c>
    </row>
    <row r="1626" spans="1:6" x14ac:dyDescent="0.2">
      <c r="A1626">
        <f t="shared" si="25"/>
        <v>162.49999999999505</v>
      </c>
      <c r="B1626">
        <v>567791.01653677202</v>
      </c>
      <c r="C1626">
        <v>2900328.04757027</v>
      </c>
      <c r="D1626">
        <v>256.82993336750701</v>
      </c>
      <c r="E1626">
        <v>2.7729140960919798</v>
      </c>
      <c r="F1626">
        <v>-3.6163748549311599E-2</v>
      </c>
    </row>
    <row r="1627" spans="1:6" x14ac:dyDescent="0.2">
      <c r="A1627">
        <f t="shared" si="25"/>
        <v>162.59999999999505</v>
      </c>
      <c r="B1627">
        <v>567790.74736262497</v>
      </c>
      <c r="C1627">
        <v>2900327.9808703298</v>
      </c>
      <c r="D1627">
        <v>256.82705730478602</v>
      </c>
      <c r="E1627">
        <v>2.7727405975141801</v>
      </c>
      <c r="F1627">
        <v>-3.5990404309765502E-2</v>
      </c>
    </row>
    <row r="1628" spans="1:6" x14ac:dyDescent="0.2">
      <c r="A1628">
        <f t="shared" si="25"/>
        <v>162.69999999999504</v>
      </c>
      <c r="B1628">
        <v>567790.47820476897</v>
      </c>
      <c r="C1628">
        <v>2900327.9141776999</v>
      </c>
      <c r="D1628">
        <v>256.82408004900401</v>
      </c>
      <c r="E1628">
        <v>2.7725670926316099</v>
      </c>
      <c r="F1628">
        <v>-3.5822499933428502E-2</v>
      </c>
    </row>
    <row r="1629" spans="1:6" x14ac:dyDescent="0.2">
      <c r="A1629">
        <f t="shared" si="25"/>
        <v>162.79999999999504</v>
      </c>
      <c r="B1629">
        <v>567790.20906344603</v>
      </c>
      <c r="C1629">
        <v>2900327.8474913999</v>
      </c>
      <c r="D1629">
        <v>256.82100649322098</v>
      </c>
      <c r="E1629">
        <v>2.7723935239843498</v>
      </c>
      <c r="F1629">
        <v>-3.5660609063224998E-2</v>
      </c>
    </row>
    <row r="1630" spans="1:6" x14ac:dyDescent="0.2">
      <c r="A1630">
        <f t="shared" si="25"/>
        <v>162.89999999999503</v>
      </c>
      <c r="B1630">
        <v>567789.93993890902</v>
      </c>
      <c r="C1630">
        <v>2900327.7808103701</v>
      </c>
      <c r="D1630">
        <v>256.817841747334</v>
      </c>
      <c r="E1630">
        <v>2.7722198203334498</v>
      </c>
      <c r="F1630">
        <v>-3.55052296962826E-2</v>
      </c>
    </row>
    <row r="1631" spans="1:6" x14ac:dyDescent="0.2">
      <c r="A1631">
        <f t="shared" si="25"/>
        <v>162.99999999999503</v>
      </c>
      <c r="B1631">
        <v>567789.670831425</v>
      </c>
      <c r="C1631">
        <v>2900327.7141335802</v>
      </c>
      <c r="D1631">
        <v>256.81459108033903</v>
      </c>
      <c r="E1631">
        <v>2.7720458970271702</v>
      </c>
      <c r="F1631">
        <v>-3.5356790668729397E-2</v>
      </c>
    </row>
    <row r="1632" spans="1:6" x14ac:dyDescent="0.2">
      <c r="A1632">
        <f t="shared" si="25"/>
        <v>163.09999999999502</v>
      </c>
      <c r="B1632">
        <v>567789.40174127195</v>
      </c>
      <c r="C1632">
        <v>2900327.6474599298</v>
      </c>
      <c r="D1632">
        <v>256.81125986669201</v>
      </c>
      <c r="E1632">
        <v>2.7718716561535701</v>
      </c>
      <c r="F1632">
        <v>-3.5215658402850097E-2</v>
      </c>
    </row>
    <row r="1633" spans="1:6" x14ac:dyDescent="0.2">
      <c r="A1633">
        <f t="shared" si="25"/>
        <v>163.19999999999501</v>
      </c>
      <c r="B1633">
        <v>567789.13266874</v>
      </c>
      <c r="C1633">
        <v>2900327.5807883502</v>
      </c>
      <c r="D1633">
        <v>256.80785353662901</v>
      </c>
      <c r="E1633">
        <v>2.7716969863771799</v>
      </c>
      <c r="F1633">
        <v>-3.5082143974610402E-2</v>
      </c>
    </row>
    <row r="1634" spans="1:6" x14ac:dyDescent="0.2">
      <c r="A1634">
        <f t="shared" si="25"/>
        <v>163.29999999999501</v>
      </c>
      <c r="B1634">
        <v>567788.86361413205</v>
      </c>
      <c r="C1634">
        <v>2900327.5141177699</v>
      </c>
      <c r="D1634">
        <v>256.80437753027502</v>
      </c>
      <c r="E1634">
        <v>2.7715217623358699</v>
      </c>
      <c r="F1634">
        <v>-3.4956510621869101E-2</v>
      </c>
    </row>
    <row r="1635" spans="1:6" x14ac:dyDescent="0.2">
      <c r="A1635">
        <f t="shared" si="25"/>
        <v>163.399999999995</v>
      </c>
      <c r="B1635">
        <v>567788.59457776102</v>
      </c>
      <c r="C1635">
        <v>2900327.4474470899</v>
      </c>
      <c r="D1635">
        <v>256.800837255337</v>
      </c>
      <c r="E1635">
        <v>2.77134584297221</v>
      </c>
      <c r="F1635">
        <v>-3.4838982694630302E-2</v>
      </c>
    </row>
    <row r="1636" spans="1:6" x14ac:dyDescent="0.2">
      <c r="A1636">
        <f t="shared" si="25"/>
        <v>163.499999999995</v>
      </c>
      <c r="B1636">
        <v>567788.32555995299</v>
      </c>
      <c r="C1636">
        <v>2900327.38077525</v>
      </c>
      <c r="D1636">
        <v>256.79723804788699</v>
      </c>
      <c r="E1636">
        <v>2.7711690413331902</v>
      </c>
      <c r="F1636">
        <v>-3.4729808855655603E-2</v>
      </c>
    </row>
    <row r="1637" spans="1:6" x14ac:dyDescent="0.2">
      <c r="A1637">
        <f t="shared" si="25"/>
        <v>163.59999999999499</v>
      </c>
      <c r="B1637">
        <v>567788.05656105303</v>
      </c>
      <c r="C1637">
        <v>2900327.3141011698</v>
      </c>
      <c r="D1637">
        <v>256.79358512290901</v>
      </c>
      <c r="E1637">
        <v>2.7709911544929602</v>
      </c>
      <c r="F1637">
        <v>-3.4629219335133597E-2</v>
      </c>
    </row>
    <row r="1638" spans="1:6" x14ac:dyDescent="0.2">
      <c r="A1638">
        <f t="shared" si="25"/>
        <v>163.69999999999499</v>
      </c>
      <c r="B1638">
        <v>567787.78758142504</v>
      </c>
      <c r="C1638">
        <v>2900327.2474238002</v>
      </c>
      <c r="D1638">
        <v>256.78988354048101</v>
      </c>
      <c r="E1638">
        <v>2.7708120508810001</v>
      </c>
      <c r="F1638">
        <v>-3.4537296918050901E-2</v>
      </c>
    </row>
    <row r="1639" spans="1:6" x14ac:dyDescent="0.2">
      <c r="A1639">
        <f t="shared" si="25"/>
        <v>163.79999999999498</v>
      </c>
      <c r="B1639">
        <v>567787.51862144098</v>
      </c>
      <c r="C1639">
        <v>2900327.1807420999</v>
      </c>
      <c r="D1639">
        <v>256.78613820822801</v>
      </c>
      <c r="E1639">
        <v>2.7706317015923201</v>
      </c>
      <c r="F1639">
        <v>-3.4453993607515103E-2</v>
      </c>
    </row>
    <row r="1640" spans="1:6" x14ac:dyDescent="0.2">
      <c r="A1640">
        <f t="shared" si="25"/>
        <v>163.89999999999498</v>
      </c>
      <c r="B1640">
        <v>567787.24968146998</v>
      </c>
      <c r="C1640">
        <v>2900327.1140550501</v>
      </c>
      <c r="D1640">
        <v>256.782353884114</v>
      </c>
      <c r="E1640">
        <v>2.7704502467741698</v>
      </c>
      <c r="F1640">
        <v>-3.4379073738925701E-2</v>
      </c>
    </row>
    <row r="1641" spans="1:6" x14ac:dyDescent="0.2">
      <c r="A1641">
        <f t="shared" si="25"/>
        <v>163.99999999999497</v>
      </c>
      <c r="B1641">
        <v>567786.98076185596</v>
      </c>
      <c r="C1641">
        <v>2900327.0473616798</v>
      </c>
      <c r="D1641">
        <v>256.77853519719099</v>
      </c>
      <c r="E1641">
        <v>2.77026797416644</v>
      </c>
      <c r="F1641">
        <v>-3.43121246876949E-2</v>
      </c>
    </row>
    <row r="1642" spans="1:6" x14ac:dyDescent="0.2">
      <c r="A1642">
        <f t="shared" si="25"/>
        <v>164.09999999999496</v>
      </c>
      <c r="B1642">
        <v>567786.71186289995</v>
      </c>
      <c r="C1642">
        <v>2900326.98066107</v>
      </c>
      <c r="D1642">
        <v>256.774686669056</v>
      </c>
      <c r="E1642">
        <v>2.77008525348392</v>
      </c>
      <c r="F1642">
        <v>-3.4252584339848999E-2</v>
      </c>
    </row>
    <row r="1643" spans="1:6" x14ac:dyDescent="0.2">
      <c r="A1643">
        <f t="shared" si="25"/>
        <v>164.19999999999496</v>
      </c>
      <c r="B1643">
        <v>567786.44298485003</v>
      </c>
      <c r="C1643">
        <v>2900326.91395238</v>
      </c>
      <c r="D1643">
        <v>256.77081273153499</v>
      </c>
      <c r="E1643">
        <v>2.7699022330757201</v>
      </c>
      <c r="F1643">
        <v>-3.4200080462162101E-2</v>
      </c>
    </row>
    <row r="1644" spans="1:6" x14ac:dyDescent="0.2">
      <c r="A1644">
        <f t="shared" si="25"/>
        <v>164.29999999999495</v>
      </c>
      <c r="B1644">
        <v>567786.174127926</v>
      </c>
      <c r="C1644">
        <v>2900326.8472348</v>
      </c>
      <c r="D1644">
        <v>256.76691766487698</v>
      </c>
      <c r="E1644">
        <v>2.76971900640324</v>
      </c>
      <c r="F1644">
        <v>-3.4154285027382603E-2</v>
      </c>
    </row>
    <row r="1645" spans="1:6" x14ac:dyDescent="0.2">
      <c r="A1645">
        <f t="shared" si="25"/>
        <v>164.39999999999495</v>
      </c>
      <c r="B1645">
        <v>567785.905292326</v>
      </c>
      <c r="C1645">
        <v>2900326.7805075999</v>
      </c>
      <c r="D1645">
        <v>256.76300557445899</v>
      </c>
      <c r="E1645">
        <v>2.7695356346979998</v>
      </c>
      <c r="F1645">
        <v>-3.4114891375944797E-2</v>
      </c>
    </row>
    <row r="1646" spans="1:6" x14ac:dyDescent="0.2">
      <c r="A1646">
        <f t="shared" si="25"/>
        <v>164.49999999999494</v>
      </c>
      <c r="B1646">
        <v>567785.63647823106</v>
      </c>
      <c r="C1646">
        <v>2900326.7137700799</v>
      </c>
      <c r="D1646">
        <v>256.75908037509299</v>
      </c>
      <c r="E1646">
        <v>2.7693521621511898</v>
      </c>
      <c r="F1646">
        <v>-3.4081600174647397E-2</v>
      </c>
    </row>
    <row r="1647" spans="1:6" x14ac:dyDescent="0.2">
      <c r="A1647">
        <f t="shared" si="25"/>
        <v>164.59999999999494</v>
      </c>
      <c r="B1647">
        <v>567785.36768580496</v>
      </c>
      <c r="C1647">
        <v>2900326.6470215898</v>
      </c>
      <c r="D1647">
        <v>256.75514578090798</v>
      </c>
      <c r="E1647">
        <v>2.7691686546528098</v>
      </c>
      <c r="F1647">
        <v>-3.4054081824092301E-2</v>
      </c>
    </row>
    <row r="1648" spans="1:6" x14ac:dyDescent="0.2">
      <c r="A1648">
        <f t="shared" si="25"/>
        <v>164.69999999999493</v>
      </c>
      <c r="B1648">
        <v>567785.09891519602</v>
      </c>
      <c r="C1648">
        <v>2900326.5802615201</v>
      </c>
      <c r="D1648">
        <v>256.75120530655602</v>
      </c>
      <c r="E1648">
        <v>2.76898514641378</v>
      </c>
      <c r="F1648">
        <v>-3.4032031816668203E-2</v>
      </c>
    </row>
    <row r="1649" spans="1:6" x14ac:dyDescent="0.2">
      <c r="A1649">
        <f t="shared" si="25"/>
        <v>164.79999999999492</v>
      </c>
      <c r="B1649">
        <v>567784.83016653603</v>
      </c>
      <c r="C1649">
        <v>2900326.5134893199</v>
      </c>
      <c r="D1649">
        <v>256.74726225725499</v>
      </c>
      <c r="E1649">
        <v>2.7688016457484199</v>
      </c>
      <c r="F1649">
        <v>-3.4015154629967403E-2</v>
      </c>
    </row>
    <row r="1650" spans="1:6" x14ac:dyDescent="0.2">
      <c r="A1650">
        <f t="shared" si="25"/>
        <v>164.89999999999492</v>
      </c>
      <c r="B1650">
        <v>567784.56143994594</v>
      </c>
      <c r="C1650">
        <v>2900326.4467044701</v>
      </c>
      <c r="D1650">
        <v>256.74331972489699</v>
      </c>
      <c r="E1650">
        <v>2.7686181516652701</v>
      </c>
      <c r="F1650">
        <v>-3.4003158456353398E-2</v>
      </c>
    </row>
    <row r="1651" spans="1:6" x14ac:dyDescent="0.2">
      <c r="A1651">
        <f t="shared" si="25"/>
        <v>164.99999999999491</v>
      </c>
      <c r="B1651">
        <v>567784.29273553798</v>
      </c>
      <c r="C1651">
        <v>2900326.37990651</v>
      </c>
      <c r="D1651">
        <v>256.73938058732</v>
      </c>
      <c r="E1651">
        <v>2.7684346606556498</v>
      </c>
      <c r="F1651">
        <v>-3.3995755421049302E-2</v>
      </c>
    </row>
    <row r="1652" spans="1:6" x14ac:dyDescent="0.2">
      <c r="A1652">
        <f t="shared" si="25"/>
        <v>165.09999999999491</v>
      </c>
      <c r="B1652">
        <v>567784.02405341296</v>
      </c>
      <c r="C1652">
        <v>2900326.3130950001</v>
      </c>
      <c r="D1652">
        <v>256.73544750924901</v>
      </c>
      <c r="E1652">
        <v>2.76825116915168</v>
      </c>
      <c r="F1652">
        <v>-3.39926606357921E-2</v>
      </c>
    </row>
    <row r="1653" spans="1:6" x14ac:dyDescent="0.2">
      <c r="A1653">
        <f t="shared" si="25"/>
        <v>165.1999999999949</v>
      </c>
      <c r="B1653">
        <v>567783.75539366296</v>
      </c>
      <c r="C1653">
        <v>2900326.24626956</v>
      </c>
      <c r="D1653">
        <v>256.73152294507702</v>
      </c>
      <c r="E1653">
        <v>2.7680676742488401</v>
      </c>
      <c r="F1653">
        <v>-3.3993592923329999E-2</v>
      </c>
    </row>
    <row r="1654" spans="1:6" x14ac:dyDescent="0.2">
      <c r="A1654">
        <f t="shared" si="25"/>
        <v>165.2999999999949</v>
      </c>
      <c r="B1654">
        <v>567783.48675637296</v>
      </c>
      <c r="C1654">
        <v>2900326.1794298398</v>
      </c>
      <c r="D1654">
        <v>256.727609142912</v>
      </c>
      <c r="E1654">
        <v>2.76788417352709</v>
      </c>
      <c r="F1654">
        <v>-3.3998276272762203E-2</v>
      </c>
    </row>
    <row r="1655" spans="1:6" x14ac:dyDescent="0.2">
      <c r="A1655">
        <f t="shared" si="25"/>
        <v>165.39999999999489</v>
      </c>
      <c r="B1655">
        <v>567783.21814161597</v>
      </c>
      <c r="C1655">
        <v>2900326.1125755301</v>
      </c>
      <c r="D1655">
        <v>256.72370814957401</v>
      </c>
      <c r="E1655">
        <v>2.7677006681254102</v>
      </c>
      <c r="F1655">
        <v>-3.40064378798869E-2</v>
      </c>
    </row>
    <row r="1656" spans="1:6" x14ac:dyDescent="0.2">
      <c r="A1656">
        <f t="shared" si="25"/>
        <v>165.49999999999488</v>
      </c>
      <c r="B1656">
        <v>567782.94954945904</v>
      </c>
      <c r="C1656">
        <v>2900326.0457063499</v>
      </c>
      <c r="D1656">
        <v>256.719821817183</v>
      </c>
      <c r="E1656">
        <v>2.7675171520197499</v>
      </c>
      <c r="F1656">
        <v>-3.40178217578977E-2</v>
      </c>
    </row>
    <row r="1657" spans="1:6" x14ac:dyDescent="0.2">
      <c r="A1657">
        <f t="shared" si="25"/>
        <v>165.59999999999488</v>
      </c>
      <c r="B1657">
        <v>567782.68097996095</v>
      </c>
      <c r="C1657">
        <v>2900325.9788220502</v>
      </c>
      <c r="D1657">
        <v>256.71595180748398</v>
      </c>
      <c r="E1657">
        <v>2.7673336140624398</v>
      </c>
      <c r="F1657">
        <v>-3.4032187234610101E-2</v>
      </c>
    </row>
    <row r="1658" spans="1:6" x14ac:dyDescent="0.2">
      <c r="A1658">
        <f t="shared" si="25"/>
        <v>165.69999999999487</v>
      </c>
      <c r="B1658">
        <v>567782.41243317304</v>
      </c>
      <c r="C1658">
        <v>2900325.9119224399</v>
      </c>
      <c r="D1658">
        <v>256.71209959738599</v>
      </c>
      <c r="E1658">
        <v>2.76715004646285</v>
      </c>
      <c r="F1658">
        <v>-3.4049299623964899E-2</v>
      </c>
    </row>
    <row r="1659" spans="1:6" x14ac:dyDescent="0.2">
      <c r="A1659">
        <f t="shared" si="25"/>
        <v>165.79999999999487</v>
      </c>
      <c r="B1659">
        <v>567782.14390914305</v>
      </c>
      <c r="C1659">
        <v>2900325.8450073199</v>
      </c>
      <c r="D1659">
        <v>256.70826648742502</v>
      </c>
      <c r="E1659">
        <v>2.7669664444288302</v>
      </c>
      <c r="F1659">
        <v>-3.4068930599215799E-2</v>
      </c>
    </row>
    <row r="1660" spans="1:6" x14ac:dyDescent="0.2">
      <c r="A1660">
        <f t="shared" si="25"/>
        <v>165.89999999999486</v>
      </c>
      <c r="B1660">
        <v>567781.87540790997</v>
      </c>
      <c r="C1660">
        <v>2900325.77807655</v>
      </c>
      <c r="D1660">
        <v>256.704453610695</v>
      </c>
      <c r="E1660">
        <v>2.7667828053021499</v>
      </c>
      <c r="F1660">
        <v>-3.4090857536980899E-2</v>
      </c>
    </row>
    <row r="1661" spans="1:6" x14ac:dyDescent="0.2">
      <c r="A1661">
        <f t="shared" si="25"/>
        <v>165.99999999999486</v>
      </c>
      <c r="B1661">
        <v>567781.60692950804</v>
      </c>
      <c r="C1661">
        <v>2900325.71113001</v>
      </c>
      <c r="D1661">
        <v>256.70066194241298</v>
      </c>
      <c r="E1661">
        <v>2.7665991267861201</v>
      </c>
      <c r="F1661">
        <v>-3.41148576974429E-2</v>
      </c>
    </row>
    <row r="1662" spans="1:6" x14ac:dyDescent="0.2">
      <c r="A1662">
        <f t="shared" si="25"/>
        <v>166.09999999999485</v>
      </c>
      <c r="B1662">
        <v>567781.33847396402</v>
      </c>
      <c r="C1662">
        <v>2900325.6441675802</v>
      </c>
      <c r="D1662">
        <v>256.69689231124102</v>
      </c>
      <c r="E1662">
        <v>2.7664154149101901</v>
      </c>
      <c r="F1662">
        <v>-3.4140675200951501E-2</v>
      </c>
    </row>
    <row r="1663" spans="1:6" x14ac:dyDescent="0.2">
      <c r="A1663">
        <f t="shared" si="25"/>
        <v>166.19999999999484</v>
      </c>
      <c r="B1663">
        <v>567781.07004129805</v>
      </c>
      <c r="C1663">
        <v>2900325.5771892099</v>
      </c>
      <c r="D1663">
        <v>256.69314541873598</v>
      </c>
      <c r="E1663">
        <v>2.76623167712492</v>
      </c>
      <c r="F1663">
        <v>-3.4168000893752597E-2</v>
      </c>
    </row>
    <row r="1664" spans="1:6" x14ac:dyDescent="0.2">
      <c r="A1664">
        <f t="shared" si="25"/>
        <v>166.29999999999484</v>
      </c>
      <c r="B1664">
        <v>567780.80163152202</v>
      </c>
      <c r="C1664">
        <v>2900325.5101948502</v>
      </c>
      <c r="D1664">
        <v>256.68942186370299</v>
      </c>
      <c r="E1664">
        <v>2.7660478704375699</v>
      </c>
      <c r="F1664">
        <v>-3.4196523847579E-2</v>
      </c>
    </row>
    <row r="1665" spans="1:6" x14ac:dyDescent="0.2">
      <c r="A1665">
        <f t="shared" si="25"/>
        <v>166.39999999999483</v>
      </c>
      <c r="B1665">
        <v>567780.53324464499</v>
      </c>
      <c r="C1665">
        <v>2900325.4431845099</v>
      </c>
      <c r="D1665">
        <v>256.685722154286</v>
      </c>
      <c r="E1665">
        <v>2.76586379896631</v>
      </c>
      <c r="F1665">
        <v>-3.4225520169829597E-2</v>
      </c>
    </row>
    <row r="1666" spans="1:6" x14ac:dyDescent="0.2">
      <c r="A1666">
        <f t="shared" si="25"/>
        <v>166.49999999999483</v>
      </c>
      <c r="B1666">
        <v>567780.26488067501</v>
      </c>
      <c r="C1666">
        <v>2900325.37615825</v>
      </c>
      <c r="D1666">
        <v>256.682046819373</v>
      </c>
      <c r="E1666">
        <v>2.7656790599534098</v>
      </c>
      <c r="F1666">
        <v>-3.4253659525436901E-2</v>
      </c>
    </row>
    <row r="1667" spans="1:6" x14ac:dyDescent="0.2">
      <c r="A1667">
        <f t="shared" si="25"/>
        <v>166.59999999999482</v>
      </c>
      <c r="B1667">
        <v>567779.99653963</v>
      </c>
      <c r="C1667">
        <v>2900325.3091163002</v>
      </c>
      <c r="D1667">
        <v>256.67839656552502</v>
      </c>
      <c r="E1667">
        <v>2.76549354782028</v>
      </c>
      <c r="F1667">
        <v>-3.4280599285119499E-2</v>
      </c>
    </row>
    <row r="1668" spans="1:6" x14ac:dyDescent="0.2">
      <c r="A1668">
        <f t="shared" ref="A1668:A1731" si="26">A1667+0.1</f>
        <v>166.69999999999482</v>
      </c>
      <c r="B1668">
        <v>567779.72822152998</v>
      </c>
      <c r="C1668">
        <v>2900325.2420589002</v>
      </c>
      <c r="D1668">
        <v>256.67477204569002</v>
      </c>
      <c r="E1668">
        <v>2.76530730696759</v>
      </c>
      <c r="F1668">
        <v>-3.4306613699176099E-2</v>
      </c>
    </row>
    <row r="1669" spans="1:6" x14ac:dyDescent="0.2">
      <c r="A1669">
        <f t="shared" si="26"/>
        <v>166.79999999999481</v>
      </c>
      <c r="B1669">
        <v>567779.45992639498</v>
      </c>
      <c r="C1669">
        <v>2900325.1749863001</v>
      </c>
      <c r="D1669">
        <v>256.67117371860002</v>
      </c>
      <c r="E1669">
        <v>2.7651203695509601</v>
      </c>
      <c r="F1669">
        <v>-3.4331917082522603E-2</v>
      </c>
    </row>
    <row r="1670" spans="1:6" x14ac:dyDescent="0.2">
      <c r="A1670">
        <f t="shared" si="26"/>
        <v>166.8999999999948</v>
      </c>
      <c r="B1670">
        <v>567779.19165424595</v>
      </c>
      <c r="C1670">
        <v>2900325.10789868</v>
      </c>
      <c r="D1670">
        <v>256.66760187026102</v>
      </c>
      <c r="E1670">
        <v>2.7649327638383001</v>
      </c>
      <c r="F1670">
        <v>-3.4356680427982102E-2</v>
      </c>
    </row>
    <row r="1671" spans="1:6" x14ac:dyDescent="0.2">
      <c r="A1671">
        <f t="shared" si="26"/>
        <v>166.9999999999948</v>
      </c>
      <c r="B1671">
        <v>567778.92340510595</v>
      </c>
      <c r="C1671">
        <v>2900325.0407962701</v>
      </c>
      <c r="D1671">
        <v>256.66405663027803</v>
      </c>
      <c r="E1671">
        <v>2.7647445149307601</v>
      </c>
      <c r="F1671">
        <v>-3.4381041505657801E-2</v>
      </c>
    </row>
    <row r="1672" spans="1:6" x14ac:dyDescent="0.2">
      <c r="A1672">
        <f t="shared" si="26"/>
        <v>167.09999999999479</v>
      </c>
      <c r="B1672">
        <v>567778.65517899801</v>
      </c>
      <c r="C1672">
        <v>2900324.9736792198</v>
      </c>
      <c r="D1672">
        <v>256.66053798669998</v>
      </c>
      <c r="E1672">
        <v>2.7645556453012898</v>
      </c>
      <c r="F1672">
        <v>-3.4405112889785899E-2</v>
      </c>
    </row>
    <row r="1673" spans="1:6" x14ac:dyDescent="0.2">
      <c r="A1673">
        <f t="shared" si="26"/>
        <v>167.19999999999479</v>
      </c>
      <c r="B1673">
        <v>567778.38697594404</v>
      </c>
      <c r="C1673">
        <v>2900324.9065477201</v>
      </c>
      <c r="D1673">
        <v>256.65704579998402</v>
      </c>
      <c r="E1673">
        <v>2.7643661751965198</v>
      </c>
      <c r="F1673">
        <v>-3.4428988017434901E-2</v>
      </c>
    </row>
    <row r="1674" spans="1:6" x14ac:dyDescent="0.2">
      <c r="A1674">
        <f t="shared" si="26"/>
        <v>167.29999999999478</v>
      </c>
      <c r="B1674">
        <v>567778.11879596999</v>
      </c>
      <c r="C1674">
        <v>2900324.8394019199</v>
      </c>
      <c r="D1674">
        <v>256.65357981627</v>
      </c>
      <c r="E1674">
        <v>2.7641761229500101</v>
      </c>
      <c r="F1674">
        <v>-3.4452745896285303E-2</v>
      </c>
    </row>
    <row r="1675" spans="1:6" x14ac:dyDescent="0.2">
      <c r="A1675">
        <f t="shared" si="26"/>
        <v>167.39999999999478</v>
      </c>
      <c r="B1675">
        <v>567777.85063909797</v>
      </c>
      <c r="C1675">
        <v>2900324.7722419701</v>
      </c>
      <c r="D1675">
        <v>256.65013968004502</v>
      </c>
      <c r="E1675">
        <v>2.7639855052353299</v>
      </c>
      <c r="F1675">
        <v>-3.4476454812251298E-2</v>
      </c>
    </row>
    <row r="1676" spans="1:6" x14ac:dyDescent="0.2">
      <c r="A1676">
        <f t="shared" si="26"/>
        <v>167.49999999999477</v>
      </c>
      <c r="B1676">
        <v>567777.58250535303</v>
      </c>
      <c r="C1676">
        <v>2900324.7050680202</v>
      </c>
      <c r="D1676">
        <v>256.64672494623602</v>
      </c>
      <c r="E1676">
        <v>2.7637943372756402</v>
      </c>
      <c r="F1676">
        <v>-3.4500175284222397E-2</v>
      </c>
    </row>
    <row r="1677" spans="1:6" x14ac:dyDescent="0.2">
      <c r="A1677">
        <f t="shared" si="26"/>
        <v>167.59999999999476</v>
      </c>
      <c r="B1677">
        <v>567777.31439475995</v>
      </c>
      <c r="C1677">
        <v>2900324.6378802001</v>
      </c>
      <c r="D1677">
        <v>256.64333509173298</v>
      </c>
      <c r="E1677">
        <v>2.7636026331668302</v>
      </c>
      <c r="F1677">
        <v>-3.4523969121278399E-2</v>
      </c>
    </row>
    <row r="1678" spans="1:6" x14ac:dyDescent="0.2">
      <c r="A1678">
        <f t="shared" si="26"/>
        <v>167.69999999999476</v>
      </c>
      <c r="B1678">
        <v>567777.04630734399</v>
      </c>
      <c r="C1678">
        <v>2900324.5706786201</v>
      </c>
      <c r="D1678">
        <v>256.63996952474298</v>
      </c>
      <c r="E1678">
        <v>2.7634104061459701</v>
      </c>
      <c r="F1678">
        <v>-3.4547912110815197E-2</v>
      </c>
    </row>
    <row r="1679" spans="1:6" x14ac:dyDescent="0.2">
      <c r="A1679">
        <f t="shared" si="26"/>
        <v>167.79999999999475</v>
      </c>
      <c r="B1679">
        <v>567776.77824313205</v>
      </c>
      <c r="C1679">
        <v>2900324.5034634098</v>
      </c>
      <c r="D1679">
        <v>256.63662759098099</v>
      </c>
      <c r="E1679">
        <v>2.7632176681141201</v>
      </c>
      <c r="F1679">
        <v>-3.4572070959990597E-2</v>
      </c>
    </row>
    <row r="1680" spans="1:6" x14ac:dyDescent="0.2">
      <c r="A1680">
        <f t="shared" si="26"/>
        <v>167.89999999999475</v>
      </c>
      <c r="B1680">
        <v>567776.51020214998</v>
      </c>
      <c r="C1680">
        <v>2900324.4362346702</v>
      </c>
      <c r="D1680">
        <v>256.63330858523898</v>
      </c>
      <c r="E1680">
        <v>2.76302442982879</v>
      </c>
      <c r="F1680">
        <v>-3.4596504750696297E-2</v>
      </c>
    </row>
    <row r="1681" spans="1:6" x14ac:dyDescent="0.2">
      <c r="A1681">
        <f t="shared" si="26"/>
        <v>167.99999999999474</v>
      </c>
      <c r="B1681">
        <v>567776.24218442896</v>
      </c>
      <c r="C1681">
        <v>2900324.3689925</v>
      </c>
      <c r="D1681">
        <v>256.63001176229801</v>
      </c>
      <c r="E1681">
        <v>2.7628307010968798</v>
      </c>
      <c r="F1681">
        <v>-3.4621267633925597E-2</v>
      </c>
    </row>
    <row r="1682" spans="1:6" x14ac:dyDescent="0.2">
      <c r="A1682">
        <f t="shared" si="26"/>
        <v>168.09999999999474</v>
      </c>
      <c r="B1682">
        <v>567775.974189998</v>
      </c>
      <c r="C1682">
        <v>2900324.30173697</v>
      </c>
      <c r="D1682">
        <v>256.626736346857</v>
      </c>
      <c r="E1682">
        <v>2.76263649120407</v>
      </c>
      <c r="F1682">
        <v>-3.4646407401595102E-2</v>
      </c>
    </row>
    <row r="1683" spans="1:6" x14ac:dyDescent="0.2">
      <c r="A1683">
        <f t="shared" si="26"/>
        <v>168.19999999999473</v>
      </c>
      <c r="B1683">
        <v>567775.70621888805</v>
      </c>
      <c r="C1683">
        <v>2900324.23446817</v>
      </c>
      <c r="D1683">
        <v>256.62348154341498</v>
      </c>
      <c r="E1683">
        <v>2.7624418103100399</v>
      </c>
      <c r="F1683">
        <v>-3.4671950416508002E-2</v>
      </c>
    </row>
    <row r="1684" spans="1:6" x14ac:dyDescent="0.2">
      <c r="A1684">
        <f t="shared" si="26"/>
        <v>168.29999999999472</v>
      </c>
      <c r="B1684">
        <v>567775.43827113102</v>
      </c>
      <c r="C1684">
        <v>2900324.1671861601</v>
      </c>
      <c r="D1684">
        <v>256.62024654930599</v>
      </c>
      <c r="E1684">
        <v>2.7622466680558402</v>
      </c>
      <c r="F1684">
        <v>-3.46979211977115E-2</v>
      </c>
    </row>
    <row r="1685" spans="1:6" x14ac:dyDescent="0.2">
      <c r="A1685">
        <f t="shared" si="26"/>
        <v>168.39999999999472</v>
      </c>
      <c r="B1685">
        <v>567775.17034675798</v>
      </c>
      <c r="C1685">
        <v>2900324.0998910102</v>
      </c>
      <c r="D1685">
        <v>256.61703056247399</v>
      </c>
      <c r="E1685">
        <v>2.7620510734061301</v>
      </c>
      <c r="F1685">
        <v>-3.4724346492398903E-2</v>
      </c>
    </row>
    <row r="1686" spans="1:6" x14ac:dyDescent="0.2">
      <c r="A1686">
        <f t="shared" si="26"/>
        <v>168.49999999999471</v>
      </c>
      <c r="B1686">
        <v>567774.90244580398</v>
      </c>
      <c r="C1686">
        <v>2900324.0325827901</v>
      </c>
      <c r="D1686">
        <v>256.61383278771802</v>
      </c>
      <c r="E1686">
        <v>2.7618550347564002</v>
      </c>
      <c r="F1686">
        <v>-3.4751255502652803E-2</v>
      </c>
    </row>
    <row r="1687" spans="1:6" x14ac:dyDescent="0.2">
      <c r="A1687">
        <f t="shared" si="26"/>
        <v>168.59999999999471</v>
      </c>
      <c r="B1687">
        <v>567774.63456829998</v>
      </c>
      <c r="C1687">
        <v>2900323.9652615301</v>
      </c>
      <c r="D1687">
        <v>256.61065244227899</v>
      </c>
      <c r="E1687">
        <v>2.76165856002482</v>
      </c>
      <c r="F1687">
        <v>-3.4778679913173897E-2</v>
      </c>
    </row>
    <row r="1688" spans="1:6" x14ac:dyDescent="0.2">
      <c r="A1688">
        <f t="shared" si="26"/>
        <v>168.6999999999947</v>
      </c>
      <c r="B1688">
        <v>567774.36671428196</v>
      </c>
      <c r="C1688">
        <v>2900323.89792728</v>
      </c>
      <c r="D1688">
        <v>256.60748876077997</v>
      </c>
      <c r="E1688">
        <v>2.7614616567332999</v>
      </c>
      <c r="F1688">
        <v>-3.4806653774141098E-2</v>
      </c>
    </row>
    <row r="1689" spans="1:6" x14ac:dyDescent="0.2">
      <c r="A1689">
        <f t="shared" si="26"/>
        <v>168.7999999999947</v>
      </c>
      <c r="B1689">
        <v>567774.09888378496</v>
      </c>
      <c r="C1689">
        <v>2900323.8305800902</v>
      </c>
      <c r="D1689">
        <v>256.60434099957001</v>
      </c>
      <c r="E1689">
        <v>2.7612643320819599</v>
      </c>
      <c r="F1689">
        <v>-3.4835213261547197E-2</v>
      </c>
    </row>
    <row r="1690" spans="1:6" x14ac:dyDescent="0.2">
      <c r="A1690">
        <f t="shared" si="26"/>
        <v>168.89999999999469</v>
      </c>
      <c r="B1690">
        <v>567773.83107684599</v>
      </c>
      <c r="C1690">
        <v>2900323.7632199698</v>
      </c>
      <c r="D1690">
        <v>256.60120844050698</v>
      </c>
      <c r="E1690">
        <v>2.7610665930214702</v>
      </c>
      <c r="F1690">
        <v>-3.4864396313686902E-2</v>
      </c>
    </row>
    <row r="1691" spans="1:6" x14ac:dyDescent="0.2">
      <c r="A1691">
        <f t="shared" si="26"/>
        <v>168.99999999999469</v>
      </c>
      <c r="B1691">
        <v>567773.56329350197</v>
      </c>
      <c r="C1691">
        <v>2900323.6958469502</v>
      </c>
      <c r="D1691">
        <v>256.598090394243</v>
      </c>
      <c r="E1691">
        <v>2.7608684463291699</v>
      </c>
      <c r="F1691">
        <v>-3.4894242121703098E-2</v>
      </c>
    </row>
    <row r="1692" spans="1:6" x14ac:dyDescent="0.2">
      <c r="A1692">
        <f t="shared" si="26"/>
        <v>169.09999999999468</v>
      </c>
      <c r="B1692">
        <v>567773.295533792</v>
      </c>
      <c r="C1692">
        <v>2900323.6284610499</v>
      </c>
      <c r="D1692">
        <v>256.594986203058</v>
      </c>
      <c r="E1692">
        <v>2.7606698986964799</v>
      </c>
      <c r="F1692">
        <v>-3.49247904250332E-2</v>
      </c>
    </row>
    <row r="1693" spans="1:6" x14ac:dyDescent="0.2">
      <c r="A1693">
        <f t="shared" si="26"/>
        <v>169.19999999999467</v>
      </c>
      <c r="B1693">
        <v>567773.02779775497</v>
      </c>
      <c r="C1693">
        <v>2900323.5610622801</v>
      </c>
      <c r="D1693">
        <v>256.59189524330702</v>
      </c>
      <c r="E1693">
        <v>2.76047095683953</v>
      </c>
      <c r="F1693">
        <v>-3.4956080513796103E-2</v>
      </c>
    </row>
    <row r="1694" spans="1:6" x14ac:dyDescent="0.2">
      <c r="A1694">
        <f t="shared" si="26"/>
        <v>169.29999999999467</v>
      </c>
      <c r="B1694">
        <v>567772.76008543198</v>
      </c>
      <c r="C1694">
        <v>2900323.4936506301</v>
      </c>
      <c r="D1694">
        <v>256.58881692760502</v>
      </c>
      <c r="E1694">
        <v>2.7602716276519299</v>
      </c>
      <c r="F1694">
        <v>-3.4988149726005502E-2</v>
      </c>
    </row>
    <row r="1695" spans="1:6" x14ac:dyDescent="0.2">
      <c r="A1695">
        <f t="shared" si="26"/>
        <v>169.39999999999466</v>
      </c>
      <c r="B1695">
        <v>567772.49239686399</v>
      </c>
      <c r="C1695">
        <v>2900323.4262261</v>
      </c>
      <c r="D1695">
        <v>256.58575070686197</v>
      </c>
      <c r="E1695">
        <v>2.76007191843305</v>
      </c>
      <c r="F1695">
        <v>-3.5021031055434998E-2</v>
      </c>
    </row>
    <row r="1696" spans="1:6" x14ac:dyDescent="0.2">
      <c r="A1696">
        <f t="shared" si="26"/>
        <v>169.49999999999466</v>
      </c>
      <c r="B1696">
        <v>567772.22473209398</v>
      </c>
      <c r="C1696">
        <v>2900323.3587886798</v>
      </c>
      <c r="D1696">
        <v>256.582696072435</v>
      </c>
      <c r="E1696">
        <v>2.75987183725212</v>
      </c>
      <c r="F1696">
        <v>-3.5054749003797403E-2</v>
      </c>
    </row>
    <row r="1697" spans="1:6" x14ac:dyDescent="0.2">
      <c r="A1697">
        <f t="shared" si="26"/>
        <v>169.59999999999465</v>
      </c>
      <c r="B1697">
        <v>567771.95709116396</v>
      </c>
      <c r="C1697">
        <v>2900323.2913383599</v>
      </c>
      <c r="D1697">
        <v>256.57965255882601</v>
      </c>
      <c r="E1697">
        <v>2.7596713935607502</v>
      </c>
      <c r="F1697">
        <v>-3.5089311785601603E-2</v>
      </c>
    </row>
    <row r="1698" spans="1:6" x14ac:dyDescent="0.2">
      <c r="A1698">
        <f t="shared" si="26"/>
        <v>169.69999999999465</v>
      </c>
      <c r="B1698">
        <v>567771.68947411701</v>
      </c>
      <c r="C1698">
        <v>2900323.2238750998</v>
      </c>
      <c r="D1698">
        <v>256.57661974782798</v>
      </c>
      <c r="E1698">
        <v>2.7594705970669402</v>
      </c>
      <c r="F1698">
        <v>-3.5124672930537303E-2</v>
      </c>
    </row>
    <row r="1699" spans="1:6" x14ac:dyDescent="0.2">
      <c r="A1699">
        <f t="shared" si="26"/>
        <v>169.79999999999464</v>
      </c>
      <c r="B1699">
        <v>567771.42188099201</v>
      </c>
      <c r="C1699">
        <v>2900323.1563989101</v>
      </c>
      <c r="D1699">
        <v>256.57359728148299</v>
      </c>
      <c r="E1699">
        <v>2.7592694599459802</v>
      </c>
      <c r="F1699">
        <v>-3.5160697503268203E-2</v>
      </c>
    </row>
    <row r="1700" spans="1:6" x14ac:dyDescent="0.2">
      <c r="A1700">
        <f t="shared" si="26"/>
        <v>169.89999999999463</v>
      </c>
      <c r="B1700">
        <v>567771.15431182901</v>
      </c>
      <c r="C1700">
        <v>2900323.0889097601</v>
      </c>
      <c r="D1700">
        <v>256.570584882643</v>
      </c>
      <c r="E1700">
        <v>2.7590679991129101</v>
      </c>
      <c r="F1700">
        <v>-3.5196737865786101E-2</v>
      </c>
    </row>
    <row r="1701" spans="1:6" x14ac:dyDescent="0.2">
      <c r="A1701">
        <f t="shared" si="26"/>
        <v>169.99999999999463</v>
      </c>
      <c r="B1701">
        <v>567770.88676664606</v>
      </c>
      <c r="C1701">
        <v>2900323.0214077202</v>
      </c>
      <c r="D1701">
        <v>256.56758247689697</v>
      </c>
      <c r="E1701">
        <v>2.7588662341683001</v>
      </c>
      <c r="F1701">
        <v>-3.5231948142654901E-2</v>
      </c>
    </row>
    <row r="1702" spans="1:6" x14ac:dyDescent="0.2">
      <c r="A1702">
        <f t="shared" si="26"/>
        <v>170.09999999999462</v>
      </c>
      <c r="B1702">
        <v>567770.61924544303</v>
      </c>
      <c r="C1702">
        <v>2900322.9538929202</v>
      </c>
      <c r="D1702">
        <v>256.56459023732702</v>
      </c>
      <c r="E1702">
        <v>2.75866418519107</v>
      </c>
      <c r="F1702">
        <v>-3.5265658839223099E-2</v>
      </c>
    </row>
    <row r="1703" spans="1:6" x14ac:dyDescent="0.2">
      <c r="A1703">
        <f t="shared" si="26"/>
        <v>170.19999999999462</v>
      </c>
      <c r="B1703">
        <v>567770.35174820095</v>
      </c>
      <c r="C1703">
        <v>2900322.8863655701</v>
      </c>
      <c r="D1703">
        <v>256.56160853819898</v>
      </c>
      <c r="E1703">
        <v>2.7584618938349701</v>
      </c>
      <c r="F1703">
        <v>-3.5297711606418002E-2</v>
      </c>
    </row>
    <row r="1704" spans="1:6" x14ac:dyDescent="0.2">
      <c r="A1704">
        <f t="shared" si="26"/>
        <v>170.29999999999461</v>
      </c>
      <c r="B1704">
        <v>567770.08427489502</v>
      </c>
      <c r="C1704">
        <v>2900322.8188258801</v>
      </c>
      <c r="D1704">
        <v>256.55863782680098</v>
      </c>
      <c r="E1704">
        <v>2.7582594098020201</v>
      </c>
      <c r="F1704">
        <v>-3.53280952197303E-2</v>
      </c>
    </row>
    <row r="1705" spans="1:6" x14ac:dyDescent="0.2">
      <c r="A1705">
        <f t="shared" si="26"/>
        <v>170.39999999999461</v>
      </c>
      <c r="B1705">
        <v>567769.81682548998</v>
      </c>
      <c r="C1705">
        <v>2900322.7512740698</v>
      </c>
      <c r="D1705">
        <v>256.55567858164198</v>
      </c>
      <c r="E1705">
        <v>2.75805677377712</v>
      </c>
      <c r="F1705">
        <v>-3.5357058953489701E-2</v>
      </c>
    </row>
    <row r="1706" spans="1:6" x14ac:dyDescent="0.2">
      <c r="A1706">
        <f t="shared" si="26"/>
        <v>170.4999999999946</v>
      </c>
      <c r="B1706">
        <v>567769.54939995694</v>
      </c>
      <c r="C1706">
        <v>2900322.6837103502</v>
      </c>
      <c r="D1706">
        <v>256.55273124197601</v>
      </c>
      <c r="E1706">
        <v>2.7578540243781</v>
      </c>
      <c r="F1706">
        <v>-3.5384922563628803E-2</v>
      </c>
    </row>
    <row r="1707" spans="1:6" x14ac:dyDescent="0.2">
      <c r="A1707">
        <f t="shared" si="26"/>
        <v>170.59999999999459</v>
      </c>
      <c r="B1707">
        <v>567769.28199826705</v>
      </c>
      <c r="C1707">
        <v>2900322.6161348699</v>
      </c>
      <c r="D1707">
        <v>256.549796183262</v>
      </c>
      <c r="E1707">
        <v>2.7576511989995098</v>
      </c>
      <c r="F1707">
        <v>-3.5411966045166901E-2</v>
      </c>
    </row>
    <row r="1708" spans="1:6" x14ac:dyDescent="0.2">
      <c r="A1708">
        <f t="shared" si="26"/>
        <v>170.69999999999459</v>
      </c>
      <c r="B1708">
        <v>567769.01462039305</v>
      </c>
      <c r="C1708">
        <v>2900322.5485477801</v>
      </c>
      <c r="D1708">
        <v>256.54687371974001</v>
      </c>
      <c r="E1708">
        <v>2.7574483307726698</v>
      </c>
      <c r="F1708">
        <v>-3.5438430217991E-2</v>
      </c>
    </row>
    <row r="1709" spans="1:6" x14ac:dyDescent="0.2">
      <c r="A1709">
        <f t="shared" si="26"/>
        <v>170.79999999999458</v>
      </c>
      <c r="B1709">
        <v>567768.74726631399</v>
      </c>
      <c r="C1709">
        <v>2900322.4809492002</v>
      </c>
      <c r="D1709">
        <v>256.54396410794197</v>
      </c>
      <c r="E1709">
        <v>2.7572454486197602</v>
      </c>
      <c r="F1709">
        <v>-3.5464529292082103E-2</v>
      </c>
    </row>
    <row r="1710" spans="1:6" x14ac:dyDescent="0.2">
      <c r="A1710">
        <f t="shared" si="26"/>
        <v>170.89999999999458</v>
      </c>
      <c r="B1710">
        <v>567768.47993600601</v>
      </c>
      <c r="C1710">
        <v>2900322.4133392302</v>
      </c>
      <c r="D1710">
        <v>256.54106754854303</v>
      </c>
      <c r="E1710">
        <v>2.7570425704686898</v>
      </c>
      <c r="F1710">
        <v>-3.5490507021816102E-2</v>
      </c>
    </row>
    <row r="1711" spans="1:6" x14ac:dyDescent="0.2">
      <c r="A1711">
        <f t="shared" si="26"/>
        <v>170.99999999999457</v>
      </c>
      <c r="B1711">
        <v>567768.212629452</v>
      </c>
      <c r="C1711">
        <v>2900322.34571794</v>
      </c>
      <c r="D1711">
        <v>256.53818417599001</v>
      </c>
      <c r="E1711">
        <v>2.7568397101642002</v>
      </c>
      <c r="F1711">
        <v>-3.5516579001205202E-2</v>
      </c>
    </row>
    <row r="1712" spans="1:6" x14ac:dyDescent="0.2">
      <c r="A1712">
        <f t="shared" si="26"/>
        <v>171.09999999999457</v>
      </c>
      <c r="B1712">
        <v>567767.94534663705</v>
      </c>
      <c r="C1712">
        <v>2900322.2780853799</v>
      </c>
      <c r="D1712">
        <v>256.535314063172</v>
      </c>
      <c r="E1712">
        <v>2.7566368803752099</v>
      </c>
      <c r="F1712">
        <v>-3.5542921738977898E-2</v>
      </c>
    </row>
    <row r="1713" spans="1:6" x14ac:dyDescent="0.2">
      <c r="A1713">
        <f t="shared" si="26"/>
        <v>171.19999999999456</v>
      </c>
      <c r="B1713">
        <v>567767.678087548</v>
      </c>
      <c r="C1713">
        <v>2900322.2104416001</v>
      </c>
      <c r="D1713">
        <v>256.53245722959599</v>
      </c>
      <c r="E1713">
        <v>2.7564340928840299</v>
      </c>
      <c r="F1713">
        <v>-3.55696811717061E-2</v>
      </c>
    </row>
    <row r="1714" spans="1:6" x14ac:dyDescent="0.2">
      <c r="A1714">
        <f t="shared" si="26"/>
        <v>171.29999999999455</v>
      </c>
      <c r="B1714">
        <v>567767.410852178</v>
      </c>
      <c r="C1714">
        <v>2900322.1427866099</v>
      </c>
      <c r="D1714">
        <v>256.52961364836398</v>
      </c>
      <c r="E1714">
        <v>2.75623135878259</v>
      </c>
      <c r="F1714">
        <v>-3.55969793611918E-2</v>
      </c>
    </row>
    <row r="1715" spans="1:6" x14ac:dyDescent="0.2">
      <c r="A1715">
        <f t="shared" si="26"/>
        <v>171.39999999999455</v>
      </c>
      <c r="B1715">
        <v>567767.14364051702</v>
      </c>
      <c r="C1715">
        <v>2900322.0751204202</v>
      </c>
      <c r="D1715">
        <v>256.52678325228902</v>
      </c>
      <c r="E1715">
        <v>2.7560286890558201</v>
      </c>
      <c r="F1715">
        <v>-3.5624911842634097E-2</v>
      </c>
    </row>
    <row r="1716" spans="1:6" x14ac:dyDescent="0.2">
      <c r="A1716">
        <f t="shared" si="26"/>
        <v>171.49999999999454</v>
      </c>
      <c r="B1716">
        <v>567766.87645255902</v>
      </c>
      <c r="C1716">
        <v>2900322.0074430401</v>
      </c>
      <c r="D1716">
        <v>256.52396594121399</v>
      </c>
      <c r="E1716">
        <v>2.7558260960584802</v>
      </c>
      <c r="F1716">
        <v>-3.5653526194665802E-2</v>
      </c>
    </row>
    <row r="1717" spans="1:6" x14ac:dyDescent="0.2">
      <c r="A1717">
        <f t="shared" si="26"/>
        <v>171.59999999999454</v>
      </c>
      <c r="B1717">
        <v>567766.60928829701</v>
      </c>
      <c r="C1717">
        <v>2900321.93975446</v>
      </c>
      <c r="D1717">
        <v>256.52116159490498</v>
      </c>
      <c r="E1717">
        <v>2.7556235917271299</v>
      </c>
      <c r="F1717">
        <v>-3.5682856736477503E-2</v>
      </c>
    </row>
    <row r="1718" spans="1:6" x14ac:dyDescent="0.2">
      <c r="A1718">
        <f t="shared" si="26"/>
        <v>171.69999999999453</v>
      </c>
      <c r="B1718">
        <v>567766.34214772505</v>
      </c>
      <c r="C1718">
        <v>2900321.87205467</v>
      </c>
      <c r="D1718">
        <v>256.518370077844</v>
      </c>
      <c r="E1718">
        <v>2.7554211874450498</v>
      </c>
      <c r="F1718">
        <v>-3.5712930689426797E-2</v>
      </c>
    </row>
    <row r="1719" spans="1:6" x14ac:dyDescent="0.2">
      <c r="A1719">
        <f t="shared" si="26"/>
        <v>171.79999999999453</v>
      </c>
      <c r="B1719">
        <v>567766.07503083604</v>
      </c>
      <c r="C1719">
        <v>2900321.8043436599</v>
      </c>
      <c r="D1719">
        <v>256.51559124273899</v>
      </c>
      <c r="E1719">
        <v>2.75521889412334</v>
      </c>
      <c r="F1719">
        <v>-3.5743769658943401E-2</v>
      </c>
    </row>
    <row r="1720" spans="1:6" x14ac:dyDescent="0.2">
      <c r="A1720">
        <f t="shared" si="26"/>
        <v>171.89999999999452</v>
      </c>
      <c r="B1720">
        <v>567765.80793762102</v>
      </c>
      <c r="C1720">
        <v>2900321.7366214199</v>
      </c>
      <c r="D1720">
        <v>256.51282493373299</v>
      </c>
      <c r="E1720">
        <v>2.7550167222652502</v>
      </c>
      <c r="F1720">
        <v>-3.5775390721221698E-2</v>
      </c>
    </row>
    <row r="1721" spans="1:6" x14ac:dyDescent="0.2">
      <c r="A1721">
        <f t="shared" si="26"/>
        <v>171.99999999999451</v>
      </c>
      <c r="B1721">
        <v>567765.54086807405</v>
      </c>
      <c r="C1721">
        <v>2900321.6688879202</v>
      </c>
      <c r="D1721">
        <v>256.510070989322</v>
      </c>
      <c r="E1721">
        <v>2.7548146820177299</v>
      </c>
      <c r="F1721">
        <v>-3.5807807217458298E-2</v>
      </c>
    </row>
    <row r="1722" spans="1:6" x14ac:dyDescent="0.2">
      <c r="A1722">
        <f t="shared" si="26"/>
        <v>172.09999999999451</v>
      </c>
      <c r="B1722">
        <v>567765.27382218605</v>
      </c>
      <c r="C1722">
        <v>2900321.6011431399</v>
      </c>
      <c r="D1722">
        <v>256.50732924501199</v>
      </c>
      <c r="E1722">
        <v>2.7546127832128602</v>
      </c>
      <c r="F1722">
        <v>-3.5841029319607802E-2</v>
      </c>
    </row>
    <row r="1723" spans="1:6" x14ac:dyDescent="0.2">
      <c r="A1723">
        <f t="shared" si="26"/>
        <v>172.1999999999945</v>
      </c>
      <c r="B1723">
        <v>567765.006799947</v>
      </c>
      <c r="C1723">
        <v>2900321.5333870598</v>
      </c>
      <c r="D1723">
        <v>256.50459953574801</v>
      </c>
      <c r="E1723">
        <v>2.7544110354010898</v>
      </c>
      <c r="F1723">
        <v>-3.5875064395223699E-2</v>
      </c>
    </row>
    <row r="1724" spans="1:6" x14ac:dyDescent="0.2">
      <c r="A1724">
        <f t="shared" si="26"/>
        <v>172.2999999999945</v>
      </c>
      <c r="B1724">
        <v>567764.739801349</v>
      </c>
      <c r="C1724">
        <v>2900321.46561966</v>
      </c>
      <c r="D1724">
        <v>256.50188169813998</v>
      </c>
      <c r="E1724">
        <v>2.7542094478775798</v>
      </c>
      <c r="F1724">
        <v>-3.5909917187370799E-2</v>
      </c>
    </row>
    <row r="1725" spans="1:6" x14ac:dyDescent="0.2">
      <c r="A1725">
        <f t="shared" si="26"/>
        <v>172.39999999999449</v>
      </c>
      <c r="B1725">
        <v>567764.47282638098</v>
      </c>
      <c r="C1725">
        <v>2900321.3978409199</v>
      </c>
      <c r="D1725">
        <v>256.49917557251399</v>
      </c>
      <c r="E1725">
        <v>2.7540080297027201</v>
      </c>
      <c r="F1725">
        <v>-3.5945589823821698E-2</v>
      </c>
    </row>
    <row r="1726" spans="1:6" x14ac:dyDescent="0.2">
      <c r="A1726">
        <f t="shared" si="26"/>
        <v>172.49999999999449</v>
      </c>
      <c r="B1726">
        <v>567764.20587503305</v>
      </c>
      <c r="C1726">
        <v>2900321.3300508</v>
      </c>
      <c r="D1726">
        <v>256.49648100482</v>
      </c>
      <c r="E1726">
        <v>2.7538067897168101</v>
      </c>
      <c r="F1726">
        <v>-3.5982081628778501E-2</v>
      </c>
    </row>
    <row r="1727" spans="1:6" x14ac:dyDescent="0.2">
      <c r="A1727">
        <f t="shared" si="26"/>
        <v>172.59999999999448</v>
      </c>
      <c r="B1727">
        <v>567763.93894729298</v>
      </c>
      <c r="C1727">
        <v>2900321.26224927</v>
      </c>
      <c r="D1727">
        <v>256.49379784843001</v>
      </c>
      <c r="E1727">
        <v>2.7536057365490798</v>
      </c>
      <c r="F1727">
        <v>-3.60193887248247E-2</v>
      </c>
    </row>
    <row r="1728" spans="1:6" x14ac:dyDescent="0.2">
      <c r="A1728">
        <f t="shared" si="26"/>
        <v>172.69999999999447</v>
      </c>
      <c r="B1728">
        <v>567763.67204314901</v>
      </c>
      <c r="C1728">
        <v>2900321.1944363099</v>
      </c>
      <c r="D1728">
        <v>256.49112596587901</v>
      </c>
      <c r="E1728">
        <v>2.75340487861952</v>
      </c>
      <c r="F1728">
        <v>-3.6057503344948998E-2</v>
      </c>
    </row>
    <row r="1729" spans="1:6" x14ac:dyDescent="0.2">
      <c r="A1729">
        <f t="shared" si="26"/>
        <v>172.79999999999447</v>
      </c>
      <c r="B1729">
        <v>567763.40516258799</v>
      </c>
      <c r="C1729">
        <v>2900321.1266118898</v>
      </c>
      <c r="D1729">
        <v>256.48846523060399</v>
      </c>
      <c r="E1729">
        <v>2.7532042241316299</v>
      </c>
      <c r="F1729">
        <v>-3.6096412763561299E-2</v>
      </c>
    </row>
    <row r="1730" spans="1:6" x14ac:dyDescent="0.2">
      <c r="A1730">
        <f t="shared" si="26"/>
        <v>172.89999999999446</v>
      </c>
      <c r="B1730">
        <v>567763.13830559596</v>
      </c>
      <c r="C1730">
        <v>2900321.05877598</v>
      </c>
      <c r="D1730">
        <v>256.48581552877903</v>
      </c>
      <c r="E1730">
        <v>2.7530037810510999</v>
      </c>
      <c r="F1730">
        <v>-3.6136097659134399E-2</v>
      </c>
    </row>
    <row r="1731" spans="1:6" x14ac:dyDescent="0.2">
      <c r="A1731">
        <f t="shared" si="26"/>
        <v>172.99999999999446</v>
      </c>
      <c r="B1731">
        <v>567762.871472158</v>
      </c>
      <c r="C1731">
        <v>2900320.99092856</v>
      </c>
      <c r="D1731">
        <v>256.48317676136799</v>
      </c>
      <c r="E1731">
        <v>2.75280355706201</v>
      </c>
      <c r="F1731">
        <v>-3.6176529604970198E-2</v>
      </c>
    </row>
    <row r="1732" spans="1:6" x14ac:dyDescent="0.2">
      <c r="A1732">
        <f t="shared" ref="A1732:A1795" si="27">A1731+0.1</f>
        <v>173.09999999999445</v>
      </c>
      <c r="B1732">
        <v>567762.60466225795</v>
      </c>
      <c r="C1732">
        <v>2900320.9230696</v>
      </c>
      <c r="D1732">
        <v>256.480548846614</v>
      </c>
      <c r="E1732">
        <v>2.7526035594834202</v>
      </c>
      <c r="F1732" s="1">
        <v>-3.6217667134226403E-2</v>
      </c>
    </row>
    <row r="1733" spans="1:6" x14ac:dyDescent="0.2">
      <c r="A1733">
        <f t="shared" si="27"/>
        <v>173.19999999999445</v>
      </c>
      <c r="B1733">
        <v>567762.33787587797</v>
      </c>
      <c r="C1733">
        <v>2900320.8551990702</v>
      </c>
      <c r="D1733">
        <v>256.47793172327601</v>
      </c>
      <c r="E1733">
        <v>2.7524037919004001</v>
      </c>
      <c r="F1733">
        <v>-3.6259426648492597E-2</v>
      </c>
    </row>
    <row r="1734" spans="1:6" x14ac:dyDescent="0.2">
      <c r="A1734">
        <f t="shared" si="27"/>
        <v>173.29999999999444</v>
      </c>
      <c r="B1734">
        <v>567762.07111299795</v>
      </c>
      <c r="C1734">
        <v>2900320.7873169701</v>
      </c>
      <c r="D1734">
        <v>256.47532536068297</v>
      </c>
      <c r="E1734">
        <v>2.7522042531467399</v>
      </c>
      <c r="F1734">
        <v>-3.6301667999024401E-2</v>
      </c>
    </row>
    <row r="1735" spans="1:6" x14ac:dyDescent="0.2">
      <c r="A1735">
        <f t="shared" si="27"/>
        <v>173.39999999999444</v>
      </c>
      <c r="B1735">
        <v>567761.804373594</v>
      </c>
      <c r="C1735">
        <v>2900320.7194232899</v>
      </c>
      <c r="D1735">
        <v>256.472729771964</v>
      </c>
      <c r="E1735">
        <v>2.7520049406311302</v>
      </c>
      <c r="F1735">
        <v>-3.6344205198063702E-2</v>
      </c>
    </row>
    <row r="1736" spans="1:6" x14ac:dyDescent="0.2">
      <c r="A1736">
        <f t="shared" si="27"/>
        <v>173.49999999999443</v>
      </c>
      <c r="B1736">
        <v>567761.53765763994</v>
      </c>
      <c r="C1736">
        <v>2900320.6515180599</v>
      </c>
      <c r="D1736">
        <v>256.47014502438901</v>
      </c>
      <c r="E1736">
        <v>2.7518058486513701</v>
      </c>
      <c r="F1736">
        <v>-3.6386694186494699E-2</v>
      </c>
    </row>
    <row r="1737" spans="1:6" x14ac:dyDescent="0.2">
      <c r="A1737">
        <f t="shared" si="27"/>
        <v>173.59999999999442</v>
      </c>
      <c r="B1737">
        <v>567761.27096510003</v>
      </c>
      <c r="C1737">
        <v>2900320.5836013202</v>
      </c>
      <c r="D1737">
        <v>256.46757127627399</v>
      </c>
      <c r="E1737">
        <v>2.7516069646124501</v>
      </c>
      <c r="F1737">
        <v>-3.6428460964496902E-2</v>
      </c>
    </row>
    <row r="1738" spans="1:6" x14ac:dyDescent="0.2">
      <c r="A1738">
        <f t="shared" si="27"/>
        <v>173.69999999999442</v>
      </c>
      <c r="B1738">
        <v>567761.00429592503</v>
      </c>
      <c r="C1738">
        <v>2900320.5156732001</v>
      </c>
      <c r="D1738">
        <v>256.46500885444402</v>
      </c>
      <c r="E1738">
        <v>2.7514082766372998</v>
      </c>
      <c r="F1738">
        <v>-3.6468840250828E-2</v>
      </c>
    </row>
    <row r="1739" spans="1:6" x14ac:dyDescent="0.2">
      <c r="A1739">
        <f t="shared" si="27"/>
        <v>173.79999999999441</v>
      </c>
      <c r="B1739">
        <v>567760.73765004997</v>
      </c>
      <c r="C1739">
        <v>2900320.4477338698</v>
      </c>
      <c r="D1739">
        <v>256.46245824914001</v>
      </c>
      <c r="E1739">
        <v>2.7512098311303399</v>
      </c>
      <c r="F1739">
        <v>-3.6507517696308001E-2</v>
      </c>
    </row>
    <row r="1740" spans="1:6" x14ac:dyDescent="0.2">
      <c r="A1740">
        <f t="shared" si="27"/>
        <v>173.89999999999441</v>
      </c>
      <c r="B1740">
        <v>567760.47102739802</v>
      </c>
      <c r="C1740">
        <v>2900320.3797835601</v>
      </c>
      <c r="D1740">
        <v>256.45992002579601</v>
      </c>
      <c r="E1740">
        <v>2.7510117001218899</v>
      </c>
      <c r="F1740">
        <v>-3.65443982575612E-2</v>
      </c>
    </row>
    <row r="1741" spans="1:6" x14ac:dyDescent="0.2">
      <c r="A1741">
        <f t="shared" si="27"/>
        <v>173.9999999999944</v>
      </c>
      <c r="B1741">
        <v>567760.20442788303</v>
      </c>
      <c r="C1741">
        <v>2900320.3118224898</v>
      </c>
      <c r="D1741">
        <v>256.4573947678</v>
      </c>
      <c r="E1741">
        <v>2.7508139577101698</v>
      </c>
      <c r="F1741">
        <v>-3.6579440347154601E-2</v>
      </c>
    </row>
    <row r="1742" spans="1:6" x14ac:dyDescent="0.2">
      <c r="A1742">
        <f t="shared" si="27"/>
        <v>174.0999999999944</v>
      </c>
      <c r="B1742">
        <v>567759.93785140803</v>
      </c>
      <c r="C1742">
        <v>2900320.2438508901</v>
      </c>
      <c r="D1742">
        <v>256.45488305809403</v>
      </c>
      <c r="E1742">
        <v>2.7506166800745899</v>
      </c>
      <c r="F1742">
        <v>-3.66126522432405E-2</v>
      </c>
    </row>
    <row r="1743" spans="1:6" x14ac:dyDescent="0.2">
      <c r="A1743">
        <f t="shared" si="27"/>
        <v>174.19999999999439</v>
      </c>
      <c r="B1743">
        <v>567759.67129786999</v>
      </c>
      <c r="C1743">
        <v>2900320.1758690001</v>
      </c>
      <c r="D1743">
        <v>256.45238546121197</v>
      </c>
      <c r="E1743">
        <v>2.7504199285200999</v>
      </c>
      <c r="F1743">
        <v>-3.6644288585852301E-2</v>
      </c>
    </row>
    <row r="1744" spans="1:6" x14ac:dyDescent="0.2">
      <c r="A1744">
        <f t="shared" si="27"/>
        <v>174.29999999999438</v>
      </c>
      <c r="B1744">
        <v>567759.40476716496</v>
      </c>
      <c r="C1744">
        <v>2900320.1078770198</v>
      </c>
      <c r="D1744">
        <v>256.44990245851699</v>
      </c>
      <c r="E1744">
        <v>2.7502237614040701</v>
      </c>
      <c r="F1744">
        <v>-3.6674827762634699E-2</v>
      </c>
    </row>
    <row r="1745" spans="1:6" x14ac:dyDescent="0.2">
      <c r="A1745">
        <f t="shared" si="27"/>
        <v>174.39999999999438</v>
      </c>
      <c r="B1745">
        <v>567759.13825919305</v>
      </c>
      <c r="C1745">
        <v>2900320.0398751199</v>
      </c>
      <c r="D1745">
        <v>256.44743438992901</v>
      </c>
      <c r="E1745">
        <v>2.7500282294446698</v>
      </c>
      <c r="F1745">
        <v>-3.6704706049711398E-2</v>
      </c>
    </row>
    <row r="1746" spans="1:6" x14ac:dyDescent="0.2">
      <c r="A1746">
        <f t="shared" si="27"/>
        <v>174.49999999999437</v>
      </c>
      <c r="B1746">
        <v>567758.87177385797</v>
      </c>
      <c r="C1746">
        <v>2900319.9718634202</v>
      </c>
      <c r="D1746">
        <v>256.44498146074</v>
      </c>
      <c r="E1746">
        <v>2.7498333716246099</v>
      </c>
      <c r="F1746">
        <v>-3.6734243906704503E-2</v>
      </c>
    </row>
    <row r="1747" spans="1:6" x14ac:dyDescent="0.2">
      <c r="A1747">
        <f t="shared" si="27"/>
        <v>174.59999999999437</v>
      </c>
      <c r="B1747">
        <v>567758.60531107197</v>
      </c>
      <c r="C1747">
        <v>2900319.9038419998</v>
      </c>
      <c r="D1747">
        <v>256.44254376729202</v>
      </c>
      <c r="E1747">
        <v>2.7496392196035702</v>
      </c>
      <c r="F1747">
        <v>-3.6763689850196797E-2</v>
      </c>
    </row>
    <row r="1748" spans="1:6" x14ac:dyDescent="0.2">
      <c r="A1748">
        <f t="shared" si="27"/>
        <v>174.69999999999436</v>
      </c>
      <c r="B1748">
        <v>567758.33887074399</v>
      </c>
      <c r="C1748">
        <v>2900319.8358109398</v>
      </c>
      <c r="D1748">
        <v>256.44012131366497</v>
      </c>
      <c r="E1748">
        <v>2.7494457996223201</v>
      </c>
      <c r="F1748">
        <v>-3.6793238542142399E-2</v>
      </c>
    </row>
    <row r="1749" spans="1:6" x14ac:dyDescent="0.2">
      <c r="A1749">
        <f t="shared" si="27"/>
        <v>174.79999999999436</v>
      </c>
      <c r="B1749">
        <v>567758.07245278801</v>
      </c>
      <c r="C1749">
        <v>2900319.7677702699</v>
      </c>
      <c r="D1749">
        <v>256.43771402555598</v>
      </c>
      <c r="E1749">
        <v>2.7492531319016802</v>
      </c>
      <c r="F1749">
        <v>-3.6823028593968202E-2</v>
      </c>
    </row>
    <row r="1750" spans="1:6" x14ac:dyDescent="0.2">
      <c r="A1750">
        <f t="shared" si="27"/>
        <v>174.89999999999435</v>
      </c>
      <c r="B1750">
        <v>567757.80605711904</v>
      </c>
      <c r="C1750">
        <v>2900319.69972004</v>
      </c>
      <c r="D1750">
        <v>256.43532176582897</v>
      </c>
      <c r="E1750">
        <v>2.7490612275539799</v>
      </c>
      <c r="F1750">
        <v>-3.6853119871657299E-2</v>
      </c>
    </row>
    <row r="1751" spans="1:6" x14ac:dyDescent="0.2">
      <c r="A1751">
        <f t="shared" si="27"/>
        <v>174.99999999999434</v>
      </c>
      <c r="B1751">
        <v>567757.53968365304</v>
      </c>
      <c r="C1751">
        <v>2900319.63166025</v>
      </c>
      <c r="D1751">
        <v>256.43294435630497</v>
      </c>
      <c r="E1751">
        <v>2.7488700950666001</v>
      </c>
      <c r="F1751">
        <v>-3.6883549509036703E-2</v>
      </c>
    </row>
    <row r="1752" spans="1:6" x14ac:dyDescent="0.2">
      <c r="A1752">
        <f t="shared" si="27"/>
        <v>175.09999999999434</v>
      </c>
      <c r="B1752">
        <v>567757.27333230502</v>
      </c>
      <c r="C1752">
        <v>2900319.5635909401</v>
      </c>
      <c r="D1752">
        <v>256.43058158652099</v>
      </c>
      <c r="E1752">
        <v>2.7486797411985999</v>
      </c>
      <c r="F1752">
        <v>-3.6914340801412003E-2</v>
      </c>
    </row>
    <row r="1753" spans="1:6" x14ac:dyDescent="0.2">
      <c r="A1753">
        <f t="shared" si="27"/>
        <v>175.19999999999433</v>
      </c>
      <c r="B1753">
        <v>567757.00700298999</v>
      </c>
      <c r="C1753">
        <v>2900319.49551212</v>
      </c>
      <c r="D1753">
        <v>256.428233220675</v>
      </c>
      <c r="E1753">
        <v>2.7484901712903902</v>
      </c>
      <c r="F1753">
        <v>-3.69455067530629E-2</v>
      </c>
    </row>
    <row r="1754" spans="1:6" x14ac:dyDescent="0.2">
      <c r="A1754">
        <f t="shared" si="27"/>
        <v>175.29999999999433</v>
      </c>
      <c r="B1754">
        <v>567756.74069562496</v>
      </c>
      <c r="C1754">
        <v>2900319.4274237999</v>
      </c>
      <c r="D1754">
        <v>256.42589900380102</v>
      </c>
      <c r="E1754">
        <v>2.74830138947928</v>
      </c>
      <c r="F1754">
        <v>-3.6977052555868299E-2</v>
      </c>
    </row>
    <row r="1755" spans="1:6" x14ac:dyDescent="0.2">
      <c r="A1755">
        <f t="shared" si="27"/>
        <v>175.39999999999432</v>
      </c>
      <c r="B1755">
        <v>567756.47441012599</v>
      </c>
      <c r="C1755">
        <v>2900319.3593259901</v>
      </c>
      <c r="D1755">
        <v>256.423578667274</v>
      </c>
      <c r="E1755">
        <v>2.74811339884831</v>
      </c>
      <c r="F1755">
        <v>-3.7008977323373E-2</v>
      </c>
    </row>
    <row r="1756" spans="1:6" x14ac:dyDescent="0.2">
      <c r="A1756">
        <f t="shared" si="27"/>
        <v>175.49999999999432</v>
      </c>
      <c r="B1756">
        <v>567756.20814640704</v>
      </c>
      <c r="C1756">
        <v>2900319.2912187101</v>
      </c>
      <c r="D1756">
        <v>256.42127193376302</v>
      </c>
      <c r="E1756">
        <v>2.7479262015257602</v>
      </c>
      <c r="F1756">
        <v>-3.7041275289868503E-2</v>
      </c>
    </row>
    <row r="1757" spans="1:6" x14ac:dyDescent="0.2">
      <c r="A1757">
        <f t="shared" si="27"/>
        <v>175.59999999999431</v>
      </c>
      <c r="B1757">
        <v>567755.94190438604</v>
      </c>
      <c r="C1757">
        <v>2900319.2231019698</v>
      </c>
      <c r="D1757">
        <v>256.41897852171701</v>
      </c>
      <c r="E1757">
        <v>2.7477397987463301</v>
      </c>
      <c r="F1757">
        <v>-3.70739365790601E-2</v>
      </c>
    </row>
    <row r="1758" spans="1:6" x14ac:dyDescent="0.2">
      <c r="A1758">
        <f t="shared" si="27"/>
        <v>175.6999999999943</v>
      </c>
      <c r="B1758">
        <v>567755.67568397697</v>
      </c>
      <c r="C1758">
        <v>2900319.15497577</v>
      </c>
      <c r="D1758">
        <v>256.41669814942901</v>
      </c>
      <c r="E1758">
        <v>2.7475541908805501</v>
      </c>
      <c r="F1758">
        <v>-3.7106947659000397E-2</v>
      </c>
    </row>
    <row r="1759" spans="1:6" x14ac:dyDescent="0.2">
      <c r="A1759">
        <f t="shared" si="27"/>
        <v>175.7999999999943</v>
      </c>
      <c r="B1759">
        <v>567755.40948509704</v>
      </c>
      <c r="C1759">
        <v>2900319.0868401299</v>
      </c>
      <c r="D1759">
        <v>256.41443053875099</v>
      </c>
      <c r="E1759">
        <v>2.7473693774360202</v>
      </c>
      <c r="F1759">
        <v>-3.7140291515692703E-2</v>
      </c>
    </row>
    <row r="1760" spans="1:6" x14ac:dyDescent="0.2">
      <c r="A1760">
        <f t="shared" si="27"/>
        <v>175.89999999999429</v>
      </c>
      <c r="B1760">
        <v>567755.14330766199</v>
      </c>
      <c r="C1760">
        <v>2900319.0186950499</v>
      </c>
      <c r="D1760">
        <v>256.412175418488</v>
      </c>
      <c r="E1760">
        <v>2.7471853570318499</v>
      </c>
      <c r="F1760">
        <v>-3.71739475900199E-2</v>
      </c>
    </row>
    <row r="1761" spans="1:6" x14ac:dyDescent="0.2">
      <c r="A1761">
        <f t="shared" si="27"/>
        <v>175.99999999999429</v>
      </c>
      <c r="B1761">
        <v>567754.877151586</v>
      </c>
      <c r="C1761">
        <v>2900318.9505405501</v>
      </c>
      <c r="D1761">
        <v>256.40993252752401</v>
      </c>
      <c r="E1761">
        <v>2.7470021273452101</v>
      </c>
      <c r="F1761">
        <v>-3.7207891501165297E-2</v>
      </c>
    </row>
    <row r="1762" spans="1:6" x14ac:dyDescent="0.2">
      <c r="A1762">
        <f t="shared" si="27"/>
        <v>176.09999999999428</v>
      </c>
      <c r="B1762">
        <v>567754.61101678596</v>
      </c>
      <c r="C1762">
        <v>2900318.8823766299</v>
      </c>
      <c r="D1762">
        <v>256.407701617724</v>
      </c>
      <c r="E1762">
        <v>2.7468196850271198</v>
      </c>
      <c r="F1762">
        <v>-3.7242094542481299E-2</v>
      </c>
    </row>
    <row r="1763" spans="1:6" x14ac:dyDescent="0.2">
      <c r="A1763">
        <f t="shared" si="27"/>
        <v>176.19999999999428</v>
      </c>
      <c r="B1763">
        <v>567754.344903177</v>
      </c>
      <c r="C1763">
        <v>2900318.8142033201</v>
      </c>
      <c r="D1763">
        <v>256.40548245665599</v>
      </c>
      <c r="E1763">
        <v>2.7466380255819001</v>
      </c>
      <c r="F1763">
        <v>-3.7276522945642099E-2</v>
      </c>
    </row>
    <row r="1764" spans="1:6" x14ac:dyDescent="0.2">
      <c r="A1764">
        <f t="shared" si="27"/>
        <v>176.29999999999427</v>
      </c>
      <c r="B1764">
        <v>567754.078810676</v>
      </c>
      <c r="C1764">
        <v>2900318.7460206202</v>
      </c>
      <c r="D1764">
        <v>256.40327483019098</v>
      </c>
      <c r="E1764">
        <v>2.7464571432017699</v>
      </c>
      <c r="F1764">
        <v>-3.7311136864397701E-2</v>
      </c>
    </row>
    <row r="1765" spans="1:6" x14ac:dyDescent="0.2">
      <c r="A1765">
        <f t="shared" si="27"/>
        <v>176.39999999999426</v>
      </c>
      <c r="B1765">
        <v>567753.812739196</v>
      </c>
      <c r="C1765">
        <v>2900318.6778285601</v>
      </c>
      <c r="D1765">
        <v>256.40107854504703</v>
      </c>
      <c r="E1765">
        <v>2.7462770305436202</v>
      </c>
      <c r="F1765">
        <v>-3.7345889019618501E-2</v>
      </c>
    </row>
    <row r="1766" spans="1:6" x14ac:dyDescent="0.2">
      <c r="A1766">
        <f t="shared" si="27"/>
        <v>176.49999999999426</v>
      </c>
      <c r="B1766">
        <v>567753.54668865504</v>
      </c>
      <c r="C1766">
        <v>2900318.60962715</v>
      </c>
      <c r="D1766">
        <v>256.39889343136201</v>
      </c>
      <c r="E1766">
        <v>2.7460976784287499</v>
      </c>
      <c r="F1766">
        <v>-3.7380722893570202E-2</v>
      </c>
    </row>
    <row r="1767" spans="1:6" x14ac:dyDescent="0.2">
      <c r="A1767">
        <f t="shared" si="27"/>
        <v>176.59999999999425</v>
      </c>
      <c r="B1767">
        <v>567753.280658965</v>
      </c>
      <c r="C1767">
        <v>2900318.5414164299</v>
      </c>
      <c r="D1767">
        <v>256.39671934539598</v>
      </c>
      <c r="E1767">
        <v>2.74591907543748</v>
      </c>
      <c r="F1767">
        <v>-3.7415570317843101E-2</v>
      </c>
    </row>
    <row r="1768" spans="1:6" x14ac:dyDescent="0.2">
      <c r="A1768">
        <f t="shared" si="27"/>
        <v>176.69999999999425</v>
      </c>
      <c r="B1768">
        <v>567753.01465004298</v>
      </c>
      <c r="C1768">
        <v>2900318.4731964301</v>
      </c>
      <c r="D1768">
        <v>256.39455617251701</v>
      </c>
      <c r="E1768">
        <v>2.7457412073560801</v>
      </c>
      <c r="F1768">
        <v>-3.74503482002383E-2</v>
      </c>
    </row>
    <row r="1769" spans="1:6" x14ac:dyDescent="0.2">
      <c r="A1769">
        <f t="shared" si="27"/>
        <v>176.79999999999424</v>
      </c>
      <c r="B1769">
        <v>567752.74866180297</v>
      </c>
      <c r="C1769">
        <v>2900318.4049671902</v>
      </c>
      <c r="D1769">
        <v>256.39240383066698</v>
      </c>
      <c r="E1769">
        <v>2.7455640556023999</v>
      </c>
      <c r="F1769">
        <v>-3.7484948902696297E-2</v>
      </c>
    </row>
    <row r="1770" spans="1:6" x14ac:dyDescent="0.2">
      <c r="A1770">
        <f t="shared" si="27"/>
        <v>176.89999999999424</v>
      </c>
      <c r="B1770">
        <v>567752.48269415798</v>
      </c>
      <c r="C1770">
        <v>2900318.33672876</v>
      </c>
      <c r="D1770">
        <v>256.39026227583503</v>
      </c>
      <c r="E1770">
        <v>2.74538759002614</v>
      </c>
      <c r="F1770">
        <v>-3.7519195375263499E-2</v>
      </c>
    </row>
    <row r="1771" spans="1:6" x14ac:dyDescent="0.2">
      <c r="A1771">
        <f t="shared" si="27"/>
        <v>176.99999999999423</v>
      </c>
      <c r="B1771">
        <v>567752.21674702095</v>
      </c>
      <c r="C1771">
        <v>2900318.2684812201</v>
      </c>
      <c r="D1771">
        <v>256.38813151797802</v>
      </c>
      <c r="E1771">
        <v>2.7452117725587999</v>
      </c>
      <c r="F1771">
        <v>-3.7552865201400699E-2</v>
      </c>
    </row>
    <row r="1772" spans="1:6" x14ac:dyDescent="0.2">
      <c r="A1772">
        <f t="shared" si="27"/>
        <v>177.09999999999422</v>
      </c>
      <c r="B1772">
        <v>567751.95082030201</v>
      </c>
      <c r="C1772">
        <v>2900318.2002246501</v>
      </c>
      <c r="D1772">
        <v>256.38601163072099</v>
      </c>
      <c r="E1772">
        <v>2.7450365567736101</v>
      </c>
      <c r="F1772">
        <v>-3.7585688145320699E-2</v>
      </c>
    </row>
    <row r="1773" spans="1:6" x14ac:dyDescent="0.2">
      <c r="A1773">
        <f t="shared" si="27"/>
        <v>177.19999999999422</v>
      </c>
      <c r="B1773">
        <v>567751.68491390999</v>
      </c>
      <c r="C1773">
        <v>2900318.1319591799</v>
      </c>
      <c r="D1773">
        <v>256.38390276122698</v>
      </c>
      <c r="E1773">
        <v>2.7448618853738598</v>
      </c>
      <c r="F1773">
        <v>-3.7617329496987401E-2</v>
      </c>
    </row>
    <row r="1774" spans="1:6" x14ac:dyDescent="0.2">
      <c r="A1774">
        <f t="shared" si="27"/>
        <v>177.29999999999421</v>
      </c>
      <c r="B1774">
        <v>567751.41902775306</v>
      </c>
      <c r="C1774">
        <v>2900318.0636849599</v>
      </c>
      <c r="D1774">
        <v>256.38180514352302</v>
      </c>
      <c r="E1774">
        <v>2.7446876565514802</v>
      </c>
      <c r="F1774">
        <v>-3.7647327325652603E-2</v>
      </c>
    </row>
    <row r="1775" spans="1:6" x14ac:dyDescent="0.2">
      <c r="A1775">
        <f t="shared" si="27"/>
        <v>177.39999999999421</v>
      </c>
      <c r="B1775">
        <v>567751.15316173504</v>
      </c>
      <c r="C1775">
        <v>2900317.9954021899</v>
      </c>
      <c r="D1775">
        <v>256.37971912632099</v>
      </c>
      <c r="E1775">
        <v>2.74451372841013</v>
      </c>
      <c r="F1775">
        <v>-3.76751533165358E-2</v>
      </c>
    </row>
    <row r="1776" spans="1:6" x14ac:dyDescent="0.2">
      <c r="A1776">
        <f t="shared" si="27"/>
        <v>177.4999999999942</v>
      </c>
      <c r="B1776">
        <v>567750.88731576095</v>
      </c>
      <c r="C1776">
        <v>2900317.9271111302</v>
      </c>
      <c r="D1776">
        <v>256.37764518535602</v>
      </c>
      <c r="E1776">
        <v>2.7443400170525001</v>
      </c>
      <c r="F1776">
        <v>-3.7700566621920999E-2</v>
      </c>
    </row>
    <row r="1777" spans="1:6" x14ac:dyDescent="0.2">
      <c r="A1777">
        <f t="shared" si="27"/>
        <v>177.5999999999942</v>
      </c>
      <c r="B1777">
        <v>567750.62148974102</v>
      </c>
      <c r="C1777">
        <v>2900317.85881207</v>
      </c>
      <c r="D1777">
        <v>256.37558384968497</v>
      </c>
      <c r="E1777">
        <v>2.7441664803028099</v>
      </c>
      <c r="F1777">
        <v>-3.77235679000835E-2</v>
      </c>
    </row>
    <row r="1778" spans="1:6" x14ac:dyDescent="0.2">
      <c r="A1778">
        <f t="shared" si="27"/>
        <v>177.69999999999419</v>
      </c>
      <c r="B1778">
        <v>567750.35568358505</v>
      </c>
      <c r="C1778">
        <v>2900317.7905052998</v>
      </c>
      <c r="D1778">
        <v>256.37353563877701</v>
      </c>
      <c r="E1778">
        <v>2.7439930853472299</v>
      </c>
      <c r="F1778">
        <v>-3.7744211765745203E-2</v>
      </c>
    </row>
    <row r="1779" spans="1:6" x14ac:dyDescent="0.2">
      <c r="A1779">
        <f t="shared" si="27"/>
        <v>177.79999999999418</v>
      </c>
      <c r="B1779">
        <v>567750.08989721001</v>
      </c>
      <c r="C1779">
        <v>2900317.7221911</v>
      </c>
      <c r="D1779">
        <v>256.37150104423802</v>
      </c>
      <c r="E1779">
        <v>2.7438198136271499</v>
      </c>
      <c r="F1779">
        <v>-3.7762661659332002E-2</v>
      </c>
    </row>
    <row r="1780" spans="1:6" x14ac:dyDescent="0.2">
      <c r="A1780">
        <f t="shared" si="27"/>
        <v>177.89999999999418</v>
      </c>
      <c r="B1780">
        <v>567749.82413053396</v>
      </c>
      <c r="C1780">
        <v>2900317.6538697602</v>
      </c>
      <c r="D1780">
        <v>256.36948049818898</v>
      </c>
      <c r="E1780">
        <v>2.7436466941379898</v>
      </c>
      <c r="F1780">
        <v>-3.7779470700841498E-2</v>
      </c>
    </row>
    <row r="1781" spans="1:6" x14ac:dyDescent="0.2">
      <c r="A1781">
        <f t="shared" si="27"/>
        <v>177.99999999999417</v>
      </c>
      <c r="B1781">
        <v>567749.55838348798</v>
      </c>
      <c r="C1781">
        <v>2900317.58554149</v>
      </c>
      <c r="D1781">
        <v>256.36747427485602</v>
      </c>
      <c r="E1781">
        <v>2.7434737845044399</v>
      </c>
      <c r="F1781">
        <v>-3.7795432119028E-2</v>
      </c>
    </row>
    <row r="1782" spans="1:6" x14ac:dyDescent="0.2">
      <c r="A1782">
        <f t="shared" si="27"/>
        <v>178.09999999999417</v>
      </c>
      <c r="B1782">
        <v>567749.29265601502</v>
      </c>
      <c r="C1782">
        <v>2900317.5172064402</v>
      </c>
      <c r="D1782">
        <v>256.36548242980001</v>
      </c>
      <c r="E1782">
        <v>2.7433011391780702</v>
      </c>
      <c r="F1782">
        <v>-3.7811297067817398E-2</v>
      </c>
    </row>
    <row r="1783" spans="1:6" x14ac:dyDescent="0.2">
      <c r="A1783">
        <f t="shared" si="27"/>
        <v>178.19999999999416</v>
      </c>
      <c r="B1783">
        <v>567749.02694807004</v>
      </c>
      <c r="C1783">
        <v>2900317.4488646798</v>
      </c>
      <c r="D1783">
        <v>256.36350480861398</v>
      </c>
      <c r="E1783">
        <v>2.74312881008253</v>
      </c>
      <c r="F1783">
        <v>-3.7827404789908897E-2</v>
      </c>
    </row>
    <row r="1784" spans="1:6" x14ac:dyDescent="0.2">
      <c r="A1784">
        <f t="shared" si="27"/>
        <v>178.29999999999416</v>
      </c>
      <c r="B1784">
        <v>567748.761259611</v>
      </c>
      <c r="C1784">
        <v>2900317.3805162399</v>
      </c>
      <c r="D1784">
        <v>256.361541146261</v>
      </c>
      <c r="E1784">
        <v>2.7429568360609</v>
      </c>
      <c r="F1784">
        <v>-3.7843944068336098E-2</v>
      </c>
    </row>
    <row r="1785" spans="1:6" x14ac:dyDescent="0.2">
      <c r="A1785">
        <f t="shared" si="27"/>
        <v>178.39999999999415</v>
      </c>
      <c r="B1785">
        <v>567748.49559059704</v>
      </c>
      <c r="C1785">
        <v>2900317.3121611499</v>
      </c>
      <c r="D1785">
        <v>256.35959110523402</v>
      </c>
      <c r="E1785">
        <v>2.7427852377998598</v>
      </c>
      <c r="F1785">
        <v>-3.78609958509201E-2</v>
      </c>
    </row>
    <row r="1786" spans="1:6" x14ac:dyDescent="0.2">
      <c r="A1786">
        <f t="shared" si="27"/>
        <v>178.49999999999415</v>
      </c>
      <c r="B1786">
        <v>567748.22994098696</v>
      </c>
      <c r="C1786">
        <v>2900317.2437994098</v>
      </c>
      <c r="D1786">
        <v>256.35765430547798</v>
      </c>
      <c r="E1786">
        <v>2.7426140273881301</v>
      </c>
      <c r="F1786">
        <v>-3.7878592595876497E-2</v>
      </c>
    </row>
    <row r="1787" spans="1:6" x14ac:dyDescent="0.2">
      <c r="A1787">
        <f t="shared" si="27"/>
        <v>178.59999999999414</v>
      </c>
      <c r="B1787">
        <v>567747.96431074105</v>
      </c>
      <c r="C1787">
        <v>2900317.1754310098</v>
      </c>
      <c r="D1787">
        <v>256.35573034094102</v>
      </c>
      <c r="E1787">
        <v>2.7424432128530101</v>
      </c>
      <c r="F1787">
        <v>-3.7896746518159698E-2</v>
      </c>
    </row>
    <row r="1788" spans="1:6" x14ac:dyDescent="0.2">
      <c r="A1788">
        <f t="shared" si="27"/>
        <v>178.69999999999413</v>
      </c>
      <c r="B1788">
        <v>567747.69869981904</v>
      </c>
      <c r="C1788">
        <v>2900317.1070559602</v>
      </c>
      <c r="D1788">
        <v>256.35381878962397</v>
      </c>
      <c r="E1788">
        <v>2.7422727993153599</v>
      </c>
      <c r="F1788">
        <v>-3.7915457053653699E-2</v>
      </c>
    </row>
    <row r="1789" spans="1:6" x14ac:dyDescent="0.2">
      <c r="A1789">
        <f t="shared" si="27"/>
        <v>178.79999999999413</v>
      </c>
      <c r="B1789">
        <v>567747.43310817995</v>
      </c>
      <c r="C1789">
        <v>2900317.0386742498</v>
      </c>
      <c r="D1789">
        <v>256.35191922176301</v>
      </c>
      <c r="E1789">
        <v>2.7421027897101702</v>
      </c>
      <c r="F1789">
        <v>-3.7934715385567801E-2</v>
      </c>
    </row>
    <row r="1790" spans="1:6" x14ac:dyDescent="0.2">
      <c r="A1790">
        <f t="shared" si="27"/>
        <v>178.89999999999412</v>
      </c>
      <c r="B1790">
        <v>567747.16753578396</v>
      </c>
      <c r="C1790">
        <v>2900316.9702858799</v>
      </c>
      <c r="D1790">
        <v>256.35003120665402</v>
      </c>
      <c r="E1790">
        <v>2.7419331852439699</v>
      </c>
      <c r="F1790">
        <v>-3.7954507213623798E-2</v>
      </c>
    </row>
    <row r="1791" spans="1:6" x14ac:dyDescent="0.2">
      <c r="A1791">
        <f t="shared" si="27"/>
        <v>178.99999999999412</v>
      </c>
      <c r="B1791">
        <v>567746.90198258997</v>
      </c>
      <c r="C1791">
        <v>2900316.9018908301</v>
      </c>
      <c r="D1791">
        <v>256.34815431844902</v>
      </c>
      <c r="E1791">
        <v>2.7417639856857901</v>
      </c>
      <c r="F1791">
        <v>-3.7974814394274498E-2</v>
      </c>
    </row>
    <row r="1792" spans="1:6" x14ac:dyDescent="0.2">
      <c r="A1792">
        <f t="shared" si="27"/>
        <v>179.09999999999411</v>
      </c>
      <c r="B1792">
        <v>567746.63644855702</v>
      </c>
      <c r="C1792">
        <v>2900316.8334891102</v>
      </c>
      <c r="D1792">
        <v>256.34628814114598</v>
      </c>
      <c r="E1792">
        <v>2.7415951895481898</v>
      </c>
      <c r="F1792">
        <v>-3.7995615857892198E-2</v>
      </c>
    </row>
    <row r="1793" spans="1:6" x14ac:dyDescent="0.2">
      <c r="A1793">
        <f t="shared" si="27"/>
        <v>179.19999999999411</v>
      </c>
      <c r="B1793">
        <v>567746.37093364703</v>
      </c>
      <c r="C1793">
        <v>2900316.7650807002</v>
      </c>
      <c r="D1793">
        <v>256.34443227293099</v>
      </c>
      <c r="E1793">
        <v>2.74142679419186</v>
      </c>
      <c r="F1793">
        <v>-3.8016888009873899E-2</v>
      </c>
    </row>
    <row r="1794" spans="1:6" x14ac:dyDescent="0.2">
      <c r="A1794">
        <f t="shared" si="27"/>
        <v>179.2999999999941</v>
      </c>
      <c r="B1794">
        <v>567746.10543781798</v>
      </c>
      <c r="C1794">
        <v>2900316.6966655902</v>
      </c>
      <c r="D1794">
        <v>256.34258632996102</v>
      </c>
      <c r="E1794">
        <v>2.7412587958741401</v>
      </c>
      <c r="F1794">
        <v>-3.8038604782135901E-2</v>
      </c>
    </row>
    <row r="1795" spans="1:6" x14ac:dyDescent="0.2">
      <c r="A1795">
        <f t="shared" si="27"/>
        <v>179.39999999999409</v>
      </c>
      <c r="B1795">
        <v>567745.83996103099</v>
      </c>
      <c r="C1795">
        <v>2900316.62824379</v>
      </c>
      <c r="D1795">
        <v>256.340749949692</v>
      </c>
      <c r="E1795">
        <v>2.7410911897535</v>
      </c>
      <c r="F1795">
        <v>-3.8060737406301101E-2</v>
      </c>
    </row>
    <row r="1796" spans="1:6" x14ac:dyDescent="0.2">
      <c r="A1796">
        <f t="shared" ref="A1796:A1859" si="28">A1795+0.1</f>
        <v>179.49999999999409</v>
      </c>
      <c r="B1796">
        <v>567745.574503246</v>
      </c>
      <c r="C1796">
        <v>2900316.5598152899</v>
      </c>
      <c r="D1796">
        <v>256.33892279381803</v>
      </c>
      <c r="E1796">
        <v>2.7409239698567598</v>
      </c>
      <c r="F1796">
        <v>-3.8083253968958099E-2</v>
      </c>
    </row>
    <row r="1797" spans="1:6" x14ac:dyDescent="0.2">
      <c r="A1797">
        <f t="shared" si="28"/>
        <v>179.59999999999408</v>
      </c>
      <c r="B1797">
        <v>567745.30906442401</v>
      </c>
      <c r="C1797">
        <v>2900316.4913800899</v>
      </c>
      <c r="D1797">
        <v>256.33710455086299</v>
      </c>
      <c r="E1797">
        <v>2.74075712901214</v>
      </c>
      <c r="F1797">
        <v>-3.81061187823191E-2</v>
      </c>
    </row>
    <row r="1798" spans="1:6" x14ac:dyDescent="0.2">
      <c r="A1798">
        <f t="shared" si="28"/>
        <v>179.69999999999408</v>
      </c>
      <c r="B1798">
        <v>567745.04364452604</v>
      </c>
      <c r="C1798">
        <v>2900316.4229381802</v>
      </c>
      <c r="D1798">
        <v>256.33529493850801</v>
      </c>
      <c r="E1798">
        <v>2.74059065874832</v>
      </c>
      <c r="F1798">
        <v>-3.8129291585609099E-2</v>
      </c>
    </row>
    <row r="1799" spans="1:6" x14ac:dyDescent="0.2">
      <c r="A1799">
        <f t="shared" si="28"/>
        <v>179.79999999999407</v>
      </c>
      <c r="B1799">
        <v>567744.77824351296</v>
      </c>
      <c r="C1799">
        <v>2900316.3544895598</v>
      </c>
      <c r="D1799">
        <v>256.333493705698</v>
      </c>
      <c r="E1799">
        <v>2.7404245491573298</v>
      </c>
      <c r="F1799">
        <v>-3.8152726552273503E-2</v>
      </c>
    </row>
    <row r="1800" spans="1:6" x14ac:dyDescent="0.2">
      <c r="A1800">
        <f t="shared" si="28"/>
        <v>179.89999999999407</v>
      </c>
      <c r="B1800">
        <v>567744.51286134694</v>
      </c>
      <c r="C1800">
        <v>2900316.2860342599</v>
      </c>
      <c r="D1800">
        <v>256.33170063458499</v>
      </c>
      <c r="E1800">
        <v>2.74025878871671</v>
      </c>
      <c r="F1800">
        <v>-3.8176371111909697E-2</v>
      </c>
    </row>
    <row r="1801" spans="1:6" x14ac:dyDescent="0.2">
      <c r="A1801">
        <f t="shared" si="28"/>
        <v>179.99999999999406</v>
      </c>
      <c r="B1801">
        <v>567744.24749798805</v>
      </c>
      <c r="C1801">
        <v>2900316.2175722602</v>
      </c>
      <c r="D1801">
        <v>256.32991554236798</v>
      </c>
      <c r="E1801">
        <v>2.7400933640634402</v>
      </c>
      <c r="F1801">
        <v>-3.8200164547233399E-2</v>
      </c>
    </row>
    <row r="1802" spans="1:6" x14ac:dyDescent="0.2">
      <c r="A1802">
        <f t="shared" si="28"/>
        <v>180.09999999999405</v>
      </c>
      <c r="B1802">
        <v>567743.98215339903</v>
      </c>
      <c r="C1802">
        <v>2900316.1491036001</v>
      </c>
      <c r="D1802">
        <v>256.32813828311203</v>
      </c>
      <c r="E1802">
        <v>2.7399282597091998</v>
      </c>
      <c r="F1802">
        <v>-3.8224036299929702E-2</v>
      </c>
    </row>
    <row r="1803" spans="1:6" x14ac:dyDescent="0.2">
      <c r="A1803">
        <f t="shared" si="28"/>
        <v>180.19999999999405</v>
      </c>
      <c r="B1803">
        <v>567743.71682753996</v>
      </c>
      <c r="C1803">
        <v>2900316.0806282898</v>
      </c>
      <c r="D1803">
        <v>256.32636874961401</v>
      </c>
      <c r="E1803">
        <v>2.7397634576819501</v>
      </c>
      <c r="F1803">
        <v>-3.8247903938631297E-2</v>
      </c>
    </row>
    <row r="1804" spans="1:6" x14ac:dyDescent="0.2">
      <c r="A1804">
        <f t="shared" si="28"/>
        <v>180.29999999999404</v>
      </c>
      <c r="B1804">
        <v>567743.45152037404</v>
      </c>
      <c r="C1804">
        <v>2900316.0121463598</v>
      </c>
      <c r="D1804">
        <v>256.32460687541999</v>
      </c>
      <c r="E1804">
        <v>2.7395989355368702</v>
      </c>
      <c r="F1804">
        <v>-3.8271662780848301E-2</v>
      </c>
    </row>
    <row r="1805" spans="1:6" x14ac:dyDescent="0.2">
      <c r="A1805">
        <f t="shared" si="28"/>
        <v>180.39999999999404</v>
      </c>
      <c r="B1805">
        <v>567743.18623186101</v>
      </c>
      <c r="C1805">
        <v>2900315.9436578499</v>
      </c>
      <c r="D1805">
        <v>256.32285263899098</v>
      </c>
      <c r="E1805">
        <v>2.73943465950954</v>
      </c>
      <c r="F1805">
        <v>-3.8295150791313098E-2</v>
      </c>
    </row>
    <row r="1806" spans="1:6" x14ac:dyDescent="0.2">
      <c r="A1806">
        <f t="shared" si="28"/>
        <v>180.49999999999403</v>
      </c>
      <c r="B1806">
        <v>567742.92096196301</v>
      </c>
      <c r="C1806">
        <v>2900315.8751628301</v>
      </c>
      <c r="D1806">
        <v>256.32110607597201</v>
      </c>
      <c r="E1806">
        <v>2.7392705900132199</v>
      </c>
      <c r="F1806">
        <v>-3.8318177246988001E-2</v>
      </c>
    </row>
    <row r="1807" spans="1:6" x14ac:dyDescent="0.2">
      <c r="A1807">
        <f t="shared" si="28"/>
        <v>180.59999999999403</v>
      </c>
      <c r="B1807">
        <v>567742.65571063804</v>
      </c>
      <c r="C1807">
        <v>2900315.80666136</v>
      </c>
      <c r="D1807">
        <v>256.31936728414797</v>
      </c>
      <c r="E1807">
        <v>2.7391066815800098</v>
      </c>
      <c r="F1807">
        <v>-3.8340522519386099E-2</v>
      </c>
    </row>
    <row r="1808" spans="1:6" x14ac:dyDescent="0.2">
      <c r="A1808">
        <f t="shared" si="28"/>
        <v>180.69999999999402</v>
      </c>
      <c r="B1808">
        <v>567742.39047784696</v>
      </c>
      <c r="C1808">
        <v>2900315.7381535401</v>
      </c>
      <c r="D1808">
        <v>256.31763642809199</v>
      </c>
      <c r="E1808">
        <v>2.7389428814777799</v>
      </c>
      <c r="F1808">
        <v>-3.8361930985401402E-2</v>
      </c>
    </row>
    <row r="1809" spans="1:6" x14ac:dyDescent="0.2">
      <c r="A1809">
        <f t="shared" si="28"/>
        <v>180.79999999999401</v>
      </c>
      <c r="B1809">
        <v>567742.12526354694</v>
      </c>
      <c r="C1809">
        <v>2900315.6696395101</v>
      </c>
      <c r="D1809">
        <v>256.31591374505899</v>
      </c>
      <c r="E1809">
        <v>2.73877912792033</v>
      </c>
      <c r="F1809">
        <v>-3.8382101885991497E-2</v>
      </c>
    </row>
    <row r="1810" spans="1:6" x14ac:dyDescent="0.2">
      <c r="A1810">
        <f t="shared" si="28"/>
        <v>180.89999999999401</v>
      </c>
      <c r="B1810">
        <v>567741.86006769503</v>
      </c>
      <c r="C1810">
        <v>2900315.60111942</v>
      </c>
      <c r="D1810">
        <v>256.31419955256501</v>
      </c>
      <c r="E1810">
        <v>2.7386153560161199</v>
      </c>
      <c r="F1810">
        <v>-3.8400706957099698E-2</v>
      </c>
    </row>
    <row r="1811" spans="1:6" x14ac:dyDescent="0.2">
      <c r="A1811">
        <f t="shared" si="28"/>
        <v>180.999999999994</v>
      </c>
      <c r="B1811">
        <v>567741.59489024605</v>
      </c>
      <c r="C1811">
        <v>2900315.5325934598</v>
      </c>
      <c r="D1811">
        <v>256.31249425117102</v>
      </c>
      <c r="E1811">
        <v>2.73845151030247</v>
      </c>
      <c r="F1811">
        <v>-3.8417435372148E-2</v>
      </c>
    </row>
    <row r="1812" spans="1:6" x14ac:dyDescent="0.2">
      <c r="A1812">
        <f t="shared" si="28"/>
        <v>181.099999999994</v>
      </c>
      <c r="B1812">
        <v>567741.329731151</v>
      </c>
      <c r="C1812">
        <v>2900315.46406186</v>
      </c>
      <c r="D1812">
        <v>256.310798315949</v>
      </c>
      <c r="E1812">
        <v>2.7382875299889</v>
      </c>
      <c r="F1812">
        <v>-3.8431941690335099E-2</v>
      </c>
    </row>
    <row r="1813" spans="1:6" x14ac:dyDescent="0.2">
      <c r="A1813">
        <f t="shared" si="28"/>
        <v>181.19999999999399</v>
      </c>
      <c r="B1813">
        <v>567741.06459036004</v>
      </c>
      <c r="C1813">
        <v>2900315.3955248799</v>
      </c>
      <c r="D1813">
        <v>256.309112299974</v>
      </c>
      <c r="E1813">
        <v>2.7381233471776198</v>
      </c>
      <c r="F1813">
        <v>-3.8443836525766099E-2</v>
      </c>
    </row>
    <row r="1814" spans="1:6" x14ac:dyDescent="0.2">
      <c r="A1814">
        <f t="shared" si="28"/>
        <v>181.29999999999399</v>
      </c>
      <c r="B1814">
        <v>567740.79946781998</v>
      </c>
      <c r="C1814">
        <v>2900315.3269828302</v>
      </c>
      <c r="D1814">
        <v>256.30743683950197</v>
      </c>
      <c r="E1814">
        <v>2.7379588844847298</v>
      </c>
      <c r="F1814">
        <v>-3.8452679595731502E-2</v>
      </c>
    </row>
    <row r="1815" spans="1:6" x14ac:dyDescent="0.2">
      <c r="A1815">
        <f t="shared" si="28"/>
        <v>181.39999999999398</v>
      </c>
      <c r="B1815">
        <v>567740.53436347202</v>
      </c>
      <c r="C1815">
        <v>2900315.2584360698</v>
      </c>
      <c r="D1815">
        <v>256.30577266032401</v>
      </c>
      <c r="E1815">
        <v>2.73779403456287</v>
      </c>
      <c r="F1815">
        <v>-3.8458048572748697E-2</v>
      </c>
    </row>
    <row r="1816" spans="1:6" x14ac:dyDescent="0.2">
      <c r="A1816">
        <f t="shared" si="28"/>
        <v>181.49999999999397</v>
      </c>
      <c r="B1816">
        <v>567740.26927725901</v>
      </c>
      <c r="C1816">
        <v>2900315.1898849802</v>
      </c>
      <c r="D1816">
        <v>256.30412056717699</v>
      </c>
      <c r="E1816">
        <v>2.737628771247</v>
      </c>
      <c r="F1816">
        <v>-3.8460173434185799E-2</v>
      </c>
    </row>
    <row r="1817" spans="1:6" x14ac:dyDescent="0.2">
      <c r="A1817">
        <f t="shared" si="28"/>
        <v>181.59999999999397</v>
      </c>
      <c r="B1817">
        <v>567740.00420912902</v>
      </c>
      <c r="C1817">
        <v>2900315.1213299502</v>
      </c>
      <c r="D1817">
        <v>256.30248128017001</v>
      </c>
      <c r="E1817">
        <v>2.7374632167333899</v>
      </c>
      <c r="F1817">
        <v>-3.8460599310810403E-2</v>
      </c>
    </row>
    <row r="1818" spans="1:6" x14ac:dyDescent="0.2">
      <c r="A1818">
        <f t="shared" si="28"/>
        <v>181.69999999999396</v>
      </c>
      <c r="B1818">
        <v>567739.73915905599</v>
      </c>
      <c r="C1818">
        <v>2900315.0527712302</v>
      </c>
      <c r="D1818">
        <v>256.30085511277298</v>
      </c>
      <c r="E1818">
        <v>2.73729752651463</v>
      </c>
      <c r="F1818">
        <v>-3.8461428278980803E-2</v>
      </c>
    </row>
    <row r="1819" spans="1:6" x14ac:dyDescent="0.2">
      <c r="A1819">
        <f t="shared" si="28"/>
        <v>181.79999999999396</v>
      </c>
      <c r="B1819">
        <v>567739.47412704502</v>
      </c>
      <c r="C1819">
        <v>2900314.9842088199</v>
      </c>
      <c r="D1819">
        <v>256.29924183473503</v>
      </c>
      <c r="E1819">
        <v>2.7371317904909702</v>
      </c>
      <c r="F1819">
        <v>-3.8463703495263603E-2</v>
      </c>
    </row>
    <row r="1820" spans="1:6" x14ac:dyDescent="0.2">
      <c r="A1820">
        <f t="shared" si="28"/>
        <v>181.89999999999395</v>
      </c>
      <c r="B1820">
        <v>567739.20911312196</v>
      </c>
      <c r="C1820">
        <v>2900314.9156426499</v>
      </c>
      <c r="D1820">
        <v>256.29764092593001</v>
      </c>
      <c r="E1820">
        <v>2.7369660349510099</v>
      </c>
      <c r="F1820">
        <v>-3.8467585738971098E-2</v>
      </c>
    </row>
    <row r="1821" spans="1:6" x14ac:dyDescent="0.2">
      <c r="A1821">
        <f t="shared" si="28"/>
        <v>181.99999999999395</v>
      </c>
      <c r="B1821">
        <v>567738.94411730894</v>
      </c>
      <c r="C1821">
        <v>2900314.8470726302</v>
      </c>
      <c r="D1821">
        <v>256.29605178982001</v>
      </c>
      <c r="E1821">
        <v>2.7368002737250499</v>
      </c>
      <c r="F1821">
        <v>-3.8473113064832899E-2</v>
      </c>
    </row>
    <row r="1822" spans="1:6" x14ac:dyDescent="0.2">
      <c r="A1822">
        <f t="shared" si="28"/>
        <v>182.09999999999394</v>
      </c>
      <c r="B1822">
        <v>567738.67913963494</v>
      </c>
      <c r="C1822">
        <v>2900314.7784986501</v>
      </c>
      <c r="D1822">
        <v>256.294473788441</v>
      </c>
      <c r="E1822">
        <v>2.7366345086508299</v>
      </c>
      <c r="F1822">
        <v>-3.8480246462410002E-2</v>
      </c>
    </row>
    <row r="1823" spans="1:6" x14ac:dyDescent="0.2">
      <c r="A1823">
        <f t="shared" si="28"/>
        <v>182.19999999999393</v>
      </c>
      <c r="B1823">
        <v>567738.41418012197</v>
      </c>
      <c r="C1823">
        <v>2900314.7099206001</v>
      </c>
      <c r="D1823">
        <v>256.29290626966502</v>
      </c>
      <c r="E1823">
        <v>2.7364681073232302</v>
      </c>
      <c r="F1823">
        <v>-3.8540913786537102E-2</v>
      </c>
    </row>
    <row r="1824" spans="1:6" x14ac:dyDescent="0.2">
      <c r="A1824">
        <f t="shared" si="28"/>
        <v>182.29999999999393</v>
      </c>
      <c r="B1824">
        <v>567738.149240089</v>
      </c>
      <c r="C1824">
        <v>2900314.6413333602</v>
      </c>
      <c r="D1824">
        <v>256.29138429779101</v>
      </c>
      <c r="E1824">
        <v>2.7363019514965101</v>
      </c>
      <c r="F1824">
        <v>-3.8587204880926297E-2</v>
      </c>
    </row>
    <row r="1825" spans="1:6" x14ac:dyDescent="0.2">
      <c r="A1825">
        <f t="shared" si="28"/>
        <v>182.39999999999392</v>
      </c>
      <c r="B1825">
        <v>567737.88431911799</v>
      </c>
      <c r="C1825">
        <v>2900314.5727385101</v>
      </c>
      <c r="D1825">
        <v>256.28989587536699</v>
      </c>
      <c r="E1825">
        <v>2.7361359169609898</v>
      </c>
      <c r="F1825">
        <v>-3.8620560321938703E-2</v>
      </c>
    </row>
    <row r="1826" spans="1:6" x14ac:dyDescent="0.2">
      <c r="A1826">
        <f t="shared" si="28"/>
        <v>182.49999999999392</v>
      </c>
      <c r="B1826">
        <v>567737.61941685004</v>
      </c>
      <c r="C1826">
        <v>2900314.5041374802</v>
      </c>
      <c r="D1826">
        <v>256.28843024343001</v>
      </c>
      <c r="E1826">
        <v>2.7359699118962402</v>
      </c>
      <c r="F1826">
        <v>-3.8641911355391703E-2</v>
      </c>
    </row>
    <row r="1827" spans="1:6" x14ac:dyDescent="0.2">
      <c r="A1827">
        <f t="shared" si="28"/>
        <v>182.59999999999391</v>
      </c>
      <c r="B1827">
        <v>567737.35453297</v>
      </c>
      <c r="C1827">
        <v>2900314.4355315398</v>
      </c>
      <c r="D1827">
        <v>256.28697751243999</v>
      </c>
      <c r="E1827">
        <v>2.7358038633242501</v>
      </c>
      <c r="F1827">
        <v>-3.8652275033947997E-2</v>
      </c>
    </row>
    <row r="1828" spans="1:6" x14ac:dyDescent="0.2">
      <c r="A1828">
        <f t="shared" si="28"/>
        <v>182.69999999999391</v>
      </c>
      <c r="B1828">
        <v>567737.08966720698</v>
      </c>
      <c r="C1828">
        <v>2900314.36692181</v>
      </c>
      <c r="D1828">
        <v>256.28552870688998</v>
      </c>
      <c r="E1828">
        <v>2.7356377182922502</v>
      </c>
      <c r="F1828">
        <v>-3.86532254442159E-2</v>
      </c>
    </row>
    <row r="1829" spans="1:6" x14ac:dyDescent="0.2">
      <c r="A1829">
        <f t="shared" si="28"/>
        <v>182.7999999999939</v>
      </c>
      <c r="B1829">
        <v>567736.824819342</v>
      </c>
      <c r="C1829">
        <v>2900314.2983092298</v>
      </c>
      <c r="D1829">
        <v>256.28407613295701</v>
      </c>
      <c r="E1829">
        <v>2.73547143779084</v>
      </c>
      <c r="F1829">
        <v>-3.8645679784777502E-2</v>
      </c>
    </row>
    <row r="1830" spans="1:6" x14ac:dyDescent="0.2">
      <c r="A1830">
        <f t="shared" si="28"/>
        <v>182.8999999999939</v>
      </c>
      <c r="B1830">
        <v>567736.55998919101</v>
      </c>
      <c r="C1830">
        <v>2900314.2296946002</v>
      </c>
      <c r="D1830">
        <v>256.28261290794097</v>
      </c>
      <c r="E1830">
        <v>2.7353049945983301</v>
      </c>
      <c r="F1830">
        <v>-3.8630534528398902E-2</v>
      </c>
    </row>
    <row r="1831" spans="1:6" x14ac:dyDescent="0.2">
      <c r="A1831">
        <f t="shared" si="28"/>
        <v>182.99999999999389</v>
      </c>
      <c r="B1831">
        <v>567736.29517660395</v>
      </c>
      <c r="C1831">
        <v>2900314.1610786398</v>
      </c>
      <c r="D1831">
        <v>256.28113293390999</v>
      </c>
      <c r="E1831">
        <v>2.7351383709114798</v>
      </c>
      <c r="F1831">
        <v>-3.86086555467351E-2</v>
      </c>
    </row>
    <row r="1832" spans="1:6" x14ac:dyDescent="0.2">
      <c r="A1832">
        <f t="shared" si="28"/>
        <v>183.09999999999388</v>
      </c>
      <c r="B1832">
        <v>567736.03038145695</v>
      </c>
      <c r="C1832">
        <v>2900314.0924619101</v>
      </c>
      <c r="D1832">
        <v>256.27963086564</v>
      </c>
      <c r="E1832">
        <v>2.7349715561165602</v>
      </c>
      <c r="F1832">
        <v>-3.8580874022109302E-2</v>
      </c>
    </row>
    <row r="1833" spans="1:6" x14ac:dyDescent="0.2">
      <c r="A1833">
        <f t="shared" si="28"/>
        <v>183.19999999999388</v>
      </c>
      <c r="B1833">
        <v>567735.76560365595</v>
      </c>
      <c r="C1833">
        <v>2900314.0238448898</v>
      </c>
      <c r="D1833">
        <v>256.27810207701799</v>
      </c>
      <c r="E1833">
        <v>2.7348045446851299</v>
      </c>
      <c r="F1833">
        <v>-3.8547982311202003E-2</v>
      </c>
    </row>
    <row r="1834" spans="1:6" x14ac:dyDescent="0.2">
      <c r="A1834">
        <f t="shared" si="28"/>
        <v>183.29999999999387</v>
      </c>
      <c r="B1834">
        <v>567735.50084313005</v>
      </c>
      <c r="C1834">
        <v>2900313.9552279701</v>
      </c>
      <c r="D1834">
        <v>256.27654262596599</v>
      </c>
      <c r="E1834">
        <v>2.73463733420824</v>
      </c>
      <c r="F1834">
        <v>-3.8510730277312999E-2</v>
      </c>
    </row>
    <row r="1835" spans="1:6" x14ac:dyDescent="0.2">
      <c r="A1835">
        <f t="shared" si="28"/>
        <v>183.39999999999387</v>
      </c>
      <c r="B1835">
        <v>567735.23609983095</v>
      </c>
      <c r="C1835">
        <v>2900313.8866114202</v>
      </c>
      <c r="D1835">
        <v>256.27494921839002</v>
      </c>
      <c r="E1835">
        <v>2.7344699235671199</v>
      </c>
      <c r="F1835">
        <v>-3.8469821987346102E-2</v>
      </c>
    </row>
    <row r="1836" spans="1:6" x14ac:dyDescent="0.2">
      <c r="A1836">
        <f t="shared" si="28"/>
        <v>183.49999999999386</v>
      </c>
      <c r="B1836">
        <v>567734.97137373302</v>
      </c>
      <c r="C1836">
        <v>2900313.8179954598</v>
      </c>
      <c r="D1836">
        <v>256.27331917152998</v>
      </c>
      <c r="E1836">
        <v>2.7343023099933199</v>
      </c>
      <c r="F1836">
        <v>-3.8425904806889198E-2</v>
      </c>
    </row>
    <row r="1837" spans="1:6" x14ac:dyDescent="0.2">
      <c r="A1837">
        <f t="shared" si="28"/>
        <v>183.59999999999386</v>
      </c>
      <c r="B1837">
        <v>567734.706664828</v>
      </c>
      <c r="C1837">
        <v>2900313.7493802202</v>
      </c>
      <c r="D1837">
        <v>256.27165037903001</v>
      </c>
      <c r="E1837">
        <v>2.73413448463491</v>
      </c>
      <c r="F1837">
        <v>-3.8379548374816899E-2</v>
      </c>
    </row>
    <row r="1838" spans="1:6" x14ac:dyDescent="0.2">
      <c r="A1838">
        <f t="shared" si="28"/>
        <v>183.69999999999385</v>
      </c>
      <c r="B1838">
        <v>567734.44197312498</v>
      </c>
      <c r="C1838">
        <v>2900313.6807657401</v>
      </c>
      <c r="D1838">
        <v>256.26994128053201</v>
      </c>
      <c r="E1838">
        <v>2.7339664344386998</v>
      </c>
      <c r="F1838">
        <v>-3.8331263551771903E-2</v>
      </c>
    </row>
    <row r="1839" spans="1:6" x14ac:dyDescent="0.2">
      <c r="A1839">
        <f t="shared" si="28"/>
        <v>183.79999999999384</v>
      </c>
      <c r="B1839">
        <v>567734.177298647</v>
      </c>
      <c r="C1839">
        <v>2900313.61215206</v>
      </c>
      <c r="D1839">
        <v>256.26819082654998</v>
      </c>
      <c r="E1839">
        <v>2.7337981409340801</v>
      </c>
      <c r="F1839">
        <v>-3.8281501081409201E-2</v>
      </c>
    </row>
    <row r="1840" spans="1:6" x14ac:dyDescent="0.2">
      <c r="A1840">
        <f t="shared" si="28"/>
        <v>183.89999999999384</v>
      </c>
      <c r="B1840">
        <v>567733.91264143202</v>
      </c>
      <c r="C1840">
        <v>2900313.5435391101</v>
      </c>
      <c r="D1840">
        <v>256.266398443838</v>
      </c>
      <c r="E1840">
        <v>2.73362957873006</v>
      </c>
      <c r="F1840">
        <v>-3.8230648089032801E-2</v>
      </c>
    </row>
    <row r="1841" spans="1:6" x14ac:dyDescent="0.2">
      <c r="A1841">
        <f t="shared" si="28"/>
        <v>183.99999999999383</v>
      </c>
      <c r="B1841">
        <v>567733.64800153195</v>
      </c>
      <c r="C1841">
        <v>2900313.4749268298</v>
      </c>
      <c r="D1841">
        <v>256.26456400201198</v>
      </c>
      <c r="E1841">
        <v>2.7334607139491101</v>
      </c>
      <c r="F1841">
        <v>-3.8179023980570999E-2</v>
      </c>
    </row>
    <row r="1842" spans="1:6" x14ac:dyDescent="0.2">
      <c r="A1842">
        <f t="shared" si="28"/>
        <v>184.09999999999383</v>
      </c>
      <c r="B1842">
        <v>567733.38337900501</v>
      </c>
      <c r="C1842">
        <v>2900313.4063150901</v>
      </c>
      <c r="D1842">
        <v>256.26268778176598</v>
      </c>
      <c r="E1842">
        <v>2.7332915030606202</v>
      </c>
      <c r="F1842">
        <v>-3.81268759970411E-2</v>
      </c>
    </row>
    <row r="1843" spans="1:6" x14ac:dyDescent="0.2">
      <c r="A1843">
        <f t="shared" si="28"/>
        <v>184.19999999999382</v>
      </c>
      <c r="B1843">
        <v>567733.118773925</v>
      </c>
      <c r="C1843">
        <v>2900313.3377037798</v>
      </c>
      <c r="D1843">
        <v>256.26077044499101</v>
      </c>
      <c r="E1843">
        <v>2.7331219020126798</v>
      </c>
      <c r="F1843">
        <v>-3.8074385418649902E-2</v>
      </c>
    </row>
    <row r="1844" spans="1:6" x14ac:dyDescent="0.2">
      <c r="A1844">
        <f t="shared" si="28"/>
        <v>184.29999999999382</v>
      </c>
      <c r="B1844">
        <v>567732.85418636899</v>
      </c>
      <c r="C1844">
        <v>2900313.26909274</v>
      </c>
      <c r="D1844">
        <v>256.258813004442</v>
      </c>
      <c r="E1844">
        <v>2.7329518612257102</v>
      </c>
      <c r="F1844">
        <v>-3.8021662091960097E-2</v>
      </c>
    </row>
    <row r="1845" spans="1:6" x14ac:dyDescent="0.2">
      <c r="A1845">
        <f t="shared" si="28"/>
        <v>184.39999999999381</v>
      </c>
      <c r="B1845">
        <v>567732.58961642196</v>
      </c>
      <c r="C1845">
        <v>2900313.2004818199</v>
      </c>
      <c r="D1845">
        <v>256.25681679584</v>
      </c>
      <c r="E1845">
        <v>2.7327813204072</v>
      </c>
      <c r="F1845">
        <v>-3.7968734937611603E-2</v>
      </c>
    </row>
    <row r="1846" spans="1:6" x14ac:dyDescent="0.2">
      <c r="A1846">
        <f t="shared" si="28"/>
        <v>184.4999999999938</v>
      </c>
      <c r="B1846">
        <v>567732.32506417297</v>
      </c>
      <c r="C1846">
        <v>2900313.13187087</v>
      </c>
      <c r="D1846">
        <v>256.25478345349001</v>
      </c>
      <c r="E1846">
        <v>2.7326102087522002</v>
      </c>
      <c r="F1846">
        <v>-3.79155235669607E-2</v>
      </c>
    </row>
    <row r="1847" spans="1:6" x14ac:dyDescent="0.2">
      <c r="A1847">
        <f t="shared" si="28"/>
        <v>184.5999999999938</v>
      </c>
      <c r="B1847">
        <v>567732.06052971701</v>
      </c>
      <c r="C1847">
        <v>2900313.0632597799</v>
      </c>
      <c r="D1847">
        <v>256.25271489404901</v>
      </c>
      <c r="E1847">
        <v>2.73243847520102</v>
      </c>
      <c r="F1847">
        <v>-3.7861788082190699E-2</v>
      </c>
    </row>
    <row r="1848" spans="1:6" x14ac:dyDescent="0.2">
      <c r="A1848">
        <f t="shared" si="28"/>
        <v>184.69999999999379</v>
      </c>
      <c r="B1848">
        <v>567731.79601314303</v>
      </c>
      <c r="C1848">
        <v>2900312.99464843</v>
      </c>
      <c r="D1848">
        <v>256.25061331376799</v>
      </c>
      <c r="E1848">
        <v>2.7322661220069402</v>
      </c>
      <c r="F1848">
        <v>-3.7807689049688002E-2</v>
      </c>
    </row>
    <row r="1849" spans="1:6" x14ac:dyDescent="0.2">
      <c r="A1849">
        <f t="shared" si="28"/>
        <v>184.79999999999379</v>
      </c>
      <c r="B1849">
        <v>567731.53151454101</v>
      </c>
      <c r="C1849">
        <v>2900312.9260367299</v>
      </c>
      <c r="D1849">
        <v>256.24848105245502</v>
      </c>
      <c r="E1849">
        <v>2.73209316161108</v>
      </c>
      <c r="F1849">
        <v>-3.77534763287685E-2</v>
      </c>
    </row>
    <row r="1850" spans="1:6" x14ac:dyDescent="0.2">
      <c r="A1850">
        <f t="shared" si="28"/>
        <v>184.89999999999378</v>
      </c>
      <c r="B1850">
        <v>567731.26703400398</v>
      </c>
      <c r="C1850">
        <v>2900312.85742456</v>
      </c>
      <c r="D1850">
        <v>256.246320534424</v>
      </c>
      <c r="E1850">
        <v>2.7319196194537199</v>
      </c>
      <c r="F1850">
        <v>-3.7699451904808702E-2</v>
      </c>
    </row>
    <row r="1851" spans="1:6" x14ac:dyDescent="0.2">
      <c r="A1851">
        <f t="shared" si="28"/>
        <v>184.99999999999378</v>
      </c>
      <c r="B1851">
        <v>567731.00257162703</v>
      </c>
      <c r="C1851">
        <v>2900312.7888118001</v>
      </c>
      <c r="D1851">
        <v>256.24413421988203</v>
      </c>
      <c r="E1851">
        <v>2.7317456005666001</v>
      </c>
      <c r="F1851">
        <v>-3.7646286809488998E-2</v>
      </c>
    </row>
    <row r="1852" spans="1:6" x14ac:dyDescent="0.2">
      <c r="A1852">
        <f t="shared" si="28"/>
        <v>185.09999999999377</v>
      </c>
      <c r="B1852">
        <v>567730.73812750599</v>
      </c>
      <c r="C1852">
        <v>2900312.7201982401</v>
      </c>
      <c r="D1852">
        <v>256.24192448263102</v>
      </c>
      <c r="E1852">
        <v>2.7315712728191102</v>
      </c>
      <c r="F1852">
        <v>-3.7594938670493801E-2</v>
      </c>
    </row>
    <row r="1853" spans="1:6" x14ac:dyDescent="0.2">
      <c r="A1853">
        <f t="shared" si="28"/>
        <v>185.19999999999376</v>
      </c>
      <c r="B1853">
        <v>567730.47370174399</v>
      </c>
      <c r="C1853">
        <v>2900312.6515836199</v>
      </c>
      <c r="D1853">
        <v>256.239693511182</v>
      </c>
      <c r="E1853">
        <v>2.7313967270093999</v>
      </c>
      <c r="F1853">
        <v>-3.7546089533150501E-2</v>
      </c>
    </row>
    <row r="1854" spans="1:6" x14ac:dyDescent="0.2">
      <c r="A1854">
        <f t="shared" si="28"/>
        <v>185.29999999999376</v>
      </c>
      <c r="B1854">
        <v>567730.209294445</v>
      </c>
      <c r="C1854">
        <v>2900312.5829675999</v>
      </c>
      <c r="D1854">
        <v>256.23744334859498</v>
      </c>
      <c r="E1854">
        <v>2.7312219758440599</v>
      </c>
      <c r="F1854">
        <v>-3.7500055966549803E-2</v>
      </c>
    </row>
    <row r="1855" spans="1:6" x14ac:dyDescent="0.2">
      <c r="A1855">
        <f t="shared" si="28"/>
        <v>185.39999999999375</v>
      </c>
      <c r="B1855">
        <v>567729.94490571902</v>
      </c>
      <c r="C1855">
        <v>2900312.5143498299</v>
      </c>
      <c r="D1855">
        <v>256.23517595737297</v>
      </c>
      <c r="E1855">
        <v>2.7310470302511902</v>
      </c>
      <c r="F1855">
        <v>-3.7457075359834301E-2</v>
      </c>
    </row>
    <row r="1856" spans="1:6" x14ac:dyDescent="0.2">
      <c r="A1856">
        <f t="shared" si="28"/>
        <v>185.49999999999375</v>
      </c>
      <c r="B1856">
        <v>567729.68053567805</v>
      </c>
      <c r="C1856">
        <v>2900312.44572993</v>
      </c>
      <c r="D1856">
        <v>256.23289321954098</v>
      </c>
      <c r="E1856">
        <v>2.7308719005630002</v>
      </c>
      <c r="F1856">
        <v>-3.7417309626486699E-2</v>
      </c>
    </row>
    <row r="1857" spans="1:6" x14ac:dyDescent="0.2">
      <c r="A1857">
        <f t="shared" si="28"/>
        <v>185.59999999999374</v>
      </c>
      <c r="B1857">
        <v>567729.41618443502</v>
      </c>
      <c r="C1857">
        <v>2900312.3771075201</v>
      </c>
      <c r="D1857">
        <v>256.23059693968202</v>
      </c>
      <c r="E1857">
        <v>2.7306965964793601</v>
      </c>
      <c r="F1857">
        <v>-3.7380876901442602E-2</v>
      </c>
    </row>
    <row r="1858" spans="1:6" x14ac:dyDescent="0.2">
      <c r="A1858">
        <f t="shared" si="28"/>
        <v>185.69999999999374</v>
      </c>
      <c r="B1858">
        <v>567729.15185210202</v>
      </c>
      <c r="C1858">
        <v>2900312.30848224</v>
      </c>
      <c r="D1858">
        <v>256.22828884303198</v>
      </c>
      <c r="E1858">
        <v>2.7305211323272398</v>
      </c>
      <c r="F1858">
        <v>-3.73478776200293E-2</v>
      </c>
    </row>
    <row r="1859" spans="1:6" x14ac:dyDescent="0.2">
      <c r="A1859">
        <f t="shared" si="28"/>
        <v>185.79999999999373</v>
      </c>
      <c r="B1859">
        <v>567728.88753879</v>
      </c>
      <c r="C1859">
        <v>2900312.2398536801</v>
      </c>
      <c r="D1859">
        <v>256.225970569509</v>
      </c>
      <c r="E1859">
        <v>2.7303455415267202</v>
      </c>
      <c r="F1859">
        <v>-3.7318426931654602E-2</v>
      </c>
    </row>
    <row r="1860" spans="1:6" x14ac:dyDescent="0.2">
      <c r="A1860">
        <f t="shared" ref="A1860:A1923" si="29">A1859+0.1</f>
        <v>185.89999999999372</v>
      </c>
      <c r="B1860">
        <v>567728.62324460805</v>
      </c>
      <c r="C1860">
        <v>2900312.1712214798</v>
      </c>
      <c r="D1860">
        <v>256.22364366190101</v>
      </c>
      <c r="E1860">
        <v>2.73016984593685</v>
      </c>
      <c r="F1860">
        <v>-3.7292582734791697E-2</v>
      </c>
    </row>
    <row r="1861" spans="1:6" x14ac:dyDescent="0.2">
      <c r="A1861">
        <f t="shared" si="29"/>
        <v>185.99999999999372</v>
      </c>
      <c r="B1861">
        <v>567728.35896966304</v>
      </c>
      <c r="C1861">
        <v>2900312.10258523</v>
      </c>
      <c r="D1861">
        <v>256.22130957311998</v>
      </c>
      <c r="E1861">
        <v>2.7299940584163802</v>
      </c>
      <c r="F1861">
        <v>-3.7270362768914697E-2</v>
      </c>
    </row>
    <row r="1862" spans="1:6" x14ac:dyDescent="0.2">
      <c r="A1862">
        <f t="shared" si="29"/>
        <v>186.09999999999371</v>
      </c>
      <c r="B1862">
        <v>567728.09471405705</v>
      </c>
      <c r="C1862">
        <v>2900312.0339445602</v>
      </c>
      <c r="D1862">
        <v>256.21896967083302</v>
      </c>
      <c r="E1862">
        <v>2.7298181868967899</v>
      </c>
      <c r="F1862">
        <v>-3.7251761276473297E-2</v>
      </c>
    </row>
    <row r="1863" spans="1:6" x14ac:dyDescent="0.2">
      <c r="A1863">
        <f t="shared" si="29"/>
        <v>186.19999999999371</v>
      </c>
      <c r="B1863">
        <v>567727.83047789196</v>
      </c>
      <c r="C1863">
        <v>2900311.9652991001</v>
      </c>
      <c r="D1863">
        <v>256.21662523951898</v>
      </c>
      <c r="E1863">
        <v>2.72964223641043</v>
      </c>
      <c r="F1863">
        <v>-3.7236757994521003E-2</v>
      </c>
    </row>
    <row r="1864" spans="1:6" x14ac:dyDescent="0.2">
      <c r="A1864">
        <f t="shared" si="29"/>
        <v>186.2999999999937</v>
      </c>
      <c r="B1864">
        <v>567727.56626126706</v>
      </c>
      <c r="C1864">
        <v>2900311.8966484698</v>
      </c>
      <c r="D1864">
        <v>256.21427748162199</v>
      </c>
      <c r="E1864">
        <v>2.7294662038509698</v>
      </c>
      <c r="F1864">
        <v>-3.7225297968904898E-2</v>
      </c>
    </row>
    <row r="1865" spans="1:6" x14ac:dyDescent="0.2">
      <c r="A1865">
        <f t="shared" si="29"/>
        <v>186.3999999999937</v>
      </c>
      <c r="B1865">
        <v>567727.30206427898</v>
      </c>
      <c r="C1865">
        <v>2900311.8279923298</v>
      </c>
      <c r="D1865">
        <v>256.21192752461798</v>
      </c>
      <c r="E1865">
        <v>2.7292900824097299</v>
      </c>
      <c r="F1865">
        <v>-3.7217310702777E-2</v>
      </c>
    </row>
    <row r="1866" spans="1:6" x14ac:dyDescent="0.2">
      <c r="A1866">
        <f t="shared" si="29"/>
        <v>186.49999999999369</v>
      </c>
      <c r="B1866">
        <v>567727.03788702097</v>
      </c>
      <c r="C1866">
        <v>2900311.7593303202</v>
      </c>
      <c r="D1866">
        <v>256.20957642434098</v>
      </c>
      <c r="E1866">
        <v>2.7291138653748201</v>
      </c>
      <c r="F1866">
        <v>-3.7212726710311603E-2</v>
      </c>
    </row>
    <row r="1867" spans="1:6" x14ac:dyDescent="0.2">
      <c r="A1867">
        <f t="shared" si="29"/>
        <v>186.59999999999368</v>
      </c>
      <c r="B1867">
        <v>567726.77372958604</v>
      </c>
      <c r="C1867">
        <v>2900311.69066212</v>
      </c>
      <c r="D1867">
        <v>256.20722516508602</v>
      </c>
      <c r="E1867">
        <v>2.7289375462863199</v>
      </c>
      <c r="F1867">
        <v>-3.7211479042322901E-2</v>
      </c>
    </row>
    <row r="1868" spans="1:6" x14ac:dyDescent="0.2">
      <c r="A1868">
        <f t="shared" si="29"/>
        <v>186.69999999999368</v>
      </c>
      <c r="B1868">
        <v>567726.50959206198</v>
      </c>
      <c r="C1868">
        <v>2900311.6219874001</v>
      </c>
      <c r="D1868">
        <v>256.20487466000299</v>
      </c>
      <c r="E1868">
        <v>2.72876111895759</v>
      </c>
      <c r="F1868">
        <v>-3.7213503878777997E-2</v>
      </c>
    </row>
    <row r="1869" spans="1:6" x14ac:dyDescent="0.2">
      <c r="A1869">
        <f t="shared" si="29"/>
        <v>186.79999999999367</v>
      </c>
      <c r="B1869">
        <v>567726.24547453795</v>
      </c>
      <c r="C1869">
        <v>2900311.5533058601</v>
      </c>
      <c r="D1869">
        <v>256.20252575188402</v>
      </c>
      <c r="E1869">
        <v>2.7285845773306701</v>
      </c>
      <c r="F1869">
        <v>-3.7218739605902197E-2</v>
      </c>
    </row>
    <row r="1870" spans="1:6" x14ac:dyDescent="0.2">
      <c r="A1870">
        <f t="shared" si="29"/>
        <v>186.89999999999367</v>
      </c>
      <c r="B1870">
        <v>567725.98137709894</v>
      </c>
      <c r="C1870">
        <v>2900311.48461719</v>
      </c>
      <c r="D1870">
        <v>256.20017921462897</v>
      </c>
      <c r="E1870">
        <v>2.72840791503446</v>
      </c>
      <c r="F1870">
        <v>-3.7227122639907601E-2</v>
      </c>
    </row>
    <row r="1871" spans="1:6" x14ac:dyDescent="0.2">
      <c r="A1871">
        <f t="shared" si="29"/>
        <v>186.99999999999366</v>
      </c>
      <c r="B1871">
        <v>567725.71729983005</v>
      </c>
      <c r="C1871">
        <v>2900311.4159211102</v>
      </c>
      <c r="D1871">
        <v>256.19783575613201</v>
      </c>
      <c r="E1871">
        <v>2.7282311242408701</v>
      </c>
      <c r="F1871">
        <v>-3.72385748201692E-2</v>
      </c>
    </row>
    <row r="1872" spans="1:6" x14ac:dyDescent="0.2">
      <c r="A1872">
        <f t="shared" si="29"/>
        <v>187.09999999999366</v>
      </c>
      <c r="B1872">
        <v>567725.453242813</v>
      </c>
      <c r="C1872">
        <v>2900311.3472173298</v>
      </c>
      <c r="D1872">
        <v>256.19549602454998</v>
      </c>
      <c r="E1872">
        <v>2.7280541899204098</v>
      </c>
      <c r="F1872">
        <v>-3.7252935414072798E-2</v>
      </c>
    </row>
    <row r="1873" spans="1:6" x14ac:dyDescent="0.2">
      <c r="A1873">
        <f t="shared" si="29"/>
        <v>187.19999999999365</v>
      </c>
      <c r="B1873">
        <v>567725.18920612603</v>
      </c>
      <c r="C1873">
        <v>2900311.2785055898</v>
      </c>
      <c r="D1873">
        <v>256.19316063119498</v>
      </c>
      <c r="E1873">
        <v>2.7278770786668298</v>
      </c>
      <c r="F1873">
        <v>-3.7269884819792001E-2</v>
      </c>
    </row>
    <row r="1874" spans="1:6" x14ac:dyDescent="0.2">
      <c r="A1874">
        <f t="shared" si="29"/>
        <v>187.29999999999364</v>
      </c>
      <c r="B1874">
        <v>567724.92518984503</v>
      </c>
      <c r="C1874">
        <v>2900311.20978567</v>
      </c>
      <c r="D1874">
        <v>256.19083019182</v>
      </c>
      <c r="E1874">
        <v>2.7276997440767401</v>
      </c>
      <c r="F1874">
        <v>-3.72890309304501E-2</v>
      </c>
    </row>
    <row r="1875" spans="1:6" x14ac:dyDescent="0.2">
      <c r="A1875">
        <f t="shared" si="29"/>
        <v>187.39999999999364</v>
      </c>
      <c r="B1875">
        <v>567724.66119403602</v>
      </c>
      <c r="C1875">
        <v>2900311.1410573898</v>
      </c>
      <c r="D1875">
        <v>256.18850534696298</v>
      </c>
      <c r="E1875">
        <v>2.7275221269386001</v>
      </c>
      <c r="F1875">
        <v>-3.7309994615004699E-2</v>
      </c>
    </row>
    <row r="1876" spans="1:6" x14ac:dyDescent="0.2">
      <c r="A1876">
        <f t="shared" si="29"/>
        <v>187.49999999999363</v>
      </c>
      <c r="B1876">
        <v>567724.39721876499</v>
      </c>
      <c r="C1876">
        <v>2900311.0723206</v>
      </c>
      <c r="D1876">
        <v>256.186186761523</v>
      </c>
      <c r="E1876">
        <v>2.7273441430761798</v>
      </c>
      <c r="F1876">
        <v>-3.7332384304920099E-2</v>
      </c>
    </row>
    <row r="1877" spans="1:6" x14ac:dyDescent="0.2">
      <c r="A1877">
        <f t="shared" si="29"/>
        <v>187.59999999999363</v>
      </c>
      <c r="B1877">
        <v>567724.13326409506</v>
      </c>
      <c r="C1877">
        <v>2900311.0035752002</v>
      </c>
      <c r="D1877">
        <v>256.18387513002102</v>
      </c>
      <c r="E1877">
        <v>2.7271656582998598</v>
      </c>
      <c r="F1877">
        <v>-3.7355432384143697E-2</v>
      </c>
    </row>
    <row r="1878" spans="1:6" x14ac:dyDescent="0.2">
      <c r="A1878">
        <f t="shared" si="29"/>
        <v>187.69999999999362</v>
      </c>
      <c r="B1878">
        <v>567723.86933007999</v>
      </c>
      <c r="C1878">
        <v>2900310.9348211801</v>
      </c>
      <c r="D1878">
        <v>256.18157126847802</v>
      </c>
      <c r="E1878">
        <v>2.7269864925313501</v>
      </c>
      <c r="F1878">
        <v>-3.7377292900191102E-2</v>
      </c>
    </row>
    <row r="1879" spans="1:6" x14ac:dyDescent="0.2">
      <c r="A1879">
        <f t="shared" si="29"/>
        <v>187.79999999999362</v>
      </c>
      <c r="B1879">
        <v>567723.60541674995</v>
      </c>
      <c r="C1879">
        <v>2900310.86605871</v>
      </c>
      <c r="D1879">
        <v>256.17927637342098</v>
      </c>
      <c r="E1879">
        <v>2.7268065930371601</v>
      </c>
      <c r="F1879">
        <v>-3.73973053738344E-2</v>
      </c>
    </row>
    <row r="1880" spans="1:6" x14ac:dyDescent="0.2">
      <c r="A1880">
        <f t="shared" si="29"/>
        <v>187.89999999999361</v>
      </c>
      <c r="B1880">
        <v>567723.34152412205</v>
      </c>
      <c r="C1880">
        <v>2900310.7972880099</v>
      </c>
      <c r="D1880">
        <v>256.17699173375399</v>
      </c>
      <c r="E1880">
        <v>2.7266259412254001</v>
      </c>
      <c r="F1880">
        <v>-3.7415157669355797E-2</v>
      </c>
    </row>
    <row r="1881" spans="1:6" x14ac:dyDescent="0.2">
      <c r="A1881">
        <f t="shared" si="29"/>
        <v>187.99999999999361</v>
      </c>
      <c r="B1881">
        <v>567723.07765220501</v>
      </c>
      <c r="C1881">
        <v>2900310.72850938</v>
      </c>
      <c r="D1881">
        <v>256.174718645089</v>
      </c>
      <c r="E1881">
        <v>2.7264445914856901</v>
      </c>
      <c r="F1881">
        <v>-3.7431106598095398E-2</v>
      </c>
    </row>
    <row r="1882" spans="1:6" x14ac:dyDescent="0.2">
      <c r="A1882">
        <f t="shared" si="29"/>
        <v>188.0999999999936</v>
      </c>
      <c r="B1882">
        <v>567722.81380100804</v>
      </c>
      <c r="C1882">
        <v>2900310.6597230602</v>
      </c>
      <c r="D1882">
        <v>256.17245826778202</v>
      </c>
      <c r="E1882">
        <v>2.7262626228641702</v>
      </c>
      <c r="F1882">
        <v>-3.7445650486660403E-2</v>
      </c>
    </row>
    <row r="1883" spans="1:6" x14ac:dyDescent="0.2">
      <c r="A1883">
        <f t="shared" si="29"/>
        <v>188.19999999999359</v>
      </c>
      <c r="B1883">
        <v>567722.54997054103</v>
      </c>
      <c r="C1883">
        <v>2900310.5909292698</v>
      </c>
      <c r="D1883">
        <v>256.17021156340297</v>
      </c>
      <c r="E1883">
        <v>2.7260800751780598</v>
      </c>
      <c r="F1883">
        <v>-3.7459154231726501E-2</v>
      </c>
    </row>
    <row r="1884" spans="1:6" x14ac:dyDescent="0.2">
      <c r="A1884">
        <f t="shared" si="29"/>
        <v>188.29999999999359</v>
      </c>
      <c r="B1884">
        <v>567722.28616082098</v>
      </c>
      <c r="C1884">
        <v>2900310.5221281899</v>
      </c>
      <c r="D1884">
        <v>256.16797932216502</v>
      </c>
      <c r="E1884">
        <v>2.7258969812304801</v>
      </c>
      <c r="F1884">
        <v>-3.74718807216608E-2</v>
      </c>
    </row>
    <row r="1885" spans="1:6" x14ac:dyDescent="0.2">
      <c r="A1885">
        <f t="shared" si="29"/>
        <v>188.39999999999358</v>
      </c>
      <c r="B1885">
        <v>567722.02237186395</v>
      </c>
      <c r="C1885">
        <v>2900310.4533199701</v>
      </c>
      <c r="D1885">
        <v>256.16576218412803</v>
      </c>
      <c r="E1885">
        <v>2.7257133709844199</v>
      </c>
      <c r="F1885">
        <v>-3.7484031454318299E-2</v>
      </c>
    </row>
    <row r="1886" spans="1:6" x14ac:dyDescent="0.2">
      <c r="A1886">
        <f t="shared" si="29"/>
        <v>188.49999999999358</v>
      </c>
      <c r="B1886">
        <v>567721.75860368798</v>
      </c>
      <c r="C1886">
        <v>2900310.3845047499</v>
      </c>
      <c r="D1886">
        <v>256.163560652863</v>
      </c>
      <c r="E1886">
        <v>2.7255292721677198</v>
      </c>
      <c r="F1886">
        <v>-3.7495760789176401E-2</v>
      </c>
    </row>
    <row r="1887" spans="1:6" x14ac:dyDescent="0.2">
      <c r="A1887">
        <f t="shared" si="29"/>
        <v>188.59999999999357</v>
      </c>
      <c r="B1887">
        <v>567721.49485631404</v>
      </c>
      <c r="C1887">
        <v>2900310.3156826599</v>
      </c>
      <c r="D1887">
        <v>256.16137510767498</v>
      </c>
      <c r="E1887">
        <v>2.7253447106898001</v>
      </c>
      <c r="F1887">
        <v>-3.7507186540220901E-2</v>
      </c>
    </row>
    <row r="1888" spans="1:6" x14ac:dyDescent="0.2">
      <c r="A1888">
        <f t="shared" si="29"/>
        <v>188.69999999999357</v>
      </c>
      <c r="B1888">
        <v>567721.23112975794</v>
      </c>
      <c r="C1888">
        <v>2900310.24685382</v>
      </c>
      <c r="D1888">
        <v>256.15920581479099</v>
      </c>
      <c r="E1888">
        <v>2.7251597109469401</v>
      </c>
      <c r="F1888">
        <v>-3.7518398074280999E-2</v>
      </c>
    </row>
    <row r="1889" spans="1:6" x14ac:dyDescent="0.2">
      <c r="A1889">
        <f t="shared" si="29"/>
        <v>188.79999999999356</v>
      </c>
      <c r="B1889">
        <v>567720.96742403996</v>
      </c>
      <c r="C1889">
        <v>2900310.1780183301</v>
      </c>
      <c r="D1889">
        <v>256.15705293777103</v>
      </c>
      <c r="E1889">
        <v>2.7249742960540502</v>
      </c>
      <c r="F1889">
        <v>-3.7529462642500802E-2</v>
      </c>
    </row>
    <row r="1890" spans="1:6" x14ac:dyDescent="0.2">
      <c r="A1890">
        <f t="shared" si="29"/>
        <v>188.89999999999355</v>
      </c>
      <c r="B1890">
        <v>567720.70373917499</v>
      </c>
      <c r="C1890">
        <v>2900310.1091762902</v>
      </c>
      <c r="D1890">
        <v>256.15491654729101</v>
      </c>
      <c r="E1890">
        <v>2.7247884880250899</v>
      </c>
      <c r="F1890">
        <v>-3.75404303820819E-2</v>
      </c>
    </row>
    <row r="1891" spans="1:6" x14ac:dyDescent="0.2">
      <c r="A1891">
        <f t="shared" si="29"/>
        <v>188.99999999999355</v>
      </c>
      <c r="B1891">
        <v>567720.44007518201</v>
      </c>
      <c r="C1891">
        <v>2900310.0403278</v>
      </c>
      <c r="D1891">
        <v>256.15279663040297</v>
      </c>
      <c r="E1891">
        <v>2.7246023079159301</v>
      </c>
      <c r="F1891">
        <v>-3.7551338293874303E-2</v>
      </c>
    </row>
    <row r="1892" spans="1:6" x14ac:dyDescent="0.2">
      <c r="A1892">
        <f t="shared" si="29"/>
        <v>189.09999999999354</v>
      </c>
      <c r="B1892">
        <v>567720.17643207405</v>
      </c>
      <c r="C1892">
        <v>2900309.97147296</v>
      </c>
      <c r="D1892">
        <v>256.15069309932102</v>
      </c>
      <c r="E1892">
        <v>2.7244157759391099</v>
      </c>
      <c r="F1892">
        <v>-3.7562213432573002E-2</v>
      </c>
    </row>
    <row r="1893" spans="1:6" x14ac:dyDescent="0.2">
      <c r="A1893">
        <f t="shared" si="29"/>
        <v>189.19999999999354</v>
      </c>
      <c r="B1893">
        <v>567719.91280986497</v>
      </c>
      <c r="C1893">
        <v>2900309.9026118401</v>
      </c>
      <c r="D1893">
        <v>256.14860579977602</v>
      </c>
      <c r="E1893">
        <v>2.7242289115571299</v>
      </c>
      <c r="F1893">
        <v>-3.75730754472322E-2</v>
      </c>
    </row>
    <row r="1894" spans="1:6" x14ac:dyDescent="0.2">
      <c r="A1894">
        <f t="shared" si="29"/>
        <v>189.29999999999353</v>
      </c>
      <c r="B1894">
        <v>567719.64920856804</v>
      </c>
      <c r="C1894">
        <v>2900309.8337445399</v>
      </c>
      <c r="D1894">
        <v>256.146534518946</v>
      </c>
      <c r="E1894">
        <v>2.7240417335587899</v>
      </c>
      <c r="F1894">
        <v>-3.7583938632068201E-2</v>
      </c>
    </row>
    <row r="1895" spans="1:6" x14ac:dyDescent="0.2">
      <c r="A1895">
        <f t="shared" si="29"/>
        <v>189.39999999999353</v>
      </c>
      <c r="B1895">
        <v>567719.38562819397</v>
      </c>
      <c r="C1895">
        <v>2900309.7648711302</v>
      </c>
      <c r="D1895">
        <v>256.14447899299103</v>
      </c>
      <c r="E1895">
        <v>2.7238542601221698</v>
      </c>
      <c r="F1895">
        <v>-3.7594813543084103E-2</v>
      </c>
    </row>
    <row r="1896" spans="1:6" x14ac:dyDescent="0.2">
      <c r="A1896">
        <f t="shared" si="29"/>
        <v>189.49999999999352</v>
      </c>
      <c r="B1896">
        <v>567719.12206875405</v>
      </c>
      <c r="C1896">
        <v>2900309.6959917098</v>
      </c>
      <c r="D1896">
        <v>256.14243891417698</v>
      </c>
      <c r="E1896">
        <v>2.7236665088664802</v>
      </c>
      <c r="F1896">
        <v>-3.7605708280898598E-2</v>
      </c>
    </row>
    <row r="1897" spans="1:6" x14ac:dyDescent="0.2">
      <c r="A1897">
        <f t="shared" si="29"/>
        <v>189.59999999999351</v>
      </c>
      <c r="B1897">
        <v>567718.85853025597</v>
      </c>
      <c r="C1897">
        <v>2900309.6271063299</v>
      </c>
      <c r="D1897">
        <v>256.140413937613</v>
      </c>
      <c r="E1897">
        <v>2.7234784968944901</v>
      </c>
      <c r="F1897">
        <v>-3.7616629488762002E-2</v>
      </c>
    </row>
    <row r="1898" spans="1:6" x14ac:dyDescent="0.2">
      <c r="A1898">
        <f t="shared" si="29"/>
        <v>189.69999999999351</v>
      </c>
      <c r="B1898">
        <v>567718.59501270799</v>
      </c>
      <c r="C1898">
        <v>2900309.5582150901</v>
      </c>
      <c r="D1898">
        <v>256.13840368758599</v>
      </c>
      <c r="E1898">
        <v>2.72329024082658</v>
      </c>
      <c r="F1898">
        <v>-3.7627583105944197E-2</v>
      </c>
    </row>
    <row r="1899" spans="1:6" x14ac:dyDescent="0.2">
      <c r="A1899">
        <f t="shared" si="29"/>
        <v>189.7999999999935</v>
      </c>
      <c r="B1899">
        <v>567718.33151611697</v>
      </c>
      <c r="C1899">
        <v>2900309.48931805</v>
      </c>
      <c r="D1899">
        <v>256.13640776351201</v>
      </c>
      <c r="E1899">
        <v>2.72310175682692</v>
      </c>
      <c r="F1899">
        <v>-3.7638574922876998E-2</v>
      </c>
    </row>
    <row r="1900" spans="1:6" x14ac:dyDescent="0.2">
      <c r="A1900">
        <f t="shared" si="29"/>
        <v>189.8999999999935</v>
      </c>
      <c r="B1900">
        <v>567718.06804048899</v>
      </c>
      <c r="C1900">
        <v>2900309.4204152799</v>
      </c>
      <c r="D1900">
        <v>256.13442574549998</v>
      </c>
      <c r="E1900">
        <v>2.7229130606215901</v>
      </c>
      <c r="F1900">
        <v>-3.7649610947657203E-2</v>
      </c>
    </row>
    <row r="1901" spans="1:6" x14ac:dyDescent="0.2">
      <c r="A1901">
        <f t="shared" si="29"/>
        <v>189.99999999999349</v>
      </c>
      <c r="B1901">
        <v>567717.80458582903</v>
      </c>
      <c r="C1901">
        <v>2900309.35150684</v>
      </c>
      <c r="D1901">
        <v>256.13245719954699</v>
      </c>
      <c r="E1901">
        <v>2.7227241675080802</v>
      </c>
      <c r="F1901">
        <v>-3.7660697612466203E-2</v>
      </c>
    </row>
    <row r="1902" spans="1:6" x14ac:dyDescent="0.2">
      <c r="A1902">
        <f t="shared" si="29"/>
        <v>190.09999999999349</v>
      </c>
      <c r="B1902">
        <v>567717.54115214106</v>
      </c>
      <c r="C1902">
        <v>2900309.2825928102</v>
      </c>
      <c r="D1902">
        <v>256.13050168236902</v>
      </c>
      <c r="E1902">
        <v>2.7225350923542502</v>
      </c>
      <c r="F1902">
        <v>-3.7671841804573503E-2</v>
      </c>
    </row>
    <row r="1903" spans="1:6" x14ac:dyDescent="0.2">
      <c r="A1903">
        <f t="shared" si="29"/>
        <v>190.19999999999348</v>
      </c>
      <c r="B1903">
        <v>567717.27773942903</v>
      </c>
      <c r="C1903">
        <v>2900309.2136732298</v>
      </c>
      <c r="D1903">
        <v>256.12855874589002</v>
      </c>
      <c r="E1903">
        <v>2.72234584958409</v>
      </c>
      <c r="F1903">
        <v>-3.7683050729619298E-2</v>
      </c>
    </row>
    <row r="1904" spans="1:6" x14ac:dyDescent="0.2">
      <c r="A1904">
        <f t="shared" si="29"/>
        <v>190.29999999999347</v>
      </c>
      <c r="B1904">
        <v>567717.01434769505</v>
      </c>
      <c r="C1904">
        <v>2900309.1447481699</v>
      </c>
      <c r="D1904">
        <v>256.12662794141499</v>
      </c>
      <c r="E1904">
        <v>2.72215645314472</v>
      </c>
      <c r="F1904">
        <v>-3.7694331572310197E-2</v>
      </c>
    </row>
    <row r="1905" spans="1:6" x14ac:dyDescent="0.2">
      <c r="A1905">
        <f t="shared" si="29"/>
        <v>190.39999999999347</v>
      </c>
      <c r="B1905">
        <v>567716.75097694097</v>
      </c>
      <c r="C1905">
        <v>2900309.07581768</v>
      </c>
      <c r="D1905">
        <v>256.124708823535</v>
      </c>
      <c r="E1905">
        <v>2.7219669164459499</v>
      </c>
      <c r="F1905">
        <v>-3.7705690868247203E-2</v>
      </c>
    </row>
    <row r="1906" spans="1:6" x14ac:dyDescent="0.2">
      <c r="A1906">
        <f t="shared" si="29"/>
        <v>190.49999999999346</v>
      </c>
      <c r="B1906">
        <v>567716.48762717005</v>
      </c>
      <c r="C1906">
        <v>2900309.0068818098</v>
      </c>
      <c r="D1906">
        <v>256.12280095381499</v>
      </c>
      <c r="E1906">
        <v>2.7217772522563402</v>
      </c>
      <c r="F1906">
        <v>-3.7717133474389403E-2</v>
      </c>
    </row>
    <row r="1907" spans="1:6" x14ac:dyDescent="0.2">
      <c r="A1907">
        <f t="shared" si="29"/>
        <v>190.59999999999346</v>
      </c>
      <c r="B1907">
        <v>567716.22429838101</v>
      </c>
      <c r="C1907">
        <v>2900308.9379406101</v>
      </c>
      <c r="D1907">
        <v>256.12090390437203</v>
      </c>
      <c r="E1907">
        <v>2.7215874725269602</v>
      </c>
      <c r="F1907">
        <v>-3.7728660861090398E-2</v>
      </c>
    </row>
    <row r="1908" spans="1:6" x14ac:dyDescent="0.2">
      <c r="A1908">
        <f t="shared" si="29"/>
        <v>190.69999999999345</v>
      </c>
      <c r="B1908">
        <v>567715.96099057596</v>
      </c>
      <c r="C1908">
        <v>2900308.8689941298</v>
      </c>
      <c r="D1908">
        <v>256.11901726148301</v>
      </c>
      <c r="E1908">
        <v>2.72139758808656</v>
      </c>
      <c r="F1908">
        <v>-3.7740268235311902E-2</v>
      </c>
    </row>
    <row r="1909" spans="1:6" x14ac:dyDescent="0.2">
      <c r="A1909">
        <f t="shared" si="29"/>
        <v>190.79999999999345</v>
      </c>
      <c r="B1909">
        <v>567715.69770375302</v>
      </c>
      <c r="C1909">
        <v>2900308.8000424001</v>
      </c>
      <c r="D1909">
        <v>256.11714062953598</v>
      </c>
      <c r="E1909">
        <v>2.72120760809312</v>
      </c>
      <c r="F1909">
        <v>-3.7751939420663197E-2</v>
      </c>
    </row>
    <row r="1910" spans="1:6" x14ac:dyDescent="0.2">
      <c r="A1910">
        <f t="shared" si="29"/>
        <v>190.89999999999344</v>
      </c>
      <c r="B1910">
        <v>567715.43443791196</v>
      </c>
      <c r="C1910">
        <v>2900308.7310854802</v>
      </c>
      <c r="D1910">
        <v>256.11527363582502</v>
      </c>
      <c r="E1910">
        <v>2.7210175389837601</v>
      </c>
      <c r="F1910">
        <v>-3.7763637041303699E-2</v>
      </c>
    </row>
    <row r="1911" spans="1:6" x14ac:dyDescent="0.2">
      <c r="A1911">
        <f t="shared" si="29"/>
        <v>190.99999999999343</v>
      </c>
      <c r="B1911">
        <v>567715.17119305104</v>
      </c>
      <c r="C1911">
        <v>2900308.6621233998</v>
      </c>
      <c r="D1911">
        <v>256.11341593734301</v>
      </c>
      <c r="E1911">
        <v>2.7208273822817199</v>
      </c>
      <c r="F1911">
        <v>-3.7775281851699698E-2</v>
      </c>
    </row>
    <row r="1912" spans="1:6" x14ac:dyDescent="0.2">
      <c r="A1912">
        <f t="shared" si="29"/>
        <v>191.09999999999343</v>
      </c>
      <c r="B1912">
        <v>567714.90796916396</v>
      </c>
      <c r="C1912">
        <v>2900308.5931562199</v>
      </c>
      <c r="D1912">
        <v>256.111567232124</v>
      </c>
      <c r="E1912">
        <v>2.7206370049673301</v>
      </c>
      <c r="F1912">
        <v>-3.7786235759924201E-2</v>
      </c>
    </row>
    <row r="1913" spans="1:6" x14ac:dyDescent="0.2">
      <c r="A1913">
        <f t="shared" si="29"/>
        <v>191.19999999999342</v>
      </c>
      <c r="B1913">
        <v>567714.64476624795</v>
      </c>
      <c r="C1913">
        <v>2900308.52418405</v>
      </c>
      <c r="D1913">
        <v>256.109727394576</v>
      </c>
      <c r="E1913">
        <v>2.7204462360417301</v>
      </c>
      <c r="F1913">
        <v>-3.77958069354902E-2</v>
      </c>
    </row>
    <row r="1914" spans="1:6" x14ac:dyDescent="0.2">
      <c r="A1914">
        <f t="shared" si="29"/>
        <v>191.29999999999342</v>
      </c>
      <c r="B1914">
        <v>567714.38158429496</v>
      </c>
      <c r="C1914">
        <v>2900308.4552070801</v>
      </c>
      <c r="D1914">
        <v>256.10789648761499</v>
      </c>
      <c r="E1914">
        <v>2.7202549554809301</v>
      </c>
      <c r="F1914">
        <v>-3.7803668231913501E-2</v>
      </c>
    </row>
    <row r="1915" spans="1:6" x14ac:dyDescent="0.2">
      <c r="A1915">
        <f t="shared" si="29"/>
        <v>191.39999999999341</v>
      </c>
      <c r="B1915">
        <v>567714.11842330301</v>
      </c>
      <c r="C1915">
        <v>2900308.3862255402</v>
      </c>
      <c r="D1915">
        <v>256.10607467355499</v>
      </c>
      <c r="E1915">
        <v>2.7200630369819399</v>
      </c>
      <c r="F1915">
        <v>-3.7809564671450302E-2</v>
      </c>
    </row>
    <row r="1916" spans="1:6" x14ac:dyDescent="0.2">
      <c r="A1916">
        <f t="shared" si="29"/>
        <v>191.49999999999341</v>
      </c>
      <c r="B1916">
        <v>567713.85528327804</v>
      </c>
      <c r="C1916">
        <v>2900308.3172396598</v>
      </c>
      <c r="D1916">
        <v>256.104262194505</v>
      </c>
      <c r="E1916">
        <v>2.71987040412878</v>
      </c>
      <c r="F1916">
        <v>-3.7813485516097499E-2</v>
      </c>
    </row>
    <row r="1917" spans="1:6" x14ac:dyDescent="0.2">
      <c r="A1917">
        <f t="shared" si="29"/>
        <v>191.5999999999934</v>
      </c>
      <c r="B1917">
        <v>567713.59216422797</v>
      </c>
      <c r="C1917">
        <v>2900308.2482496998</v>
      </c>
      <c r="D1917">
        <v>256.10245930948599</v>
      </c>
      <c r="E1917">
        <v>2.71967705913598</v>
      </c>
      <c r="F1917">
        <v>-3.7815939066818002E-2</v>
      </c>
    </row>
    <row r="1918" spans="1:6" x14ac:dyDescent="0.2">
      <c r="A1918">
        <f t="shared" si="29"/>
        <v>191.69999999999339</v>
      </c>
      <c r="B1918">
        <v>567713.32906617597</v>
      </c>
      <c r="C1918">
        <v>2900308.1792558599</v>
      </c>
      <c r="D1918">
        <v>256.10066616498398</v>
      </c>
      <c r="E1918">
        <v>2.7194830452808501</v>
      </c>
      <c r="F1918">
        <v>-3.7817244083771399E-2</v>
      </c>
    </row>
    <row r="1919" spans="1:6" x14ac:dyDescent="0.2">
      <c r="A1919">
        <f t="shared" si="29"/>
        <v>191.79999999999339</v>
      </c>
      <c r="B1919">
        <v>567713.06598914904</v>
      </c>
      <c r="C1919">
        <v>2900308.1102583301</v>
      </c>
      <c r="D1919">
        <v>256.09888283652703</v>
      </c>
      <c r="E1919">
        <v>2.7192883999458402</v>
      </c>
      <c r="F1919">
        <v>-3.7817641817858398E-2</v>
      </c>
    </row>
    <row r="1920" spans="1:6" x14ac:dyDescent="0.2">
      <c r="A1920">
        <f t="shared" si="29"/>
        <v>191.89999999999338</v>
      </c>
      <c r="B1920">
        <v>567712.80293317302</v>
      </c>
      <c r="C1920">
        <v>2900308.0412572501</v>
      </c>
      <c r="D1920">
        <v>256.09710934321902</v>
      </c>
      <c r="E1920">
        <v>2.71909315579809</v>
      </c>
      <c r="F1920">
        <v>-3.78173201591206E-2</v>
      </c>
    </row>
    <row r="1921" spans="1:6" x14ac:dyDescent="0.2">
      <c r="A1921">
        <f t="shared" si="29"/>
        <v>191.99999999999338</v>
      </c>
      <c r="B1921">
        <v>567712.53989827796</v>
      </c>
      <c r="C1921">
        <v>2900307.9722527498</v>
      </c>
      <c r="D1921">
        <v>256.095345657834</v>
      </c>
      <c r="E1921">
        <v>2.71889734189023</v>
      </c>
      <c r="F1921">
        <v>-3.7816427152044502E-2</v>
      </c>
    </row>
    <row r="1922" spans="1:6" x14ac:dyDescent="0.2">
      <c r="A1922">
        <f t="shared" si="29"/>
        <v>192.09999999999337</v>
      </c>
      <c r="B1922">
        <v>567712.276884494</v>
      </c>
      <c r="C1922">
        <v>2900307.9032449401</v>
      </c>
      <c r="D1922">
        <v>256.09359171488802</v>
      </c>
      <c r="E1922">
        <v>2.7187009844052401</v>
      </c>
      <c r="F1922">
        <v>-3.7815080072181602E-2</v>
      </c>
    </row>
    <row r="1923" spans="1:6" x14ac:dyDescent="0.2">
      <c r="A1923">
        <f t="shared" si="29"/>
        <v>192.19999999999337</v>
      </c>
      <c r="B1923">
        <v>567712.01389185002</v>
      </c>
      <c r="C1923">
        <v>2900307.8342339299</v>
      </c>
      <c r="D1923">
        <v>256.09184741737602</v>
      </c>
      <c r="E1923">
        <v>2.7185041071881799</v>
      </c>
      <c r="F1923">
        <v>-3.78133718889214E-2</v>
      </c>
    </row>
    <row r="1924" spans="1:6" x14ac:dyDescent="0.2">
      <c r="A1924">
        <f t="shared" ref="A1924:A1987" si="30">A1923+0.1</f>
        <v>192.29999999999336</v>
      </c>
      <c r="B1924">
        <v>567711.75092037604</v>
      </c>
      <c r="C1924">
        <v>2900307.76521981</v>
      </c>
      <c r="D1924">
        <v>256.09011264258601</v>
      </c>
      <c r="E1924">
        <v>2.7183067321402601</v>
      </c>
      <c r="F1924">
        <v>-3.7811376006780903E-2</v>
      </c>
    </row>
    <row r="1925" spans="1:6" x14ac:dyDescent="0.2">
      <c r="A1925">
        <f t="shared" si="30"/>
        <v>192.39999999999336</v>
      </c>
      <c r="B1925">
        <v>567711.48797010304</v>
      </c>
      <c r="C1925">
        <v>2900307.6962026702</v>
      </c>
      <c r="D1925">
        <v>256.08838724722801</v>
      </c>
      <c r="E1925">
        <v>2.7181088795192099</v>
      </c>
      <c r="F1925">
        <v>-3.7809149842041201E-2</v>
      </c>
    </row>
    <row r="1926" spans="1:6" x14ac:dyDescent="0.2">
      <c r="A1926">
        <f t="shared" si="30"/>
        <v>192.49999999999335</v>
      </c>
      <c r="B1926">
        <v>567711.22504105896</v>
      </c>
      <c r="C1926">
        <v>2900307.6271825898</v>
      </c>
      <c r="D1926">
        <v>256.08667107202501</v>
      </c>
      <c r="E1926">
        <v>2.7179105681728299</v>
      </c>
      <c r="F1926">
        <v>-3.7806737544488003E-2</v>
      </c>
    </row>
    <row r="1927" spans="1:6" x14ac:dyDescent="0.2">
      <c r="A1927">
        <f t="shared" si="30"/>
        <v>192.59999999999334</v>
      </c>
      <c r="B1927">
        <v>567710.962133275</v>
      </c>
      <c r="C1927">
        <v>2900307.5581596298</v>
      </c>
      <c r="D1927">
        <v>256.08496394587598</v>
      </c>
      <c r="E1927">
        <v>2.7177118157234701</v>
      </c>
      <c r="F1927">
        <v>-3.7804172095028302E-2</v>
      </c>
    </row>
    <row r="1928" spans="1:6" x14ac:dyDescent="0.2">
      <c r="A1928">
        <f t="shared" si="30"/>
        <v>192.69999999999334</v>
      </c>
      <c r="B1928">
        <v>567710.69924677699</v>
      </c>
      <c r="C1928">
        <v>2900307.48913386</v>
      </c>
      <c r="D1928">
        <v>256.083265689634</v>
      </c>
      <c r="E1928">
        <v>2.7175126387152</v>
      </c>
      <c r="F1928">
        <v>-3.78014769188528E-2</v>
      </c>
    </row>
    <row r="1929" spans="1:6" x14ac:dyDescent="0.2">
      <c r="A1929">
        <f t="shared" si="30"/>
        <v>192.79999999999333</v>
      </c>
      <c r="B1929">
        <v>567710.43638159405</v>
      </c>
      <c r="C1929">
        <v>2900307.42010536</v>
      </c>
      <c r="D1929">
        <v>256.08157611958001</v>
      </c>
      <c r="E1929">
        <v>2.71731305273219</v>
      </c>
      <c r="F1929">
        <v>-3.7798667115724202E-2</v>
      </c>
    </row>
    <row r="1930" spans="1:6" x14ac:dyDescent="0.2">
      <c r="A1930">
        <f t="shared" si="30"/>
        <v>192.89999999999333</v>
      </c>
      <c r="B1930">
        <v>567710.17353775096</v>
      </c>
      <c r="C1930">
        <v>2900307.3510741801</v>
      </c>
      <c r="D1930">
        <v>256.07989505060101</v>
      </c>
      <c r="E1930">
        <v>2.7171130724941901</v>
      </c>
      <c r="F1930">
        <v>-3.7795750390396801E-2</v>
      </c>
    </row>
    <row r="1931" spans="1:6" x14ac:dyDescent="0.2">
      <c r="A1931">
        <f t="shared" si="30"/>
        <v>192.99999999999332</v>
      </c>
      <c r="B1931">
        <v>567709.91071527405</v>
      </c>
      <c r="C1931">
        <v>2900307.2820403799</v>
      </c>
      <c r="D1931">
        <v>256.07822229911397</v>
      </c>
      <c r="E1931">
        <v>2.7169127119335599</v>
      </c>
      <c r="F1931">
        <v>-3.7792727721339299E-2</v>
      </c>
    </row>
    <row r="1932" spans="1:6" x14ac:dyDescent="0.2">
      <c r="A1932">
        <f t="shared" si="30"/>
        <v>193.09999999999332</v>
      </c>
      <c r="B1932">
        <v>567709.64791418798</v>
      </c>
      <c r="C1932">
        <v>2900307.21300402</v>
      </c>
      <c r="D1932">
        <v>256.07655768576001</v>
      </c>
      <c r="E1932">
        <v>2.7167119842570302</v>
      </c>
      <c r="F1932">
        <v>-3.7789593822823798E-2</v>
      </c>
    </row>
    <row r="1933" spans="1:6" x14ac:dyDescent="0.2">
      <c r="A1933">
        <f t="shared" si="30"/>
        <v>193.19999999999331</v>
      </c>
      <c r="B1933">
        <v>567709.385134515</v>
      </c>
      <c r="C1933">
        <v>2900307.14396516</v>
      </c>
      <c r="D1933">
        <v>256.07490103788098</v>
      </c>
      <c r="E1933">
        <v>2.71651090199473</v>
      </c>
      <c r="F1933">
        <v>-3.7786337434403197E-2</v>
      </c>
    </row>
    <row r="1934" spans="1:6" x14ac:dyDescent="0.2">
      <c r="A1934">
        <f t="shared" si="30"/>
        <v>193.2999999999933</v>
      </c>
      <c r="B1934">
        <v>567709.122376277</v>
      </c>
      <c r="C1934">
        <v>2900307.0749238599</v>
      </c>
      <c r="D1934">
        <v>256.073252191812</v>
      </c>
      <c r="E1934">
        <v>2.7163094770381</v>
      </c>
      <c r="F1934">
        <v>-3.7782941436494202E-2</v>
      </c>
    </row>
    <row r="1935" spans="1:6" x14ac:dyDescent="0.2">
      <c r="A1935">
        <f t="shared" si="30"/>
        <v>193.3999999999933</v>
      </c>
      <c r="B1935">
        <v>567708.85963949503</v>
      </c>
      <c r="C1935">
        <v>2900307.00588017</v>
      </c>
      <c r="D1935">
        <v>256.071610995009</v>
      </c>
      <c r="E1935">
        <v>2.7161077206679698</v>
      </c>
      <c r="F1935">
        <v>-3.7779382823723701E-2</v>
      </c>
    </row>
    <row r="1936" spans="1:6" x14ac:dyDescent="0.2">
      <c r="A1936">
        <f t="shared" si="30"/>
        <v>193.49999999999329</v>
      </c>
      <c r="B1936">
        <v>567708.59692418796</v>
      </c>
      <c r="C1936">
        <v>2900306.9368341598</v>
      </c>
      <c r="D1936">
        <v>256.06997730802198</v>
      </c>
      <c r="E1936">
        <v>2.7159056435735902</v>
      </c>
      <c r="F1936">
        <v>-3.7775632531429099E-2</v>
      </c>
    </row>
    <row r="1937" spans="1:6" x14ac:dyDescent="0.2">
      <c r="A1937">
        <f t="shared" si="30"/>
        <v>193.59999999999329</v>
      </c>
      <c r="B1937">
        <v>567708.33423037198</v>
      </c>
      <c r="C1937">
        <v>2900306.8677858901</v>
      </c>
      <c r="D1937">
        <v>256.06835100634402</v>
      </c>
      <c r="E1937">
        <v>2.7157032558631999</v>
      </c>
      <c r="F1937">
        <v>-3.7771655133990202E-2</v>
      </c>
    </row>
    <row r="1938" spans="1:6" x14ac:dyDescent="0.2">
      <c r="A1938">
        <f t="shared" si="30"/>
        <v>193.69999999999328</v>
      </c>
      <c r="B1938">
        <v>567708.07155806397</v>
      </c>
      <c r="C1938">
        <v>2900306.7987354202</v>
      </c>
      <c r="D1938">
        <v>256.06673198216498</v>
      </c>
      <c r="E1938">
        <v>2.7155005670658499</v>
      </c>
      <c r="F1938">
        <v>-3.77674083882363E-2</v>
      </c>
    </row>
    <row r="1939" spans="1:6" x14ac:dyDescent="0.2">
      <c r="A1939">
        <f t="shared" si="30"/>
        <v>193.79999999999328</v>
      </c>
      <c r="B1939">
        <v>567707.808907278</v>
      </c>
      <c r="C1939">
        <v>2900306.7296828199</v>
      </c>
      <c r="D1939">
        <v>256.06512014606301</v>
      </c>
      <c r="E1939">
        <v>2.7152975861243398</v>
      </c>
      <c r="F1939">
        <v>-3.7762842618075498E-2</v>
      </c>
    </row>
    <row r="1940" spans="1:6" x14ac:dyDescent="0.2">
      <c r="A1940">
        <f t="shared" si="30"/>
        <v>193.89999999999327</v>
      </c>
      <c r="B1940">
        <v>567707.54627802502</v>
      </c>
      <c r="C1940">
        <v>2900306.6606281698</v>
      </c>
      <c r="D1940">
        <v>256.063515428644</v>
      </c>
      <c r="E1940">
        <v>2.7150943213782002</v>
      </c>
      <c r="F1940">
        <v>-3.7757899919600997E-2</v>
      </c>
    </row>
    <row r="1941" spans="1:6" x14ac:dyDescent="0.2">
      <c r="A1941">
        <f t="shared" si="30"/>
        <v>193.99999999999326</v>
      </c>
      <c r="B1941">
        <v>567707.28367031505</v>
      </c>
      <c r="C1941">
        <v>2900306.5915715299</v>
      </c>
      <c r="D1941">
        <v>256.06191778220301</v>
      </c>
      <c r="E1941">
        <v>2.71489078053522</v>
      </c>
      <c r="F1941">
        <v>-3.7752513146472599E-2</v>
      </c>
    </row>
    <row r="1942" spans="1:6" x14ac:dyDescent="0.2">
      <c r="A1942">
        <f t="shared" si="30"/>
        <v>194.09999999999326</v>
      </c>
      <c r="B1942">
        <v>567707.021084156</v>
      </c>
      <c r="C1942">
        <v>2900306.5225129901</v>
      </c>
      <c r="D1942">
        <v>256.06032718242699</v>
      </c>
      <c r="E1942">
        <v>2.7146869706288599</v>
      </c>
      <c r="F1942">
        <v>-3.7746604627112101E-2</v>
      </c>
    </row>
    <row r="1943" spans="1:6" x14ac:dyDescent="0.2">
      <c r="A1943">
        <f t="shared" si="30"/>
        <v>194.19999999999325</v>
      </c>
      <c r="B1943">
        <v>567706.758519553</v>
      </c>
      <c r="C1943">
        <v>2900306.45345265</v>
      </c>
      <c r="D1943">
        <v>256.05874363021599</v>
      </c>
      <c r="E1943">
        <v>2.7144828979574198</v>
      </c>
      <c r="F1943">
        <v>-3.7740084532235901E-2</v>
      </c>
    </row>
    <row r="1944" spans="1:6" x14ac:dyDescent="0.2">
      <c r="A1944">
        <f t="shared" si="30"/>
        <v>194.29999999999325</v>
      </c>
      <c r="B1944">
        <v>567706.49597650801</v>
      </c>
      <c r="C1944">
        <v>2900306.3843906098</v>
      </c>
      <c r="D1944">
        <v>256.05716715371</v>
      </c>
      <c r="E1944">
        <v>2.7142785679984001</v>
      </c>
      <c r="F1944">
        <v>-3.7732848752769103E-2</v>
      </c>
    </row>
    <row r="1945" spans="1:6" x14ac:dyDescent="0.2">
      <c r="A1945">
        <f t="shared" si="30"/>
        <v>194.39999999999324</v>
      </c>
      <c r="B1945">
        <v>567706.23345501896</v>
      </c>
      <c r="C1945">
        <v>2900306.3153269598</v>
      </c>
      <c r="D1945">
        <v>256.05559781060202</v>
      </c>
      <c r="E1945">
        <v>2.7140739852870301</v>
      </c>
      <c r="F1945">
        <v>-3.7724776111771802E-2</v>
      </c>
    </row>
    <row r="1946" spans="1:6" x14ac:dyDescent="0.2">
      <c r="A1946">
        <f t="shared" si="30"/>
        <v>194.49999999999324</v>
      </c>
      <c r="B1946">
        <v>567705.97095508303</v>
      </c>
      <c r="C1946">
        <v>2900306.2462618402</v>
      </c>
      <c r="D1946">
        <v>256.05403569093198</v>
      </c>
      <c r="E1946">
        <v>2.71386915323956</v>
      </c>
      <c r="F1946">
        <v>-3.7715724537839099E-2</v>
      </c>
    </row>
    <row r="1947" spans="1:6" x14ac:dyDescent="0.2">
      <c r="A1947">
        <f t="shared" si="30"/>
        <v>194.59999999999323</v>
      </c>
      <c r="B1947">
        <v>567705.70847669197</v>
      </c>
      <c r="C1947">
        <v>2900306.1771953702</v>
      </c>
      <c r="D1947">
        <v>256.05248092056098</v>
      </c>
      <c r="E1947">
        <v>2.71366407388502</v>
      </c>
      <c r="F1947">
        <v>-3.7705525603962599E-2</v>
      </c>
    </row>
    <row r="1948" spans="1:6" x14ac:dyDescent="0.2">
      <c r="A1948">
        <f t="shared" si="30"/>
        <v>194.69999999999322</v>
      </c>
      <c r="B1948">
        <v>567705.44601983204</v>
      </c>
      <c r="C1948">
        <v>2900306.1081277202</v>
      </c>
      <c r="D1948">
        <v>256.05093366573197</v>
      </c>
      <c r="E1948">
        <v>2.7134587474315102</v>
      </c>
      <c r="F1948">
        <v>-3.7693976201975003E-2</v>
      </c>
    </row>
    <row r="1949" spans="1:6" x14ac:dyDescent="0.2">
      <c r="A1949">
        <f t="shared" si="30"/>
        <v>194.79999999999322</v>
      </c>
      <c r="B1949">
        <v>567705.18358448602</v>
      </c>
      <c r="C1949">
        <v>2900306.0390590499</v>
      </c>
      <c r="D1949">
        <v>256.04939413935602</v>
      </c>
      <c r="E1949">
        <v>2.7132531692142798</v>
      </c>
      <c r="F1949">
        <v>-3.7680820511602403E-2</v>
      </c>
    </row>
    <row r="1950" spans="1:6" x14ac:dyDescent="0.2">
      <c r="A1950">
        <f t="shared" si="30"/>
        <v>194.89999999999321</v>
      </c>
      <c r="B1950">
        <v>567704.92117063096</v>
      </c>
      <c r="C1950">
        <v>2900305.9699895601</v>
      </c>
      <c r="D1950">
        <v>256.047862611337</v>
      </c>
      <c r="E1950">
        <v>2.7130472907673102</v>
      </c>
      <c r="F1950">
        <v>-3.7665840872310702E-2</v>
      </c>
    </row>
    <row r="1951" spans="1:6" x14ac:dyDescent="0.2">
      <c r="A1951">
        <f t="shared" si="30"/>
        <v>194.99999999999321</v>
      </c>
      <c r="B1951">
        <v>567704.65877824102</v>
      </c>
      <c r="C1951">
        <v>2900305.90091947</v>
      </c>
      <c r="D1951">
        <v>256.04633939673698</v>
      </c>
      <c r="E1951">
        <v>2.7128410468064299</v>
      </c>
      <c r="F1951">
        <v>-3.7649474642521497E-2</v>
      </c>
    </row>
    <row r="1952" spans="1:6" x14ac:dyDescent="0.2">
      <c r="A1952">
        <f t="shared" si="30"/>
        <v>195.0999999999932</v>
      </c>
      <c r="B1952">
        <v>567704.39640730806</v>
      </c>
      <c r="C1952">
        <v>2900305.8318489701</v>
      </c>
      <c r="D1952">
        <v>256.04482469535998</v>
      </c>
      <c r="E1952">
        <v>2.71263436925737</v>
      </c>
      <c r="F1952">
        <v>-3.7632136739597401E-2</v>
      </c>
    </row>
    <row r="1953" spans="1:6" x14ac:dyDescent="0.2">
      <c r="A1953">
        <f t="shared" si="30"/>
        <v>195.1999999999932</v>
      </c>
      <c r="B1953">
        <v>567704.13405784103</v>
      </c>
      <c r="C1953">
        <v>2900305.7627782002</v>
      </c>
      <c r="D1953">
        <v>256.04331859527503</v>
      </c>
      <c r="E1953">
        <v>2.7124271885850999</v>
      </c>
      <c r="F1953">
        <v>-3.7614175540332001E-2</v>
      </c>
    </row>
    <row r="1954" spans="1:6" x14ac:dyDescent="0.2">
      <c r="A1954">
        <f t="shared" si="30"/>
        <v>195.29999999999319</v>
      </c>
      <c r="B1954">
        <v>567703.87172986404</v>
      </c>
      <c r="C1954">
        <v>2900305.6937072701</v>
      </c>
      <c r="D1954">
        <v>256.04182108661399</v>
      </c>
      <c r="E1954">
        <v>2.7122194499749899</v>
      </c>
      <c r="F1954">
        <v>-3.7596161114366103E-2</v>
      </c>
    </row>
    <row r="1955" spans="1:6" x14ac:dyDescent="0.2">
      <c r="A1955">
        <f t="shared" si="30"/>
        <v>195.39999999999318</v>
      </c>
      <c r="B1955">
        <v>567703.60942341702</v>
      </c>
      <c r="C1955">
        <v>2900305.6246362501</v>
      </c>
      <c r="D1955">
        <v>256.04033200711399</v>
      </c>
      <c r="E1955">
        <v>2.7120111014364001</v>
      </c>
      <c r="F1955">
        <v>-3.7579037182094703E-2</v>
      </c>
    </row>
    <row r="1956" spans="1:6" x14ac:dyDescent="0.2">
      <c r="A1956">
        <f t="shared" si="30"/>
        <v>195.49999999999318</v>
      </c>
      <c r="B1956">
        <v>567703.34713857202</v>
      </c>
      <c r="C1956">
        <v>2900305.5555651002</v>
      </c>
      <c r="D1956">
        <v>256.03885095319299</v>
      </c>
      <c r="E1956">
        <v>2.7118021406792998</v>
      </c>
      <c r="F1956">
        <v>-3.7563009037626501E-2</v>
      </c>
    </row>
    <row r="1957" spans="1:6" x14ac:dyDescent="0.2">
      <c r="A1957">
        <f t="shared" si="30"/>
        <v>195.59999999999317</v>
      </c>
      <c r="B1957">
        <v>567703.08487540495</v>
      </c>
      <c r="C1957">
        <v>2900305.4864937598</v>
      </c>
      <c r="D1957">
        <v>256.037377460448</v>
      </c>
      <c r="E1957">
        <v>2.7115925753743499</v>
      </c>
      <c r="F1957">
        <v>-3.7548068724972697E-2</v>
      </c>
    </row>
    <row r="1958" spans="1:6" x14ac:dyDescent="0.2">
      <c r="A1958">
        <f t="shared" si="30"/>
        <v>195.69999999999317</v>
      </c>
      <c r="B1958">
        <v>567702.82263399102</v>
      </c>
      <c r="C1958">
        <v>2900305.4174221898</v>
      </c>
      <c r="D1958">
        <v>256.035911057764</v>
      </c>
      <c r="E1958">
        <v>2.71138241322602</v>
      </c>
      <c r="F1958">
        <v>-3.7534189702421797E-2</v>
      </c>
    </row>
    <row r="1959" spans="1:6" x14ac:dyDescent="0.2">
      <c r="A1959">
        <f t="shared" si="30"/>
        <v>195.79999999999316</v>
      </c>
      <c r="B1959">
        <v>567702.56041440496</v>
      </c>
      <c r="C1959">
        <v>2900305.34835032</v>
      </c>
      <c r="D1959">
        <v>256.03445127646</v>
      </c>
      <c r="E1959">
        <v>2.7111716618405901</v>
      </c>
      <c r="F1959">
        <v>-3.7521336234953399E-2</v>
      </c>
    </row>
    <row r="1960" spans="1:6" x14ac:dyDescent="0.2">
      <c r="A1960">
        <f t="shared" si="30"/>
        <v>195.89999999999316</v>
      </c>
      <c r="B1960">
        <v>567702.29821672104</v>
      </c>
      <c r="C1960">
        <v>2900305.2792781098</v>
      </c>
      <c r="D1960">
        <v>256.03299765788501</v>
      </c>
      <c r="E1960">
        <v>2.71096032862856</v>
      </c>
      <c r="F1960">
        <v>-3.7509467700334802E-2</v>
      </c>
    </row>
    <row r="1961" spans="1:6" x14ac:dyDescent="0.2">
      <c r="A1961">
        <f t="shared" si="30"/>
        <v>195.99999999999315</v>
      </c>
      <c r="B1961">
        <v>567702.03604101099</v>
      </c>
      <c r="C1961">
        <v>2900305.2102054898</v>
      </c>
      <c r="D1961">
        <v>256.03154975956198</v>
      </c>
      <c r="E1961">
        <v>2.7107484207300399</v>
      </c>
      <c r="F1961">
        <v>-3.7498540729298299E-2</v>
      </c>
    </row>
    <row r="1962" spans="1:6" x14ac:dyDescent="0.2">
      <c r="A1962">
        <f t="shared" si="30"/>
        <v>196.09999999999314</v>
      </c>
      <c r="B1962">
        <v>567701.77388734696</v>
      </c>
      <c r="C1962">
        <v>2900305.1411324302</v>
      </c>
      <c r="D1962">
        <v>256.030107160265</v>
      </c>
      <c r="E1962">
        <v>2.71053594495352</v>
      </c>
      <c r="F1962">
        <v>-3.7488510217147497E-2</v>
      </c>
    </row>
    <row r="1963" spans="1:6" x14ac:dyDescent="0.2">
      <c r="A1963">
        <f t="shared" si="30"/>
        <v>196.19999999999314</v>
      </c>
      <c r="B1963">
        <v>567701.51175579999</v>
      </c>
      <c r="C1963">
        <v>2900305.07205887</v>
      </c>
      <c r="D1963">
        <v>256.02866946424098</v>
      </c>
      <c r="E1963">
        <v>2.7103229077219599</v>
      </c>
      <c r="F1963">
        <v>-3.7479329693583301E-2</v>
      </c>
    </row>
    <row r="1964" spans="1:6" x14ac:dyDescent="0.2">
      <c r="A1964">
        <f t="shared" si="30"/>
        <v>196.29999999999313</v>
      </c>
      <c r="B1964">
        <v>567701.24964643805</v>
      </c>
      <c r="C1964">
        <v>2900305.0029847599</v>
      </c>
      <c r="D1964">
        <v>256.02723630475299</v>
      </c>
      <c r="E1964">
        <v>2.7101093150220499</v>
      </c>
      <c r="F1964">
        <v>-3.7470951305460201E-2</v>
      </c>
    </row>
    <row r="1965" spans="1:6" x14ac:dyDescent="0.2">
      <c r="A1965">
        <f t="shared" si="30"/>
        <v>196.39999999999313</v>
      </c>
      <c r="B1965">
        <v>567700.98755932797</v>
      </c>
      <c r="C1965">
        <v>2900304.93391007</v>
      </c>
      <c r="D1965">
        <v>256.02580734704298</v>
      </c>
      <c r="E1965">
        <v>2.7098951723540501</v>
      </c>
      <c r="F1965">
        <v>-3.7463325535889901E-2</v>
      </c>
    </row>
    <row r="1966" spans="1:6" x14ac:dyDescent="0.2">
      <c r="A1966">
        <f t="shared" si="30"/>
        <v>196.49999999999312</v>
      </c>
      <c r="B1966">
        <v>567700.72549453797</v>
      </c>
      <c r="C1966">
        <v>2900304.8648347599</v>
      </c>
      <c r="D1966">
        <v>256.02438229079399</v>
      </c>
      <c r="E1966">
        <v>2.7096804846801001</v>
      </c>
      <c r="F1966">
        <v>-3.7456400752125203E-2</v>
      </c>
    </row>
    <row r="1967" spans="1:6" x14ac:dyDescent="0.2">
      <c r="A1967">
        <f t="shared" si="30"/>
        <v>196.59999999999312</v>
      </c>
      <c r="B1967">
        <v>567700.46345213195</v>
      </c>
      <c r="C1967">
        <v>2900304.7957587801</v>
      </c>
      <c r="D1967">
        <v>256.02296087217098</v>
      </c>
      <c r="E1967">
        <v>2.70946525636956</v>
      </c>
      <c r="F1967">
        <v>-3.7450122627006699E-2</v>
      </c>
    </row>
    <row r="1968" spans="1:6" x14ac:dyDescent="0.2">
      <c r="A1968">
        <f t="shared" si="30"/>
        <v>196.69999999999311</v>
      </c>
      <c r="B1968">
        <v>567700.20143217396</v>
      </c>
      <c r="C1968">
        <v>2900304.7266821102</v>
      </c>
      <c r="D1968">
        <v>256.02154286547199</v>
      </c>
      <c r="E1968">
        <v>2.7092494911398299</v>
      </c>
      <c r="F1968">
        <v>-3.7444433467393803E-2</v>
      </c>
    </row>
    <row r="1969" spans="1:6" x14ac:dyDescent="0.2">
      <c r="A1969">
        <f t="shared" si="30"/>
        <v>196.7999999999931</v>
      </c>
      <c r="B1969">
        <v>567699.93943472498</v>
      </c>
      <c r="C1969">
        <v>2900304.65760472</v>
      </c>
      <c r="D1969">
        <v>256.02012808446801</v>
      </c>
      <c r="E1969">
        <v>2.7090331919913302</v>
      </c>
      <c r="F1969">
        <v>-3.7439271453159298E-2</v>
      </c>
    </row>
    <row r="1970" spans="1:6" x14ac:dyDescent="0.2">
      <c r="A1970">
        <f t="shared" si="30"/>
        <v>196.8999999999931</v>
      </c>
      <c r="B1970">
        <v>567699.67745984695</v>
      </c>
      <c r="C1970">
        <v>2900304.5885265898</v>
      </c>
      <c r="D1970">
        <v>256.01871638346603</v>
      </c>
      <c r="E1970">
        <v>2.7088163611349199</v>
      </c>
      <c r="F1970">
        <v>-3.7434569796874199E-2</v>
      </c>
    </row>
    <row r="1971" spans="1:6" x14ac:dyDescent="0.2">
      <c r="A1971">
        <f t="shared" si="30"/>
        <v>196.99999999999309</v>
      </c>
      <c r="B1971">
        <v>567699.41550759797</v>
      </c>
      <c r="C1971">
        <v>2900304.5194477001</v>
      </c>
      <c r="D1971">
        <v>256.01730765814602</v>
      </c>
      <c r="E1971">
        <v>2.70859899991027</v>
      </c>
      <c r="F1971">
        <v>-3.7430255821751697E-2</v>
      </c>
    </row>
    <row r="1972" spans="1:6" x14ac:dyDescent="0.2">
      <c r="A1972">
        <f t="shared" si="30"/>
        <v>197.09999999999309</v>
      </c>
      <c r="B1972">
        <v>567699.15357803495</v>
      </c>
      <c r="C1972">
        <v>2900304.45036803</v>
      </c>
      <c r="D1972">
        <v>256.01590184622</v>
      </c>
      <c r="E1972">
        <v>2.7083811086928802</v>
      </c>
      <c r="F1972">
        <v>-3.7426249957276198E-2</v>
      </c>
    </row>
    <row r="1973" spans="1:6" x14ac:dyDescent="0.2">
      <c r="A1973">
        <f t="shared" si="30"/>
        <v>197.19999999999308</v>
      </c>
      <c r="B1973">
        <v>567698.89167121402</v>
      </c>
      <c r="C1973">
        <v>2900304.3812875999</v>
      </c>
      <c r="D1973">
        <v>256.01449892796501</v>
      </c>
      <c r="E1973">
        <v>2.7081626867874098</v>
      </c>
      <c r="F1973">
        <v>-3.7422464617091998E-2</v>
      </c>
    </row>
    <row r="1974" spans="1:6" x14ac:dyDescent="0.2">
      <c r="A1974">
        <f t="shared" si="30"/>
        <v>197.29999999999308</v>
      </c>
      <c r="B1974">
        <v>567698.62978718698</v>
      </c>
      <c r="C1974">
        <v>2900304.3122064001</v>
      </c>
      <c r="D1974">
        <v>256.01309892667803</v>
      </c>
      <c r="E1974">
        <v>2.7079437323042899</v>
      </c>
      <c r="F1974">
        <v>-3.7418802968787697E-2</v>
      </c>
    </row>
    <row r="1975" spans="1:6" x14ac:dyDescent="0.2">
      <c r="A1975">
        <f t="shared" si="30"/>
        <v>197.39999999999307</v>
      </c>
      <c r="B1975">
        <v>567698.36792600702</v>
      </c>
      <c r="C1975">
        <v>2900304.2431244398</v>
      </c>
      <c r="D1975">
        <v>256.011701909105</v>
      </c>
      <c r="E1975">
        <v>2.7077242420156198</v>
      </c>
      <c r="F1975">
        <v>-3.7415157536741302E-2</v>
      </c>
    </row>
    <row r="1976" spans="1:6" x14ac:dyDescent="0.2">
      <c r="A1976">
        <f t="shared" si="30"/>
        <v>197.49999999999307</v>
      </c>
      <c r="B1976">
        <v>567698.10608772095</v>
      </c>
      <c r="C1976">
        <v>2900304.1740417602</v>
      </c>
      <c r="D1976">
        <v>256.01030798590602</v>
      </c>
      <c r="E1976">
        <v>2.7075042111858498</v>
      </c>
      <c r="F1976">
        <v>-3.7411408628161898E-2</v>
      </c>
    </row>
    <row r="1977" spans="1:6" x14ac:dyDescent="0.2">
      <c r="A1977">
        <f t="shared" si="30"/>
        <v>197.59999999999306</v>
      </c>
      <c r="B1977">
        <v>567697.84427237499</v>
      </c>
      <c r="C1977">
        <v>2900304.1049584001</v>
      </c>
      <c r="D1977">
        <v>256.00891731221702</v>
      </c>
      <c r="E1977">
        <v>2.7072836333709298</v>
      </c>
      <c r="F1977">
        <v>-3.7407422521411798E-2</v>
      </c>
    </row>
    <row r="1978" spans="1:6" x14ac:dyDescent="0.2">
      <c r="A1978">
        <f t="shared" si="30"/>
        <v>197.69999999999305</v>
      </c>
      <c r="B1978">
        <v>567697.58248001302</v>
      </c>
      <c r="C1978">
        <v>2900304.03587439</v>
      </c>
      <c r="D1978">
        <v>256.00753008838399</v>
      </c>
      <c r="E1978">
        <v>2.7070625001780599</v>
      </c>
      <c r="F1978">
        <v>-3.7403049358085798E-2</v>
      </c>
    </row>
    <row r="1979" spans="1:6" x14ac:dyDescent="0.2">
      <c r="A1979">
        <f t="shared" si="30"/>
        <v>197.79999999999305</v>
      </c>
      <c r="B1979">
        <v>567697.32071067602</v>
      </c>
      <c r="C1979">
        <v>2900303.96678983</v>
      </c>
      <c r="D1979">
        <v>256.00614656094501</v>
      </c>
      <c r="E1979">
        <v>2.7068408009756402</v>
      </c>
      <c r="F1979">
        <v>-3.7398120659901703E-2</v>
      </c>
    </row>
    <row r="1980" spans="1:6" x14ac:dyDescent="0.2">
      <c r="A1980">
        <f t="shared" si="30"/>
        <v>197.89999999999304</v>
      </c>
      <c r="B1980">
        <v>567697.05896439997</v>
      </c>
      <c r="C1980">
        <v>2900303.8977047801</v>
      </c>
      <c r="D1980">
        <v>256.004767023971</v>
      </c>
      <c r="E1980">
        <v>2.7066185225392601</v>
      </c>
      <c r="F1980">
        <v>-3.7392446358921402E-2</v>
      </c>
    </row>
    <row r="1981" spans="1:6" x14ac:dyDescent="0.2">
      <c r="A1981">
        <f t="shared" si="30"/>
        <v>197.99999999999304</v>
      </c>
      <c r="B1981">
        <v>567696.79724121699</v>
      </c>
      <c r="C1981">
        <v>2900303.8286193502</v>
      </c>
      <c r="D1981">
        <v>256.00339182087203</v>
      </c>
      <c r="E1981">
        <v>2.7063956486140999</v>
      </c>
      <c r="F1981">
        <v>-3.7385811180433999E-2</v>
      </c>
    </row>
    <row r="1982" spans="1:6" x14ac:dyDescent="0.2">
      <c r="A1982">
        <f t="shared" si="30"/>
        <v>198.09999999999303</v>
      </c>
      <c r="B1982">
        <v>567696.53554115898</v>
      </c>
      <c r="C1982">
        <v>2900303.75953368</v>
      </c>
      <c r="D1982">
        <v>256.00202134683502</v>
      </c>
      <c r="E1982">
        <v>2.7061721593652899</v>
      </c>
      <c r="F1982">
        <v>-3.73779701440713E-2</v>
      </c>
    </row>
    <row r="1983" spans="1:6" x14ac:dyDescent="0.2">
      <c r="A1983">
        <f t="shared" si="30"/>
        <v>198.19999999999303</v>
      </c>
      <c r="B1983">
        <v>567696.27386424795</v>
      </c>
      <c r="C1983">
        <v>2900303.6904479102</v>
      </c>
      <c r="D1983">
        <v>256.00065605209102</v>
      </c>
      <c r="E1983">
        <v>2.70594803067288</v>
      </c>
      <c r="F1983">
        <v>-3.7368642796674199E-2</v>
      </c>
    </row>
    <row r="1984" spans="1:6" x14ac:dyDescent="0.2">
      <c r="A1984">
        <f t="shared" si="30"/>
        <v>198.29999999999302</v>
      </c>
      <c r="B1984">
        <v>567696.01221050497</v>
      </c>
      <c r="C1984">
        <v>2900303.6213622298</v>
      </c>
      <c r="D1984">
        <v>255.999296446301</v>
      </c>
      <c r="E1984">
        <v>2.7057232426457798</v>
      </c>
      <c r="F1984">
        <v>-3.7357519101208603E-2</v>
      </c>
    </row>
    <row r="1985" spans="1:6" x14ac:dyDescent="0.2">
      <c r="A1985">
        <f t="shared" si="30"/>
        <v>198.39999999999301</v>
      </c>
      <c r="B1985">
        <v>567695.750579944</v>
      </c>
      <c r="C1985">
        <v>2900303.5522768698</v>
      </c>
      <c r="D1985">
        <v>255.997943101229</v>
      </c>
      <c r="E1985">
        <v>2.7054978130913598</v>
      </c>
      <c r="F1985">
        <v>-3.7344346036748098E-2</v>
      </c>
    </row>
    <row r="1986" spans="1:6" x14ac:dyDescent="0.2">
      <c r="A1986">
        <f t="shared" si="30"/>
        <v>198.49999999999301</v>
      </c>
      <c r="B1986">
        <v>567695.488972569</v>
      </c>
      <c r="C1986">
        <v>2900303.4831920499</v>
      </c>
      <c r="D1986">
        <v>255.996596632257</v>
      </c>
      <c r="E1986">
        <v>2.70527175399718</v>
      </c>
      <c r="F1986">
        <v>-3.7329101050795198E-2</v>
      </c>
    </row>
    <row r="1987" spans="1:6" x14ac:dyDescent="0.2">
      <c r="A1987">
        <f t="shared" si="30"/>
        <v>198.599999999993</v>
      </c>
      <c r="B1987">
        <v>567695.22738838196</v>
      </c>
      <c r="C1987">
        <v>2900303.4141080398</v>
      </c>
      <c r="D1987">
        <v>255.99525763810701</v>
      </c>
      <c r="E1987">
        <v>2.7050450738499898</v>
      </c>
      <c r="F1987">
        <v>-3.7311840735155699E-2</v>
      </c>
    </row>
    <row r="1988" spans="1:6" x14ac:dyDescent="0.2">
      <c r="A1988">
        <f t="shared" ref="A1988:A2051" si="31">A1987+0.1</f>
        <v>198.699999999993</v>
      </c>
      <c r="B1988">
        <v>567694.96582738694</v>
      </c>
      <c r="C1988">
        <v>2900303.3450250798</v>
      </c>
      <c r="D1988">
        <v>255.99392667715699</v>
      </c>
      <c r="E1988">
        <v>2.7048178031046999</v>
      </c>
      <c r="F1988">
        <v>-3.7292784840073298E-2</v>
      </c>
    </row>
    <row r="1989" spans="1:6" x14ac:dyDescent="0.2">
      <c r="A1989">
        <f t="shared" si="31"/>
        <v>198.79999999999299</v>
      </c>
      <c r="B1989">
        <v>567694.70428958698</v>
      </c>
      <c r="C1989">
        <v>2900303.2759433901</v>
      </c>
      <c r="D1989">
        <v>255.992604223591</v>
      </c>
      <c r="E1989">
        <v>2.7045900788791202</v>
      </c>
      <c r="F1989">
        <v>-3.7272983539375602E-2</v>
      </c>
    </row>
    <row r="1990" spans="1:6" x14ac:dyDescent="0.2">
      <c r="A1990">
        <f t="shared" si="31"/>
        <v>198.89999999999299</v>
      </c>
      <c r="B1990">
        <v>567694.44277499698</v>
      </c>
      <c r="C1990">
        <v>2900303.2068630899</v>
      </c>
      <c r="D1990">
        <v>255.99129046382501</v>
      </c>
      <c r="E1990">
        <v>2.7043620278809102</v>
      </c>
      <c r="F1990">
        <v>-3.7253845026152303E-2</v>
      </c>
    </row>
    <row r="1991" spans="1:6" x14ac:dyDescent="0.2">
      <c r="A1991">
        <f t="shared" si="31"/>
        <v>198.99999999999298</v>
      </c>
      <c r="B1991">
        <v>567694.18128365499</v>
      </c>
      <c r="C1991">
        <v>2900303.1377841802</v>
      </c>
      <c r="D1991">
        <v>255.98998520940799</v>
      </c>
      <c r="E1991">
        <v>2.7041336176526198</v>
      </c>
      <c r="F1991">
        <v>-3.7235627338916E-2</v>
      </c>
    </row>
    <row r="1992" spans="1:6" x14ac:dyDescent="0.2">
      <c r="A1992">
        <f t="shared" si="31"/>
        <v>199.09999999999297</v>
      </c>
      <c r="B1992">
        <v>567693.91981560795</v>
      </c>
      <c r="C1992">
        <v>2900303.0687066</v>
      </c>
      <c r="D1992">
        <v>255.98868817482801</v>
      </c>
      <c r="E1992">
        <v>2.7039048190693</v>
      </c>
      <c r="F1992">
        <v>-3.7218554004300401E-2</v>
      </c>
    </row>
    <row r="1993" spans="1:6" x14ac:dyDescent="0.2">
      <c r="A1993">
        <f t="shared" si="31"/>
        <v>199.19999999999297</v>
      </c>
      <c r="B1993">
        <v>567693.65837090905</v>
      </c>
      <c r="C1993">
        <v>2900302.9996303101</v>
      </c>
      <c r="D1993">
        <v>255.98739898720501</v>
      </c>
      <c r="E1993">
        <v>2.7036756478138999</v>
      </c>
      <c r="F1993">
        <v>-3.7202948824821697E-2</v>
      </c>
    </row>
    <row r="1994" spans="1:6" x14ac:dyDescent="0.2">
      <c r="A1994">
        <f t="shared" si="31"/>
        <v>199.29999999999296</v>
      </c>
      <c r="B1994">
        <v>567693.39694962301</v>
      </c>
      <c r="C1994">
        <v>2900302.93055519</v>
      </c>
      <c r="D1994">
        <v>255.98611716753001</v>
      </c>
      <c r="E1994">
        <v>2.7034461599069499</v>
      </c>
      <c r="F1994">
        <v>-3.71892411205225E-2</v>
      </c>
    </row>
    <row r="1995" spans="1:6" x14ac:dyDescent="0.2">
      <c r="A1995">
        <f t="shared" si="31"/>
        <v>199.39999999999296</v>
      </c>
      <c r="B1995">
        <v>567693.13555181597</v>
      </c>
      <c r="C1995">
        <v>2900302.8614811199</v>
      </c>
      <c r="D1995">
        <v>255.98484211223499</v>
      </c>
      <c r="E1995">
        <v>2.70321637110795</v>
      </c>
      <c r="F1995">
        <v>-3.7177552661133699E-2</v>
      </c>
    </row>
    <row r="1996" spans="1:6" x14ac:dyDescent="0.2">
      <c r="A1996">
        <f t="shared" si="31"/>
        <v>199.49999999999295</v>
      </c>
      <c r="B1996">
        <v>567692.87417755695</v>
      </c>
      <c r="C1996">
        <v>2900302.7924079201</v>
      </c>
      <c r="D1996">
        <v>255.98357317473</v>
      </c>
      <c r="E1996">
        <v>2.7029862810538101</v>
      </c>
      <c r="F1996">
        <v>-3.7167875775841901E-2</v>
      </c>
    </row>
    <row r="1997" spans="1:6" x14ac:dyDescent="0.2">
      <c r="A1997">
        <f t="shared" si="31"/>
        <v>199.59999999999295</v>
      </c>
      <c r="B1997">
        <v>567692.61282691802</v>
      </c>
      <c r="C1997">
        <v>2900302.72333545</v>
      </c>
      <c r="D1997">
        <v>255.98230970379601</v>
      </c>
      <c r="E1997">
        <v>2.7027558841314701</v>
      </c>
      <c r="F1997">
        <v>-3.7160183811400099E-2</v>
      </c>
    </row>
    <row r="1998" spans="1:6" x14ac:dyDescent="0.2">
      <c r="A1998">
        <f t="shared" si="31"/>
        <v>199.69999999999294</v>
      </c>
      <c r="B1998">
        <v>567692.35149996995</v>
      </c>
      <c r="C1998">
        <v>2900302.6542635402</v>
      </c>
      <c r="D1998">
        <v>255.981051055732</v>
      </c>
      <c r="E1998">
        <v>2.7025251726937198</v>
      </c>
      <c r="F1998">
        <v>-3.7154456026659698E-2</v>
      </c>
    </row>
    <row r="1999" spans="1:6" x14ac:dyDescent="0.2">
      <c r="A1999">
        <f t="shared" si="31"/>
        <v>199.79999999999293</v>
      </c>
      <c r="B1999">
        <v>567692.090196784</v>
      </c>
      <c r="C1999">
        <v>2900302.5851920298</v>
      </c>
      <c r="D1999">
        <v>255.979796600356</v>
      </c>
      <c r="E1999">
        <v>2.7022941384387802</v>
      </c>
      <c r="F1999">
        <v>-3.7150686344379603E-2</v>
      </c>
    </row>
    <row r="2000" spans="1:6" x14ac:dyDescent="0.2">
      <c r="A2000">
        <f t="shared" si="31"/>
        <v>199.89999999999293</v>
      </c>
      <c r="B2000">
        <v>567691.82891743502</v>
      </c>
      <c r="C2000">
        <v>2900302.51612077</v>
      </c>
      <c r="D2000">
        <v>255.97854572424501</v>
      </c>
      <c r="E2000">
        <v>2.7020627732448999</v>
      </c>
      <c r="F2000">
        <v>-3.7148886088843001E-2</v>
      </c>
    </row>
    <row r="2001" spans="1:6" x14ac:dyDescent="0.2">
      <c r="A2001">
        <f t="shared" si="31"/>
        <v>199.99999999999292</v>
      </c>
      <c r="B2001">
        <v>567691.56766199705</v>
      </c>
      <c r="C2001">
        <v>2900302.4470495898</v>
      </c>
      <c r="D2001">
        <v>255.97729783254701</v>
      </c>
      <c r="E2001">
        <v>2.7018310699777399</v>
      </c>
      <c r="F2001">
        <v>-3.7149083714972102E-2</v>
      </c>
    </row>
    <row r="2002" spans="1:6" x14ac:dyDescent="0.2">
      <c r="A2002">
        <f t="shared" si="31"/>
        <v>200.09999999999292</v>
      </c>
      <c r="B2002">
        <v>567691.30643054796</v>
      </c>
      <c r="C2002">
        <v>2900302.3779783002</v>
      </c>
      <c r="D2002">
        <v>255.976052350104</v>
      </c>
      <c r="E2002">
        <v>2.70159902348948</v>
      </c>
      <c r="F2002">
        <v>-3.7151319506686098E-2</v>
      </c>
    </row>
    <row r="2003" spans="1:6" x14ac:dyDescent="0.2">
      <c r="A2003">
        <f t="shared" si="31"/>
        <v>200.19999999999291</v>
      </c>
      <c r="B2003">
        <v>567691.04522316705</v>
      </c>
      <c r="C2003">
        <v>2900302.3089067498</v>
      </c>
      <c r="D2003">
        <v>255.97480872316299</v>
      </c>
      <c r="E2003">
        <v>2.7013666317528502</v>
      </c>
      <c r="F2003">
        <v>-3.7155622185016099E-2</v>
      </c>
    </row>
    <row r="2004" spans="1:6" x14ac:dyDescent="0.2">
      <c r="A2004">
        <f t="shared" si="31"/>
        <v>200.29999999999291</v>
      </c>
      <c r="B2004">
        <v>567690.78403993696</v>
      </c>
      <c r="C2004">
        <v>2900302.2398347398</v>
      </c>
      <c r="D2004">
        <v>255.97356642604899</v>
      </c>
      <c r="E2004">
        <v>2.7011339026452701</v>
      </c>
      <c r="F2004">
        <v>-3.7161972561565698E-2</v>
      </c>
    </row>
    <row r="2005" spans="1:6" x14ac:dyDescent="0.2">
      <c r="A2005">
        <f t="shared" si="31"/>
        <v>200.3999999999929</v>
      </c>
      <c r="B2005">
        <v>567690.52288093802</v>
      </c>
      <c r="C2005">
        <v>2900302.17076209</v>
      </c>
      <c r="D2005">
        <v>255.97232497594999</v>
      </c>
      <c r="E2005">
        <v>2.7009008718971401</v>
      </c>
      <c r="F2005">
        <v>-3.7170157056486602E-2</v>
      </c>
    </row>
    <row r="2006" spans="1:6" x14ac:dyDescent="0.2">
      <c r="A2006">
        <f t="shared" si="31"/>
        <v>200.49999999999289</v>
      </c>
      <c r="B2006">
        <v>567690.26174624101</v>
      </c>
      <c r="C2006">
        <v>2900302.1016886402</v>
      </c>
      <c r="D2006">
        <v>255.971083982187</v>
      </c>
      <c r="E2006">
        <v>2.70066760213532</v>
      </c>
      <c r="F2006">
        <v>-3.7179823511265399E-2</v>
      </c>
    </row>
    <row r="2007" spans="1:6" x14ac:dyDescent="0.2">
      <c r="A2007">
        <f t="shared" si="31"/>
        <v>200.59999999999289</v>
      </c>
      <c r="B2007">
        <v>567690.00063590601</v>
      </c>
      <c r="C2007">
        <v>2900302.0326142502</v>
      </c>
      <c r="D2007">
        <v>255.96984318107999</v>
      </c>
      <c r="E2007">
        <v>2.7004341015120699</v>
      </c>
      <c r="F2007">
        <v>-3.71908176326054E-2</v>
      </c>
    </row>
    <row r="2008" spans="1:6" x14ac:dyDescent="0.2">
      <c r="A2008">
        <f t="shared" si="31"/>
        <v>200.69999999999288</v>
      </c>
      <c r="B2008">
        <v>567689.73954998795</v>
      </c>
      <c r="C2008">
        <v>2900301.9635387999</v>
      </c>
      <c r="D2008">
        <v>255.96860238921201</v>
      </c>
      <c r="E2008">
        <v>2.7002003685238698</v>
      </c>
      <c r="F2008">
        <v>-3.7203016744989402E-2</v>
      </c>
    </row>
    <row r="2009" spans="1:6" x14ac:dyDescent="0.2">
      <c r="A2009">
        <f t="shared" si="31"/>
        <v>200.79999999999288</v>
      </c>
      <c r="B2009">
        <v>567689.47848853597</v>
      </c>
      <c r="C2009">
        <v>2900301.8944621799</v>
      </c>
      <c r="D2009">
        <v>255.96736149597601</v>
      </c>
      <c r="E2009">
        <v>2.6999664008039401</v>
      </c>
      <c r="F2009">
        <v>-3.7216289710636001E-2</v>
      </c>
    </row>
    <row r="2010" spans="1:6" x14ac:dyDescent="0.2">
      <c r="A2010">
        <f t="shared" si="31"/>
        <v>200.89999999999287</v>
      </c>
      <c r="B2010">
        <v>567689.21745160199</v>
      </c>
      <c r="C2010">
        <v>2900301.82538429</v>
      </c>
      <c r="D2010">
        <v>255.96612046444301</v>
      </c>
      <c r="E2010">
        <v>2.6997321947769199</v>
      </c>
      <c r="F2010">
        <v>-3.72304915698594E-2</v>
      </c>
    </row>
    <row r="2011" spans="1:6" x14ac:dyDescent="0.2">
      <c r="A2011">
        <f t="shared" si="31"/>
        <v>200.99999999999287</v>
      </c>
      <c r="B2011">
        <v>567688.95643922896</v>
      </c>
      <c r="C2011">
        <v>2900301.7563050399</v>
      </c>
      <c r="D2011">
        <v>255.96487933258101</v>
      </c>
      <c r="E2011">
        <v>2.6994977451272502</v>
      </c>
      <c r="F2011">
        <v>-3.7245456055309101E-2</v>
      </c>
    </row>
    <row r="2012" spans="1:6" x14ac:dyDescent="0.2">
      <c r="A2012">
        <f t="shared" si="31"/>
        <v>201.09999999999286</v>
      </c>
      <c r="B2012">
        <v>567688.69545146194</v>
      </c>
      <c r="C2012">
        <v>2900301.6872243802</v>
      </c>
      <c r="D2012">
        <v>255.96363821562801</v>
      </c>
      <c r="E2012">
        <v>2.69926314019866</v>
      </c>
      <c r="F2012">
        <v>-3.7260735408028003E-2</v>
      </c>
    </row>
    <row r="2013" spans="1:6" x14ac:dyDescent="0.2">
      <c r="A2013">
        <f t="shared" si="31"/>
        <v>201.19999999999285</v>
      </c>
      <c r="B2013">
        <v>567688.43448832096</v>
      </c>
      <c r="C2013">
        <v>2900301.61814227</v>
      </c>
      <c r="D2013">
        <v>255.962397370243</v>
      </c>
      <c r="E2013">
        <v>2.6990286198975402</v>
      </c>
      <c r="F2013">
        <v>-3.72753824403999E-2</v>
      </c>
    </row>
    <row r="2014" spans="1:6" x14ac:dyDescent="0.2">
      <c r="A2014">
        <f t="shared" si="31"/>
        <v>201.29999999999285</v>
      </c>
      <c r="B2014">
        <v>567688.17354978295</v>
      </c>
      <c r="C2014">
        <v>2900301.5490587801</v>
      </c>
      <c r="D2014">
        <v>255.96115730975799</v>
      </c>
      <c r="E2014">
        <v>2.69879427929355</v>
      </c>
      <c r="F2014">
        <v>-3.7289100938165697E-2</v>
      </c>
    </row>
    <row r="2015" spans="1:6" x14ac:dyDescent="0.2">
      <c r="A2015">
        <f t="shared" si="31"/>
        <v>201.39999999999284</v>
      </c>
      <c r="B2015">
        <v>567687.91263580695</v>
      </c>
      <c r="C2015">
        <v>2900301.47997399</v>
      </c>
      <c r="D2015">
        <v>255.95991864207201</v>
      </c>
      <c r="E2015">
        <v>2.6985601558388899</v>
      </c>
      <c r="F2015">
        <v>-3.7301850234099397E-2</v>
      </c>
    </row>
    <row r="2016" spans="1:6" x14ac:dyDescent="0.2">
      <c r="A2016">
        <f t="shared" si="31"/>
        <v>201.49999999999284</v>
      </c>
      <c r="B2016">
        <v>567687.65174634696</v>
      </c>
      <c r="C2016">
        <v>2900301.4108880102</v>
      </c>
      <c r="D2016">
        <v>255.95868200286901</v>
      </c>
      <c r="E2016">
        <v>2.6983262738549798</v>
      </c>
      <c r="F2016">
        <v>-3.73136604038957E-2</v>
      </c>
    </row>
    <row r="2017" spans="1:6" x14ac:dyDescent="0.2">
      <c r="A2017">
        <f t="shared" si="31"/>
        <v>201.59999999999283</v>
      </c>
      <c r="B2017">
        <v>567687.39088135504</v>
      </c>
      <c r="C2017">
        <v>2900301.3418009202</v>
      </c>
      <c r="D2017">
        <v>255.957448031589</v>
      </c>
      <c r="E2017">
        <v>2.6980926598389798</v>
      </c>
      <c r="F2017">
        <v>-3.73245913158591E-2</v>
      </c>
    </row>
    <row r="2018" spans="1:6" x14ac:dyDescent="0.2">
      <c r="A2018">
        <f t="shared" si="31"/>
        <v>201.69999999999283</v>
      </c>
      <c r="B2018">
        <v>567687.13004077796</v>
      </c>
      <c r="C2018">
        <v>2900301.27271283</v>
      </c>
      <c r="D2018">
        <v>255.956217356568</v>
      </c>
      <c r="E2018">
        <v>2.6978593467093299</v>
      </c>
      <c r="F2018">
        <v>-3.73347451362534E-2</v>
      </c>
    </row>
    <row r="2019" spans="1:6" x14ac:dyDescent="0.2">
      <c r="A2019">
        <f t="shared" si="31"/>
        <v>201.79999999999282</v>
      </c>
      <c r="B2019">
        <v>567686.86922456603</v>
      </c>
      <c r="C2019">
        <v>2900301.2036238001</v>
      </c>
      <c r="D2019">
        <v>255.954990577579</v>
      </c>
      <c r="E2019">
        <v>2.6976263523646802</v>
      </c>
      <c r="F2019">
        <v>-3.7344448447268301E-2</v>
      </c>
    </row>
    <row r="2020" spans="1:6" x14ac:dyDescent="0.2">
      <c r="A2020">
        <f t="shared" si="31"/>
        <v>201.89999999999281</v>
      </c>
      <c r="B2020">
        <v>567686.60843267199</v>
      </c>
      <c r="C2020">
        <v>2900301.1345339101</v>
      </c>
      <c r="D2020">
        <v>255.95376820549799</v>
      </c>
      <c r="E2020">
        <v>2.6973936489921502</v>
      </c>
      <c r="F2020">
        <v>-3.7353969032093801E-2</v>
      </c>
    </row>
    <row r="2021" spans="1:6" x14ac:dyDescent="0.2">
      <c r="A2021">
        <f t="shared" si="31"/>
        <v>201.99999999999281</v>
      </c>
      <c r="B2021">
        <v>567686.34766505798</v>
      </c>
      <c r="C2021">
        <v>2900301.06544318</v>
      </c>
      <c r="D2021">
        <v>255.95255067135801</v>
      </c>
      <c r="E2021">
        <v>2.6971612080101099</v>
      </c>
      <c r="F2021">
        <v>-3.7363526138487702E-2</v>
      </c>
    </row>
    <row r="2022" spans="1:6" x14ac:dyDescent="0.2">
      <c r="A2022">
        <f t="shared" si="31"/>
        <v>202.0999999999928</v>
      </c>
      <c r="B2022">
        <v>567686.08692169294</v>
      </c>
      <c r="C2022">
        <v>2900300.9963516202</v>
      </c>
      <c r="D2022">
        <v>255.95133833367601</v>
      </c>
      <c r="E2022">
        <v>2.69692900482957</v>
      </c>
      <c r="F2022">
        <v>-3.7373307460322601E-2</v>
      </c>
    </row>
    <row r="2023" spans="1:6" x14ac:dyDescent="0.2">
      <c r="A2023">
        <f t="shared" si="31"/>
        <v>202.1999999999928</v>
      </c>
      <c r="B2023">
        <v>567685.82620255195</v>
      </c>
      <c r="C2023">
        <v>2900300.9272592301</v>
      </c>
      <c r="D2023">
        <v>255.950131483002</v>
      </c>
      <c r="E2023">
        <v>2.6966970182564398</v>
      </c>
      <c r="F2023">
        <v>-3.7383474447384199E-2</v>
      </c>
    </row>
    <row r="2024" spans="1:6" x14ac:dyDescent="0.2">
      <c r="A2024">
        <f t="shared" si="31"/>
        <v>202.29999999999279</v>
      </c>
      <c r="B2024">
        <v>567685.56550761894</v>
      </c>
      <c r="C2024">
        <v>2900300.8581659901</v>
      </c>
      <c r="D2024">
        <v>255.94893034645</v>
      </c>
      <c r="E2024">
        <v>2.6964652299897098</v>
      </c>
      <c r="F2024">
        <v>-3.7394166796713202E-2</v>
      </c>
    </row>
    <row r="2025" spans="1:6" x14ac:dyDescent="0.2">
      <c r="A2025">
        <f t="shared" si="31"/>
        <v>202.39999999999279</v>
      </c>
      <c r="B2025">
        <v>567685.30483687995</v>
      </c>
      <c r="C2025">
        <v>2900300.7890718798</v>
      </c>
      <c r="D2025">
        <v>255.94773509218001</v>
      </c>
      <c r="E2025">
        <v>2.6962336241991598</v>
      </c>
      <c r="F2025">
        <v>-3.7405506246011501E-2</v>
      </c>
    </row>
    <row r="2026" spans="1:6" x14ac:dyDescent="0.2">
      <c r="A2026">
        <f t="shared" si="31"/>
        <v>202.49999999999278</v>
      </c>
      <c r="B2026">
        <v>567685.04419032403</v>
      </c>
      <c r="C2026">
        <v>2900300.7199768601</v>
      </c>
      <c r="D2026">
        <v>255.94654583382899</v>
      </c>
      <c r="E2026">
        <v>2.6960021871678599</v>
      </c>
      <c r="F2026">
        <v>-3.7417599782024302E-2</v>
      </c>
    </row>
    <row r="2027" spans="1:6" x14ac:dyDescent="0.2">
      <c r="A2027">
        <f t="shared" si="31"/>
        <v>202.59999999999278</v>
      </c>
      <c r="B2027">
        <v>567684.78356794803</v>
      </c>
      <c r="C2027">
        <v>2900300.6508808699</v>
      </c>
      <c r="D2027">
        <v>255.94536263486199</v>
      </c>
      <c r="E2027">
        <v>2.69577090698726</v>
      </c>
      <c r="F2027">
        <v>-3.7430542360627102E-2</v>
      </c>
    </row>
    <row r="2028" spans="1:6" x14ac:dyDescent="0.2">
      <c r="A2028">
        <f t="shared" si="31"/>
        <v>202.69999999999277</v>
      </c>
      <c r="B2028">
        <v>567684.52296974801</v>
      </c>
      <c r="C2028">
        <v>2900300.58178386</v>
      </c>
      <c r="D2028">
        <v>255.94418551285199</v>
      </c>
      <c r="E2028">
        <v>2.6955397732947799</v>
      </c>
      <c r="F2028">
        <v>-3.7444419211125901E-2</v>
      </c>
    </row>
    <row r="2029" spans="1:6" x14ac:dyDescent="0.2">
      <c r="A2029">
        <f t="shared" si="31"/>
        <v>202.79999999999276</v>
      </c>
      <c r="B2029">
        <v>567684.26239572605</v>
      </c>
      <c r="C2029">
        <v>2900300.5126857702</v>
      </c>
      <c r="D2029">
        <v>255.943014443653</v>
      </c>
      <c r="E2029">
        <v>2.69530877704576</v>
      </c>
      <c r="F2029">
        <v>-3.7459307809307202E-2</v>
      </c>
    </row>
    <row r="2030" spans="1:6" x14ac:dyDescent="0.2">
      <c r="A2030">
        <f t="shared" si="31"/>
        <v>202.89999999999276</v>
      </c>
      <c r="B2030">
        <v>567684.001845886</v>
      </c>
      <c r="C2030">
        <v>2900300.4435865101</v>
      </c>
      <c r="D2030">
        <v>255.941849365466</v>
      </c>
      <c r="E2030">
        <v>2.6950779103131102</v>
      </c>
      <c r="F2030">
        <v>-3.7475279549894401E-2</v>
      </c>
    </row>
    <row r="2031" spans="1:6" x14ac:dyDescent="0.2">
      <c r="A2031">
        <f t="shared" si="31"/>
        <v>202.99999999999275</v>
      </c>
      <c r="B2031">
        <v>567683.74132023496</v>
      </c>
      <c r="C2031">
        <v>2900300.3744860198</v>
      </c>
      <c r="D2031">
        <v>255.94069018276701</v>
      </c>
      <c r="E2031">
        <v>2.6948471661090099</v>
      </c>
      <c r="F2031">
        <v>-3.7492401185690999E-2</v>
      </c>
    </row>
    <row r="2032" spans="1:6" x14ac:dyDescent="0.2">
      <c r="A2032">
        <f t="shared" si="31"/>
        <v>203.09999999999275</v>
      </c>
      <c r="B2032">
        <v>567683.48081878095</v>
      </c>
      <c r="C2032">
        <v>2900300.3053842001</v>
      </c>
      <c r="D2032">
        <v>255.93953677009</v>
      </c>
      <c r="E2032">
        <v>2.6946165382238001</v>
      </c>
      <c r="F2032">
        <v>-3.7510736079000399E-2</v>
      </c>
    </row>
    <row r="2033" spans="1:6" x14ac:dyDescent="0.2">
      <c r="A2033">
        <f t="shared" si="31"/>
        <v>203.19999999999274</v>
      </c>
      <c r="B2033">
        <v>567683.22034153505</v>
      </c>
      <c r="C2033">
        <v>2900300.23628096</v>
      </c>
      <c r="D2033">
        <v>255.93838897564501</v>
      </c>
      <c r="E2033">
        <v>2.6943860210778698</v>
      </c>
      <c r="F2033">
        <v>-3.7530345279401002E-2</v>
      </c>
    </row>
    <row r="2034" spans="1:6" x14ac:dyDescent="0.2">
      <c r="A2034">
        <f t="shared" si="31"/>
        <v>203.29999999999274</v>
      </c>
      <c r="B2034">
        <v>567682.95988851099</v>
      </c>
      <c r="C2034">
        <v>2900300.1671762001</v>
      </c>
      <c r="D2034">
        <v>255.937246624745</v>
      </c>
      <c r="E2034">
        <v>2.6941556095825701</v>
      </c>
      <c r="F2034">
        <v>-3.7551288484302503E-2</v>
      </c>
    </row>
    <row r="2035" spans="1:6" x14ac:dyDescent="0.2">
      <c r="A2035">
        <f t="shared" si="31"/>
        <v>203.39999999999273</v>
      </c>
      <c r="B2035">
        <v>567682.69945972401</v>
      </c>
      <c r="C2035">
        <v>2900300.0980698098</v>
      </c>
      <c r="D2035">
        <v>255.936109523043</v>
      </c>
      <c r="E2035">
        <v>2.69392529900608</v>
      </c>
      <c r="F2035">
        <v>-3.7573624897760997E-2</v>
      </c>
    </row>
    <row r="2036" spans="1:6" x14ac:dyDescent="0.2">
      <c r="A2036">
        <f t="shared" si="31"/>
        <v>203.49999999999272</v>
      </c>
      <c r="B2036">
        <v>567682.43905519205</v>
      </c>
      <c r="C2036">
        <v>2900300.0289616901</v>
      </c>
      <c r="D2036">
        <v>255.93497745954701</v>
      </c>
      <c r="E2036">
        <v>2.6936950848400798</v>
      </c>
      <c r="F2036">
        <v>-3.7597414022458198E-2</v>
      </c>
    </row>
    <row r="2037" spans="1:6" x14ac:dyDescent="0.2">
      <c r="A2037">
        <f t="shared" si="31"/>
        <v>203.59999999999272</v>
      </c>
      <c r="B2037">
        <v>567682.17867493501</v>
      </c>
      <c r="C2037">
        <v>2900299.9598517101</v>
      </c>
      <c r="D2037">
        <v>255.933850209404</v>
      </c>
      <c r="E2037">
        <v>2.6934649626621598</v>
      </c>
      <c r="F2037">
        <v>-3.7622716422691098E-2</v>
      </c>
    </row>
    <row r="2038" spans="1:6" x14ac:dyDescent="0.2">
      <c r="A2038">
        <f t="shared" si="31"/>
        <v>203.69999999999271</v>
      </c>
      <c r="B2038">
        <v>567681.91831897502</v>
      </c>
      <c r="C2038">
        <v>2900299.8907397399</v>
      </c>
      <c r="D2038">
        <v>255.93272753644399</v>
      </c>
      <c r="E2038">
        <v>2.69323492798515</v>
      </c>
      <c r="F2038">
        <v>-3.7649943884985798E-2</v>
      </c>
    </row>
    <row r="2039" spans="1:6" x14ac:dyDescent="0.2">
      <c r="A2039">
        <f t="shared" si="31"/>
        <v>203.79999999999271</v>
      </c>
      <c r="B2039">
        <v>567681.65798734501</v>
      </c>
      <c r="C2039">
        <v>2900299.8216256201</v>
      </c>
      <c r="D2039">
        <v>255.93160943532999</v>
      </c>
      <c r="E2039">
        <v>2.6930049756175598</v>
      </c>
      <c r="F2039">
        <v>-3.7678826442625303E-2</v>
      </c>
    </row>
    <row r="2040" spans="1:6" x14ac:dyDescent="0.2">
      <c r="A2040">
        <f t="shared" si="31"/>
        <v>203.8999999999927</v>
      </c>
      <c r="B2040">
        <v>567681.39768007095</v>
      </c>
      <c r="C2040">
        <v>2900299.7525092098</v>
      </c>
      <c r="D2040">
        <v>255.93049566041699</v>
      </c>
      <c r="E2040">
        <v>2.6927751004015601</v>
      </c>
      <c r="F2040">
        <v>-3.7709433204966399E-2</v>
      </c>
    </row>
    <row r="2041" spans="1:6" x14ac:dyDescent="0.2">
      <c r="A2041">
        <f t="shared" si="31"/>
        <v>203.9999999999927</v>
      </c>
      <c r="B2041">
        <v>567681.13739718299</v>
      </c>
      <c r="C2041">
        <v>2900299.6833903599</v>
      </c>
      <c r="D2041">
        <v>255.92938596107399</v>
      </c>
      <c r="E2041">
        <v>2.6925452965031398</v>
      </c>
      <c r="F2041">
        <v>-3.7741835436942102E-2</v>
      </c>
    </row>
    <row r="2042" spans="1:6" x14ac:dyDescent="0.2">
      <c r="A2042">
        <f t="shared" si="31"/>
        <v>204.09999999999269</v>
      </c>
      <c r="B2042">
        <v>567680.87713871198</v>
      </c>
      <c r="C2042">
        <v>2900299.6142689101</v>
      </c>
      <c r="D2042">
        <v>255.92828008134899</v>
      </c>
      <c r="E2042">
        <v>2.69231555707543</v>
      </c>
      <c r="F2042">
        <v>-3.7776110780977798E-2</v>
      </c>
    </row>
    <row r="2043" spans="1:6" x14ac:dyDescent="0.2">
      <c r="A2043">
        <f t="shared" si="31"/>
        <v>204.19999999999268</v>
      </c>
      <c r="B2043">
        <v>567680.61690469296</v>
      </c>
      <c r="C2043">
        <v>2900299.5451447</v>
      </c>
      <c r="D2043">
        <v>255.92717776123999</v>
      </c>
      <c r="E2043">
        <v>2.6920858737835398</v>
      </c>
      <c r="F2043">
        <v>-3.7812344609419603E-2</v>
      </c>
    </row>
    <row r="2044" spans="1:6" x14ac:dyDescent="0.2">
      <c r="A2044">
        <f t="shared" si="31"/>
        <v>204.29999999999268</v>
      </c>
      <c r="B2044">
        <v>567680.35669516504</v>
      </c>
      <c r="C2044">
        <v>2900299.4760175599</v>
      </c>
      <c r="D2044">
        <v>255.92607873722099</v>
      </c>
      <c r="E2044">
        <v>2.6918557688488098</v>
      </c>
      <c r="F2044">
        <v>-3.7800868248723703E-2</v>
      </c>
    </row>
    <row r="2045" spans="1:6" x14ac:dyDescent="0.2">
      <c r="A2045">
        <f t="shared" si="31"/>
        <v>204.39999999999267</v>
      </c>
      <c r="B2045">
        <v>567680.09650900203</v>
      </c>
      <c r="C2045">
        <v>2900299.4068921302</v>
      </c>
      <c r="D2045">
        <v>255.92494857756901</v>
      </c>
      <c r="E2045">
        <v>2.6916260388062301</v>
      </c>
      <c r="F2045">
        <v>-3.7806709050210399E-2</v>
      </c>
    </row>
    <row r="2046" spans="1:6" x14ac:dyDescent="0.2">
      <c r="A2046">
        <f t="shared" si="31"/>
        <v>204.49999999999267</v>
      </c>
      <c r="B2046">
        <v>567679.83634662896</v>
      </c>
      <c r="C2046">
        <v>2900299.3377665901</v>
      </c>
      <c r="D2046">
        <v>255.923798150887</v>
      </c>
      <c r="E2046">
        <v>2.69139653713385</v>
      </c>
      <c r="F2046">
        <v>-3.7827412455133803E-2</v>
      </c>
    </row>
    <row r="2047" spans="1:6" x14ac:dyDescent="0.2">
      <c r="A2047">
        <f t="shared" si="31"/>
        <v>204.59999999999266</v>
      </c>
      <c r="B2047">
        <v>567679.57620840904</v>
      </c>
      <c r="C2047">
        <v>2900299.2686394001</v>
      </c>
      <c r="D2047">
        <v>255.92263738925899</v>
      </c>
      <c r="E2047">
        <v>2.6911671731014701</v>
      </c>
      <c r="F2047">
        <v>-3.7860814624524501E-2</v>
      </c>
    </row>
    <row r="2048" spans="1:6" x14ac:dyDescent="0.2">
      <c r="A2048">
        <f t="shared" si="31"/>
        <v>204.69999999999266</v>
      </c>
      <c r="B2048">
        <v>567679.31609464798</v>
      </c>
      <c r="C2048">
        <v>2900299.1995092798</v>
      </c>
      <c r="D2048">
        <v>255.92147568188599</v>
      </c>
      <c r="E2048">
        <v>2.6909378622363098</v>
      </c>
      <c r="F2048">
        <v>-3.7906025315350401E-2</v>
      </c>
    </row>
    <row r="2049" spans="1:6" x14ac:dyDescent="0.2">
      <c r="A2049">
        <f t="shared" si="31"/>
        <v>204.79999999999265</v>
      </c>
      <c r="B2049">
        <v>567679.05600563204</v>
      </c>
      <c r="C2049">
        <v>2900299.13037507</v>
      </c>
      <c r="D2049">
        <v>255.92032229933301</v>
      </c>
      <c r="E2049">
        <v>2.6907085476421901</v>
      </c>
      <c r="F2049">
        <v>-3.7961194534164203E-2</v>
      </c>
    </row>
    <row r="2050" spans="1:6" x14ac:dyDescent="0.2">
      <c r="A2050">
        <f t="shared" si="31"/>
        <v>204.89999999999264</v>
      </c>
      <c r="B2050">
        <v>567678.79594159196</v>
      </c>
      <c r="C2050">
        <v>2900299.06123586</v>
      </c>
      <c r="D2050">
        <v>255.91918569932599</v>
      </c>
      <c r="E2050">
        <v>2.6904791984299301</v>
      </c>
      <c r="F2050">
        <v>-3.8024550337157098E-2</v>
      </c>
    </row>
    <row r="2051" spans="1:6" x14ac:dyDescent="0.2">
      <c r="A2051">
        <f t="shared" si="31"/>
        <v>204.99999999999264</v>
      </c>
      <c r="B2051">
        <v>567678.53590271098</v>
      </c>
      <c r="C2051">
        <v>2900298.9920909302</v>
      </c>
      <c r="D2051">
        <v>255.918073668651</v>
      </c>
      <c r="E2051">
        <v>2.6902497703786401</v>
      </c>
      <c r="F2051">
        <v>-3.8095096252491502E-2</v>
      </c>
    </row>
    <row r="2052" spans="1:6" x14ac:dyDescent="0.2">
      <c r="A2052">
        <f t="shared" ref="A2052:A2115" si="32">A2051+0.1</f>
        <v>205.09999999999263</v>
      </c>
      <c r="B2052">
        <v>567678.27588914195</v>
      </c>
      <c r="C2052">
        <v>2900298.9229396801</v>
      </c>
      <c r="D2052">
        <v>255.91699316732701</v>
      </c>
      <c r="E2052">
        <v>2.69002022899596</v>
      </c>
      <c r="F2052">
        <v>-3.8172059135944202E-2</v>
      </c>
    </row>
    <row r="2053" spans="1:6" x14ac:dyDescent="0.2">
      <c r="A2053">
        <f t="shared" si="32"/>
        <v>205.19999999999263</v>
      </c>
      <c r="B2053">
        <v>567678.01590101398</v>
      </c>
      <c r="C2053">
        <v>2900298.8537816601</v>
      </c>
      <c r="D2053">
        <v>255.915950310195</v>
      </c>
      <c r="E2053">
        <v>2.68979055132277</v>
      </c>
      <c r="F2053">
        <v>-3.8254671751024601E-2</v>
      </c>
    </row>
    <row r="2054" spans="1:6" x14ac:dyDescent="0.2">
      <c r="A2054">
        <f t="shared" si="32"/>
        <v>205.29999999999262</v>
      </c>
      <c r="B2054">
        <v>567677.75593843195</v>
      </c>
      <c r="C2054">
        <v>2900298.7846164699</v>
      </c>
      <c r="D2054">
        <v>255.91495040251999</v>
      </c>
      <c r="E2054">
        <v>2.6895607244453901</v>
      </c>
      <c r="F2054">
        <v>-3.8342174409717898E-2</v>
      </c>
    </row>
    <row r="2055" spans="1:6" x14ac:dyDescent="0.2">
      <c r="A2055">
        <f t="shared" si="32"/>
        <v>205.39999999999262</v>
      </c>
      <c r="B2055">
        <v>567677.49600147898</v>
      </c>
      <c r="C2055">
        <v>2900298.7154438598</v>
      </c>
      <c r="D2055">
        <v>255.91399797839</v>
      </c>
      <c r="E2055">
        <v>2.6893307438115399</v>
      </c>
      <c r="F2055">
        <v>-3.8433819916051597E-2</v>
      </c>
    </row>
    <row r="2056" spans="1:6" x14ac:dyDescent="0.2">
      <c r="A2056">
        <f t="shared" si="32"/>
        <v>205.49999999999261</v>
      </c>
      <c r="B2056">
        <v>567677.23609021201</v>
      </c>
      <c r="C2056">
        <v>2900298.6462636399</v>
      </c>
      <c r="D2056">
        <v>255.91309684146199</v>
      </c>
      <c r="E2056">
        <v>2.6891006115515799</v>
      </c>
      <c r="F2056">
        <v>-3.8528878914438902E-2</v>
      </c>
    </row>
    <row r="2057" spans="1:6" x14ac:dyDescent="0.2">
      <c r="A2057">
        <f t="shared" si="32"/>
        <v>205.5999999999926</v>
      </c>
      <c r="B2057">
        <v>567676.97620466899</v>
      </c>
      <c r="C2057">
        <v>2900298.5770756998</v>
      </c>
      <c r="D2057">
        <v>255.91225010737799</v>
      </c>
      <c r="E2057">
        <v>2.6888703349013099</v>
      </c>
      <c r="F2057">
        <v>-3.8626644785934701E-2</v>
      </c>
    </row>
    <row r="2058" spans="1:6" x14ac:dyDescent="0.2">
      <c r="A2058">
        <f t="shared" si="32"/>
        <v>205.6999999999926</v>
      </c>
      <c r="B2058">
        <v>567676.71634486201</v>
      </c>
      <c r="C2058">
        <v>2900298.5078800502</v>
      </c>
      <c r="D2058">
        <v>255.911460247241</v>
      </c>
      <c r="E2058">
        <v>2.6886399247739798</v>
      </c>
      <c r="F2058">
        <v>-3.8726437828550397E-2</v>
      </c>
    </row>
    <row r="2059" spans="1:6" x14ac:dyDescent="0.2">
      <c r="A2059">
        <f t="shared" si="32"/>
        <v>205.79999999999259</v>
      </c>
      <c r="B2059">
        <v>567676.45651078701</v>
      </c>
      <c r="C2059">
        <v>2900298.4386767498</v>
      </c>
      <c r="D2059">
        <v>255.91072913165601</v>
      </c>
      <c r="E2059">
        <v>2.6884093945028198</v>
      </c>
      <c r="F2059">
        <v>-3.8827608694679501E-2</v>
      </c>
    </row>
    <row r="2060" spans="1:6" x14ac:dyDescent="0.2">
      <c r="A2060">
        <f t="shared" si="32"/>
        <v>205.89999999999259</v>
      </c>
      <c r="B2060">
        <v>567676.19670241699</v>
      </c>
      <c r="C2060">
        <v>2900298.3694659299</v>
      </c>
      <c r="D2060">
        <v>255.91005807494901</v>
      </c>
      <c r="E2060">
        <v>2.6881787587623198</v>
      </c>
      <c r="F2060">
        <v>-3.8929541074932898E-2</v>
      </c>
    </row>
    <row r="2061" spans="1:6" x14ac:dyDescent="0.2">
      <c r="A2061">
        <f t="shared" si="32"/>
        <v>205.99999999999258</v>
      </c>
      <c r="B2061">
        <v>567675.93691970897</v>
      </c>
      <c r="C2061">
        <v>2900298.3002478001</v>
      </c>
      <c r="D2061">
        <v>255.90944787920299</v>
      </c>
      <c r="E2061">
        <v>2.6879480326662302</v>
      </c>
      <c r="F2061">
        <v>-3.9031653687214798E-2</v>
      </c>
    </row>
    <row r="2062" spans="1:6" x14ac:dyDescent="0.2">
      <c r="A2062">
        <f t="shared" si="32"/>
        <v>206.09999999999258</v>
      </c>
      <c r="B2062">
        <v>567675.67716260301</v>
      </c>
      <c r="C2062">
        <v>2900298.2310226099</v>
      </c>
      <c r="D2062">
        <v>255.908898877794</v>
      </c>
      <c r="E2062">
        <v>2.6877172310343602</v>
      </c>
      <c r="F2062">
        <v>-3.9133401623985598E-2</v>
      </c>
    </row>
    <row r="2063" spans="1:6" x14ac:dyDescent="0.2">
      <c r="A2063">
        <f t="shared" si="32"/>
        <v>206.19999999999257</v>
      </c>
      <c r="B2063">
        <v>567675.41743102297</v>
      </c>
      <c r="C2063">
        <v>2900298.1617906801</v>
      </c>
      <c r="D2063">
        <v>255.90841097819401</v>
      </c>
      <c r="E2063">
        <v>2.6874863678156098</v>
      </c>
      <c r="F2063">
        <v>-3.9234277130566299E-2</v>
      </c>
    </row>
    <row r="2064" spans="1:6" x14ac:dyDescent="0.2">
      <c r="A2064">
        <f t="shared" si="32"/>
        <v>206.29999999999256</v>
      </c>
      <c r="B2064">
        <v>567675.15772488003</v>
      </c>
      <c r="C2064">
        <v>2900298.0925523802</v>
      </c>
      <c r="D2064">
        <v>255.907983703772</v>
      </c>
      <c r="E2064">
        <v>2.6872554556526702</v>
      </c>
      <c r="F2064">
        <v>-3.9333809869166E-2</v>
      </c>
    </row>
    <row r="2065" spans="1:6" x14ac:dyDescent="0.2">
      <c r="A2065">
        <f t="shared" si="32"/>
        <v>206.39999999999256</v>
      </c>
      <c r="B2065">
        <v>567674.89804407302</v>
      </c>
      <c r="C2065">
        <v>2900298.02330811</v>
      </c>
      <c r="D2065">
        <v>255.90761623444001</v>
      </c>
      <c r="E2065">
        <v>2.6870245055725501</v>
      </c>
      <c r="F2065">
        <v>-3.9431566710576599E-2</v>
      </c>
    </row>
    <row r="2066" spans="1:6" x14ac:dyDescent="0.2">
      <c r="A2066">
        <f t="shared" si="32"/>
        <v>206.49999999999255</v>
      </c>
      <c r="B2066">
        <v>567674.63838848996</v>
      </c>
      <c r="C2066">
        <v>2900297.9540583198</v>
      </c>
      <c r="D2066">
        <v>255.907307445941</v>
      </c>
      <c r="E2066">
        <v>2.6867935267853098</v>
      </c>
      <c r="F2066">
        <v>-3.95271511324429E-2</v>
      </c>
    </row>
    <row r="2067" spans="1:6" x14ac:dyDescent="0.2">
      <c r="A2067">
        <f t="shared" si="32"/>
        <v>206.59999999999255</v>
      </c>
      <c r="B2067">
        <v>567674.37875801104</v>
      </c>
      <c r="C2067">
        <v>2900297.88480348</v>
      </c>
      <c r="D2067">
        <v>255.90705594765799</v>
      </c>
      <c r="E2067">
        <v>2.6865625265748898</v>
      </c>
      <c r="F2067">
        <v>-3.9620202245817901E-2</v>
      </c>
    </row>
    <row r="2068" spans="1:6" x14ac:dyDescent="0.2">
      <c r="A2068">
        <f t="shared" si="32"/>
        <v>206.69999999999254</v>
      </c>
      <c r="B2068">
        <v>567674.119152506</v>
      </c>
      <c r="C2068">
        <v>2900297.8155441</v>
      </c>
      <c r="D2068">
        <v>255.90686011883099</v>
      </c>
      <c r="E2068">
        <v>2.6863315102654002</v>
      </c>
      <c r="F2068">
        <v>-3.97103935089562E-2</v>
      </c>
    </row>
    <row r="2069" spans="1:6" x14ac:dyDescent="0.2">
      <c r="A2069">
        <f t="shared" si="32"/>
        <v>206.79999999999254</v>
      </c>
      <c r="B2069">
        <v>567673.85957184003</v>
      </c>
      <c r="C2069">
        <v>2900297.7462807102</v>
      </c>
      <c r="D2069">
        <v>255.90671814307601</v>
      </c>
      <c r="E2069">
        <v>2.6861004812476401</v>
      </c>
      <c r="F2069">
        <v>-3.9797431171696797E-2</v>
      </c>
    </row>
    <row r="2070" spans="1:6" x14ac:dyDescent="0.2">
      <c r="A2070">
        <f t="shared" si="32"/>
        <v>206.89999999999253</v>
      </c>
      <c r="B2070">
        <v>567673.60001587297</v>
      </c>
      <c r="C2070">
        <v>2900297.6770138601</v>
      </c>
      <c r="D2070">
        <v>255.90662804115399</v>
      </c>
      <c r="E2070">
        <v>2.6858694410523101</v>
      </c>
      <c r="F2070">
        <v>-3.9881052474056197E-2</v>
      </c>
    </row>
    <row r="2071" spans="1:6" x14ac:dyDescent="0.2">
      <c r="A2071">
        <f t="shared" si="32"/>
        <v>206.99999999999253</v>
      </c>
      <c r="B2071">
        <v>567673.34048446</v>
      </c>
      <c r="C2071">
        <v>2900297.6077441201</v>
      </c>
      <c r="D2071">
        <v>255.90658770192499</v>
      </c>
      <c r="E2071">
        <v>2.6856383894573002</v>
      </c>
      <c r="F2071">
        <v>-3.9961023652576699E-2</v>
      </c>
    </row>
    <row r="2072" spans="1:6" x14ac:dyDescent="0.2">
      <c r="A2072">
        <f t="shared" si="32"/>
        <v>207.09999999999252</v>
      </c>
      <c r="B2072">
        <v>567673.08097745199</v>
      </c>
      <c r="C2072">
        <v>2900297.5384720699</v>
      </c>
      <c r="D2072">
        <v>255.90659491146599</v>
      </c>
      <c r="E2072">
        <v>2.68540732461903</v>
      </c>
      <c r="F2072">
        <v>-4.00371377780257E-2</v>
      </c>
    </row>
    <row r="2073" spans="1:6" x14ac:dyDescent="0.2">
      <c r="A2073">
        <f t="shared" si="32"/>
        <v>207.19999999999251</v>
      </c>
      <c r="B2073">
        <v>567672.82149470004</v>
      </c>
      <c r="C2073">
        <v>2900297.4691982898</v>
      </c>
      <c r="D2073">
        <v>255.90664738031199</v>
      </c>
      <c r="E2073">
        <v>2.6851762432191602</v>
      </c>
      <c r="F2073">
        <v>-4.0109212553797999E-2</v>
      </c>
    </row>
    <row r="2074" spans="1:6" x14ac:dyDescent="0.2">
      <c r="A2074">
        <f t="shared" si="32"/>
        <v>207.29999999999251</v>
      </c>
      <c r="B2074">
        <v>567672.56203605304</v>
      </c>
      <c r="C2074">
        <v>2900297.3999233898</v>
      </c>
      <c r="D2074">
        <v>255.90674276866901</v>
      </c>
      <c r="E2074">
        <v>2.6849451406216098</v>
      </c>
      <c r="F2074">
        <v>-4.0177087914001999E-2</v>
      </c>
    </row>
    <row r="2075" spans="1:6" x14ac:dyDescent="0.2">
      <c r="A2075">
        <f t="shared" si="32"/>
        <v>207.3999999999925</v>
      </c>
      <c r="B2075">
        <v>567672.30260135699</v>
      </c>
      <c r="C2075">
        <v>2900297.3306479598</v>
      </c>
      <c r="D2075">
        <v>255.906878709859</v>
      </c>
      <c r="E2075">
        <v>2.68471401103672</v>
      </c>
      <c r="F2075">
        <v>-4.0240623619094397E-2</v>
      </c>
    </row>
    <row r="2076" spans="1:6" x14ac:dyDescent="0.2">
      <c r="A2076">
        <f t="shared" si="32"/>
        <v>207.4999999999925</v>
      </c>
      <c r="B2076">
        <v>567672.04319046205</v>
      </c>
      <c r="C2076">
        <v>2900297.2613726198</v>
      </c>
      <c r="D2076">
        <v>255.90705283201601</v>
      </c>
      <c r="E2076">
        <v>2.68448284769475</v>
      </c>
      <c r="F2076">
        <v>-4.02996969950574E-2</v>
      </c>
    </row>
    <row r="2077" spans="1:6" x14ac:dyDescent="0.2">
      <c r="A2077">
        <f t="shared" si="32"/>
        <v>207.59999999999249</v>
      </c>
      <c r="B2077">
        <v>567671.78380321397</v>
      </c>
      <c r="C2077">
        <v>2900297.19209796</v>
      </c>
      <c r="D2077">
        <v>255.907262777906</v>
      </c>
      <c r="E2077">
        <v>2.68425164303759</v>
      </c>
      <c r="F2077">
        <v>-4.0354202165899397E-2</v>
      </c>
    </row>
    <row r="2078" spans="1:6" x14ac:dyDescent="0.2">
      <c r="A2078">
        <f t="shared" si="32"/>
        <v>207.69999999999249</v>
      </c>
      <c r="B2078">
        <v>567671.52443946502</v>
      </c>
      <c r="C2078">
        <v>2900297.1228245902</v>
      </c>
      <c r="D2078">
        <v>255.907506222856</v>
      </c>
      <c r="E2078">
        <v>2.6840203889493099</v>
      </c>
      <c r="F2078">
        <v>-4.04040472486627E-2</v>
      </c>
    </row>
    <row r="2079" spans="1:6" x14ac:dyDescent="0.2">
      <c r="A2079">
        <f t="shared" si="32"/>
        <v>207.79999999999248</v>
      </c>
      <c r="B2079">
        <v>567671.26509906503</v>
      </c>
      <c r="C2079">
        <v>2900297.05355313</v>
      </c>
      <c r="D2079">
        <v>255.90778089071199</v>
      </c>
      <c r="E2079">
        <v>2.6837890770667898</v>
      </c>
      <c r="F2079">
        <v>-4.0449153034717099E-2</v>
      </c>
    </row>
    <row r="2080" spans="1:6" x14ac:dyDescent="0.2">
      <c r="A2080">
        <f t="shared" si="32"/>
        <v>207.89999999999247</v>
      </c>
      <c r="B2080">
        <v>567671.00578186498</v>
      </c>
      <c r="C2080">
        <v>2900296.9842841602</v>
      </c>
      <c r="D2080">
        <v>255.908084567652</v>
      </c>
      <c r="E2080">
        <v>2.6835576992521699</v>
      </c>
      <c r="F2080">
        <v>-4.04894551191817E-2</v>
      </c>
    </row>
    <row r="2081" spans="1:6" x14ac:dyDescent="0.2">
      <c r="A2081">
        <f t="shared" si="32"/>
        <v>207.99999999999247</v>
      </c>
      <c r="B2081">
        <v>567670.74648772203</v>
      </c>
      <c r="C2081">
        <v>2900296.9150183001</v>
      </c>
      <c r="D2081">
        <v>255.90841511348299</v>
      </c>
      <c r="E2081">
        <v>2.6833262483933602</v>
      </c>
      <c r="F2081">
        <v>-4.05249088407676E-2</v>
      </c>
    </row>
    <row r="2082" spans="1:6" x14ac:dyDescent="0.2">
      <c r="A2082">
        <f t="shared" si="32"/>
        <v>208.09999999999246</v>
      </c>
      <c r="B2082">
        <v>567670.48721648997</v>
      </c>
      <c r="C2082">
        <v>2900296.84575612</v>
      </c>
      <c r="D2082">
        <v>255.90877046964999</v>
      </c>
      <c r="E2082">
        <v>2.6830947185013301</v>
      </c>
      <c r="F2082">
        <v>-4.0555506188506903E-2</v>
      </c>
    </row>
    <row r="2083" spans="1:6" x14ac:dyDescent="0.2">
      <c r="A2083">
        <f t="shared" si="32"/>
        <v>208.19999999999246</v>
      </c>
      <c r="B2083">
        <v>567670.22796803096</v>
      </c>
      <c r="C2083">
        <v>2900296.7764982199</v>
      </c>
      <c r="D2083">
        <v>255.90914866123799</v>
      </c>
      <c r="E2083">
        <v>2.68286309361085</v>
      </c>
      <c r="F2083">
        <v>-4.0581391568151999E-2</v>
      </c>
    </row>
    <row r="2084" spans="1:6" x14ac:dyDescent="0.2">
      <c r="A2084">
        <f t="shared" si="32"/>
        <v>208.29999999999245</v>
      </c>
      <c r="B2084">
        <v>567669.96874220902</v>
      </c>
      <c r="C2084">
        <v>2900296.7072451701</v>
      </c>
      <c r="D2084">
        <v>255.909547769656</v>
      </c>
      <c r="E2084">
        <v>2.6826313873263499</v>
      </c>
      <c r="F2084">
        <v>-4.06031507920393E-2</v>
      </c>
    </row>
    <row r="2085" spans="1:6" x14ac:dyDescent="0.2">
      <c r="A2085">
        <f t="shared" si="32"/>
        <v>208.39999999999245</v>
      </c>
      <c r="B2085">
        <v>567669.70953890902</v>
      </c>
      <c r="C2085">
        <v>2900296.6379974498</v>
      </c>
      <c r="D2085">
        <v>255.90996583517199</v>
      </c>
      <c r="E2085">
        <v>2.6823996305231401</v>
      </c>
      <c r="F2085">
        <v>-4.0621377376396199E-2</v>
      </c>
    </row>
    <row r="2086" spans="1:6" x14ac:dyDescent="0.2">
      <c r="A2086">
        <f t="shared" si="32"/>
        <v>208.49999999999244</v>
      </c>
      <c r="B2086">
        <v>567669.45035802596</v>
      </c>
      <c r="C2086">
        <v>2900296.5687554898</v>
      </c>
      <c r="D2086">
        <v>255.910400861901</v>
      </c>
      <c r="E2086">
        <v>2.68216786301124</v>
      </c>
      <c r="F2086">
        <v>-4.0636756101840497E-2</v>
      </c>
    </row>
    <row r="2087" spans="1:6" x14ac:dyDescent="0.2">
      <c r="A2087">
        <f t="shared" si="32"/>
        <v>208.59999999999243</v>
      </c>
      <c r="B2087">
        <v>567669.19119946996</v>
      </c>
      <c r="C2087">
        <v>2900296.4995196499</v>
      </c>
      <c r="D2087">
        <v>255.91085080179599</v>
      </c>
      <c r="E2087">
        <v>2.6819361158151001</v>
      </c>
      <c r="F2087">
        <v>-4.06498083816626E-2</v>
      </c>
    </row>
    <row r="2088" spans="1:6" x14ac:dyDescent="0.2">
      <c r="A2088">
        <f t="shared" si="32"/>
        <v>208.69999999999243</v>
      </c>
      <c r="B2088">
        <v>567668.93206316698</v>
      </c>
      <c r="C2088">
        <v>2900296.4302902301</v>
      </c>
      <c r="D2088">
        <v>255.91131359933399</v>
      </c>
      <c r="E2088">
        <v>2.6817043909118099</v>
      </c>
      <c r="F2088">
        <v>-4.0660926743325401E-2</v>
      </c>
    </row>
    <row r="2089" spans="1:6" x14ac:dyDescent="0.2">
      <c r="A2089">
        <f t="shared" si="32"/>
        <v>208.79999999999242</v>
      </c>
      <c r="B2089">
        <v>567668.67294904997</v>
      </c>
      <c r="C2089">
        <v>2900296.3610674599</v>
      </c>
      <c r="D2089">
        <v>255.91178722790599</v>
      </c>
      <c r="E2089">
        <v>2.6814726890595901</v>
      </c>
      <c r="F2089">
        <v>-4.0670392895827398E-2</v>
      </c>
    </row>
    <row r="2090" spans="1:6" x14ac:dyDescent="0.2">
      <c r="A2090">
        <f t="shared" si="32"/>
        <v>208.89999999999242</v>
      </c>
      <c r="B2090">
        <v>567668.41385706502</v>
      </c>
      <c r="C2090">
        <v>2900296.2918515499</v>
      </c>
      <c r="D2090">
        <v>255.912269721965</v>
      </c>
      <c r="E2090">
        <v>2.6812410136401899</v>
      </c>
      <c r="F2090">
        <v>-4.0678308476023897E-2</v>
      </c>
    </row>
    <row r="2091" spans="1:6" x14ac:dyDescent="0.2">
      <c r="A2091">
        <f t="shared" si="32"/>
        <v>208.99999999999241</v>
      </c>
      <c r="B2091">
        <v>567668.15478715999</v>
      </c>
      <c r="C2091">
        <v>2900296.2226427002</v>
      </c>
      <c r="D2091">
        <v>255.912759225353</v>
      </c>
      <c r="E2091">
        <v>2.6810093648710902</v>
      </c>
      <c r="F2091">
        <v>-4.0684770842180099E-2</v>
      </c>
    </row>
    <row r="2092" spans="1:6" x14ac:dyDescent="0.2">
      <c r="A2092">
        <f t="shared" si="32"/>
        <v>209.09999999999241</v>
      </c>
      <c r="B2092">
        <v>567667.89573929005</v>
      </c>
      <c r="C2092">
        <v>2900296.1534410701</v>
      </c>
      <c r="D2092">
        <v>255.91325399697101</v>
      </c>
      <c r="E2092">
        <v>2.6807777408551399</v>
      </c>
      <c r="F2092">
        <v>-4.0689875357517398E-2</v>
      </c>
    </row>
    <row r="2093" spans="1:6" x14ac:dyDescent="0.2">
      <c r="A2093">
        <f t="shared" si="32"/>
        <v>209.1999999999924</v>
      </c>
      <c r="B2093">
        <v>567667.63671341201</v>
      </c>
      <c r="C2093">
        <v>2900296.0842468198</v>
      </c>
      <c r="D2093">
        <v>255.91375241505801</v>
      </c>
      <c r="E2093">
        <v>2.6805461381618301</v>
      </c>
      <c r="F2093">
        <v>-4.0693715586537303E-2</v>
      </c>
    </row>
    <row r="2094" spans="1:6" x14ac:dyDescent="0.2">
      <c r="A2094">
        <f t="shared" si="32"/>
        <v>209.29999999999239</v>
      </c>
      <c r="B2094">
        <v>567667.37770948897</v>
      </c>
      <c r="C2094">
        <v>2900296.0150600802</v>
      </c>
      <c r="D2094">
        <v>255.91425298012501</v>
      </c>
      <c r="E2094">
        <v>2.6803145521557599</v>
      </c>
      <c r="F2094">
        <v>-4.0696382690671898E-2</v>
      </c>
    </row>
    <row r="2095" spans="1:6" x14ac:dyDescent="0.2">
      <c r="A2095">
        <f t="shared" si="32"/>
        <v>209.39999999999239</v>
      </c>
      <c r="B2095">
        <v>567667.11872748903</v>
      </c>
      <c r="C2095">
        <v>2900295.94588099</v>
      </c>
      <c r="D2095">
        <v>255.91475431667001</v>
      </c>
      <c r="E2095">
        <v>2.6800829771801</v>
      </c>
      <c r="F2095">
        <v>-4.06979645233966E-2</v>
      </c>
    </row>
    <row r="2096" spans="1:6" x14ac:dyDescent="0.2">
      <c r="A2096">
        <f t="shared" si="32"/>
        <v>209.49999999999238</v>
      </c>
      <c r="B2096">
        <v>567666.85976738401</v>
      </c>
      <c r="C2096">
        <v>2900295.8767096498</v>
      </c>
      <c r="D2096">
        <v>255.91525517386</v>
      </c>
      <c r="E2096">
        <v>2.6798514066520598</v>
      </c>
      <c r="F2096">
        <v>-4.0698544583800698E-2</v>
      </c>
    </row>
    <row r="2097" spans="1:6" x14ac:dyDescent="0.2">
      <c r="A2097">
        <f t="shared" si="32"/>
        <v>209.59999999999238</v>
      </c>
      <c r="B2097">
        <v>567666.60082914901</v>
      </c>
      <c r="C2097">
        <v>2900295.8075461499</v>
      </c>
      <c r="D2097">
        <v>255.91575442530501</v>
      </c>
      <c r="E2097">
        <v>2.6796198331028398</v>
      </c>
      <c r="F2097">
        <v>-4.0698200917236999E-2</v>
      </c>
    </row>
    <row r="2098" spans="1:6" x14ac:dyDescent="0.2">
      <c r="A2098">
        <f t="shared" si="32"/>
        <v>209.69999999999237</v>
      </c>
      <c r="B2098">
        <v>567666.34191276401</v>
      </c>
      <c r="C2098">
        <v>2900295.73839057</v>
      </c>
      <c r="D2098">
        <v>255.91625106803201</v>
      </c>
      <c r="E2098">
        <v>2.67938824818048</v>
      </c>
      <c r="F2098">
        <v>-4.0697004999026599E-2</v>
      </c>
    </row>
    <row r="2099" spans="1:6" x14ac:dyDescent="0.2">
      <c r="A2099">
        <f t="shared" si="32"/>
        <v>209.79999999999237</v>
      </c>
      <c r="B2099">
        <v>567666.08301821304</v>
      </c>
      <c r="C2099">
        <v>2900295.6692429902</v>
      </c>
      <c r="D2099">
        <v>255.916744220776</v>
      </c>
      <c r="E2099">
        <v>2.6791566426273201</v>
      </c>
      <c r="F2099">
        <v>-4.0695020630716401E-2</v>
      </c>
    </row>
    <row r="2100" spans="1:6" x14ac:dyDescent="0.2">
      <c r="A2100">
        <f t="shared" si="32"/>
        <v>209.89999999999236</v>
      </c>
      <c r="B2100">
        <v>567665.82414548297</v>
      </c>
      <c r="C2100">
        <v>2900295.60010347</v>
      </c>
      <c r="D2100">
        <v>255.917233121679</v>
      </c>
      <c r="E2100">
        <v>2.67892500626846</v>
      </c>
      <c r="F2100">
        <v>-4.0692471183822097E-2</v>
      </c>
    </row>
    <row r="2101" spans="1:6" x14ac:dyDescent="0.2">
      <c r="A2101">
        <f t="shared" si="32"/>
        <v>209.99999999999235</v>
      </c>
      <c r="B2101">
        <v>567665.56529456901</v>
      </c>
      <c r="C2101">
        <v>2900295.5309720398</v>
      </c>
      <c r="D2101">
        <v>255.91771724106599</v>
      </c>
      <c r="E2101">
        <v>2.6786933275890399</v>
      </c>
      <c r="F2101">
        <v>-4.0689275174721602E-2</v>
      </c>
    </row>
    <row r="2102" spans="1:6" x14ac:dyDescent="0.2">
      <c r="A2102">
        <f t="shared" si="32"/>
        <v>210.09999999999235</v>
      </c>
      <c r="B2102">
        <v>567665.30646546395</v>
      </c>
      <c r="C2102">
        <v>2900295.46184874</v>
      </c>
      <c r="D2102">
        <v>255.91819607415101</v>
      </c>
      <c r="E2102">
        <v>2.6784615942427701</v>
      </c>
      <c r="F2102">
        <v>-4.0685460531593803E-2</v>
      </c>
    </row>
    <row r="2103" spans="1:6" x14ac:dyDescent="0.2">
      <c r="A2103">
        <f t="shared" si="32"/>
        <v>210.19999999999234</v>
      </c>
      <c r="B2103">
        <v>567665.04765816603</v>
      </c>
      <c r="C2103">
        <v>2900295.39273362</v>
      </c>
      <c r="D2103">
        <v>255.91866922132601</v>
      </c>
      <c r="E2103">
        <v>2.6782297927435401</v>
      </c>
      <c r="F2103">
        <v>-4.06810424090246E-2</v>
      </c>
    </row>
    <row r="2104" spans="1:6" x14ac:dyDescent="0.2">
      <c r="A2104">
        <f t="shared" si="32"/>
        <v>210.29999999999234</v>
      </c>
      <c r="B2104">
        <v>567664.78887267294</v>
      </c>
      <c r="C2104">
        <v>2900295.3236266999</v>
      </c>
      <c r="D2104">
        <v>255.91913638388999</v>
      </c>
      <c r="E2104">
        <v>2.6779979083827898</v>
      </c>
      <c r="F2104">
        <v>-4.0676023262272903E-2</v>
      </c>
    </row>
    <row r="2105" spans="1:6" x14ac:dyDescent="0.2">
      <c r="A2105">
        <f t="shared" si="32"/>
        <v>210.39999999999233</v>
      </c>
      <c r="B2105">
        <v>567664.53010898596</v>
      </c>
      <c r="C2105">
        <v>2900295.25452802</v>
      </c>
      <c r="D2105">
        <v>255.91959736038899</v>
      </c>
      <c r="E2105">
        <v>2.6777659251339698</v>
      </c>
      <c r="F2105">
        <v>-4.0670391761358803E-2</v>
      </c>
    </row>
    <row r="2106" spans="1:6" x14ac:dyDescent="0.2">
      <c r="A2106">
        <f t="shared" si="32"/>
        <v>210.49999999999233</v>
      </c>
      <c r="B2106">
        <v>567664.27136710798</v>
      </c>
      <c r="C2106">
        <v>2900295.1854376099</v>
      </c>
      <c r="D2106">
        <v>255.92005204282799</v>
      </c>
      <c r="E2106">
        <v>2.6775338255473402</v>
      </c>
      <c r="F2106">
        <v>-4.0664121782963802E-2</v>
      </c>
    </row>
    <row r="2107" spans="1:6" x14ac:dyDescent="0.2">
      <c r="A2107">
        <f t="shared" si="32"/>
        <v>210.59999999999232</v>
      </c>
      <c r="B2107">
        <v>567664.01264704205</v>
      </c>
      <c r="C2107">
        <v>2900295.1163555002</v>
      </c>
      <c r="D2107">
        <v>255.9205004129</v>
      </c>
      <c r="E2107">
        <v>2.6773015906344302</v>
      </c>
      <c r="F2107">
        <v>-4.0657171356571903E-2</v>
      </c>
    </row>
    <row r="2108" spans="1:6" x14ac:dyDescent="0.2">
      <c r="A2108">
        <f t="shared" si="32"/>
        <v>210.69999999999231</v>
      </c>
      <c r="B2108">
        <v>567663.75394879095</v>
      </c>
      <c r="C2108">
        <v>2900295.04728175</v>
      </c>
      <c r="D2108">
        <v>255.92094253827901</v>
      </c>
      <c r="E2108">
        <v>2.6770691997424398</v>
      </c>
      <c r="F2108">
        <v>-4.0649481590043599E-2</v>
      </c>
    </row>
    <row r="2109" spans="1:6" x14ac:dyDescent="0.2">
      <c r="A2109">
        <f t="shared" si="32"/>
        <v>210.79999999999231</v>
      </c>
      <c r="B2109">
        <v>567663.49527236202</v>
      </c>
      <c r="C2109">
        <v>2900294.9782163901</v>
      </c>
      <c r="D2109">
        <v>255.921378569035</v>
      </c>
      <c r="E2109">
        <v>2.6768366304199001</v>
      </c>
      <c r="F2109">
        <v>-4.0640975535672197E-2</v>
      </c>
    </row>
    <row r="2110" spans="1:6" x14ac:dyDescent="0.2">
      <c r="A2110">
        <f t="shared" si="32"/>
        <v>210.8999999999923</v>
      </c>
      <c r="B2110">
        <v>567663.23661775806</v>
      </c>
      <c r="C2110">
        <v>2900294.9091594899</v>
      </c>
      <c r="D2110">
        <v>255.92180873422001</v>
      </c>
      <c r="E2110">
        <v>2.6766038582773999</v>
      </c>
      <c r="F2110">
        <v>-4.0631557052842097E-2</v>
      </c>
    </row>
    <row r="2111" spans="1:6" x14ac:dyDescent="0.2">
      <c r="A2111">
        <f t="shared" si="32"/>
        <v>210.9999999999923</v>
      </c>
      <c r="B2111">
        <v>567662.97798498499</v>
      </c>
      <c r="C2111">
        <v>2900294.8401111001</v>
      </c>
      <c r="D2111">
        <v>255.92223333864899</v>
      </c>
      <c r="E2111">
        <v>2.6763708568525</v>
      </c>
      <c r="F2111">
        <v>-4.0621109698972001E-2</v>
      </c>
    </row>
    <row r="2112" spans="1:6" x14ac:dyDescent="0.2">
      <c r="A2112">
        <f t="shared" si="32"/>
        <v>211.09999999999229</v>
      </c>
      <c r="B2112">
        <v>567662.71937404701</v>
      </c>
      <c r="C2112">
        <v>2900294.7710712999</v>
      </c>
      <c r="D2112">
        <v>255.92265275991201</v>
      </c>
      <c r="E2112">
        <v>2.67613759749793</v>
      </c>
      <c r="F2112">
        <v>-4.0609495774080899E-2</v>
      </c>
    </row>
    <row r="2113" spans="1:6" x14ac:dyDescent="0.2">
      <c r="A2113">
        <f t="shared" si="32"/>
        <v>211.19999999999229</v>
      </c>
      <c r="B2113">
        <v>567662.46078494599</v>
      </c>
      <c r="C2113">
        <v>2900294.7020402001</v>
      </c>
      <c r="D2113">
        <v>255.92306744558201</v>
      </c>
      <c r="E2113">
        <v>2.67590404933402</v>
      </c>
      <c r="F2113">
        <v>-4.0596555777879802E-2</v>
      </c>
    </row>
    <row r="2114" spans="1:6" x14ac:dyDescent="0.2">
      <c r="A2114">
        <f t="shared" si="32"/>
        <v>211.29999999999228</v>
      </c>
      <c r="B2114">
        <v>567662.20221768401</v>
      </c>
      <c r="C2114">
        <v>2900294.6330179102</v>
      </c>
      <c r="D2114">
        <v>255.92347791055599</v>
      </c>
      <c r="E2114">
        <v>2.6756701793523301</v>
      </c>
      <c r="F2114">
        <v>-4.0582108829716801E-2</v>
      </c>
    </row>
    <row r="2115" spans="1:6" x14ac:dyDescent="0.2">
      <c r="A2115">
        <f t="shared" si="32"/>
        <v>211.39999999999227</v>
      </c>
      <c r="B2115">
        <v>567661.94367226097</v>
      </c>
      <c r="C2115">
        <v>2900294.56400456</v>
      </c>
      <c r="D2115">
        <v>255.92388473429099</v>
      </c>
      <c r="E2115">
        <v>2.6754359528654001</v>
      </c>
      <c r="F2115">
        <v>-4.05659553175736E-2</v>
      </c>
    </row>
    <row r="2116" spans="1:6" x14ac:dyDescent="0.2">
      <c r="A2116">
        <f t="shared" ref="A2116:A2179" si="33">A2115+0.1</f>
        <v>211.49999999999227</v>
      </c>
      <c r="B2116">
        <v>567661.68514867499</v>
      </c>
      <c r="C2116">
        <v>2900294.4950003098</v>
      </c>
      <c r="D2116">
        <v>255.92428855742699</v>
      </c>
      <c r="E2116">
        <v>2.6752013550403602</v>
      </c>
      <c r="F2116">
        <v>-4.0548036552651399E-2</v>
      </c>
    </row>
    <row r="2117" spans="1:6" x14ac:dyDescent="0.2">
      <c r="A2117">
        <f t="shared" si="33"/>
        <v>211.59999999999226</v>
      </c>
      <c r="B2117">
        <v>567661.42664692202</v>
      </c>
      <c r="C2117">
        <v>2900294.4260053299</v>
      </c>
      <c r="D2117">
        <v>255.92469004017599</v>
      </c>
      <c r="E2117">
        <v>2.6749664093693499</v>
      </c>
      <c r="F2117">
        <v>-4.0528567996016097E-2</v>
      </c>
    </row>
    <row r="2118" spans="1:6" x14ac:dyDescent="0.2">
      <c r="A2118">
        <f t="shared" si="33"/>
        <v>211.69999999999226</v>
      </c>
      <c r="B2118">
        <v>567661.16816700099</v>
      </c>
      <c r="C2118">
        <v>2900294.3570197602</v>
      </c>
      <c r="D2118">
        <v>255.92508978922399</v>
      </c>
      <c r="E2118">
        <v>2.6747311409870198</v>
      </c>
      <c r="F2118">
        <v>-4.0507668439382402E-2</v>
      </c>
    </row>
    <row r="2119" spans="1:6" x14ac:dyDescent="0.2">
      <c r="A2119">
        <f t="shared" si="33"/>
        <v>211.79999999999225</v>
      </c>
      <c r="B2119">
        <v>567660.90970891097</v>
      </c>
      <c r="C2119">
        <v>2900294.2880437402</v>
      </c>
      <c r="D2119">
        <v>255.92548837421799</v>
      </c>
      <c r="E2119">
        <v>2.67449558647853</v>
      </c>
      <c r="F2119">
        <v>-4.04854932325939E-2</v>
      </c>
    </row>
    <row r="2120" spans="1:6" x14ac:dyDescent="0.2">
      <c r="A2120">
        <f t="shared" si="33"/>
        <v>211.89999999999225</v>
      </c>
      <c r="B2120">
        <v>567660.65127264999</v>
      </c>
      <c r="C2120">
        <v>2900294.2190773999</v>
      </c>
      <c r="D2120">
        <v>255.92588631255799</v>
      </c>
      <c r="E2120">
        <v>2.6742598215342599</v>
      </c>
      <c r="F2120">
        <v>-4.0462480275425899E-2</v>
      </c>
    </row>
    <row r="2121" spans="1:6" x14ac:dyDescent="0.2">
      <c r="A2121">
        <f t="shared" si="33"/>
        <v>211.99999999999224</v>
      </c>
      <c r="B2121">
        <v>567660.39285822003</v>
      </c>
      <c r="C2121">
        <v>2900294.1501208101</v>
      </c>
      <c r="D2121">
        <v>255.926283996504</v>
      </c>
      <c r="E2121">
        <v>2.6740240208255899</v>
      </c>
      <c r="F2121">
        <v>-4.0439760675093202E-2</v>
      </c>
    </row>
    <row r="2122" spans="1:6" x14ac:dyDescent="0.2">
      <c r="A2122">
        <f t="shared" si="33"/>
        <v>212.09999999999224</v>
      </c>
      <c r="B2122">
        <v>567660.13446563005</v>
      </c>
      <c r="C2122">
        <v>2900294.0811739601</v>
      </c>
      <c r="D2122">
        <v>255.92668152368501</v>
      </c>
      <c r="E2122">
        <v>2.6737882841503202</v>
      </c>
      <c r="F2122">
        <v>-4.0418020553069402E-2</v>
      </c>
    </row>
    <row r="2123" spans="1:6" x14ac:dyDescent="0.2">
      <c r="A2123">
        <f t="shared" si="33"/>
        <v>212.19999999999223</v>
      </c>
      <c r="B2123">
        <v>567659.87609489996</v>
      </c>
      <c r="C2123">
        <v>2900294.0122367502</v>
      </c>
      <c r="D2123">
        <v>255.92707880283999</v>
      </c>
      <c r="E2123">
        <v>2.6735526168227799</v>
      </c>
      <c r="F2123">
        <v>-4.0397270975034101E-2</v>
      </c>
    </row>
    <row r="2124" spans="1:6" x14ac:dyDescent="0.2">
      <c r="A2124">
        <f t="shared" si="33"/>
        <v>212.29999999999222</v>
      </c>
      <c r="B2124">
        <v>567659.61774604698</v>
      </c>
      <c r="C2124">
        <v>2900293.9433090701</v>
      </c>
      <c r="D2124">
        <v>255.92747571526499</v>
      </c>
      <c r="E2124">
        <v>2.67331702381456</v>
      </c>
      <c r="F2124">
        <v>-4.0377589206899399E-2</v>
      </c>
    </row>
    <row r="2125" spans="1:6" x14ac:dyDescent="0.2">
      <c r="A2125">
        <f t="shared" si="33"/>
        <v>212.39999999999222</v>
      </c>
      <c r="B2125">
        <v>567659.35941908997</v>
      </c>
      <c r="C2125">
        <v>2900293.8743908098</v>
      </c>
      <c r="D2125">
        <v>255.92787210033401</v>
      </c>
      <c r="E2125">
        <v>2.6730815109425801</v>
      </c>
      <c r="F2125">
        <v>-4.0359072463364197E-2</v>
      </c>
    </row>
    <row r="2126" spans="1:6" x14ac:dyDescent="0.2">
      <c r="A2126">
        <f t="shared" si="33"/>
        <v>212.49999999999221</v>
      </c>
      <c r="B2126">
        <v>567659.10111405002</v>
      </c>
      <c r="C2126">
        <v>2900293.8054818702</v>
      </c>
      <c r="D2126">
        <v>255.92826775462399</v>
      </c>
      <c r="E2126">
        <v>2.6728460843832802</v>
      </c>
      <c r="F2126">
        <v>-4.0341827702232803E-2</v>
      </c>
    </row>
    <row r="2127" spans="1:6" x14ac:dyDescent="0.2">
      <c r="A2127">
        <f t="shared" si="33"/>
        <v>212.59999999999221</v>
      </c>
      <c r="B2127">
        <v>567658.84283095098</v>
      </c>
      <c r="C2127">
        <v>2900293.7365820999</v>
      </c>
      <c r="D2127">
        <v>255.92866243386499</v>
      </c>
      <c r="E2127">
        <v>2.67261074861123</v>
      </c>
      <c r="F2127">
        <v>-4.0325950440814398E-2</v>
      </c>
    </row>
    <row r="2128" spans="1:6" x14ac:dyDescent="0.2">
      <c r="A2128">
        <f t="shared" si="33"/>
        <v>212.6999999999922</v>
      </c>
      <c r="B2128">
        <v>567658.58456981997</v>
      </c>
      <c r="C2128">
        <v>2900293.6676913798</v>
      </c>
      <c r="D2128">
        <v>255.929055859947</v>
      </c>
      <c r="E2128">
        <v>2.6723755073617501</v>
      </c>
      <c r="F2128">
        <v>-4.03115304213299E-2</v>
      </c>
    </row>
    <row r="2129" spans="1:6" x14ac:dyDescent="0.2">
      <c r="A2129">
        <f t="shared" si="33"/>
        <v>212.7999999999922</v>
      </c>
      <c r="B2129">
        <v>567658.32633068296</v>
      </c>
      <c r="C2129">
        <v>2900293.5988095501</v>
      </c>
      <c r="D2129">
        <v>255.929447726565</v>
      </c>
      <c r="E2129">
        <v>2.6721403622199098</v>
      </c>
      <c r="F2129">
        <v>-4.0298624166622402E-2</v>
      </c>
    </row>
    <row r="2130" spans="1:6" x14ac:dyDescent="0.2">
      <c r="A2130">
        <f t="shared" si="33"/>
        <v>212.89999999999219</v>
      </c>
      <c r="B2130">
        <v>567658.06811356999</v>
      </c>
      <c r="C2130">
        <v>2900293.5299364501</v>
      </c>
      <c r="D2130">
        <v>255.92983771144301</v>
      </c>
      <c r="E2130">
        <v>2.67190532708099</v>
      </c>
      <c r="F2130">
        <v>-4.02873562406749E-2</v>
      </c>
    </row>
    <row r="2131" spans="1:6" x14ac:dyDescent="0.2">
      <c r="A2131">
        <f t="shared" si="33"/>
        <v>212.99999999999218</v>
      </c>
      <c r="B2131">
        <v>567657.80991851201</v>
      </c>
      <c r="C2131">
        <v>2900293.4610719201</v>
      </c>
      <c r="D2131">
        <v>255.93022546416299</v>
      </c>
      <c r="E2131">
        <v>2.6716704177926802</v>
      </c>
      <c r="F2131">
        <v>-4.0277865913847397E-2</v>
      </c>
    </row>
    <row r="2132" spans="1:6" x14ac:dyDescent="0.2">
      <c r="A2132">
        <f t="shared" si="33"/>
        <v>213.09999999999218</v>
      </c>
      <c r="B2132">
        <v>567657.55174554395</v>
      </c>
      <c r="C2132">
        <v>2900293.39221576</v>
      </c>
      <c r="D2132">
        <v>255.93061060681899</v>
      </c>
      <c r="E2132">
        <v>2.67143563958399</v>
      </c>
      <c r="F2132">
        <v>-4.0270229094922498E-2</v>
      </c>
    </row>
    <row r="2133" spans="1:6" x14ac:dyDescent="0.2">
      <c r="A2133">
        <f t="shared" si="33"/>
        <v>213.19999999999217</v>
      </c>
      <c r="B2133">
        <v>567657.29359470203</v>
      </c>
      <c r="C2133">
        <v>2900293.3233677899</v>
      </c>
      <c r="D2133">
        <v>255.93099275321401</v>
      </c>
      <c r="E2133">
        <v>2.6712009930619098</v>
      </c>
      <c r="F2133">
        <v>-4.0264497742030503E-2</v>
      </c>
    </row>
    <row r="2134" spans="1:6" x14ac:dyDescent="0.2">
      <c r="A2134">
        <f t="shared" si="33"/>
        <v>213.29999999999217</v>
      </c>
      <c r="B2134">
        <v>567657.03546602104</v>
      </c>
      <c r="C2134">
        <v>2900293.2545277998</v>
      </c>
      <c r="D2134">
        <v>255.931371518357</v>
      </c>
      <c r="E2134">
        <v>2.6709664770865702</v>
      </c>
      <c r="F2134">
        <v>-4.0260718745462797E-2</v>
      </c>
    </row>
    <row r="2135" spans="1:6" x14ac:dyDescent="0.2">
      <c r="A2135">
        <f t="shared" si="33"/>
        <v>213.39999999999216</v>
      </c>
      <c r="B2135">
        <v>567656.77735954197</v>
      </c>
      <c r="C2135">
        <v>2900293.18569559</v>
      </c>
      <c r="D2135">
        <v>255.931746523328</v>
      </c>
      <c r="E2135">
        <v>2.6707320902662199</v>
      </c>
      <c r="F2135">
        <v>-4.0258943451948498E-2</v>
      </c>
    </row>
    <row r="2136" spans="1:6" x14ac:dyDescent="0.2">
      <c r="A2136">
        <f t="shared" si="33"/>
        <v>213.49999999999216</v>
      </c>
      <c r="B2136">
        <v>567656.51927530498</v>
      </c>
      <c r="C2136">
        <v>2900293.11687093</v>
      </c>
      <c r="D2136">
        <v>255.93211739763601</v>
      </c>
      <c r="E2136">
        <v>2.6704978317606498</v>
      </c>
      <c r="F2136">
        <v>-4.0259232283313399E-2</v>
      </c>
    </row>
    <row r="2137" spans="1:6" x14ac:dyDescent="0.2">
      <c r="A2137">
        <f t="shared" si="33"/>
        <v>213.59999999999215</v>
      </c>
      <c r="B2137">
        <v>567656.26121335197</v>
      </c>
      <c r="C2137">
        <v>2900293.0480536101</v>
      </c>
      <c r="D2137">
        <v>255.932483780143</v>
      </c>
      <c r="E2137">
        <v>2.6702637016633402</v>
      </c>
      <c r="F2137">
        <v>-4.0261656001653698E-2</v>
      </c>
    </row>
    <row r="2138" spans="1:6" x14ac:dyDescent="0.2">
      <c r="A2138">
        <f t="shared" si="33"/>
        <v>213.69999999999214</v>
      </c>
      <c r="B2138">
        <v>567656.00317372999</v>
      </c>
      <c r="C2138">
        <v>2900292.9792434</v>
      </c>
      <c r="D2138">
        <v>255.93284531936399</v>
      </c>
      <c r="E2138">
        <v>2.67002970099752</v>
      </c>
      <c r="F2138">
        <v>-4.0266293170892899E-2</v>
      </c>
    </row>
    <row r="2139" spans="1:6" x14ac:dyDescent="0.2">
      <c r="A2139">
        <f t="shared" si="33"/>
        <v>213.79999999999214</v>
      </c>
      <c r="B2139">
        <v>567655.74515648396</v>
      </c>
      <c r="C2139">
        <v>2900292.9104400501</v>
      </c>
      <c r="D2139">
        <v>255.933201674049</v>
      </c>
      <c r="E2139">
        <v>2.66979583107284</v>
      </c>
      <c r="F2139">
        <v>-4.0273224992059001E-2</v>
      </c>
    </row>
    <row r="2140" spans="1:6" x14ac:dyDescent="0.2">
      <c r="A2140">
        <f t="shared" si="33"/>
        <v>213.89999999999213</v>
      </c>
      <c r="B2140">
        <v>567655.48716166394</v>
      </c>
      <c r="C2140">
        <v>2900292.8416433199</v>
      </c>
      <c r="D2140">
        <v>255.93355251589</v>
      </c>
      <c r="E2140">
        <v>2.6695620911432001</v>
      </c>
      <c r="F2140">
        <v>-4.0282494839769298E-2</v>
      </c>
    </row>
    <row r="2141" spans="1:6" x14ac:dyDescent="0.2">
      <c r="A2141">
        <f t="shared" si="33"/>
        <v>213.99999999999213</v>
      </c>
      <c r="B2141">
        <v>567655.22918932198</v>
      </c>
      <c r="C2141">
        <v>2900292.7728529498</v>
      </c>
      <c r="D2141">
        <v>255.933897539409</v>
      </c>
      <c r="E2141">
        <v>2.66932847021585</v>
      </c>
      <c r="F2141">
        <v>-4.0293950567789998E-2</v>
      </c>
    </row>
    <row r="2142" spans="1:6" x14ac:dyDescent="0.2">
      <c r="A2142">
        <f t="shared" si="33"/>
        <v>214.09999999999212</v>
      </c>
      <c r="B2142">
        <v>567654.97123950499</v>
      </c>
      <c r="C2142">
        <v>2900292.7040686999</v>
      </c>
      <c r="D2142">
        <v>255.93423645845101</v>
      </c>
      <c r="E2142">
        <v>2.6690949501245802</v>
      </c>
      <c r="F2142">
        <v>-4.0307401967164501E-2</v>
      </c>
    </row>
    <row r="2143" spans="1:6" x14ac:dyDescent="0.2">
      <c r="A2143">
        <f t="shared" si="33"/>
        <v>214.19999999999212</v>
      </c>
      <c r="B2143">
        <v>567654.71331225999</v>
      </c>
      <c r="C2143">
        <v>2900292.6352903498</v>
      </c>
      <c r="D2143">
        <v>255.93456914056901</v>
      </c>
      <c r="E2143">
        <v>2.66886150793193</v>
      </c>
      <c r="F2143">
        <v>-4.0322475432882497E-2</v>
      </c>
    </row>
    <row r="2144" spans="1:6" x14ac:dyDescent="0.2">
      <c r="A2144">
        <f t="shared" si="33"/>
        <v>214.29999999999211</v>
      </c>
      <c r="B2144">
        <v>567654.45540762704</v>
      </c>
      <c r="C2144">
        <v>2900292.5665177102</v>
      </c>
      <c r="D2144">
        <v>255.93489557962801</v>
      </c>
      <c r="E2144">
        <v>2.6686281412697901</v>
      </c>
      <c r="F2144">
        <v>-4.0339189779678999E-2</v>
      </c>
    </row>
    <row r="2145" spans="1:6" x14ac:dyDescent="0.2">
      <c r="A2145">
        <f t="shared" si="33"/>
        <v>214.3999999999921</v>
      </c>
      <c r="B2145">
        <v>567654.19752564502</v>
      </c>
      <c r="C2145">
        <v>2900292.4977505798</v>
      </c>
      <c r="D2145">
        <v>255.935215802567</v>
      </c>
      <c r="E2145">
        <v>2.6683947543047601</v>
      </c>
      <c r="F2145">
        <v>-4.03562395757006E-2</v>
      </c>
    </row>
    <row r="2146" spans="1:6" x14ac:dyDescent="0.2">
      <c r="A2146">
        <f t="shared" si="33"/>
        <v>214.4999999999921</v>
      </c>
      <c r="B2146">
        <v>567653.93966633198</v>
      </c>
      <c r="C2146">
        <v>2900292.4289889201</v>
      </c>
      <c r="D2146">
        <v>255.93553018231401</v>
      </c>
      <c r="E2146">
        <v>2.66816114462191</v>
      </c>
      <c r="F2146">
        <v>-4.0370972192296899E-2</v>
      </c>
    </row>
    <row r="2147" spans="1:6" x14ac:dyDescent="0.2">
      <c r="A2147">
        <f t="shared" si="33"/>
        <v>214.59999999999209</v>
      </c>
      <c r="B2147">
        <v>567653.68182965997</v>
      </c>
      <c r="C2147">
        <v>2900292.3602329101</v>
      </c>
      <c r="D2147">
        <v>255.935839751841</v>
      </c>
      <c r="E2147">
        <v>2.6679272503450302</v>
      </c>
      <c r="F2147">
        <v>-4.03826278909791E-2</v>
      </c>
    </row>
    <row r="2148" spans="1:6" x14ac:dyDescent="0.2">
      <c r="A2148">
        <f t="shared" si="33"/>
        <v>214.69999999999209</v>
      </c>
      <c r="B2148">
        <v>567653.42401558801</v>
      </c>
      <c r="C2148">
        <v>2900292.2914828602</v>
      </c>
      <c r="D2148">
        <v>255.936145746801</v>
      </c>
      <c r="E2148">
        <v>2.6676930436456101</v>
      </c>
      <c r="F2148">
        <v>-4.0390887518546401E-2</v>
      </c>
    </row>
    <row r="2149" spans="1:6" x14ac:dyDescent="0.2">
      <c r="A2149">
        <f t="shared" si="33"/>
        <v>214.79999999999208</v>
      </c>
      <c r="B2149">
        <v>567653.16622406896</v>
      </c>
      <c r="C2149">
        <v>2900292.2227390702</v>
      </c>
      <c r="D2149">
        <v>255.936449493758</v>
      </c>
      <c r="E2149">
        <v>2.6674585481462598</v>
      </c>
      <c r="F2149">
        <v>-4.0396101822900099E-2</v>
      </c>
    </row>
    <row r="2150" spans="1:6" x14ac:dyDescent="0.2">
      <c r="A2150">
        <f t="shared" si="33"/>
        <v>214.89999999999208</v>
      </c>
      <c r="B2150">
        <v>567652.90845505905</v>
      </c>
      <c r="C2150">
        <v>2900292.1540018399</v>
      </c>
      <c r="D2150">
        <v>255.93675223925601</v>
      </c>
      <c r="E2150">
        <v>2.6672237879438598</v>
      </c>
      <c r="F2150">
        <v>-4.03986622201222E-2</v>
      </c>
    </row>
    <row r="2151" spans="1:6" x14ac:dyDescent="0.2">
      <c r="A2151">
        <f t="shared" si="33"/>
        <v>214.99999999999207</v>
      </c>
      <c r="B2151">
        <v>567652.65070851997</v>
      </c>
      <c r="C2151">
        <v>2900292.0852714302</v>
      </c>
      <c r="D2151">
        <v>255.93705512493901</v>
      </c>
      <c r="E2151">
        <v>2.6669887812178898</v>
      </c>
      <c r="F2151">
        <v>-4.0398898254471703E-2</v>
      </c>
    </row>
    <row r="2152" spans="1:6" x14ac:dyDescent="0.2">
      <c r="A2152">
        <f t="shared" si="33"/>
        <v>215.09999999999206</v>
      </c>
      <c r="B2152">
        <v>567652.39298441901</v>
      </c>
      <c r="C2152">
        <v>2900292.0165480599</v>
      </c>
      <c r="D2152">
        <v>255.93735918807999</v>
      </c>
      <c r="E2152">
        <v>2.6667535445098198</v>
      </c>
      <c r="F2152">
        <v>-4.0397092190282202E-2</v>
      </c>
    </row>
    <row r="2153" spans="1:6" x14ac:dyDescent="0.2">
      <c r="A2153">
        <f t="shared" si="33"/>
        <v>215.19999999999206</v>
      </c>
      <c r="B2153">
        <v>567652.13528272905</v>
      </c>
      <c r="C2153">
        <v>2900291.9478319599</v>
      </c>
      <c r="D2153">
        <v>255.937665361006</v>
      </c>
      <c r="E2153">
        <v>2.6665180929310801</v>
      </c>
      <c r="F2153">
        <v>-4.0393485061267498E-2</v>
      </c>
    </row>
    <row r="2154" spans="1:6" x14ac:dyDescent="0.2">
      <c r="A2154">
        <f t="shared" si="33"/>
        <v>215.29999999999205</v>
      </c>
      <c r="B2154">
        <v>567651.87760342401</v>
      </c>
      <c r="C2154">
        <v>2900291.8791233101</v>
      </c>
      <c r="D2154">
        <v>255.937974471584</v>
      </c>
      <c r="E2154">
        <v>2.6662824435135</v>
      </c>
      <c r="F2154">
        <v>-4.0388294745650699E-2</v>
      </c>
    </row>
    <row r="2155" spans="1:6" x14ac:dyDescent="0.2">
      <c r="A2155">
        <f t="shared" si="33"/>
        <v>215.39999999999205</v>
      </c>
      <c r="B2155">
        <v>567651.61994648096</v>
      </c>
      <c r="C2155">
        <v>2900291.8104222701</v>
      </c>
      <c r="D2155">
        <v>255.93828724168901</v>
      </c>
      <c r="E2155">
        <v>2.6660466234808302</v>
      </c>
      <c r="F2155">
        <v>-4.03817521293139E-2</v>
      </c>
    </row>
    <row r="2156" spans="1:6" x14ac:dyDescent="0.2">
      <c r="A2156">
        <f t="shared" si="33"/>
        <v>215.49999999999204</v>
      </c>
      <c r="B2156">
        <v>567651.36231187906</v>
      </c>
      <c r="C2156">
        <v>2900291.7417290001</v>
      </c>
      <c r="D2156">
        <v>255.93860427910499</v>
      </c>
      <c r="E2156">
        <v>2.6658106575338798</v>
      </c>
      <c r="F2156">
        <v>-4.0374054546391001E-2</v>
      </c>
    </row>
    <row r="2157" spans="1:6" x14ac:dyDescent="0.2">
      <c r="A2157">
        <f t="shared" si="33"/>
        <v>215.59999999999204</v>
      </c>
      <c r="B2157">
        <v>567651.10469959897</v>
      </c>
      <c r="C2157">
        <v>2900291.6730436399</v>
      </c>
      <c r="D2157">
        <v>255.93892608234401</v>
      </c>
      <c r="E2157">
        <v>2.6655745669308599</v>
      </c>
      <c r="F2157">
        <v>-4.0365366217071701E-2</v>
      </c>
    </row>
    <row r="2158" spans="1:6" x14ac:dyDescent="0.2">
      <c r="A2158">
        <f t="shared" si="33"/>
        <v>215.69999999999203</v>
      </c>
      <c r="B2158">
        <v>567650.84710962395</v>
      </c>
      <c r="C2158">
        <v>2900291.6043663099</v>
      </c>
      <c r="D2158">
        <v>255.93925304689401</v>
      </c>
      <c r="E2158">
        <v>2.6653383698949802</v>
      </c>
      <c r="F2158">
        <v>-4.0355823507113503E-2</v>
      </c>
    </row>
    <row r="2159" spans="1:6" x14ac:dyDescent="0.2">
      <c r="A2159">
        <f t="shared" si="33"/>
        <v>215.79999999999202</v>
      </c>
      <c r="B2159">
        <v>567650.58954193804</v>
      </c>
      <c r="C2159">
        <v>2900291.53569711</v>
      </c>
      <c r="D2159">
        <v>255.93958547164999</v>
      </c>
      <c r="E2159">
        <v>2.6651020819539299</v>
      </c>
      <c r="F2159">
        <v>-4.0345539435786497E-2</v>
      </c>
    </row>
    <row r="2160" spans="1:6" x14ac:dyDescent="0.2">
      <c r="A2160">
        <f t="shared" si="33"/>
        <v>215.89999999999202</v>
      </c>
      <c r="B2160">
        <v>567650.33199652401</v>
      </c>
      <c r="C2160">
        <v>2900291.4670361402</v>
      </c>
      <c r="D2160">
        <v>255.93992356552999</v>
      </c>
      <c r="E2160">
        <v>2.6648657162207998</v>
      </c>
      <c r="F2160">
        <v>-4.0334607455163797E-2</v>
      </c>
    </row>
    <row r="2161" spans="1:6" x14ac:dyDescent="0.2">
      <c r="A2161">
        <f t="shared" si="33"/>
        <v>215.99999999999201</v>
      </c>
      <c r="B2161">
        <v>567650.07447336696</v>
      </c>
      <c r="C2161">
        <v>2900291.3983835001</v>
      </c>
      <c r="D2161">
        <v>255.94026745420999</v>
      </c>
      <c r="E2161">
        <v>2.66462928362533</v>
      </c>
      <c r="F2161">
        <v>-4.03231046314345E-2</v>
      </c>
    </row>
    <row r="2162" spans="1:6" x14ac:dyDescent="0.2">
      <c r="A2162">
        <f t="shared" si="33"/>
        <v>216.09999999999201</v>
      </c>
      <c r="B2162">
        <v>567649.81697245501</v>
      </c>
      <c r="C2162">
        <v>2900291.32973926</v>
      </c>
      <c r="D2162">
        <v>255.94061718696</v>
      </c>
      <c r="E2162">
        <v>2.6643927931026599</v>
      </c>
      <c r="F2162">
        <v>-4.0311094288199102E-2</v>
      </c>
    </row>
    <row r="2163" spans="1:6" x14ac:dyDescent="0.2">
      <c r="A2163">
        <f t="shared" si="33"/>
        <v>216.199999999992</v>
      </c>
      <c r="B2163">
        <v>567649.55949377199</v>
      </c>
      <c r="C2163">
        <v>2900291.2611035001</v>
      </c>
      <c r="D2163">
        <v>255.940972743516</v>
      </c>
      <c r="E2163">
        <v>2.66415625174603</v>
      </c>
      <c r="F2163">
        <v>-4.0298628194065003E-2</v>
      </c>
    </row>
    <row r="2164" spans="1:6" x14ac:dyDescent="0.2">
      <c r="A2164">
        <f t="shared" si="33"/>
        <v>216.299999999992</v>
      </c>
      <c r="B2164">
        <v>567649.30203730601</v>
      </c>
      <c r="C2164">
        <v>2900291.1924762898</v>
      </c>
      <c r="D2164">
        <v>255.94133404094401</v>
      </c>
      <c r="E2164">
        <v>2.6639196649280299</v>
      </c>
      <c r="F2164">
        <v>-4.0285748345870502E-2</v>
      </c>
    </row>
    <row r="2165" spans="1:6" x14ac:dyDescent="0.2">
      <c r="A2165">
        <f t="shared" si="33"/>
        <v>216.39999999999199</v>
      </c>
      <c r="B2165">
        <v>567649.04460304405</v>
      </c>
      <c r="C2165">
        <v>2900291.12385771</v>
      </c>
      <c r="D2165">
        <v>255.94170094047601</v>
      </c>
      <c r="E2165">
        <v>2.6636830363941599</v>
      </c>
      <c r="F2165">
        <v>-4.0272488396137E-2</v>
      </c>
    </row>
    <row r="2166" spans="1:6" x14ac:dyDescent="0.2">
      <c r="A2166">
        <f t="shared" si="33"/>
        <v>216.49999999999199</v>
      </c>
      <c r="B2166">
        <v>567648.78719097504</v>
      </c>
      <c r="C2166">
        <v>2900291.0552478102</v>
      </c>
      <c r="D2166">
        <v>255.94207325425199</v>
      </c>
      <c r="E2166">
        <v>2.6634463683314298</v>
      </c>
      <c r="F2166">
        <v>-4.0258874765156202E-2</v>
      </c>
    </row>
    <row r="2167" spans="1:6" x14ac:dyDescent="0.2">
      <c r="A2167">
        <f t="shared" si="33"/>
        <v>216.59999999999198</v>
      </c>
      <c r="B2167">
        <v>567648.52980108804</v>
      </c>
      <c r="C2167">
        <v>2900290.9866466499</v>
      </c>
      <c r="D2167">
        <v>255.94245075196699</v>
      </c>
      <c r="E2167">
        <v>2.6632096614138998</v>
      </c>
      <c r="F2167">
        <v>-4.0244927469319902E-2</v>
      </c>
    </row>
    <row r="2168" spans="1:6" x14ac:dyDescent="0.2">
      <c r="A2168">
        <f t="shared" si="33"/>
        <v>216.69999999999197</v>
      </c>
      <c r="B2168">
        <v>567648.27243337198</v>
      </c>
      <c r="C2168">
        <v>2900290.9180542901</v>
      </c>
      <c r="D2168">
        <v>255.94283316738299</v>
      </c>
      <c r="E2168">
        <v>2.66297291482589</v>
      </c>
      <c r="F2168">
        <v>-4.0230660684937698E-2</v>
      </c>
    </row>
    <row r="2169" spans="1:6" x14ac:dyDescent="0.2">
      <c r="A2169">
        <f t="shared" si="33"/>
        <v>216.79999999999197</v>
      </c>
      <c r="B2169">
        <v>567648.01508781698</v>
      </c>
      <c r="C2169">
        <v>2900290.8494707802</v>
      </c>
      <c r="D2169">
        <v>255.94322020468499</v>
      </c>
      <c r="E2169">
        <v>2.6627361262634999</v>
      </c>
      <c r="F2169">
        <v>-4.02160830623094E-2</v>
      </c>
    </row>
    <row r="2170" spans="1:6" x14ac:dyDescent="0.2">
      <c r="A2170">
        <f t="shared" si="33"/>
        <v>216.89999999999196</v>
      </c>
      <c r="B2170">
        <v>567647.75776441395</v>
      </c>
      <c r="C2170">
        <v>2900290.7808961701</v>
      </c>
      <c r="D2170">
        <v>255.94361154468501</v>
      </c>
      <c r="E2170">
        <v>2.6624992919135799</v>
      </c>
      <c r="F2170">
        <v>-4.0201197804846302E-2</v>
      </c>
    </row>
    <row r="2171" spans="1:6" x14ac:dyDescent="0.2">
      <c r="A2171">
        <f t="shared" si="33"/>
        <v>216.99999999999196</v>
      </c>
      <c r="B2171">
        <v>567647.50046315603</v>
      </c>
      <c r="C2171">
        <v>2900290.7123305202</v>
      </c>
      <c r="D2171">
        <v>255.94400685084599</v>
      </c>
      <c r="E2171">
        <v>2.6622624064090101</v>
      </c>
      <c r="F2171">
        <v>-4.0186002508514701E-2</v>
      </c>
    </row>
    <row r="2172" spans="1:6" x14ac:dyDescent="0.2">
      <c r="A2172">
        <f t="shared" si="33"/>
        <v>217.09999999999195</v>
      </c>
      <c r="B2172">
        <v>567647.24318403495</v>
      </c>
      <c r="C2172">
        <v>2900290.6437738701</v>
      </c>
      <c r="D2172">
        <v>255.944405775147</v>
      </c>
      <c r="E2172">
        <v>2.6620254627579798</v>
      </c>
      <c r="F2172">
        <v>-4.0170488756670397E-2</v>
      </c>
    </row>
    <row r="2173" spans="1:6" x14ac:dyDescent="0.2">
      <c r="A2173">
        <f t="shared" si="33"/>
        <v>217.19999999999195</v>
      </c>
      <c r="B2173">
        <v>567646.985927045</v>
      </c>
      <c r="C2173">
        <v>2900290.5752262701</v>
      </c>
      <c r="D2173">
        <v>255.944807963789</v>
      </c>
      <c r="E2173">
        <v>2.6617884522440298</v>
      </c>
      <c r="F2173">
        <v>-4.0154641456880601E-2</v>
      </c>
    </row>
    <row r="2174" spans="1:6" x14ac:dyDescent="0.2">
      <c r="A2174">
        <f t="shared" si="33"/>
        <v>217.29999999999194</v>
      </c>
      <c r="B2174">
        <v>567646.72869218001</v>
      </c>
      <c r="C2174">
        <v>2900290.5066877701</v>
      </c>
      <c r="D2174">
        <v>255.94521306277301</v>
      </c>
      <c r="E2174">
        <v>2.66155136429246</v>
      </c>
      <c r="F2174">
        <v>-4.0138437885874401E-2</v>
      </c>
    </row>
    <row r="2175" spans="1:6" x14ac:dyDescent="0.2">
      <c r="A2175">
        <f t="shared" si="33"/>
        <v>217.39999999999193</v>
      </c>
      <c r="B2175">
        <v>567646.47147943603</v>
      </c>
      <c r="C2175">
        <v>2900290.4381584199</v>
      </c>
      <c r="D2175">
        <v>255.94562072337499</v>
      </c>
      <c r="E2175">
        <v>2.6613141862972798</v>
      </c>
      <c r="F2175">
        <v>-4.0121846394928599E-2</v>
      </c>
    </row>
    <row r="2176" spans="1:6" x14ac:dyDescent="0.2">
      <c r="A2176">
        <f t="shared" si="33"/>
        <v>217.49999999999193</v>
      </c>
      <c r="B2176">
        <v>567646.21428881004</v>
      </c>
      <c r="C2176">
        <v>2900290.36963826</v>
      </c>
      <c r="D2176">
        <v>255.94603060758601</v>
      </c>
      <c r="E2176">
        <v>2.6610769034012698</v>
      </c>
      <c r="F2176">
        <v>-4.0104824695892501E-2</v>
      </c>
    </row>
    <row r="2177" spans="1:6" x14ac:dyDescent="0.2">
      <c r="A2177">
        <f t="shared" si="33"/>
        <v>217.59999999999192</v>
      </c>
      <c r="B2177">
        <v>567645.95712029794</v>
      </c>
      <c r="C2177">
        <v>2900290.3011273602</v>
      </c>
      <c r="D2177">
        <v>255.94644239355199</v>
      </c>
      <c r="E2177">
        <v>2.6608394982207102</v>
      </c>
      <c r="F2177">
        <v>-4.0087317655410702E-2</v>
      </c>
    </row>
    <row r="2178" spans="1:6" x14ac:dyDescent="0.2">
      <c r="A2178">
        <f t="shared" si="33"/>
        <v>217.69999999999192</v>
      </c>
      <c r="B2178">
        <v>567645.69997389906</v>
      </c>
      <c r="C2178">
        <v>2900290.2326257802</v>
      </c>
      <c r="D2178">
        <v>255.946855781154</v>
      </c>
      <c r="E2178">
        <v>2.66060195050555</v>
      </c>
      <c r="F2178">
        <v>-4.0069254434906797E-2</v>
      </c>
    </row>
    <row r="2179" spans="1:6" x14ac:dyDescent="0.2">
      <c r="A2179">
        <f t="shared" si="33"/>
        <v>217.79999999999191</v>
      </c>
      <c r="B2179">
        <v>567645.44284961</v>
      </c>
      <c r="C2179">
        <v>2900290.1641335599</v>
      </c>
      <c r="D2179">
        <v>255.947270497826</v>
      </c>
      <c r="E2179">
        <v>2.6603642367300102</v>
      </c>
      <c r="F2179">
        <v>-4.00505448029706E-2</v>
      </c>
    </row>
    <row r="2180" spans="1:6" x14ac:dyDescent="0.2">
      <c r="A2180">
        <f t="shared" ref="A2180:A2243" si="34">A2179+0.1</f>
        <v>217.89999999999191</v>
      </c>
      <c r="B2180">
        <v>567645.18574743206</v>
      </c>
      <c r="C2180">
        <v>2900290.0956508</v>
      </c>
      <c r="D2180">
        <v>255.94768630478799</v>
      </c>
      <c r="E2180">
        <v>2.66012632962441</v>
      </c>
      <c r="F2180">
        <v>-4.0031074457232897E-2</v>
      </c>
    </row>
    <row r="2181" spans="1:6" x14ac:dyDescent="0.2">
      <c r="A2181">
        <f t="shared" si="34"/>
        <v>217.9999999999919</v>
      </c>
      <c r="B2181">
        <v>567644.92866736196</v>
      </c>
      <c r="C2181">
        <v>2900290.0271775699</v>
      </c>
      <c r="D2181">
        <v>255.948103003917</v>
      </c>
      <c r="E2181">
        <v>2.6598881986399299</v>
      </c>
      <c r="F2181">
        <v>-4.0010691648923499E-2</v>
      </c>
    </row>
    <row r="2182" spans="1:6" x14ac:dyDescent="0.2">
      <c r="A2182">
        <f t="shared" si="34"/>
        <v>218.09999999999189</v>
      </c>
      <c r="B2182">
        <v>567644.67160939996</v>
      </c>
      <c r="C2182">
        <v>2900289.9587139599</v>
      </c>
      <c r="D2182">
        <v>255.94852044727199</v>
      </c>
      <c r="E2182">
        <v>2.65964979709153</v>
      </c>
      <c r="F2182">
        <v>-3.9989232186642999E-2</v>
      </c>
    </row>
    <row r="2183" spans="1:6" x14ac:dyDescent="0.2">
      <c r="A2183">
        <f t="shared" si="34"/>
        <v>218.19999999999189</v>
      </c>
      <c r="B2183">
        <v>567644.41457354603</v>
      </c>
      <c r="C2183">
        <v>2900289.8902600999</v>
      </c>
      <c r="D2183">
        <v>255.94893870013499</v>
      </c>
      <c r="E2183">
        <v>2.6594110768157702</v>
      </c>
      <c r="F2183">
        <v>-3.9966190983236199E-2</v>
      </c>
    </row>
    <row r="2184" spans="1:6" x14ac:dyDescent="0.2">
      <c r="A2184">
        <f t="shared" si="34"/>
        <v>218.29999999999188</v>
      </c>
      <c r="B2184">
        <v>567644.15755978902</v>
      </c>
      <c r="C2184">
        <v>2900289.8218161501</v>
      </c>
      <c r="D2184">
        <v>255.94935782033099</v>
      </c>
      <c r="E2184">
        <v>2.6591719997087</v>
      </c>
      <c r="F2184">
        <v>-3.9941291374117699E-2</v>
      </c>
    </row>
    <row r="2185" spans="1:6" x14ac:dyDescent="0.2">
      <c r="A2185">
        <f t="shared" si="34"/>
        <v>218.39999999999188</v>
      </c>
      <c r="B2185">
        <v>567643.90056811995</v>
      </c>
      <c r="C2185">
        <v>2900289.7533822898</v>
      </c>
      <c r="D2185">
        <v>255.94977794309699</v>
      </c>
      <c r="E2185">
        <v>2.6589325324313799</v>
      </c>
      <c r="F2185">
        <v>-3.9914307156121397E-2</v>
      </c>
    </row>
    <row r="2186" spans="1:6" x14ac:dyDescent="0.2">
      <c r="A2186">
        <f t="shared" si="34"/>
        <v>218.49999999999187</v>
      </c>
      <c r="B2186">
        <v>567643.64359852497</v>
      </c>
      <c r="C2186">
        <v>2900289.6849587499</v>
      </c>
      <c r="D2186">
        <v>255.95019926576899</v>
      </c>
      <c r="E2186">
        <v>2.6586927090080699</v>
      </c>
      <c r="F2186">
        <v>-3.9885311296886099E-2</v>
      </c>
    </row>
    <row r="2187" spans="1:6" x14ac:dyDescent="0.2">
      <c r="A2187">
        <f t="shared" si="34"/>
        <v>218.59999999999187</v>
      </c>
      <c r="B2187">
        <v>567643.38665098697</v>
      </c>
      <c r="C2187">
        <v>2900289.61654574</v>
      </c>
      <c r="D2187">
        <v>255.95062197326499</v>
      </c>
      <c r="E2187">
        <v>2.65845261619355</v>
      </c>
      <c r="F2187">
        <v>-3.9854626489549502E-2</v>
      </c>
    </row>
    <row r="2188" spans="1:6" x14ac:dyDescent="0.2">
      <c r="A2188">
        <f t="shared" si="34"/>
        <v>218.69999999999186</v>
      </c>
      <c r="B2188">
        <v>567643.12972549105</v>
      </c>
      <c r="C2188">
        <v>2900289.5481434301</v>
      </c>
      <c r="D2188">
        <v>255.951046175334</v>
      </c>
      <c r="E2188">
        <v>2.6582123146802101</v>
      </c>
      <c r="F2188">
        <v>-3.9822452422485999E-2</v>
      </c>
    </row>
    <row r="2189" spans="1:6" x14ac:dyDescent="0.2">
      <c r="A2189">
        <f t="shared" si="34"/>
        <v>218.79999999999185</v>
      </c>
      <c r="B2189">
        <v>567642.87282201904</v>
      </c>
      <c r="C2189">
        <v>2900289.4797519702</v>
      </c>
      <c r="D2189">
        <v>255.95147193319301</v>
      </c>
      <c r="E2189">
        <v>2.6579718576100899</v>
      </c>
      <c r="F2189">
        <v>-3.9788959366127197E-2</v>
      </c>
    </row>
    <row r="2190" spans="1:6" x14ac:dyDescent="0.2">
      <c r="A2190">
        <f t="shared" si="34"/>
        <v>218.89999999999185</v>
      </c>
      <c r="B2190">
        <v>567642.61594055197</v>
      </c>
      <c r="C2190">
        <v>2900289.41137151</v>
      </c>
      <c r="D2190">
        <v>255.95189926381201</v>
      </c>
      <c r="E2190">
        <v>2.65773129386</v>
      </c>
      <c r="F2190">
        <v>-3.9754357226339999E-2</v>
      </c>
    </row>
    <row r="2191" spans="1:6" x14ac:dyDescent="0.2">
      <c r="A2191">
        <f t="shared" si="34"/>
        <v>218.99999999999184</v>
      </c>
      <c r="B2191">
        <v>567642.35908107203</v>
      </c>
      <c r="C2191">
        <v>2900289.3430021601</v>
      </c>
      <c r="D2191">
        <v>255.952328128678</v>
      </c>
      <c r="E2191">
        <v>2.6574906622130601</v>
      </c>
      <c r="F2191">
        <v>-3.9718834915597197E-2</v>
      </c>
    </row>
    <row r="2192" spans="1:6" x14ac:dyDescent="0.2">
      <c r="A2192">
        <f t="shared" si="34"/>
        <v>219.09999999999184</v>
      </c>
      <c r="B2192">
        <v>567642.10224356095</v>
      </c>
      <c r="C2192">
        <v>2900289.27464402</v>
      </c>
      <c r="D2192">
        <v>255.95275843805601</v>
      </c>
      <c r="E2192">
        <v>2.65724999281551</v>
      </c>
      <c r="F2192">
        <v>-3.9682544457033099E-2</v>
      </c>
    </row>
    <row r="2193" spans="1:6" x14ac:dyDescent="0.2">
      <c r="A2193">
        <f t="shared" si="34"/>
        <v>219.19999999999183</v>
      </c>
      <c r="B2193">
        <v>567641.84542800405</v>
      </c>
      <c r="C2193">
        <v>2900289.2062971699</v>
      </c>
      <c r="D2193">
        <v>255.95319005968801</v>
      </c>
      <c r="E2193">
        <v>2.6570093088262001</v>
      </c>
      <c r="F2193">
        <v>-3.9645608561959797E-2</v>
      </c>
    </row>
    <row r="2194" spans="1:6" x14ac:dyDescent="0.2">
      <c r="A2194">
        <f t="shared" si="34"/>
        <v>219.29999999999183</v>
      </c>
      <c r="B2194">
        <v>567641.58863438398</v>
      </c>
      <c r="C2194">
        <v>2900289.1379616801</v>
      </c>
      <c r="D2194">
        <v>255.95362282628301</v>
      </c>
      <c r="E2194">
        <v>2.6567686276692801</v>
      </c>
      <c r="F2194">
        <v>-3.9608126504855498E-2</v>
      </c>
    </row>
    <row r="2195" spans="1:6" x14ac:dyDescent="0.2">
      <c r="A2195">
        <f t="shared" si="34"/>
        <v>219.39999999999182</v>
      </c>
      <c r="B2195">
        <v>567641.33186268597</v>
      </c>
      <c r="C2195">
        <v>2900289.0696376101</v>
      </c>
      <c r="D2195">
        <v>255.95405654211899</v>
      </c>
      <c r="E2195">
        <v>2.6565279619733499</v>
      </c>
      <c r="F2195">
        <v>-3.9570178593498803E-2</v>
      </c>
    </row>
    <row r="2196" spans="1:6" x14ac:dyDescent="0.2">
      <c r="A2196">
        <f t="shared" si="34"/>
        <v>219.49999999999181</v>
      </c>
      <c r="B2196">
        <v>567641.07511289802</v>
      </c>
      <c r="C2196">
        <v>2900289.0013250001</v>
      </c>
      <c r="D2196">
        <v>255.95449098898101</v>
      </c>
      <c r="E2196">
        <v>2.6562873202740902</v>
      </c>
      <c r="F2196">
        <v>-3.9531829536475598E-2</v>
      </c>
    </row>
    <row r="2197" spans="1:6" x14ac:dyDescent="0.2">
      <c r="A2197">
        <f t="shared" si="34"/>
        <v>219.59999999999181</v>
      </c>
      <c r="B2197">
        <v>567640.818385005</v>
      </c>
      <c r="C2197">
        <v>2900288.93302391</v>
      </c>
      <c r="D2197">
        <v>255.954925931541</v>
      </c>
      <c r="E2197">
        <v>2.65604670753955</v>
      </c>
      <c r="F2197">
        <v>-3.9493130994396601E-2</v>
      </c>
    </row>
    <row r="2198" spans="1:6" x14ac:dyDescent="0.2">
      <c r="A2198">
        <f t="shared" si="34"/>
        <v>219.6999999999918</v>
      </c>
      <c r="B2198">
        <v>567640.56167899701</v>
      </c>
      <c r="C2198">
        <v>2900288.8647343498</v>
      </c>
      <c r="D2198">
        <v>255.955361122287</v>
      </c>
      <c r="E2198">
        <v>2.6558061255612802</v>
      </c>
      <c r="F2198">
        <v>-3.9454123479366797E-2</v>
      </c>
    </row>
    <row r="2199" spans="1:6" x14ac:dyDescent="0.2">
      <c r="A2199">
        <f t="shared" si="34"/>
        <v>219.7999999999918</v>
      </c>
      <c r="B2199">
        <v>567640.30499486194</v>
      </c>
      <c r="C2199">
        <v>2900288.79645637</v>
      </c>
      <c r="D2199">
        <v>255.955796306059</v>
      </c>
      <c r="E2199">
        <v>2.65556557324182</v>
      </c>
      <c r="F2199">
        <v>-3.94148377741168E-2</v>
      </c>
    </row>
    <row r="2200" spans="1:6" x14ac:dyDescent="0.2">
      <c r="A2200">
        <f t="shared" si="34"/>
        <v>219.89999999999179</v>
      </c>
      <c r="B2200">
        <v>567640.04833259201</v>
      </c>
      <c r="C2200">
        <v>2900288.7281899801</v>
      </c>
      <c r="D2200">
        <v>255.95623122425499</v>
      </c>
      <c r="E2200">
        <v>2.65532504680036</v>
      </c>
      <c r="F2200">
        <v>-3.9375295951295797E-2</v>
      </c>
    </row>
    <row r="2201" spans="1:6" x14ac:dyDescent="0.2">
      <c r="A2201">
        <f t="shared" si="34"/>
        <v>219.99999999999179</v>
      </c>
      <c r="B2201">
        <v>567639.791692178</v>
      </c>
      <c r="C2201">
        <v>2900288.6599352099</v>
      </c>
      <c r="D2201">
        <v>255.95666561872801</v>
      </c>
      <c r="E2201">
        <v>2.6550845399116101</v>
      </c>
      <c r="F2201">
        <v>-3.9335512068439202E-2</v>
      </c>
    </row>
    <row r="2202" spans="1:6" x14ac:dyDescent="0.2">
      <c r="A2202">
        <f t="shared" si="34"/>
        <v>220.09999999999178</v>
      </c>
      <c r="B2202">
        <v>567639.53507361305</v>
      </c>
      <c r="C2202">
        <v>2900288.59169209</v>
      </c>
      <c r="D2202">
        <v>255.95709923541699</v>
      </c>
      <c r="E2202">
        <v>2.6548440437885299</v>
      </c>
      <c r="F2202">
        <v>-3.9295492602337702E-2</v>
      </c>
    </row>
    <row r="2203" spans="1:6" x14ac:dyDescent="0.2">
      <c r="A2203">
        <f t="shared" si="34"/>
        <v>220.19999999999177</v>
      </c>
      <c r="B2203">
        <v>567639.27847689099</v>
      </c>
      <c r="C2203">
        <v>2900288.5234606299</v>
      </c>
      <c r="D2203">
        <v>255.957531827727</v>
      </c>
      <c r="E2203">
        <v>2.6546035472158001</v>
      </c>
      <c r="F2203">
        <v>-3.9255236660182199E-2</v>
      </c>
    </row>
    <row r="2204" spans="1:6" x14ac:dyDescent="0.2">
      <c r="A2204">
        <f t="shared" si="34"/>
        <v>220.29999999999177</v>
      </c>
      <c r="B2204">
        <v>567639.02190200798</v>
      </c>
      <c r="C2204">
        <v>2900288.4552408401</v>
      </c>
      <c r="D2204">
        <v>255.95796315970699</v>
      </c>
      <c r="E2204">
        <v>2.6543630365383799</v>
      </c>
      <c r="F2204">
        <v>-3.9214735985002698E-2</v>
      </c>
    </row>
    <row r="2205" spans="1:6" x14ac:dyDescent="0.2">
      <c r="A2205">
        <f t="shared" si="34"/>
        <v>220.39999999999176</v>
      </c>
      <c r="B2205">
        <v>567638.76534896099</v>
      </c>
      <c r="C2205">
        <v>2900288.3870327501</v>
      </c>
      <c r="D2205">
        <v>255.95839300902099</v>
      </c>
      <c r="E2205">
        <v>2.65412249560721</v>
      </c>
      <c r="F2205">
        <v>-3.9173974770089597E-2</v>
      </c>
    </row>
    <row r="2206" spans="1:6" x14ac:dyDescent="0.2">
      <c r="A2206">
        <f t="shared" si="34"/>
        <v>220.49999999999176</v>
      </c>
      <c r="B2206">
        <v>567638.50881774898</v>
      </c>
      <c r="C2206">
        <v>2900288.3188363798</v>
      </c>
      <c r="D2206">
        <v>255.95882116975599</v>
      </c>
      <c r="E2206">
        <v>2.6538819056823502</v>
      </c>
      <c r="F2206">
        <v>-3.9132929313493103E-2</v>
      </c>
    </row>
    <row r="2207" spans="1:6" x14ac:dyDescent="0.2">
      <c r="A2207">
        <f t="shared" si="34"/>
        <v>220.59999999999175</v>
      </c>
      <c r="B2207">
        <v>567638.25230837194</v>
      </c>
      <c r="C2207">
        <v>2900288.25065174</v>
      </c>
      <c r="D2207">
        <v>255.959247455087</v>
      </c>
      <c r="E2207">
        <v>2.6536412452920501</v>
      </c>
      <c r="F2207">
        <v>-3.9091567495042098E-2</v>
      </c>
    </row>
    <row r="2208" spans="1:6" x14ac:dyDescent="0.2">
      <c r="A2208">
        <f t="shared" si="34"/>
        <v>220.69999999999175</v>
      </c>
      <c r="B2208">
        <v>567637.99582082999</v>
      </c>
      <c r="C2208">
        <v>2900288.18247886</v>
      </c>
      <c r="D2208">
        <v>255.95967169983999</v>
      </c>
      <c r="E2208">
        <v>2.6534004900444499</v>
      </c>
      <c r="F2208">
        <v>-3.90498480690252E-2</v>
      </c>
    </row>
    <row r="2209" spans="1:6" x14ac:dyDescent="0.2">
      <c r="A2209">
        <f t="shared" si="34"/>
        <v>220.79999999999174</v>
      </c>
      <c r="B2209">
        <v>567637.73935512896</v>
      </c>
      <c r="C2209">
        <v>2900288.1143177701</v>
      </c>
      <c r="D2209">
        <v>255.960093762962</v>
      </c>
      <c r="E2209">
        <v>2.6531596123868799</v>
      </c>
      <c r="F2209">
        <v>-3.9007719782552297E-2</v>
      </c>
    </row>
    <row r="2210" spans="1:6" x14ac:dyDescent="0.2">
      <c r="A2210">
        <f t="shared" si="34"/>
        <v>220.89999999999173</v>
      </c>
      <c r="B2210">
        <v>567637.48291127104</v>
      </c>
      <c r="C2210">
        <v>2900288.0461685001</v>
      </c>
      <c r="D2210">
        <v>255.96051352996599</v>
      </c>
      <c r="E2210">
        <v>2.6529185813055798</v>
      </c>
      <c r="F2210">
        <v>-3.8965120275343802E-2</v>
      </c>
    </row>
    <row r="2211" spans="1:6" x14ac:dyDescent="0.2">
      <c r="A2211">
        <f t="shared" si="34"/>
        <v>220.99999999999173</v>
      </c>
      <c r="B2211">
        <v>567637.22648926405</v>
      </c>
      <c r="C2211">
        <v>2900287.97803109</v>
      </c>
      <c r="D2211">
        <v>255.96093091536699</v>
      </c>
      <c r="E2211">
        <v>2.6526773619561301</v>
      </c>
      <c r="F2211">
        <v>-3.8921974747608203E-2</v>
      </c>
    </row>
    <row r="2212" spans="1:6" x14ac:dyDescent="0.2">
      <c r="A2212">
        <f t="shared" si="34"/>
        <v>221.09999999999172</v>
      </c>
      <c r="B2212">
        <v>567636.97008911497</v>
      </c>
      <c r="C2212">
        <v>2900287.9099055799</v>
      </c>
      <c r="D2212">
        <v>255.961345865179</v>
      </c>
      <c r="E2212">
        <v>2.6524359152120001</v>
      </c>
      <c r="F2212">
        <v>-3.88781943549623E-2</v>
      </c>
    </row>
    <row r="2213" spans="1:6" x14ac:dyDescent="0.2">
      <c r="A2213">
        <f t="shared" si="34"/>
        <v>221.19999999999172</v>
      </c>
      <c r="B2213">
        <v>567636.71371083404</v>
      </c>
      <c r="C2213">
        <v>2900287.84179204</v>
      </c>
      <c r="D2213">
        <v>255.961758359518</v>
      </c>
      <c r="E2213">
        <v>2.6521941971146599</v>
      </c>
      <c r="F2213">
        <v>-3.8833674275443403E-2</v>
      </c>
    </row>
    <row r="2214" spans="1:6" x14ac:dyDescent="0.2">
      <c r="A2214">
        <f t="shared" si="34"/>
        <v>221.29999999999171</v>
      </c>
      <c r="B2214">
        <v>567636.45735443302</v>
      </c>
      <c r="C2214">
        <v>2900287.7736905199</v>
      </c>
      <c r="D2214">
        <v>255.962168415398</v>
      </c>
      <c r="E2214">
        <v>2.6519521582038199</v>
      </c>
      <c r="F2214">
        <v>-3.8788291385753598E-2</v>
      </c>
    </row>
    <row r="2215" spans="1:6" x14ac:dyDescent="0.2">
      <c r="A2215">
        <f t="shared" si="34"/>
        <v>221.39999999999171</v>
      </c>
      <c r="B2215">
        <v>567636.20101992495</v>
      </c>
      <c r="C2215">
        <v>2900287.7056011101</v>
      </c>
      <c r="D2215">
        <v>255.96257608978999</v>
      </c>
      <c r="E2215">
        <v>2.6517097427003802</v>
      </c>
      <c r="F2215">
        <v>-3.8741901452014803E-2</v>
      </c>
    </row>
    <row r="2216" spans="1:6" x14ac:dyDescent="0.2">
      <c r="A2216">
        <f t="shared" si="34"/>
        <v>221.4999999999917</v>
      </c>
      <c r="B2216">
        <v>567635.94470732403</v>
      </c>
      <c r="C2216">
        <v>2900287.6375238998</v>
      </c>
      <c r="D2216">
        <v>255.962981483052</v>
      </c>
      <c r="E2216">
        <v>2.6514668875061398</v>
      </c>
      <c r="F2216">
        <v>-3.8694335719989197E-2</v>
      </c>
    </row>
    <row r="2217" spans="1:6" x14ac:dyDescent="0.2">
      <c r="A2217">
        <f t="shared" si="34"/>
        <v>221.5999999999917</v>
      </c>
      <c r="B2217">
        <v>567635.68841664901</v>
      </c>
      <c r="C2217">
        <v>2900287.5694590202</v>
      </c>
      <c r="D2217">
        <v>255.96338474286901</v>
      </c>
      <c r="E2217">
        <v>2.6512235209745501</v>
      </c>
      <c r="F2217">
        <v>-3.8645396768366799E-2</v>
      </c>
    </row>
    <row r="2218" spans="1:6" x14ac:dyDescent="0.2">
      <c r="A2218">
        <f t="shared" si="34"/>
        <v>221.69999999999169</v>
      </c>
      <c r="B2218">
        <v>567635.43214791804</v>
      </c>
      <c r="C2218">
        <v>2900287.5014065802</v>
      </c>
      <c r="D2218">
        <v>255.96378606885099</v>
      </c>
      <c r="E2218">
        <v>2.6509795613940299</v>
      </c>
      <c r="F2218">
        <v>-3.8594853411061697E-2</v>
      </c>
    </row>
    <row r="2219" spans="1:6" x14ac:dyDescent="0.2">
      <c r="A2219">
        <f t="shared" si="34"/>
        <v>221.79999999999168</v>
      </c>
      <c r="B2219">
        <v>567635.17590115103</v>
      </c>
      <c r="C2219">
        <v>2900287.4333667699</v>
      </c>
      <c r="D2219">
        <v>255.964185717992</v>
      </c>
      <c r="E2219">
        <v>2.6507349151135502</v>
      </c>
      <c r="F2219">
        <v>-3.85424344433263E-2</v>
      </c>
    </row>
    <row r="2220" spans="1:6" x14ac:dyDescent="0.2">
      <c r="A2220">
        <f t="shared" si="34"/>
        <v>221.89999999999168</v>
      </c>
      <c r="B2220">
        <v>567634.91967637301</v>
      </c>
      <c r="C2220">
        <v>2900287.3653397602</v>
      </c>
      <c r="D2220">
        <v>255.96458401124701</v>
      </c>
      <c r="E2220">
        <v>2.6504894742633001</v>
      </c>
      <c r="F2220">
        <v>-3.8487821151415101E-2</v>
      </c>
    </row>
    <row r="2221" spans="1:6" x14ac:dyDescent="0.2">
      <c r="A2221">
        <f t="shared" si="34"/>
        <v>221.99999999999167</v>
      </c>
      <c r="B2221">
        <v>567634.66347360902</v>
      </c>
      <c r="C2221">
        <v>2900287.2973257801</v>
      </c>
      <c r="D2221">
        <v>255.96498134145699</v>
      </c>
      <c r="E2221">
        <v>2.6502431226726801</v>
      </c>
      <c r="F2221">
        <v>-3.8430696344352699E-2</v>
      </c>
    </row>
    <row r="2222" spans="1:6" x14ac:dyDescent="0.2">
      <c r="A2222">
        <f t="shared" si="34"/>
        <v>222.09999999999167</v>
      </c>
      <c r="B2222">
        <v>567634.40729288803</v>
      </c>
      <c r="C2222">
        <v>2900287.2293250901</v>
      </c>
      <c r="D2222">
        <v>255.965378169084</v>
      </c>
      <c r="E2222">
        <v>2.6499957340273101</v>
      </c>
      <c r="F2222">
        <v>-3.8370724497683001E-2</v>
      </c>
    </row>
    <row r="2223" spans="1:6" x14ac:dyDescent="0.2">
      <c r="A2223">
        <f t="shared" si="34"/>
        <v>222.19999999999166</v>
      </c>
      <c r="B2223">
        <v>567634.15113424195</v>
      </c>
      <c r="C2223">
        <v>2900287.1613380001</v>
      </c>
      <c r="D2223">
        <v>255.965775022278</v>
      </c>
      <c r="E2223">
        <v>2.6497471696513299</v>
      </c>
      <c r="F2223">
        <v>-3.8307519077280701E-2</v>
      </c>
    </row>
    <row r="2224" spans="1:6" x14ac:dyDescent="0.2">
      <c r="A2224">
        <f t="shared" si="34"/>
        <v>222.29999999999166</v>
      </c>
      <c r="B2224">
        <v>567633.89499770605</v>
      </c>
      <c r="C2224">
        <v>2900287.0933648399</v>
      </c>
      <c r="D2224">
        <v>255.966172504263</v>
      </c>
      <c r="E2224">
        <v>2.6494973546882701</v>
      </c>
      <c r="F2224">
        <v>-3.8240881422441801E-2</v>
      </c>
    </row>
    <row r="2225" spans="1:6" x14ac:dyDescent="0.2">
      <c r="A2225">
        <f t="shared" si="34"/>
        <v>222.39999999999165</v>
      </c>
      <c r="B2225">
        <v>567633.63888331898</v>
      </c>
      <c r="C2225">
        <v>2900287.0254059802</v>
      </c>
      <c r="D2225">
        <v>255.96657124314299</v>
      </c>
      <c r="E2225">
        <v>2.6492467132024902</v>
      </c>
      <c r="F2225">
        <v>-3.8172065419793601E-2</v>
      </c>
    </row>
    <row r="2226" spans="1:6" x14ac:dyDescent="0.2">
      <c r="A2226">
        <f t="shared" si="34"/>
        <v>222.49999999999164</v>
      </c>
      <c r="B2226">
        <v>567633.38279110705</v>
      </c>
      <c r="C2226">
        <v>2900286.95746165</v>
      </c>
      <c r="D2226">
        <v>255.96697153997101</v>
      </c>
      <c r="E2226">
        <v>2.6489962796354498</v>
      </c>
      <c r="F2226">
        <v>-3.8104079912773099E-2</v>
      </c>
    </row>
    <row r="2227" spans="1:6" x14ac:dyDescent="0.2">
      <c r="A2227">
        <f t="shared" si="34"/>
        <v>222.59999999999164</v>
      </c>
      <c r="B2227">
        <v>567633.126721067</v>
      </c>
      <c r="C2227">
        <v>2900286.88953178</v>
      </c>
      <c r="D2227">
        <v>255.96737294776</v>
      </c>
      <c r="E2227">
        <v>2.64874617769572</v>
      </c>
      <c r="F2227">
        <v>-3.8037234554703897E-2</v>
      </c>
    </row>
    <row r="2228" spans="1:6" x14ac:dyDescent="0.2">
      <c r="A2228">
        <f t="shared" si="34"/>
        <v>222.69999999999163</v>
      </c>
      <c r="B2228">
        <v>567632.87067319395</v>
      </c>
      <c r="C2228">
        <v>2900286.8216162599</v>
      </c>
      <c r="D2228">
        <v>255.96777491773</v>
      </c>
      <c r="E2228">
        <v>2.6484965583742999</v>
      </c>
      <c r="F2228">
        <v>-3.7971895993976101E-2</v>
      </c>
    </row>
    <row r="2229" spans="1:6" x14ac:dyDescent="0.2">
      <c r="A2229">
        <f t="shared" si="34"/>
        <v>222.79999999999163</v>
      </c>
      <c r="B2229">
        <v>567632.61464747798</v>
      </c>
      <c r="C2229">
        <v>2900286.75371492</v>
      </c>
      <c r="D2229">
        <v>255.96817678476</v>
      </c>
      <c r="E2229">
        <v>2.64824751950218</v>
      </c>
      <c r="F2229">
        <v>-3.79082985282755E-2</v>
      </c>
    </row>
    <row r="2230" spans="1:6" x14ac:dyDescent="0.2">
      <c r="A2230">
        <f t="shared" si="34"/>
        <v>222.89999999999162</v>
      </c>
      <c r="B2230">
        <v>567632.35864390398</v>
      </c>
      <c r="C2230">
        <v>2900286.6858275901</v>
      </c>
      <c r="D2230">
        <v>255.96857780610699</v>
      </c>
      <c r="E2230">
        <v>2.6479990582899799</v>
      </c>
      <c r="F2230">
        <v>-3.7846396216263602E-2</v>
      </c>
    </row>
    <row r="2231" spans="1:6" x14ac:dyDescent="0.2">
      <c r="A2231">
        <f t="shared" si="34"/>
        <v>222.99999999999162</v>
      </c>
      <c r="B2231">
        <v>567632.10266245902</v>
      </c>
      <c r="C2231">
        <v>2900286.61795408</v>
      </c>
      <c r="D2231">
        <v>255.968977237404</v>
      </c>
      <c r="E2231">
        <v>2.6477511481448701</v>
      </c>
      <c r="F2231">
        <v>-3.7786083779912299E-2</v>
      </c>
    </row>
    <row r="2232" spans="1:6" x14ac:dyDescent="0.2">
      <c r="A2232">
        <f t="shared" si="34"/>
        <v>223.09999999999161</v>
      </c>
      <c r="B2232">
        <v>567631.84670313005</v>
      </c>
      <c r="C2232">
        <v>2900286.5500942199</v>
      </c>
      <c r="D2232">
        <v>255.96937435564899</v>
      </c>
      <c r="E2232">
        <v>2.6475037601917601</v>
      </c>
      <c r="F2232">
        <v>-3.7727260250222501E-2</v>
      </c>
    </row>
    <row r="2233" spans="1:6" x14ac:dyDescent="0.2">
      <c r="A2233">
        <f t="shared" si="34"/>
        <v>223.1999999999916</v>
      </c>
      <c r="B2233">
        <v>567631.59076590498</v>
      </c>
      <c r="C2233">
        <v>2900286.4822478299</v>
      </c>
      <c r="D2233">
        <v>255.96976846688199</v>
      </c>
      <c r="E2233">
        <v>2.6472568682054698</v>
      </c>
      <c r="F2233">
        <v>-3.7669842553070799E-2</v>
      </c>
    </row>
    <row r="2234" spans="1:6" x14ac:dyDescent="0.2">
      <c r="A2234">
        <f t="shared" si="34"/>
        <v>223.2999999999916</v>
      </c>
      <c r="B2234">
        <v>567631.33485077496</v>
      </c>
      <c r="C2234">
        <v>2900286.4144147602</v>
      </c>
      <c r="D2234">
        <v>255.97015890983499</v>
      </c>
      <c r="E2234">
        <v>2.6470104497928002</v>
      </c>
      <c r="F2234">
        <v>-3.7613767701916399E-2</v>
      </c>
    </row>
    <row r="2235" spans="1:6" x14ac:dyDescent="0.2">
      <c r="A2235">
        <f t="shared" si="34"/>
        <v>223.39999999999159</v>
      </c>
      <c r="B2235">
        <v>567631.07895772904</v>
      </c>
      <c r="C2235">
        <v>2900286.3465948501</v>
      </c>
      <c r="D2235">
        <v>255.97054505800301</v>
      </c>
      <c r="E2235">
        <v>2.6467644864830899</v>
      </c>
      <c r="F2235">
        <v>-3.7558991789652801E-2</v>
      </c>
    </row>
    <row r="2236" spans="1:6" x14ac:dyDescent="0.2">
      <c r="A2236">
        <f t="shared" si="34"/>
        <v>223.49999999999159</v>
      </c>
      <c r="B2236">
        <v>567630.82308676105</v>
      </c>
      <c r="C2236">
        <v>2900286.2787879398</v>
      </c>
      <c r="D2236">
        <v>255.970926320893</v>
      </c>
      <c r="E2236">
        <v>2.64651896347439</v>
      </c>
      <c r="F2236">
        <v>-3.7505488068574802E-2</v>
      </c>
    </row>
    <row r="2237" spans="1:6" x14ac:dyDescent="0.2">
      <c r="A2237">
        <f t="shared" si="34"/>
        <v>223.59999999999158</v>
      </c>
      <c r="B2237">
        <v>567630.56723786495</v>
      </c>
      <c r="C2237">
        <v>2900286.2109938799</v>
      </c>
      <c r="D2237">
        <v>255.971302144768</v>
      </c>
      <c r="E2237">
        <v>2.6462738692770098</v>
      </c>
      <c r="F2237">
        <v>-3.7453244855268401E-2</v>
      </c>
    </row>
    <row r="2238" spans="1:6" x14ac:dyDescent="0.2">
      <c r="A2238">
        <f t="shared" si="34"/>
        <v>223.69999999999158</v>
      </c>
      <c r="B2238">
        <v>567630.31141103595</v>
      </c>
      <c r="C2238">
        <v>2900286.1432125</v>
      </c>
      <c r="D2238">
        <v>255.97167201301301</v>
      </c>
      <c r="E2238">
        <v>2.6460291953306201</v>
      </c>
      <c r="F2238">
        <v>-3.7402263493986697E-2</v>
      </c>
    </row>
    <row r="2239" spans="1:6" x14ac:dyDescent="0.2">
      <c r="A2239">
        <f t="shared" si="34"/>
        <v>223.79999999999157</v>
      </c>
      <c r="B2239">
        <v>567630.05560627102</v>
      </c>
      <c r="C2239">
        <v>2900286.0754436501</v>
      </c>
      <c r="D2239">
        <v>255.972035446196</v>
      </c>
      <c r="E2239">
        <v>2.6457849356043801</v>
      </c>
      <c r="F2239">
        <v>-3.7352556420111503E-2</v>
      </c>
    </row>
    <row r="2240" spans="1:6" x14ac:dyDescent="0.2">
      <c r="A2240">
        <f t="shared" si="34"/>
        <v>223.89999999999156</v>
      </c>
      <c r="B2240">
        <v>567629.79982356902</v>
      </c>
      <c r="C2240">
        <v>2900286.0076871701</v>
      </c>
      <c r="D2240">
        <v>255.97239200190199</v>
      </c>
      <c r="E2240">
        <v>2.6455410861494899</v>
      </c>
      <c r="F2240">
        <v>-3.7304145250171998E-2</v>
      </c>
    </row>
    <row r="2241" spans="1:6" x14ac:dyDescent="0.2">
      <c r="A2241">
        <f t="shared" si="34"/>
        <v>223.99999999999156</v>
      </c>
      <c r="B2241">
        <v>567629.54406293004</v>
      </c>
      <c r="C2241">
        <v>2900285.9399428898</v>
      </c>
      <c r="D2241">
        <v>255.972741274404</v>
      </c>
      <c r="E2241">
        <v>2.6452976445322101</v>
      </c>
      <c r="F2241">
        <v>-3.7257058758915003E-2</v>
      </c>
    </row>
    <row r="2242" spans="1:6" x14ac:dyDescent="0.2">
      <c r="A2242">
        <f t="shared" si="34"/>
        <v>224.09999999999155</v>
      </c>
      <c r="B2242">
        <v>567629.28832435503</v>
      </c>
      <c r="C2242">
        <v>2900285.8722106302</v>
      </c>
      <c r="D2242">
        <v>255.973082894263</v>
      </c>
      <c r="E2242">
        <v>2.6450546090034801</v>
      </c>
      <c r="F2242">
        <v>-3.7211330427255003E-2</v>
      </c>
    </row>
    <row r="2243" spans="1:6" x14ac:dyDescent="0.2">
      <c r="A2243">
        <f t="shared" si="34"/>
        <v>224.19999999999155</v>
      </c>
      <c r="B2243">
        <v>567629.03260784701</v>
      </c>
      <c r="C2243">
        <v>2900285.80449023</v>
      </c>
      <c r="D2243">
        <v>255.97341652804101</v>
      </c>
      <c r="E2243">
        <v>2.64481197711337</v>
      </c>
      <c r="F2243">
        <v>-3.7166994965270803E-2</v>
      </c>
    </row>
    <row r="2244" spans="1:6" x14ac:dyDescent="0.2">
      <c r="A2244">
        <f t="shared" ref="A2244:A2307" si="35">A2243+0.1</f>
        <v>224.29999999999154</v>
      </c>
      <c r="B2244">
        <v>567628.776913409</v>
      </c>
      <c r="C2244">
        <v>2900285.7367814998</v>
      </c>
      <c r="D2244">
        <v>255.97374187841399</v>
      </c>
      <c r="E2244">
        <v>2.6445697431335802</v>
      </c>
      <c r="F2244">
        <v>-3.7124082502526697E-2</v>
      </c>
    </row>
    <row r="2245" spans="1:6" x14ac:dyDescent="0.2">
      <c r="A2245">
        <f t="shared" si="35"/>
        <v>224.39999999999154</v>
      </c>
      <c r="B2245">
        <v>567628.521241048</v>
      </c>
      <c r="C2245">
        <v>2900285.66908425</v>
      </c>
      <c r="D2245">
        <v>255.974058685301</v>
      </c>
      <c r="E2245">
        <v>2.6443278931250598</v>
      </c>
      <c r="F2245">
        <v>-3.7082609429041902E-2</v>
      </c>
    </row>
    <row r="2246" spans="1:6" x14ac:dyDescent="0.2">
      <c r="A2246">
        <f t="shared" si="35"/>
        <v>224.49999999999153</v>
      </c>
      <c r="B2246">
        <v>567628.26559077203</v>
      </c>
      <c r="C2246">
        <v>2900285.6013983102</v>
      </c>
      <c r="D2246">
        <v>255.97436672883799</v>
      </c>
      <c r="E2246">
        <v>2.6440863888608201</v>
      </c>
      <c r="F2246">
        <v>-3.7042540611737201E-2</v>
      </c>
    </row>
    <row r="2247" spans="1:6" x14ac:dyDescent="0.2">
      <c r="A2247">
        <f t="shared" si="35"/>
        <v>224.59999999999152</v>
      </c>
      <c r="B2247">
        <v>567628.00996259099</v>
      </c>
      <c r="C2247">
        <v>2900285.5337234698</v>
      </c>
      <c r="D2247">
        <v>255.97466584104001</v>
      </c>
      <c r="E2247">
        <v>2.6438451457033301</v>
      </c>
      <c r="F2247">
        <v>-3.7003736774388299E-2</v>
      </c>
    </row>
    <row r="2248" spans="1:6" x14ac:dyDescent="0.2">
      <c r="A2248">
        <f t="shared" si="35"/>
        <v>224.69999999999152</v>
      </c>
      <c r="B2248">
        <v>567627.75435652095</v>
      </c>
      <c r="C2248">
        <v>2900285.4660595902</v>
      </c>
      <c r="D2248">
        <v>255.974955929663</v>
      </c>
      <c r="E2248">
        <v>2.64360411656574</v>
      </c>
      <c r="F2248">
        <v>-3.69661347235479E-2</v>
      </c>
    </row>
    <row r="2249" spans="1:6" x14ac:dyDescent="0.2">
      <c r="A2249">
        <f t="shared" si="35"/>
        <v>224.79999999999151</v>
      </c>
      <c r="B2249">
        <v>567627.49877258204</v>
      </c>
      <c r="C2249">
        <v>2900285.39840648</v>
      </c>
      <c r="D2249">
        <v>255.97523695849799</v>
      </c>
      <c r="E2249">
        <v>2.6433632695369602</v>
      </c>
      <c r="F2249">
        <v>-3.6929703092873703E-2</v>
      </c>
    </row>
    <row r="2250" spans="1:6" x14ac:dyDescent="0.2">
      <c r="A2250">
        <f t="shared" si="35"/>
        <v>224.89999999999151</v>
      </c>
      <c r="B2250">
        <v>567627.24321079499</v>
      </c>
      <c r="C2250">
        <v>2900285.3307640101</v>
      </c>
      <c r="D2250">
        <v>255.97550893805999</v>
      </c>
      <c r="E2250">
        <v>2.6431225842494701</v>
      </c>
      <c r="F2250">
        <v>-3.6894433556008702E-2</v>
      </c>
    </row>
    <row r="2251" spans="1:6" x14ac:dyDescent="0.2">
      <c r="A2251">
        <f t="shared" si="35"/>
        <v>224.9999999999915</v>
      </c>
      <c r="B2251">
        <v>567626.98767118296</v>
      </c>
      <c r="C2251">
        <v>2900285.2631319999</v>
      </c>
      <c r="D2251">
        <v>255.97577191786101</v>
      </c>
      <c r="E2251">
        <v>2.6428816216960298</v>
      </c>
      <c r="F2251">
        <v>-3.6859316398755997E-2</v>
      </c>
    </row>
    <row r="2252" spans="1:6" x14ac:dyDescent="0.2">
      <c r="A2252">
        <f t="shared" si="35"/>
        <v>225.0999999999915</v>
      </c>
      <c r="B2252">
        <v>567626.73215378798</v>
      </c>
      <c r="C2252">
        <v>2900285.1955104098</v>
      </c>
      <c r="D2252">
        <v>255.97602622312499</v>
      </c>
      <c r="E2252">
        <v>2.6426398926736301</v>
      </c>
      <c r="F2252">
        <v>-3.6823215438574301E-2</v>
      </c>
    </row>
    <row r="2253" spans="1:6" x14ac:dyDescent="0.2">
      <c r="A2253">
        <f t="shared" si="35"/>
        <v>225.19999999999149</v>
      </c>
      <c r="B2253">
        <v>567626.47665867105</v>
      </c>
      <c r="C2253">
        <v>2900285.1278993101</v>
      </c>
      <c r="D2253">
        <v>255.97627247991801</v>
      </c>
      <c r="E2253">
        <v>2.6423972001137801</v>
      </c>
      <c r="F2253">
        <v>-3.6785683980665902E-2</v>
      </c>
    </row>
    <row r="2254" spans="1:6" x14ac:dyDescent="0.2">
      <c r="A2254">
        <f t="shared" si="35"/>
        <v>225.29999999999148</v>
      </c>
      <c r="B2254">
        <v>567626.22118589899</v>
      </c>
      <c r="C2254">
        <v>2900285.0602988298</v>
      </c>
      <c r="D2254">
        <v>255.97651144489299</v>
      </c>
      <c r="E2254">
        <v>2.6421533467779801</v>
      </c>
      <c r="F2254">
        <v>-3.6746286944498302E-2</v>
      </c>
    </row>
    <row r="2255" spans="1:6" x14ac:dyDescent="0.2">
      <c r="A2255">
        <f t="shared" si="35"/>
        <v>225.39999999999148</v>
      </c>
      <c r="B2255">
        <v>567625.96573554899</v>
      </c>
      <c r="C2255">
        <v>2900284.9927091501</v>
      </c>
      <c r="D2255">
        <v>255.976743996343</v>
      </c>
      <c r="E2255">
        <v>2.64190835670794</v>
      </c>
      <c r="F2255">
        <v>-3.6705111585868602E-2</v>
      </c>
    </row>
    <row r="2256" spans="1:6" x14ac:dyDescent="0.2">
      <c r="A2256">
        <f t="shared" si="35"/>
        <v>225.49999999999147</v>
      </c>
      <c r="B2256">
        <v>567625.71030769602</v>
      </c>
      <c r="C2256">
        <v>2900284.9251304399</v>
      </c>
      <c r="D2256">
        <v>255.976971000345</v>
      </c>
      <c r="E2256">
        <v>2.6416623654498501</v>
      </c>
      <c r="F2256">
        <v>-3.6662498796442199E-2</v>
      </c>
    </row>
    <row r="2257" spans="1:6" x14ac:dyDescent="0.2">
      <c r="A2257">
        <f t="shared" si="35"/>
        <v>225.59999999999147</v>
      </c>
      <c r="B2257">
        <v>567625.45490240899</v>
      </c>
      <c r="C2257">
        <v>2900284.85756284</v>
      </c>
      <c r="D2257">
        <v>255.97719324124299</v>
      </c>
      <c r="E2257">
        <v>2.6414154932155198</v>
      </c>
      <c r="F2257">
        <v>-3.6618741019113103E-2</v>
      </c>
    </row>
    <row r="2258" spans="1:6" x14ac:dyDescent="0.2">
      <c r="A2258">
        <f t="shared" si="35"/>
        <v>225.69999999999146</v>
      </c>
      <c r="B2258">
        <v>567625.19951975101</v>
      </c>
      <c r="C2258">
        <v>2900284.7900064499</v>
      </c>
      <c r="D2258">
        <v>255.97741142444701</v>
      </c>
      <c r="E2258">
        <v>2.6411678479532101</v>
      </c>
      <c r="F2258">
        <v>-3.6574090365692702E-2</v>
      </c>
    </row>
    <row r="2259" spans="1:6" x14ac:dyDescent="0.2">
      <c r="A2259">
        <f t="shared" si="35"/>
        <v>225.79999999999146</v>
      </c>
      <c r="B2259">
        <v>567624.94415978005</v>
      </c>
      <c r="C2259">
        <v>2900284.7224613698</v>
      </c>
      <c r="D2259">
        <v>255.97762617800799</v>
      </c>
      <c r="E2259">
        <v>2.6409195273621799</v>
      </c>
      <c r="F2259">
        <v>-3.6528765231966701E-2</v>
      </c>
    </row>
    <row r="2260" spans="1:6" x14ac:dyDescent="0.2">
      <c r="A2260">
        <f t="shared" si="35"/>
        <v>225.89999999999145</v>
      </c>
      <c r="B2260">
        <v>567624.68882255</v>
      </c>
      <c r="C2260">
        <v>2900284.6549276598</v>
      </c>
      <c r="D2260">
        <v>255.97783805427801</v>
      </c>
      <c r="E2260">
        <v>2.6406706243026701</v>
      </c>
      <c r="F2260">
        <v>-3.6482962290670502E-2</v>
      </c>
    </row>
    <row r="2261" spans="1:6" x14ac:dyDescent="0.2">
      <c r="A2261">
        <f t="shared" si="35"/>
        <v>225.99999999999145</v>
      </c>
      <c r="B2261">
        <v>567624.43350810895</v>
      </c>
      <c r="C2261">
        <v>2900284.5874053701</v>
      </c>
      <c r="D2261">
        <v>255.97804753032199</v>
      </c>
      <c r="E2261">
        <v>2.64042124783558</v>
      </c>
      <c r="F2261">
        <v>-3.64368938156443E-2</v>
      </c>
    </row>
    <row r="2262" spans="1:6" x14ac:dyDescent="0.2">
      <c r="A2262">
        <f t="shared" si="35"/>
        <v>226.09999999999144</v>
      </c>
      <c r="B2262">
        <v>567624.17821649997</v>
      </c>
      <c r="C2262">
        <v>2900284.5198945198</v>
      </c>
      <c r="D2262">
        <v>255.97825500085699</v>
      </c>
      <c r="E2262">
        <v>2.64017149835027</v>
      </c>
      <c r="F2262">
        <v>-3.6390746416933697E-2</v>
      </c>
    </row>
    <row r="2263" spans="1:6" x14ac:dyDescent="0.2">
      <c r="A2263">
        <f t="shared" si="35"/>
        <v>226.19999999999143</v>
      </c>
      <c r="B2263">
        <v>567623.92294775904</v>
      </c>
      <c r="C2263">
        <v>2900284.4523951299</v>
      </c>
      <c r="D2263">
        <v>255.978460782349</v>
      </c>
      <c r="E2263">
        <v>2.6399214574339598</v>
      </c>
      <c r="F2263">
        <v>-3.63446675362952E-2</v>
      </c>
    </row>
    <row r="2264" spans="1:6" x14ac:dyDescent="0.2">
      <c r="A2264">
        <f t="shared" si="35"/>
        <v>226.29999999999143</v>
      </c>
      <c r="B2264">
        <v>567623.66770191805</v>
      </c>
      <c r="C2264">
        <v>2900284.38490718</v>
      </c>
      <c r="D2264">
        <v>255.978665121407</v>
      </c>
      <c r="E2264">
        <v>2.6396711763003999</v>
      </c>
      <c r="F2264">
        <v>-3.6298750659743299E-2</v>
      </c>
    </row>
    <row r="2265" spans="1:6" x14ac:dyDescent="0.2">
      <c r="A2265">
        <f t="shared" si="35"/>
        <v>226.39999999999142</v>
      </c>
      <c r="B2265">
        <v>567623.41247900599</v>
      </c>
      <c r="C2265">
        <v>2900284.3174306699</v>
      </c>
      <c r="D2265">
        <v>255.97886820765501</v>
      </c>
      <c r="E2265">
        <v>2.6394206973712402</v>
      </c>
      <c r="F2265">
        <v>-3.6253069557964597E-2</v>
      </c>
    </row>
    <row r="2266" spans="1:6" x14ac:dyDescent="0.2">
      <c r="A2266">
        <f t="shared" si="35"/>
        <v>226.49999999999142</v>
      </c>
      <c r="B2266">
        <v>567623.15727904998</v>
      </c>
      <c r="C2266">
        <v>2900284.2499655499</v>
      </c>
      <c r="D2266">
        <v>255.97907017923001</v>
      </c>
      <c r="E2266">
        <v>2.6391700566907201</v>
      </c>
      <c r="F2266">
        <v>-3.6207683650968998E-2</v>
      </c>
    </row>
    <row r="2267" spans="1:6" x14ac:dyDescent="0.2">
      <c r="A2267">
        <f t="shared" si="35"/>
        <v>226.59999999999141</v>
      </c>
      <c r="B2267">
        <v>567622.902102074</v>
      </c>
      <c r="C2267">
        <v>2900284.18251182</v>
      </c>
      <c r="D2267">
        <v>255.97927112767201</v>
      </c>
      <c r="E2267">
        <v>2.6389192846833098</v>
      </c>
      <c r="F2267">
        <v>-3.6162640500756203E-2</v>
      </c>
    </row>
    <row r="2268" spans="1:6" x14ac:dyDescent="0.2">
      <c r="A2268">
        <f t="shared" si="35"/>
        <v>226.69999999999141</v>
      </c>
      <c r="B2268">
        <v>567622.64694809995</v>
      </c>
      <c r="C2268">
        <v>2900284.1150694201</v>
      </c>
      <c r="D2268">
        <v>255.97947110269001</v>
      </c>
      <c r="E2268">
        <v>2.6386684067531001</v>
      </c>
      <c r="F2268">
        <v>-3.61179777901183E-2</v>
      </c>
    </row>
    <row r="2269" spans="1:6" x14ac:dyDescent="0.2">
      <c r="A2269">
        <f t="shared" si="35"/>
        <v>226.7999999999914</v>
      </c>
      <c r="B2269">
        <v>567622.39181714901</v>
      </c>
      <c r="C2269">
        <v>2900284.0476383199</v>
      </c>
      <c r="D2269">
        <v>255.97967011678199</v>
      </c>
      <c r="E2269">
        <v>2.6384166025062101</v>
      </c>
      <c r="F2269">
        <v>-3.60245242784209E-2</v>
      </c>
    </row>
    <row r="2270" spans="1:6" x14ac:dyDescent="0.2">
      <c r="A2270">
        <f t="shared" si="35"/>
        <v>226.89999999999139</v>
      </c>
      <c r="B2270">
        <v>567622.13670813001</v>
      </c>
      <c r="C2270">
        <v>2900283.9802232799</v>
      </c>
      <c r="D2270">
        <v>255.97983437196001</v>
      </c>
      <c r="E2270">
        <v>2.63816554198291</v>
      </c>
      <c r="F2270">
        <v>-3.5966748240156103E-2</v>
      </c>
    </row>
    <row r="2271" spans="1:6" x14ac:dyDescent="0.2">
      <c r="A2271">
        <f t="shared" si="35"/>
        <v>226.99999999999139</v>
      </c>
      <c r="B2271">
        <v>567621.88162187696</v>
      </c>
      <c r="C2271">
        <v>2900283.91282066</v>
      </c>
      <c r="D2271">
        <v>255.979988452405</v>
      </c>
      <c r="E2271">
        <v>2.6379145898485801</v>
      </c>
      <c r="F2271">
        <v>-3.59415611660771E-2</v>
      </c>
    </row>
    <row r="2272" spans="1:6" x14ac:dyDescent="0.2">
      <c r="A2272">
        <f t="shared" si="35"/>
        <v>227.09999999999138</v>
      </c>
      <c r="B2272">
        <v>567621.62655917904</v>
      </c>
      <c r="C2272">
        <v>2900283.84542725</v>
      </c>
      <c r="D2272">
        <v>255.980154459418</v>
      </c>
      <c r="E2272">
        <v>2.6376632516179002</v>
      </c>
      <c r="F2272">
        <v>-3.5947520715905901E-2</v>
      </c>
    </row>
    <row r="2273" spans="1:6" x14ac:dyDescent="0.2">
      <c r="A2273">
        <f t="shared" si="35"/>
        <v>227.19999999999138</v>
      </c>
      <c r="B2273">
        <v>567621.371520816</v>
      </c>
      <c r="C2273">
        <v>2900283.7780400799</v>
      </c>
      <c r="D2273">
        <v>255.98035318816301</v>
      </c>
      <c r="E2273">
        <v>2.6374111510203702</v>
      </c>
      <c r="F2273">
        <v>-3.59816862238116E-2</v>
      </c>
    </row>
    <row r="2274" spans="1:6" x14ac:dyDescent="0.2">
      <c r="A2274">
        <f t="shared" si="35"/>
        <v>227.29999999999137</v>
      </c>
      <c r="B2274">
        <v>567621.116507506</v>
      </c>
      <c r="C2274">
        <v>2900283.7106566001</v>
      </c>
      <c r="D2274">
        <v>255.980603129066</v>
      </c>
      <c r="E2274">
        <v>2.63715802327481</v>
      </c>
      <c r="F2274">
        <v>-3.6041193678422297E-2</v>
      </c>
    </row>
    <row r="2275" spans="1:6" x14ac:dyDescent="0.2">
      <c r="A2275">
        <f t="shared" si="35"/>
        <v>227.39999999999137</v>
      </c>
      <c r="B2275">
        <v>567620.86151990201</v>
      </c>
      <c r="C2275">
        <v>2900283.6432745801</v>
      </c>
      <c r="D2275">
        <v>255.980920562497</v>
      </c>
      <c r="E2275">
        <v>2.6369036974575701</v>
      </c>
      <c r="F2275">
        <v>-3.6123261501303801E-2</v>
      </c>
    </row>
    <row r="2276" spans="1:6" x14ac:dyDescent="0.2">
      <c r="A2276">
        <f t="shared" si="35"/>
        <v>227.49999999999136</v>
      </c>
      <c r="B2276">
        <v>567620.60655858798</v>
      </c>
      <c r="C2276">
        <v>2900283.5758921802</v>
      </c>
      <c r="D2276">
        <v>255.98131965526099</v>
      </c>
      <c r="E2276">
        <v>2.6366480796822498</v>
      </c>
      <c r="F2276">
        <v>-3.62252062365458E-2</v>
      </c>
    </row>
    <row r="2277" spans="1:6" x14ac:dyDescent="0.2">
      <c r="A2277">
        <f t="shared" si="35"/>
        <v>227.59999999999135</v>
      </c>
      <c r="B2277">
        <v>567620.35162407497</v>
      </c>
      <c r="C2277">
        <v>2900283.5085078501</v>
      </c>
      <c r="D2277">
        <v>255.98181256586901</v>
      </c>
      <c r="E2277">
        <v>2.6363911374804498</v>
      </c>
      <c r="F2277">
        <v>-3.6344453445397301E-2</v>
      </c>
    </row>
    <row r="2278" spans="1:6" x14ac:dyDescent="0.2">
      <c r="A2278">
        <f t="shared" si="35"/>
        <v>227.69999999999135</v>
      </c>
      <c r="B2278">
        <v>567620.09671679896</v>
      </c>
      <c r="C2278">
        <v>2900283.4411203698</v>
      </c>
      <c r="D2278">
        <v>255.982409555423</v>
      </c>
      <c r="E2278">
        <v>2.6361328855137298</v>
      </c>
      <c r="F2278">
        <v>-3.6478545699696899E-2</v>
      </c>
    </row>
    <row r="2279" spans="1:6" x14ac:dyDescent="0.2">
      <c r="A2279">
        <f t="shared" si="35"/>
        <v>227.79999999999134</v>
      </c>
      <c r="B2279">
        <v>567619.84183712595</v>
      </c>
      <c r="C2279">
        <v>2900283.3737287899</v>
      </c>
      <c r="D2279">
        <v>255.98311910224899</v>
      </c>
      <c r="E2279">
        <v>2.6358733726915902</v>
      </c>
      <c r="F2279">
        <v>-3.6625148013693903E-2</v>
      </c>
    </row>
    <row r="2280" spans="1:6" x14ac:dyDescent="0.2">
      <c r="A2280">
        <f t="shared" si="35"/>
        <v>227.89999999999134</v>
      </c>
      <c r="B2280">
        <v>567619.58698534698</v>
      </c>
      <c r="C2280">
        <v>2900283.3063324299</v>
      </c>
      <c r="D2280">
        <v>255.983948018718</v>
      </c>
      <c r="E2280">
        <v>2.6356126706996501</v>
      </c>
      <c r="F2280">
        <v>-3.6782051032267303E-2</v>
      </c>
    </row>
    <row r="2281" spans="1:6" x14ac:dyDescent="0.2">
      <c r="A2281">
        <f t="shared" si="35"/>
        <v>227.99999999999133</v>
      </c>
      <c r="B2281">
        <v>567619.33216168801</v>
      </c>
      <c r="C2281">
        <v>2900283.2389308498</v>
      </c>
      <c r="D2281">
        <v>255.98490156896699</v>
      </c>
      <c r="E2281">
        <v>2.6353508638837302</v>
      </c>
      <c r="F2281">
        <v>-3.6947172207984699E-2</v>
      </c>
    </row>
    <row r="2282" spans="1:6" x14ac:dyDescent="0.2">
      <c r="A2282">
        <f t="shared" si="35"/>
        <v>228.09999999999133</v>
      </c>
      <c r="B2282">
        <v>567619.07736630703</v>
      </c>
      <c r="C2282">
        <v>2900283.1715238299</v>
      </c>
      <c r="D2282">
        <v>255.98598358643201</v>
      </c>
      <c r="E2282">
        <v>2.6350880403774601</v>
      </c>
      <c r="F2282">
        <v>-3.7118555183065602E-2</v>
      </c>
    </row>
    <row r="2283" spans="1:6" x14ac:dyDescent="0.2">
      <c r="A2283">
        <f t="shared" si="35"/>
        <v>228.19999999999132</v>
      </c>
      <c r="B2283">
        <v>567618.82259930298</v>
      </c>
      <c r="C2283">
        <v>2900283.1041113501</v>
      </c>
      <c r="D2283">
        <v>255.98719659035399</v>
      </c>
      <c r="E2283">
        <v>2.6348242843115899</v>
      </c>
      <c r="F2283">
        <v>-3.7294367491173798E-2</v>
      </c>
    </row>
    <row r="2284" spans="1:6" x14ac:dyDescent="0.2">
      <c r="A2284">
        <f t="shared" si="35"/>
        <v>228.29999999999131</v>
      </c>
      <c r="B2284">
        <v>567618.56786071998</v>
      </c>
      <c r="C2284">
        <v>2900283.0366936</v>
      </c>
      <c r="D2284">
        <v>255.98854190062499</v>
      </c>
      <c r="E2284">
        <v>2.6345596688937301</v>
      </c>
      <c r="F2284">
        <v>-3.7472896591338498E-2</v>
      </c>
    </row>
    <row r="2285" spans="1:6" x14ac:dyDescent="0.2">
      <c r="A2285">
        <f t="shared" si="35"/>
        <v>228.39999999999131</v>
      </c>
      <c r="B2285">
        <v>567618.31315055105</v>
      </c>
      <c r="C2285">
        <v>2900282.9692709199</v>
      </c>
      <c r="D2285">
        <v>255.99001975047599</v>
      </c>
      <c r="E2285">
        <v>2.6342942500866098</v>
      </c>
      <c r="F2285">
        <v>-3.7652544186013902E-2</v>
      </c>
    </row>
    <row r="2286" spans="1:6" x14ac:dyDescent="0.2">
      <c r="A2286">
        <f t="shared" si="35"/>
        <v>228.4999999999913</v>
      </c>
      <c r="B2286">
        <v>567618.05846874497</v>
      </c>
      <c r="C2286">
        <v>2900282.9018438002</v>
      </c>
      <c r="D2286">
        <v>255.991629396722</v>
      </c>
      <c r="E2286">
        <v>2.63402806055272</v>
      </c>
      <c r="F2286">
        <v>-3.7831818608360997E-2</v>
      </c>
    </row>
    <row r="2287" spans="1:6" x14ac:dyDescent="0.2">
      <c r="A2287">
        <f t="shared" si="35"/>
        <v>228.5999999999913</v>
      </c>
      <c r="B2287">
        <v>567617.80381521105</v>
      </c>
      <c r="C2287">
        <v>2900282.8344128798</v>
      </c>
      <c r="D2287">
        <v>255.993369227437</v>
      </c>
      <c r="E2287">
        <v>2.6337611034620698</v>
      </c>
      <c r="F2287">
        <v>-3.80093249558364E-2</v>
      </c>
    </row>
    <row r="2288" spans="1:6" x14ac:dyDescent="0.2">
      <c r="A2288">
        <f t="shared" si="35"/>
        <v>228.69999999999129</v>
      </c>
      <c r="B2288">
        <v>567617.54918982799</v>
      </c>
      <c r="C2288">
        <v>2900282.76697894</v>
      </c>
      <c r="D2288">
        <v>255.99523686709</v>
      </c>
      <c r="E2288">
        <v>2.6334933451651201</v>
      </c>
      <c r="F2288">
        <v>-3.8183750830863498E-2</v>
      </c>
    </row>
    <row r="2289" spans="1:6" x14ac:dyDescent="0.2">
      <c r="A2289">
        <f t="shared" si="35"/>
        <v>228.79999999999129</v>
      </c>
      <c r="B2289">
        <v>567617.29459244804</v>
      </c>
      <c r="C2289">
        <v>2900282.6995428498</v>
      </c>
      <c r="D2289">
        <v>255.997229279804</v>
      </c>
      <c r="E2289">
        <v>2.6332246774628998</v>
      </c>
      <c r="F2289">
        <v>-3.8353748536916303E-2</v>
      </c>
    </row>
    <row r="2290" spans="1:6" x14ac:dyDescent="0.2">
      <c r="A2290">
        <f t="shared" si="35"/>
        <v>228.89999999999128</v>
      </c>
      <c r="B2290">
        <v>567617.04002290405</v>
      </c>
      <c r="C2290">
        <v>2900282.6321056201</v>
      </c>
      <c r="D2290">
        <v>255.99934289537401</v>
      </c>
      <c r="E2290">
        <v>2.6329549794507798</v>
      </c>
      <c r="F2290">
        <v>-3.8518038818161099E-2</v>
      </c>
    </row>
    <row r="2291" spans="1:6" x14ac:dyDescent="0.2">
      <c r="A2291">
        <f t="shared" si="35"/>
        <v>228.99999999999127</v>
      </c>
      <c r="B2291">
        <v>567616.78548101697</v>
      </c>
      <c r="C2291">
        <v>2900282.5646683699</v>
      </c>
      <c r="D2291">
        <v>256.001573703492</v>
      </c>
      <c r="E2291">
        <v>2.6326841980780098</v>
      </c>
      <c r="F2291">
        <v>-3.8675558844274302E-2</v>
      </c>
    </row>
    <row r="2292" spans="1:6" x14ac:dyDescent="0.2">
      <c r="A2292">
        <f t="shared" si="35"/>
        <v>229.09999999999127</v>
      </c>
      <c r="B2292">
        <v>567616.53096658899</v>
      </c>
      <c r="C2292">
        <v>2900282.49723229</v>
      </c>
      <c r="D2292">
        <v>256.00391730555998</v>
      </c>
      <c r="E2292">
        <v>2.63241235685213</v>
      </c>
      <c r="F2292">
        <v>-3.8825506642402099E-2</v>
      </c>
    </row>
    <row r="2293" spans="1:6" x14ac:dyDescent="0.2">
      <c r="A2293">
        <f t="shared" si="35"/>
        <v>229.19999999999126</v>
      </c>
      <c r="B2293">
        <v>567616.27647940605</v>
      </c>
      <c r="C2293">
        <v>2900282.4297986501</v>
      </c>
      <c r="D2293">
        <v>256.006368949673</v>
      </c>
      <c r="E2293">
        <v>2.6321395124433602</v>
      </c>
      <c r="F2293">
        <v>-3.89672510226226E-2</v>
      </c>
    </row>
    <row r="2294" spans="1:6" x14ac:dyDescent="0.2">
      <c r="A2294">
        <f t="shared" si="35"/>
        <v>229.29999999999126</v>
      </c>
      <c r="B2294">
        <v>567616.02201923996</v>
      </c>
      <c r="C2294">
        <v>2900282.3623687401</v>
      </c>
      <c r="D2294">
        <v>256.00892358128903</v>
      </c>
      <c r="E2294">
        <v>2.6318657359086801</v>
      </c>
      <c r="F2294">
        <v>-3.91002849797547E-2</v>
      </c>
    </row>
    <row r="2295" spans="1:6" x14ac:dyDescent="0.2">
      <c r="A2295">
        <f t="shared" si="35"/>
        <v>229.39999999999125</v>
      </c>
      <c r="B2295">
        <v>567615.76758584997</v>
      </c>
      <c r="C2295">
        <v>2900282.2949438901</v>
      </c>
      <c r="D2295">
        <v>256.01157589897002</v>
      </c>
      <c r="E2295">
        <v>2.6315911908593801</v>
      </c>
      <c r="F2295">
        <v>-3.9224338188504002E-2</v>
      </c>
    </row>
    <row r="2296" spans="1:6" x14ac:dyDescent="0.2">
      <c r="A2296">
        <f t="shared" si="35"/>
        <v>229.49999999999125</v>
      </c>
      <c r="B2296">
        <v>567615.51317897695</v>
      </c>
      <c r="C2296">
        <v>2900282.2275254098</v>
      </c>
      <c r="D2296">
        <v>256.01432037682201</v>
      </c>
      <c r="E2296">
        <v>2.6313161115683599</v>
      </c>
      <c r="F2296">
        <v>-3.9339334571297901E-2</v>
      </c>
    </row>
    <row r="2297" spans="1:6" x14ac:dyDescent="0.2">
      <c r="A2297">
        <f t="shared" si="35"/>
        <v>229.59999999999124</v>
      </c>
      <c r="B2297">
        <v>567615.25879834802</v>
      </c>
      <c r="C2297">
        <v>2900282.1601146101</v>
      </c>
      <c r="D2297">
        <v>256.017151292177</v>
      </c>
      <c r="E2297">
        <v>2.6310407824759801</v>
      </c>
      <c r="F2297">
        <v>-3.9445343256487901E-2</v>
      </c>
    </row>
    <row r="2298" spans="1:6" x14ac:dyDescent="0.2">
      <c r="A2298">
        <f t="shared" si="35"/>
        <v>229.69999999999123</v>
      </c>
      <c r="B2298">
        <v>567615.00444366597</v>
      </c>
      <c r="C2298">
        <v>2900282.0927127502</v>
      </c>
      <c r="D2298">
        <v>256.02006276009399</v>
      </c>
      <c r="E2298">
        <v>2.6307655988738801</v>
      </c>
      <c r="F2298">
        <v>-3.95426755513952E-2</v>
      </c>
    </row>
    <row r="2299" spans="1:6" x14ac:dyDescent="0.2">
      <c r="A2299">
        <f t="shared" si="35"/>
        <v>229.79999999999123</v>
      </c>
      <c r="B2299">
        <v>567614.75011461496</v>
      </c>
      <c r="C2299">
        <v>2900282.02532101</v>
      </c>
      <c r="D2299">
        <v>256.023048739594</v>
      </c>
      <c r="E2299">
        <v>2.6304907306026402</v>
      </c>
      <c r="F2299">
        <v>-3.9631467649261003E-2</v>
      </c>
    </row>
    <row r="2300" spans="1:6" x14ac:dyDescent="0.2">
      <c r="A2300">
        <f t="shared" si="35"/>
        <v>229.89999999999122</v>
      </c>
      <c r="B2300">
        <v>567614.49581086996</v>
      </c>
      <c r="C2300">
        <v>2900281.9579405501</v>
      </c>
      <c r="D2300">
        <v>256.02610313736301</v>
      </c>
      <c r="E2300">
        <v>2.6302162650385199</v>
      </c>
      <c r="F2300">
        <v>-3.97118145658183E-2</v>
      </c>
    </row>
    <row r="2301" spans="1:6" x14ac:dyDescent="0.2">
      <c r="A2301">
        <f t="shared" si="35"/>
        <v>229.99999999999122</v>
      </c>
      <c r="B2301">
        <v>567614.241532107</v>
      </c>
      <c r="C2301">
        <v>2900281.8905724799</v>
      </c>
      <c r="D2301">
        <v>256.02921987314397</v>
      </c>
      <c r="E2301">
        <v>2.6299422653726801</v>
      </c>
      <c r="F2301">
        <v>-3.9783832545295703E-2</v>
      </c>
    </row>
    <row r="2302" spans="1:6" x14ac:dyDescent="0.2">
      <c r="A2302">
        <f t="shared" si="35"/>
        <v>230.09999999999121</v>
      </c>
      <c r="B2302">
        <v>567613.98727800802</v>
      </c>
      <c r="C2302">
        <v>2900281.82321786</v>
      </c>
      <c r="D2302">
        <v>256.032392925571</v>
      </c>
      <c r="E2302">
        <v>2.62966877688745</v>
      </c>
      <c r="F2302">
        <v>-3.9847663493188502E-2</v>
      </c>
    </row>
    <row r="2303" spans="1:6" x14ac:dyDescent="0.2">
      <c r="A2303">
        <f t="shared" si="35"/>
        <v>230.19999999999121</v>
      </c>
      <c r="B2303">
        <v>567613.73304825998</v>
      </c>
      <c r="C2303">
        <v>2900281.7558777402</v>
      </c>
      <c r="D2303">
        <v>256.03561637232701</v>
      </c>
      <c r="E2303">
        <v>2.6293958314568799</v>
      </c>
      <c r="F2303">
        <v>-3.9903476438522503E-2</v>
      </c>
    </row>
    <row r="2304" spans="1:6" x14ac:dyDescent="0.2">
      <c r="A2304">
        <f t="shared" si="35"/>
        <v>230.2999999999912</v>
      </c>
      <c r="B2304">
        <v>567613.47884255997</v>
      </c>
      <c r="C2304">
        <v>2900281.6885530902</v>
      </c>
      <c r="D2304">
        <v>256.03888442507002</v>
      </c>
      <c r="E2304">
        <v>2.62912345081646</v>
      </c>
      <c r="F2304">
        <v>-3.9951467162717302E-2</v>
      </c>
    </row>
    <row r="2305" spans="1:6" x14ac:dyDescent="0.2">
      <c r="A2305">
        <f t="shared" si="35"/>
        <v>230.39999999999119</v>
      </c>
      <c r="B2305">
        <v>567613.22466060997</v>
      </c>
      <c r="C2305">
        <v>2900281.6212448501</v>
      </c>
      <c r="D2305">
        <v>256.04219145960099</v>
      </c>
      <c r="E2305">
        <v>2.6288516489623901</v>
      </c>
      <c r="F2305">
        <v>-3.9991856670475098E-2</v>
      </c>
    </row>
    <row r="2306" spans="1:6" x14ac:dyDescent="0.2">
      <c r="A2306">
        <f t="shared" si="35"/>
        <v>230.49999999999119</v>
      </c>
      <c r="B2306">
        <v>567612.97050212801</v>
      </c>
      <c r="C2306">
        <v>2900281.55395392</v>
      </c>
      <c r="D2306">
        <v>256.04553204166899</v>
      </c>
      <c r="E2306">
        <v>2.6285804339182799</v>
      </c>
      <c r="F2306">
        <v>-4.0024888900940601E-2</v>
      </c>
    </row>
    <row r="2307" spans="1:6" x14ac:dyDescent="0.2">
      <c r="A2307">
        <f t="shared" si="35"/>
        <v>230.59999999999118</v>
      </c>
      <c r="B2307">
        <v>567612.71636684099</v>
      </c>
      <c r="C2307">
        <v>2900281.48668114</v>
      </c>
      <c r="D2307">
        <v>256.04890094874202</v>
      </c>
      <c r="E2307">
        <v>2.62830980902817</v>
      </c>
      <c r="F2307">
        <v>-4.0050827971665301E-2</v>
      </c>
    </row>
    <row r="2308" spans="1:6" x14ac:dyDescent="0.2">
      <c r="A2308">
        <f t="shared" ref="A2308:A2371" si="36">A2307+0.1</f>
        <v>230.69999999999118</v>
      </c>
      <c r="B2308">
        <v>567612.46225448803</v>
      </c>
      <c r="C2308">
        <v>2900281.4194273101</v>
      </c>
      <c r="D2308">
        <v>256.05229318806499</v>
      </c>
      <c r="E2308">
        <v>2.6280397738847001</v>
      </c>
      <c r="F2308">
        <v>-4.0069955153929797E-2</v>
      </c>
    </row>
    <row r="2309" spans="1:6" x14ac:dyDescent="0.2">
      <c r="A2309">
        <f t="shared" si="36"/>
        <v>230.79999999999117</v>
      </c>
      <c r="B2309">
        <v>567612.20816482196</v>
      </c>
      <c r="C2309">
        <v>2900281.35219318</v>
      </c>
      <c r="D2309">
        <v>256.05570401125698</v>
      </c>
      <c r="E2309">
        <v>2.6277703249696902</v>
      </c>
      <c r="F2309">
        <v>-4.0082565706816599E-2</v>
      </c>
    </row>
    <row r="2310" spans="1:6" x14ac:dyDescent="0.2">
      <c r="A2310">
        <f t="shared" si="36"/>
        <v>230.89999999999117</v>
      </c>
      <c r="B2310">
        <v>567611.95409760904</v>
      </c>
      <c r="C2310">
        <v>2900281.2849794398</v>
      </c>
      <c r="D2310">
        <v>256.05912892573298</v>
      </c>
      <c r="E2310">
        <v>2.6275014560627801</v>
      </c>
      <c r="F2310">
        <v>-4.00889656665206E-2</v>
      </c>
    </row>
    <row r="2311" spans="1:6" x14ac:dyDescent="0.2">
      <c r="A2311">
        <f t="shared" si="36"/>
        <v>230.99999999999116</v>
      </c>
      <c r="B2311">
        <v>567611.70005262794</v>
      </c>
      <c r="C2311">
        <v>2900281.2177867498</v>
      </c>
      <c r="D2311">
        <v>256.06256370318903</v>
      </c>
      <c r="E2311">
        <v>2.6272331584587398</v>
      </c>
      <c r="F2311">
        <v>-4.0089468666863297E-2</v>
      </c>
    </row>
    <row r="2312" spans="1:6" x14ac:dyDescent="0.2">
      <c r="A2312">
        <f t="shared" si="36"/>
        <v>231.09999999999116</v>
      </c>
      <c r="B2312">
        <v>567611.446029671</v>
      </c>
      <c r="C2312">
        <v>2900281.1506157001</v>
      </c>
      <c r="D2312">
        <v>256.06600438540602</v>
      </c>
      <c r="E2312">
        <v>2.6269654210240101</v>
      </c>
      <c r="F2312">
        <v>-4.0084392824194397E-2</v>
      </c>
    </row>
    <row r="2313" spans="1:6" x14ac:dyDescent="0.2">
      <c r="A2313">
        <f t="shared" si="36"/>
        <v>231.19999999999115</v>
      </c>
      <c r="B2313">
        <v>567611.19202854403</v>
      </c>
      <c r="C2313">
        <v>2900281.0834668502</v>
      </c>
      <c r="D2313">
        <v>256.06944728760999</v>
      </c>
      <c r="E2313">
        <v>2.6266982301142301</v>
      </c>
      <c r="F2313">
        <v>-4.0074057717154998E-2</v>
      </c>
    </row>
    <row r="2314" spans="1:6" x14ac:dyDescent="0.2">
      <c r="A2314">
        <f t="shared" si="36"/>
        <v>231.29999999999114</v>
      </c>
      <c r="B2314">
        <v>567610.93804906798</v>
      </c>
      <c r="C2314">
        <v>2900281.0163406902</v>
      </c>
      <c r="D2314">
        <v>256.07288899961401</v>
      </c>
      <c r="E2314">
        <v>2.6264315693675302</v>
      </c>
      <c r="F2314">
        <v>-4.0058781483702503E-2</v>
      </c>
    </row>
    <row r="2315" spans="1:6" x14ac:dyDescent="0.2">
      <c r="A2315">
        <f t="shared" si="36"/>
        <v>231.39999999999114</v>
      </c>
      <c r="B2315">
        <v>567610.68409107404</v>
      </c>
      <c r="C2315">
        <v>2900280.9492377001</v>
      </c>
      <c r="D2315">
        <v>256.076326384992</v>
      </c>
      <c r="E2315">
        <v>2.6261654193820401</v>
      </c>
      <c r="F2315">
        <v>-4.0038878031316803E-2</v>
      </c>
    </row>
    <row r="2316" spans="1:6" x14ac:dyDescent="0.2">
      <c r="A2316">
        <f t="shared" si="36"/>
        <v>231.49999999999113</v>
      </c>
      <c r="B2316">
        <v>567610.43015440903</v>
      </c>
      <c r="C2316">
        <v>2900280.8821582701</v>
      </c>
      <c r="D2316">
        <v>256.079756578483</v>
      </c>
      <c r="E2316">
        <v>2.62589975727952</v>
      </c>
      <c r="F2316">
        <v>-4.0014654358358298E-2</v>
      </c>
    </row>
    <row r="2317" spans="1:6" x14ac:dyDescent="0.2">
      <c r="A2317">
        <f t="shared" si="36"/>
        <v>231.59999999999113</v>
      </c>
      <c r="B2317">
        <v>567610.17623893195</v>
      </c>
      <c r="C2317">
        <v>2900280.81510279</v>
      </c>
      <c r="D2317">
        <v>256.083176981858</v>
      </c>
      <c r="E2317">
        <v>2.6256345561496199</v>
      </c>
      <c r="F2317">
        <v>-3.9986407972117402E-2</v>
      </c>
    </row>
    <row r="2318" spans="1:6" x14ac:dyDescent="0.2">
      <c r="A2318">
        <f t="shared" si="36"/>
        <v>231.69999999999112</v>
      </c>
      <c r="B2318">
        <v>567609.92234451405</v>
      </c>
      <c r="C2318">
        <v>2900280.74807159</v>
      </c>
      <c r="D2318">
        <v>256.08658525847102</v>
      </c>
      <c r="E2318">
        <v>2.62536978436072</v>
      </c>
      <c r="F2318">
        <v>-3.9954424371348801E-2</v>
      </c>
    </row>
    <row r="2319" spans="1:6" x14ac:dyDescent="0.2">
      <c r="A2319">
        <f t="shared" si="36"/>
        <v>231.79999999999112</v>
      </c>
      <c r="B2319">
        <v>567609.66847104102</v>
      </c>
      <c r="C2319">
        <v>2900280.6810649601</v>
      </c>
      <c r="D2319">
        <v>256.08997932668001</v>
      </c>
      <c r="E2319">
        <v>2.6251054047118401</v>
      </c>
      <c r="F2319">
        <v>-3.9918974569522203E-2</v>
      </c>
    </row>
    <row r="2320" spans="1:6" x14ac:dyDescent="0.2">
      <c r="A2320">
        <f t="shared" si="36"/>
        <v>231.89999999999111</v>
      </c>
      <c r="B2320">
        <v>567609.41461840901</v>
      </c>
      <c r="C2320">
        <v>2900280.61408317</v>
      </c>
      <c r="D2320">
        <v>256.09335735238301</v>
      </c>
      <c r="E2320">
        <v>2.6248413733846898</v>
      </c>
      <c r="F2320">
        <v>-3.9880312561215103E-2</v>
      </c>
    </row>
    <row r="2321" spans="1:6" x14ac:dyDescent="0.2">
      <c r="A2321">
        <f t="shared" si="36"/>
        <v>231.9999999999911</v>
      </c>
      <c r="B2321">
        <v>567609.16078652896</v>
      </c>
      <c r="C2321">
        <v>2900280.5471264399</v>
      </c>
      <c r="D2321">
        <v>256.09671774085098</v>
      </c>
      <c r="E2321">
        <v>2.6245776377215901</v>
      </c>
      <c r="F2321">
        <v>-3.9838671278912101E-2</v>
      </c>
    </row>
    <row r="2322" spans="1:6" x14ac:dyDescent="0.2">
      <c r="A2322">
        <f t="shared" si="36"/>
        <v>232.0999999999911</v>
      </c>
      <c r="B2322">
        <v>567608.90697532205</v>
      </c>
      <c r="C2322">
        <v>2900280.4801949798</v>
      </c>
      <c r="D2322">
        <v>256.10005912842303</v>
      </c>
      <c r="E2322">
        <v>2.6243141152141001</v>
      </c>
      <c r="F2322">
        <v>-3.9794229916431403E-2</v>
      </c>
    </row>
    <row r="2323" spans="1:6" x14ac:dyDescent="0.2">
      <c r="A2323">
        <f t="shared" si="36"/>
        <v>232.19999999999109</v>
      </c>
      <c r="B2323">
        <v>567608.65318472602</v>
      </c>
      <c r="C2323">
        <v>2900280.41328897</v>
      </c>
      <c r="D2323">
        <v>256.103380380994</v>
      </c>
      <c r="E2323">
        <v>2.6240507019371999</v>
      </c>
      <c r="F2323">
        <v>-3.9747126899135801E-2</v>
      </c>
    </row>
    <row r="2324" spans="1:6" x14ac:dyDescent="0.2">
      <c r="A2324">
        <f t="shared" si="36"/>
        <v>232.29999999999109</v>
      </c>
      <c r="B2324">
        <v>567608.39941468998</v>
      </c>
      <c r="C2324">
        <v>2900280.3464085599</v>
      </c>
      <c r="D2324">
        <v>256.10668058859198</v>
      </c>
      <c r="E2324">
        <v>2.6237872773953699</v>
      </c>
      <c r="F2324">
        <v>-3.9698404916627503E-2</v>
      </c>
    </row>
    <row r="2325" spans="1:6" x14ac:dyDescent="0.2">
      <c r="A2325">
        <f t="shared" si="36"/>
        <v>232.39999999999108</v>
      </c>
      <c r="B2325">
        <v>567608.14566520497</v>
      </c>
      <c r="C2325">
        <v>2900280.2795538302</v>
      </c>
      <c r="D2325">
        <v>256.10995970096701</v>
      </c>
      <c r="E2325">
        <v>2.6235237121174402</v>
      </c>
      <c r="F2325">
        <v>-3.9647279316209698E-2</v>
      </c>
    </row>
    <row r="2326" spans="1:6" x14ac:dyDescent="0.2">
      <c r="A2326">
        <f t="shared" si="36"/>
        <v>232.49999999999108</v>
      </c>
      <c r="B2326">
        <v>567607.89193625306</v>
      </c>
      <c r="C2326">
        <v>2900280.2127249101</v>
      </c>
      <c r="D2326">
        <v>256.11321727277198</v>
      </c>
      <c r="E2326">
        <v>2.6232598701794299</v>
      </c>
      <c r="F2326">
        <v>-3.9593788346580998E-2</v>
      </c>
    </row>
    <row r="2327" spans="1:6" x14ac:dyDescent="0.2">
      <c r="A2327">
        <f t="shared" si="36"/>
        <v>232.59999999999107</v>
      </c>
      <c r="B2327">
        <v>567607.63822782994</v>
      </c>
      <c r="C2327">
        <v>2900280.1459219502</v>
      </c>
      <c r="D2327">
        <v>256.11645304689699</v>
      </c>
      <c r="E2327">
        <v>2.62299559396899</v>
      </c>
      <c r="F2327">
        <v>-3.9537922139562802E-2</v>
      </c>
    </row>
    <row r="2328" spans="1:6" x14ac:dyDescent="0.2">
      <c r="A2328">
        <f t="shared" si="36"/>
        <v>232.69999999999106</v>
      </c>
      <c r="B2328">
        <v>567607.38453995006</v>
      </c>
      <c r="C2328">
        <v>2900280.0791450702</v>
      </c>
      <c r="D2328">
        <v>256.119666943894</v>
      </c>
      <c r="E2328">
        <v>2.6227306971348798</v>
      </c>
      <c r="F2328">
        <v>-3.9479620255722901E-2</v>
      </c>
    </row>
    <row r="2329" spans="1:6" x14ac:dyDescent="0.2">
      <c r="A2329">
        <f t="shared" si="36"/>
        <v>232.79999999999106</v>
      </c>
      <c r="B2329">
        <v>567607.13087264297</v>
      </c>
      <c r="C2329">
        <v>2900280.0123944399</v>
      </c>
      <c r="D2329">
        <v>256.122859058426</v>
      </c>
      <c r="E2329">
        <v>2.6224649290561701</v>
      </c>
      <c r="F2329">
        <v>-3.9418701330000097E-2</v>
      </c>
    </row>
    <row r="2330" spans="1:6" x14ac:dyDescent="0.2">
      <c r="A2330">
        <f t="shared" si="36"/>
        <v>232.89999999999105</v>
      </c>
      <c r="B2330">
        <v>567606.877225957</v>
      </c>
      <c r="C2330">
        <v>2900279.9456702298</v>
      </c>
      <c r="D2330">
        <v>256.126029671639</v>
      </c>
      <c r="E2330">
        <v>2.6221980873179001</v>
      </c>
      <c r="F2330">
        <v>-3.9354967296002498E-2</v>
      </c>
    </row>
    <row r="2331" spans="1:6" x14ac:dyDescent="0.2">
      <c r="A2331">
        <f t="shared" si="36"/>
        <v>232.99999999999105</v>
      </c>
      <c r="B2331">
        <v>567606.62359995604</v>
      </c>
      <c r="C2331">
        <v>2900279.87897265</v>
      </c>
      <c r="D2331">
        <v>256.12917923873999</v>
      </c>
      <c r="E2331">
        <v>2.6219303401312901</v>
      </c>
      <c r="F2331">
        <v>-3.9288598627674198E-2</v>
      </c>
    </row>
    <row r="2332" spans="1:6" x14ac:dyDescent="0.2">
      <c r="A2332">
        <f t="shared" si="36"/>
        <v>233.09999999999104</v>
      </c>
      <c r="B2332">
        <v>567606.36999469204</v>
      </c>
      <c r="C2332">
        <v>2900279.8123018602</v>
      </c>
      <c r="D2332">
        <v>256.132308283057</v>
      </c>
      <c r="E2332">
        <v>2.62166190629521</v>
      </c>
      <c r="F2332">
        <v>-3.9219821343998401E-2</v>
      </c>
    </row>
    <row r="2333" spans="1:6" x14ac:dyDescent="0.2">
      <c r="A2333">
        <f t="shared" si="36"/>
        <v>233.19999999999104</v>
      </c>
      <c r="B2333">
        <v>567606.11641020002</v>
      </c>
      <c r="C2333">
        <v>2900279.74565804</v>
      </c>
      <c r="D2333">
        <v>256.13541736950202</v>
      </c>
      <c r="E2333">
        <v>2.6213931497914902</v>
      </c>
      <c r="F2333">
        <v>-3.9149017682245997E-2</v>
      </c>
    </row>
    <row r="2334" spans="1:6" x14ac:dyDescent="0.2">
      <c r="A2334">
        <f t="shared" si="36"/>
        <v>233.29999999999103</v>
      </c>
      <c r="B2334">
        <v>567605.86284648895</v>
      </c>
      <c r="C2334">
        <v>2900279.6790412902</v>
      </c>
      <c r="D2334">
        <v>256.13850705192499</v>
      </c>
      <c r="E2334">
        <v>2.6211247624101199</v>
      </c>
      <c r="F2334">
        <v>-3.9076949475737401E-2</v>
      </c>
    </row>
    <row r="2335" spans="1:6" x14ac:dyDescent="0.2">
      <c r="A2335">
        <f t="shared" si="36"/>
        <v>233.39999999999102</v>
      </c>
      <c r="B2335">
        <v>567605.60930351506</v>
      </c>
      <c r="C2335">
        <v>2900279.6124516502</v>
      </c>
      <c r="D2335">
        <v>256.141577768959</v>
      </c>
      <c r="E2335">
        <v>2.62085708966349</v>
      </c>
      <c r="F2335">
        <v>-3.9004048453593301E-2</v>
      </c>
    </row>
    <row r="2336" spans="1:6" x14ac:dyDescent="0.2">
      <c r="A2336">
        <f t="shared" si="36"/>
        <v>233.49999999999102</v>
      </c>
      <c r="B2336">
        <v>567605.35578121501</v>
      </c>
      <c r="C2336">
        <v>2900279.54588908</v>
      </c>
      <c r="D2336">
        <v>256.14462990956099</v>
      </c>
      <c r="E2336">
        <v>2.6205902909323302</v>
      </c>
      <c r="F2336">
        <v>-3.8930552643830697E-2</v>
      </c>
    </row>
    <row r="2337" spans="1:6" x14ac:dyDescent="0.2">
      <c r="A2337">
        <f t="shared" si="36"/>
        <v>233.59999999999101</v>
      </c>
      <c r="B2337">
        <v>567605.10227951396</v>
      </c>
      <c r="C2337">
        <v>2900279.4793535401</v>
      </c>
      <c r="D2337">
        <v>256.14766384745201</v>
      </c>
      <c r="E2337">
        <v>2.6203244888943802</v>
      </c>
      <c r="F2337">
        <v>-3.8856649280955897E-2</v>
      </c>
    </row>
    <row r="2338" spans="1:6" x14ac:dyDescent="0.2">
      <c r="A2338">
        <f t="shared" si="36"/>
        <v>233.69999999999101</v>
      </c>
      <c r="B2338">
        <v>567604.84879832703</v>
      </c>
      <c r="C2338">
        <v>2900279.4128449699</v>
      </c>
      <c r="D2338">
        <v>256.15067994408298</v>
      </c>
      <c r="E2338">
        <v>2.6200597820341298</v>
      </c>
      <c r="F2338">
        <v>-3.8782490522086398E-2</v>
      </c>
    </row>
    <row r="2339" spans="1:6" x14ac:dyDescent="0.2">
      <c r="A2339">
        <f t="shared" si="36"/>
        <v>233.799999999991</v>
      </c>
      <c r="B2339">
        <v>567604.59533756506</v>
      </c>
      <c r="C2339">
        <v>2900279.3463632702</v>
      </c>
      <c r="D2339">
        <v>256.15367854969702</v>
      </c>
      <c r="E2339">
        <v>2.6197962532036398</v>
      </c>
      <c r="F2339">
        <v>-3.8708210652009099E-2</v>
      </c>
    </row>
    <row r="2340" spans="1:6" x14ac:dyDescent="0.2">
      <c r="A2340">
        <f t="shared" si="36"/>
        <v>233.899999999991</v>
      </c>
      <c r="B2340">
        <v>567604.34189713397</v>
      </c>
      <c r="C2340">
        <v>2900279.27990836</v>
      </c>
      <c r="D2340">
        <v>256.15666000144103</v>
      </c>
      <c r="E2340">
        <v>2.6195339753856999</v>
      </c>
      <c r="F2340">
        <v>-3.8633942236174099E-2</v>
      </c>
    </row>
    <row r="2341" spans="1:6" x14ac:dyDescent="0.2">
      <c r="A2341">
        <f t="shared" si="36"/>
        <v>233.99999999999099</v>
      </c>
      <c r="B2341">
        <v>567604.08847693505</v>
      </c>
      <c r="C2341">
        <v>2900279.2134801201</v>
      </c>
      <c r="D2341">
        <v>256.15962461851501</v>
      </c>
      <c r="E2341">
        <v>2.61927301026543</v>
      </c>
      <c r="F2341">
        <v>-3.8559796398671603E-2</v>
      </c>
    </row>
    <row r="2342" spans="1:6" x14ac:dyDescent="0.2">
      <c r="A2342">
        <f t="shared" si="36"/>
        <v>234.09999999999098</v>
      </c>
      <c r="B2342">
        <v>567603.83507686295</v>
      </c>
      <c r="C2342">
        <v>2900279.1470784401</v>
      </c>
      <c r="D2342">
        <v>256.16257270286701</v>
      </c>
      <c r="E2342">
        <v>2.61901341052093</v>
      </c>
      <c r="F2342">
        <v>-3.8485865900802503E-2</v>
      </c>
    </row>
    <row r="2343" spans="1:6" x14ac:dyDescent="0.2">
      <c r="A2343">
        <f t="shared" si="36"/>
        <v>234.19999999999098</v>
      </c>
      <c r="B2343">
        <v>567603.58169681404</v>
      </c>
      <c r="C2343">
        <v>2900279.0807031798</v>
      </c>
      <c r="D2343">
        <v>256.16550453982097</v>
      </c>
      <c r="E2343">
        <v>2.6187552216724601</v>
      </c>
      <c r="F2343">
        <v>-3.8412228638616902E-2</v>
      </c>
    </row>
    <row r="2344" spans="1:6" x14ac:dyDescent="0.2">
      <c r="A2344">
        <f t="shared" si="36"/>
        <v>234.29999999999097</v>
      </c>
      <c r="B2344">
        <v>567603.32833667705</v>
      </c>
      <c r="C2344">
        <v>2900279.0143542201</v>
      </c>
      <c r="D2344">
        <v>256.168420398509</v>
      </c>
      <c r="E2344">
        <v>2.6184984819807</v>
      </c>
      <c r="F2344">
        <v>-3.8338948596167897E-2</v>
      </c>
    </row>
    <row r="2345" spans="1:6" x14ac:dyDescent="0.2">
      <c r="A2345">
        <f t="shared" si="36"/>
        <v>234.39999999999097</v>
      </c>
      <c r="B2345">
        <v>567603.07499634195</v>
      </c>
      <c r="C2345">
        <v>2900278.9480313999</v>
      </c>
      <c r="D2345">
        <v>256.17132053262998</v>
      </c>
      <c r="E2345">
        <v>2.6182432046907</v>
      </c>
      <c r="F2345">
        <v>-3.8266054985628399E-2</v>
      </c>
    </row>
    <row r="2346" spans="1:6" x14ac:dyDescent="0.2">
      <c r="A2346">
        <f t="shared" si="36"/>
        <v>234.49999999999096</v>
      </c>
      <c r="B2346">
        <v>567602.82167569594</v>
      </c>
      <c r="C2346">
        <v>2900278.8817345798</v>
      </c>
      <c r="D2346">
        <v>256.17420518663403</v>
      </c>
      <c r="E2346">
        <v>2.6179893941413099</v>
      </c>
      <c r="F2346">
        <v>-3.8193562872668001E-2</v>
      </c>
    </row>
    <row r="2347" spans="1:6" x14ac:dyDescent="0.2">
      <c r="A2347">
        <f t="shared" si="36"/>
        <v>234.59999999999096</v>
      </c>
      <c r="B2347">
        <v>567602.56837462599</v>
      </c>
      <c r="C2347">
        <v>2900278.8154636198</v>
      </c>
      <c r="D2347">
        <v>256.17707459738398</v>
      </c>
      <c r="E2347">
        <v>2.6177370533259099</v>
      </c>
      <c r="F2347">
        <v>-3.8121482511084402E-2</v>
      </c>
    </row>
    <row r="2348" spans="1:6" x14ac:dyDescent="0.2">
      <c r="A2348">
        <f t="shared" si="36"/>
        <v>234.69999999999095</v>
      </c>
      <c r="B2348">
        <v>567602.315093018</v>
      </c>
      <c r="C2348">
        <v>2900278.7492183801</v>
      </c>
      <c r="D2348">
        <v>256.17992899395199</v>
      </c>
      <c r="E2348">
        <v>2.6174861824453601</v>
      </c>
      <c r="F2348">
        <v>-3.8049819703455001E-2</v>
      </c>
    </row>
    <row r="2349" spans="1:6" x14ac:dyDescent="0.2">
      <c r="A2349">
        <f t="shared" si="36"/>
        <v>234.79999999999094</v>
      </c>
      <c r="B2349">
        <v>567602.06183075905</v>
      </c>
      <c r="C2349">
        <v>2900278.6829987098</v>
      </c>
      <c r="D2349">
        <v>256.18276859759499</v>
      </c>
      <c r="E2349">
        <v>2.6172367791962099</v>
      </c>
      <c r="F2349">
        <v>-3.7978576345757201E-2</v>
      </c>
    </row>
    <row r="2350" spans="1:6" x14ac:dyDescent="0.2">
      <c r="A2350">
        <f t="shared" si="36"/>
        <v>234.89999999999094</v>
      </c>
      <c r="B2350">
        <v>567601.80858773598</v>
      </c>
      <c r="C2350">
        <v>2900278.6168044601</v>
      </c>
      <c r="D2350">
        <v>256.185593621789</v>
      </c>
      <c r="E2350">
        <v>2.6169888392756402</v>
      </c>
      <c r="F2350">
        <v>-3.7907750668169302E-2</v>
      </c>
    </row>
    <row r="2351" spans="1:6" x14ac:dyDescent="0.2">
      <c r="A2351">
        <f t="shared" si="36"/>
        <v>234.99999999999093</v>
      </c>
      <c r="B2351">
        <v>567601.55536383495</v>
      </c>
      <c r="C2351">
        <v>2900278.5506354901</v>
      </c>
      <c r="D2351">
        <v>256.18840427238302</v>
      </c>
      <c r="E2351">
        <v>2.61674235646089</v>
      </c>
      <c r="F2351">
        <v>-3.7837337020130299E-2</v>
      </c>
    </row>
    <row r="2352" spans="1:6" x14ac:dyDescent="0.2">
      <c r="A2352">
        <f t="shared" si="36"/>
        <v>235.09999999999093</v>
      </c>
      <c r="B2352">
        <v>567601.30215894303</v>
      </c>
      <c r="C2352">
        <v>2900278.48449167</v>
      </c>
      <c r="D2352">
        <v>256.191200747952</v>
      </c>
      <c r="E2352">
        <v>2.6164973217758201</v>
      </c>
      <c r="F2352">
        <v>-3.7767325429328001E-2</v>
      </c>
    </row>
    <row r="2353" spans="1:6" x14ac:dyDescent="0.2">
      <c r="A2353">
        <f t="shared" si="36"/>
        <v>235.19999999999092</v>
      </c>
      <c r="B2353">
        <v>567601.04897294706</v>
      </c>
      <c r="C2353">
        <v>2900278.4183728602</v>
      </c>
      <c r="D2353">
        <v>256.19398324038099</v>
      </c>
      <c r="E2353">
        <v>2.6162537220081798</v>
      </c>
      <c r="F2353">
        <v>-3.7697701546755599E-2</v>
      </c>
    </row>
    <row r="2354" spans="1:6" x14ac:dyDescent="0.2">
      <c r="A2354">
        <f t="shared" si="36"/>
        <v>235.29999999999092</v>
      </c>
      <c r="B2354">
        <v>567600.79580573505</v>
      </c>
      <c r="C2354">
        <v>2900278.3522789199</v>
      </c>
      <c r="D2354">
        <v>256.19675193556401</v>
      </c>
      <c r="E2354">
        <v>2.6160115389618102</v>
      </c>
      <c r="F2354">
        <v>-3.76284455983939E-2</v>
      </c>
    </row>
    <row r="2355" spans="1:6" x14ac:dyDescent="0.2">
      <c r="A2355">
        <f t="shared" si="36"/>
        <v>235.39999999999091</v>
      </c>
      <c r="B2355">
        <v>567600.54265719606</v>
      </c>
      <c r="C2355">
        <v>2900278.2862097099</v>
      </c>
      <c r="D2355">
        <v>256.199507014451</v>
      </c>
      <c r="E2355">
        <v>2.6157707475967999</v>
      </c>
      <c r="F2355">
        <v>-3.7559530791650399E-2</v>
      </c>
    </row>
    <row r="2356" spans="1:6" x14ac:dyDescent="0.2">
      <c r="A2356">
        <f t="shared" si="36"/>
        <v>235.49999999999091</v>
      </c>
      <c r="B2356">
        <v>567600.289527221</v>
      </c>
      <c r="C2356">
        <v>2900278.2201651102</v>
      </c>
      <c r="D2356">
        <v>256.20224865453298</v>
      </c>
      <c r="E2356">
        <v>2.6155313129683999</v>
      </c>
      <c r="F2356">
        <v>-3.7490920542457097E-2</v>
      </c>
    </row>
    <row r="2357" spans="1:6" x14ac:dyDescent="0.2">
      <c r="A2357">
        <f t="shared" si="36"/>
        <v>235.5999999999909</v>
      </c>
      <c r="B2357">
        <v>567600.03641570103</v>
      </c>
      <c r="C2357">
        <v>2900278.154145</v>
      </c>
      <c r="D2357">
        <v>256.20497703203102</v>
      </c>
      <c r="E2357">
        <v>2.6152931849930199</v>
      </c>
      <c r="F2357">
        <v>-3.7422563549883103E-2</v>
      </c>
    </row>
    <row r="2358" spans="1:6" x14ac:dyDescent="0.2">
      <c r="A2358">
        <f t="shared" si="36"/>
        <v>235.69999999999089</v>
      </c>
      <c r="B2358">
        <v>567599.78332253499</v>
      </c>
      <c r="C2358">
        <v>2900278.0881492598</v>
      </c>
      <c r="D2358">
        <v>256.207692325268</v>
      </c>
      <c r="E2358">
        <v>2.6150562888867799</v>
      </c>
      <c r="F2358">
        <v>-3.7354384480635897E-2</v>
      </c>
    </row>
    <row r="2359" spans="1:6" x14ac:dyDescent="0.2">
      <c r="A2359">
        <f t="shared" si="36"/>
        <v>235.79999999999089</v>
      </c>
      <c r="B2359">
        <v>567599.53024762205</v>
      </c>
      <c r="C2359">
        <v>2900278.02217778</v>
      </c>
      <c r="D2359">
        <v>256.21039472023699</v>
      </c>
      <c r="E2359">
        <v>2.6148204883704498</v>
      </c>
      <c r="F2359">
        <v>-3.7286245260085997E-2</v>
      </c>
    </row>
    <row r="2360" spans="1:6" x14ac:dyDescent="0.2">
      <c r="A2360">
        <f t="shared" si="36"/>
        <v>235.89999999999088</v>
      </c>
      <c r="B2360">
        <v>567599.27719087398</v>
      </c>
      <c r="C2360">
        <v>2900277.9562304802</v>
      </c>
      <c r="D2360">
        <v>256.21308442525498</v>
      </c>
      <c r="E2360">
        <v>2.6145855551367099</v>
      </c>
      <c r="F2360">
        <v>-3.7217914055611603E-2</v>
      </c>
    </row>
    <row r="2361" spans="1:6" x14ac:dyDescent="0.2">
      <c r="A2361">
        <f t="shared" si="36"/>
        <v>235.99999999999088</v>
      </c>
      <c r="B2361">
        <v>567599.02415221801</v>
      </c>
      <c r="C2361">
        <v>2900277.89030729</v>
      </c>
      <c r="D2361">
        <v>256.21576169276199</v>
      </c>
      <c r="E2361">
        <v>2.6143508283683099</v>
      </c>
      <c r="F2361">
        <v>-3.7148719151337599E-2</v>
      </c>
    </row>
    <row r="2362" spans="1:6" x14ac:dyDescent="0.2">
      <c r="A2362">
        <f t="shared" si="36"/>
        <v>236.09999999999087</v>
      </c>
      <c r="B2362">
        <v>567598.77113163099</v>
      </c>
      <c r="C2362">
        <v>2900277.8244082402</v>
      </c>
      <c r="D2362">
        <v>256.21842692260799</v>
      </c>
      <c r="E2362">
        <v>2.61411551173342</v>
      </c>
      <c r="F2362">
        <v>-3.7077859763110697E-2</v>
      </c>
    </row>
    <row r="2363" spans="1:6" x14ac:dyDescent="0.2">
      <c r="A2363">
        <f t="shared" si="36"/>
        <v>236.19999999999087</v>
      </c>
      <c r="B2363">
        <v>567598.51812914398</v>
      </c>
      <c r="C2363">
        <v>2900277.7585334498</v>
      </c>
      <c r="D2363">
        <v>256.22108069057703</v>
      </c>
      <c r="E2363">
        <v>2.6138790194766801</v>
      </c>
      <c r="F2363">
        <v>-3.70047377290426E-2</v>
      </c>
    </row>
    <row r="2364" spans="1:6" x14ac:dyDescent="0.2">
      <c r="A2364">
        <f t="shared" si="36"/>
        <v>236.29999999999086</v>
      </c>
      <c r="B2364">
        <v>567598.26514483395</v>
      </c>
      <c r="C2364">
        <v>2900277.6926830998</v>
      </c>
      <c r="D2364">
        <v>256.22372369780499</v>
      </c>
      <c r="E2364">
        <v>2.6136412242703</v>
      </c>
      <c r="F2364">
        <v>-3.6929150028918202E-2</v>
      </c>
    </row>
    <row r="2365" spans="1:6" x14ac:dyDescent="0.2">
      <c r="A2365">
        <f t="shared" si="36"/>
        <v>236.39999999999085</v>
      </c>
      <c r="B2365">
        <v>567598.01217878098</v>
      </c>
      <c r="C2365">
        <v>2900277.62685744</v>
      </c>
      <c r="D2365">
        <v>256.22635667394599</v>
      </c>
      <c r="E2365">
        <v>2.61340216924915</v>
      </c>
      <c r="F2365">
        <v>-3.6851056998970698E-2</v>
      </c>
    </row>
    <row r="2366" spans="1:6" x14ac:dyDescent="0.2">
      <c r="A2366">
        <f t="shared" si="36"/>
        <v>236.49999999999085</v>
      </c>
      <c r="B2366">
        <v>567597.75923106296</v>
      </c>
      <c r="C2366">
        <v>2900277.5610566698</v>
      </c>
      <c r="D2366">
        <v>256.22898033398002</v>
      </c>
      <c r="E2366">
        <v>2.6131620369352202</v>
      </c>
      <c r="F2366">
        <v>-3.6770604727059703E-2</v>
      </c>
    </row>
    <row r="2367" spans="1:6" x14ac:dyDescent="0.2">
      <c r="A2367">
        <f t="shared" si="36"/>
        <v>236.59999999999084</v>
      </c>
      <c r="B2367">
        <v>567597.50630173995</v>
      </c>
      <c r="C2367">
        <v>2900277.4952810202</v>
      </c>
      <c r="D2367">
        <v>256.23159532870199</v>
      </c>
      <c r="E2367">
        <v>2.6129211109802699</v>
      </c>
      <c r="F2367">
        <v>-3.66880755636994E-2</v>
      </c>
    </row>
    <row r="2368" spans="1:6" x14ac:dyDescent="0.2">
      <c r="A2368">
        <f t="shared" si="36"/>
        <v>236.69999999999084</v>
      </c>
      <c r="B2368">
        <v>567597.25339085096</v>
      </c>
      <c r="C2368">
        <v>2900277.4295306602</v>
      </c>
      <c r="D2368">
        <v>256.23420220737103</v>
      </c>
      <c r="E2368">
        <v>2.6126796555896101</v>
      </c>
      <c r="F2368">
        <v>-3.6603718721734901E-2</v>
      </c>
    </row>
    <row r="2369" spans="1:6" x14ac:dyDescent="0.2">
      <c r="A2369">
        <f t="shared" si="36"/>
        <v>236.79999999999083</v>
      </c>
      <c r="B2369">
        <v>567597.00049841602</v>
      </c>
      <c r="C2369">
        <v>2900277.3638057401</v>
      </c>
      <c r="D2369">
        <v>256.236801421493</v>
      </c>
      <c r="E2369">
        <v>2.6124379533097399</v>
      </c>
      <c r="F2369">
        <v>-3.65178337504585E-2</v>
      </c>
    </row>
    <row r="2370" spans="1:6" x14ac:dyDescent="0.2">
      <c r="A2370">
        <f t="shared" si="36"/>
        <v>236.89999999999083</v>
      </c>
      <c r="B2370">
        <v>567596.74762443197</v>
      </c>
      <c r="C2370">
        <v>2900277.2981063901</v>
      </c>
      <c r="D2370">
        <v>256.23939330974798</v>
      </c>
      <c r="E2370">
        <v>2.61219624633042</v>
      </c>
      <c r="F2370">
        <v>-3.6430671409863301E-2</v>
      </c>
    </row>
    <row r="2371" spans="1:6" x14ac:dyDescent="0.2">
      <c r="A2371">
        <f t="shared" si="36"/>
        <v>236.99999999999082</v>
      </c>
      <c r="B2371">
        <v>567596.49476887996</v>
      </c>
      <c r="C2371">
        <v>2900277.2324327002</v>
      </c>
      <c r="D2371">
        <v>256.24197810805202</v>
      </c>
      <c r="E2371">
        <v>2.61195474095689</v>
      </c>
      <c r="F2371">
        <v>-3.6342437802642999E-2</v>
      </c>
    </row>
    <row r="2372" spans="1:6" x14ac:dyDescent="0.2">
      <c r="A2372">
        <f t="shared" ref="A2372:A2435" si="37">A2371+0.1</f>
        <v>237.09999999999081</v>
      </c>
      <c r="B2372">
        <v>567596.24193172494</v>
      </c>
      <c r="C2372">
        <v>2900277.1667847298</v>
      </c>
      <c r="D2372">
        <v>256.244555959884</v>
      </c>
      <c r="E2372">
        <v>2.6117136140636901</v>
      </c>
      <c r="F2372">
        <v>-3.6253303056626697E-2</v>
      </c>
    </row>
    <row r="2373" spans="1:6" x14ac:dyDescent="0.2">
      <c r="A2373">
        <f t="shared" si="37"/>
        <v>237.19999999999081</v>
      </c>
      <c r="B2373">
        <v>567595.98911291803</v>
      </c>
      <c r="C2373">
        <v>2900277.1011625198</v>
      </c>
      <c r="D2373">
        <v>256.24712692576298</v>
      </c>
      <c r="E2373">
        <v>2.61147301001962</v>
      </c>
      <c r="F2373">
        <v>-3.6163399929872303E-2</v>
      </c>
    </row>
    <row r="2374" spans="1:6" x14ac:dyDescent="0.2">
      <c r="A2374">
        <f t="shared" si="37"/>
        <v>237.2999999999908</v>
      </c>
      <c r="B2374">
        <v>567595.73631239997</v>
      </c>
      <c r="C2374">
        <v>2900277.0355661102</v>
      </c>
      <c r="D2374">
        <v>256.24969099408099</v>
      </c>
      <c r="E2374">
        <v>2.61123301866929</v>
      </c>
      <c r="F2374">
        <v>-3.6072802197609798E-2</v>
      </c>
    </row>
    <row r="2375" spans="1:6" x14ac:dyDescent="0.2">
      <c r="A2375">
        <f t="shared" si="37"/>
        <v>237.3999999999908</v>
      </c>
      <c r="B2375">
        <v>567595.48353010498</v>
      </c>
      <c r="C2375">
        <v>2900276.9699955201</v>
      </c>
      <c r="D2375">
        <v>256.25224809782202</v>
      </c>
      <c r="E2375">
        <v>2.61099371079646</v>
      </c>
      <c r="F2375">
        <v>-3.5981563512118099E-2</v>
      </c>
    </row>
    <row r="2376" spans="1:6" x14ac:dyDescent="0.2">
      <c r="A2376">
        <f t="shared" si="37"/>
        <v>237.49999999999079</v>
      </c>
      <c r="B2376">
        <v>567595.23076596099</v>
      </c>
      <c r="C2376">
        <v>2900276.9044507602</v>
      </c>
      <c r="D2376">
        <v>256.25479812260102</v>
      </c>
      <c r="E2376">
        <v>2.6107551445100801</v>
      </c>
      <c r="F2376">
        <v>-3.5889725195410102E-2</v>
      </c>
    </row>
    <row r="2377" spans="1:6" x14ac:dyDescent="0.2">
      <c r="A2377">
        <f t="shared" si="37"/>
        <v>237.59999999999079</v>
      </c>
      <c r="B2377">
        <v>567594.97801989096</v>
      </c>
      <c r="C2377">
        <v>2900276.8389318399</v>
      </c>
      <c r="D2377">
        <v>256.25734091328002</v>
      </c>
      <c r="E2377">
        <v>2.6105173670900599</v>
      </c>
      <c r="F2377">
        <v>-3.5797318903521697E-2</v>
      </c>
    </row>
    <row r="2378" spans="1:6" x14ac:dyDescent="0.2">
      <c r="A2378">
        <f t="shared" si="37"/>
        <v>237.69999999999078</v>
      </c>
      <c r="B2378">
        <v>567594.725291815</v>
      </c>
      <c r="C2378">
        <v>2900276.7734387601</v>
      </c>
      <c r="D2378">
        <v>256.25987628014502</v>
      </c>
      <c r="E2378">
        <v>2.6102804164160101</v>
      </c>
      <c r="F2378">
        <v>-3.5704368651881299E-2</v>
      </c>
    </row>
    <row r="2379" spans="1:6" x14ac:dyDescent="0.2">
      <c r="A2379">
        <f t="shared" si="37"/>
        <v>237.79999999999077</v>
      </c>
      <c r="B2379">
        <v>567594.47258165001</v>
      </c>
      <c r="C2379">
        <v>2900276.7079715198</v>
      </c>
      <c r="D2379">
        <v>256.26240400467901</v>
      </c>
      <c r="E2379">
        <v>2.6100443220753902</v>
      </c>
      <c r="F2379">
        <v>-3.5610892351189097E-2</v>
      </c>
    </row>
    <row r="2380" spans="1:6" x14ac:dyDescent="0.2">
      <c r="A2380">
        <f t="shared" si="37"/>
        <v>237.89999999999077</v>
      </c>
      <c r="B2380">
        <v>567594.21988931205</v>
      </c>
      <c r="C2380">
        <v>2900276.64253012</v>
      </c>
      <c r="D2380">
        <v>256.26492384495202</v>
      </c>
      <c r="E2380">
        <v>2.6098091062195699</v>
      </c>
      <c r="F2380">
        <v>-3.5516902977525203E-2</v>
      </c>
    </row>
    <row r="2381" spans="1:6" x14ac:dyDescent="0.2">
      <c r="A2381">
        <f t="shared" si="37"/>
        <v>237.99999999999076</v>
      </c>
      <c r="B2381">
        <v>567593.96721471404</v>
      </c>
      <c r="C2381">
        <v>2900276.5771145402</v>
      </c>
      <c r="D2381">
        <v>256.26743554066798</v>
      </c>
      <c r="E2381">
        <v>2.6095747842169601</v>
      </c>
      <c r="F2381">
        <v>-3.54224094175443E-2</v>
      </c>
    </row>
    <row r="2382" spans="1:6" x14ac:dyDescent="0.2">
      <c r="A2382">
        <f t="shared" si="37"/>
        <v>238.09999999999076</v>
      </c>
      <c r="B2382">
        <v>567593.71455776703</v>
      </c>
      <c r="C2382">
        <v>2900276.5117247901</v>
      </c>
      <c r="D2382">
        <v>256.26993881787098</v>
      </c>
      <c r="E2382">
        <v>2.6093413651388002</v>
      </c>
      <c r="F2382">
        <v>-3.5327417075756998E-2</v>
      </c>
    </row>
    <row r="2383" spans="1:6" x14ac:dyDescent="0.2">
      <c r="A2383">
        <f t="shared" si="37"/>
        <v>238.19999999999075</v>
      </c>
      <c r="B2383">
        <v>567593.46191838395</v>
      </c>
      <c r="C2383">
        <v>2900276.44636084</v>
      </c>
      <c r="D2383">
        <v>256.272433393347</v>
      </c>
      <c r="E2383">
        <v>2.6091088521028798</v>
      </c>
      <c r="F2383">
        <v>-3.5231928266231803E-2</v>
      </c>
    </row>
    <row r="2384" spans="1:6" x14ac:dyDescent="0.2">
      <c r="A2384">
        <f t="shared" si="37"/>
        <v>238.29999999999075</v>
      </c>
      <c r="B2384">
        <v>567593.20929647598</v>
      </c>
      <c r="C2384">
        <v>2900276.3810226801</v>
      </c>
      <c r="D2384">
        <v>256.27491897872699</v>
      </c>
      <c r="E2384">
        <v>2.6088772424929898</v>
      </c>
      <c r="F2384">
        <v>-3.5135942425771997E-2</v>
      </c>
    </row>
    <row r="2385" spans="1:6" x14ac:dyDescent="0.2">
      <c r="A2385">
        <f t="shared" si="37"/>
        <v>238.39999999999074</v>
      </c>
      <c r="B2385">
        <v>567592.95669195603</v>
      </c>
      <c r="C2385">
        <v>2900276.3157103001</v>
      </c>
      <c r="D2385">
        <v>256.277395284303</v>
      </c>
      <c r="E2385">
        <v>2.6086465280655902</v>
      </c>
      <c r="F2385">
        <v>-3.5039456176485399E-2</v>
      </c>
    </row>
    <row r="2386" spans="1:6" x14ac:dyDescent="0.2">
      <c r="A2386">
        <f t="shared" si="37"/>
        <v>238.49999999999073</v>
      </c>
      <c r="B2386">
        <v>567592.70410473796</v>
      </c>
      <c r="C2386">
        <v>2900276.2504236898</v>
      </c>
      <c r="D2386">
        <v>256.27986202258597</v>
      </c>
      <c r="E2386">
        <v>2.6084166949503098</v>
      </c>
      <c r="F2386">
        <v>-3.4942463238549798E-2</v>
      </c>
    </row>
    <row r="2387" spans="1:6" x14ac:dyDescent="0.2">
      <c r="A2387">
        <f t="shared" si="37"/>
        <v>238.59999999999073</v>
      </c>
      <c r="B2387">
        <v>567592.45153473597</v>
      </c>
      <c r="C2387">
        <v>2900276.1851628302</v>
      </c>
      <c r="D2387">
        <v>256.28231891161499</v>
      </c>
      <c r="E2387">
        <v>2.6081877235464401</v>
      </c>
      <c r="F2387">
        <v>-3.4844954230072799E-2</v>
      </c>
    </row>
    <row r="2388" spans="1:6" x14ac:dyDescent="0.2">
      <c r="A2388">
        <f t="shared" si="37"/>
        <v>238.69999999999072</v>
      </c>
      <c r="B2388">
        <v>567592.19898186799</v>
      </c>
      <c r="C2388">
        <v>2900276.1199276899</v>
      </c>
      <c r="D2388">
        <v>256.28476567802699</v>
      </c>
      <c r="E2388">
        <v>2.6079595883132201</v>
      </c>
      <c r="F2388">
        <v>-3.4746916337371501E-2</v>
      </c>
    </row>
    <row r="2389" spans="1:6" x14ac:dyDescent="0.2">
      <c r="A2389">
        <f t="shared" si="37"/>
        <v>238.79999999999072</v>
      </c>
      <c r="B2389">
        <v>567591.94644605299</v>
      </c>
      <c r="C2389">
        <v>2900276.0547182802</v>
      </c>
      <c r="D2389">
        <v>256.28720205993801</v>
      </c>
      <c r="E2389">
        <v>2.6077322574477502</v>
      </c>
      <c r="F2389">
        <v>-3.4648332867081001E-2</v>
      </c>
    </row>
    <row r="2390" spans="1:6" x14ac:dyDescent="0.2">
      <c r="A2390">
        <f t="shared" si="37"/>
        <v>238.89999999999071</v>
      </c>
      <c r="B2390">
        <v>567591.69392721297</v>
      </c>
      <c r="C2390">
        <v>2900275.9895345699</v>
      </c>
      <c r="D2390">
        <v>256.28962780962399</v>
      </c>
      <c r="E2390">
        <v>2.60750569243939</v>
      </c>
      <c r="F2390">
        <v>-3.4549182668998597E-2</v>
      </c>
    </row>
    <row r="2391" spans="1:6" x14ac:dyDescent="0.2">
      <c r="A2391">
        <f t="shared" si="37"/>
        <v>238.99999999999071</v>
      </c>
      <c r="B2391">
        <v>567591.44142527506</v>
      </c>
      <c r="C2391">
        <v>2900275.9243765501</v>
      </c>
      <c r="D2391">
        <v>256.29204269605498</v>
      </c>
      <c r="E2391">
        <v>2.6072798474847101</v>
      </c>
      <c r="F2391">
        <v>-3.4449439427741597E-2</v>
      </c>
    </row>
    <row r="2392" spans="1:6" x14ac:dyDescent="0.2">
      <c r="A2392">
        <f t="shared" si="37"/>
        <v>239.0999999999907</v>
      </c>
      <c r="B2392">
        <v>567591.18894016801</v>
      </c>
      <c r="C2392">
        <v>2900275.85924422</v>
      </c>
      <c r="D2392">
        <v>256.29444650730198</v>
      </c>
      <c r="E2392">
        <v>2.6070546687403602</v>
      </c>
      <c r="F2392">
        <v>-3.43490707986411E-2</v>
      </c>
    </row>
    <row r="2393" spans="1:6" x14ac:dyDescent="0.2">
      <c r="A2393">
        <f t="shared" si="37"/>
        <v>239.19999999999069</v>
      </c>
      <c r="B2393">
        <v>567590.93647182803</v>
      </c>
      <c r="C2393">
        <v>2900275.7941375701</v>
      </c>
      <c r="D2393">
        <v>256.296839052851</v>
      </c>
      <c r="E2393">
        <v>2.60683009338354</v>
      </c>
      <c r="F2393">
        <v>-3.42480373723308E-2</v>
      </c>
    </row>
    <row r="2394" spans="1:6" x14ac:dyDescent="0.2">
      <c r="A2394">
        <f t="shared" si="37"/>
        <v>239.29999999999069</v>
      </c>
      <c r="B2394">
        <v>567590.68402019399</v>
      </c>
      <c r="C2394">
        <v>2900275.7290566</v>
      </c>
      <c r="D2394">
        <v>256.29922016587801</v>
      </c>
      <c r="E2394">
        <v>2.6066060484394802</v>
      </c>
      <c r="F2394">
        <v>-3.4146291427007799E-2</v>
      </c>
    </row>
    <row r="2395" spans="1:6" x14ac:dyDescent="0.2">
      <c r="A2395">
        <f t="shared" si="37"/>
        <v>239.39999999999068</v>
      </c>
      <c r="B2395">
        <v>567590.43158521201</v>
      </c>
      <c r="C2395">
        <v>2900275.6640013098</v>
      </c>
      <c r="D2395">
        <v>256.30158970552702</v>
      </c>
      <c r="E2395">
        <v>2.6063824493220902</v>
      </c>
      <c r="F2395">
        <v>-3.4043775418668702E-2</v>
      </c>
    </row>
    <row r="2396" spans="1:6" x14ac:dyDescent="0.2">
      <c r="A2396">
        <f t="shared" si="37"/>
        <v>239.49999999999068</v>
      </c>
      <c r="B2396">
        <v>567590.17916683701</v>
      </c>
      <c r="C2396">
        <v>2900275.5989717101</v>
      </c>
      <c r="D2396">
        <v>256.30394755924902</v>
      </c>
      <c r="E2396">
        <v>2.60615919801623</v>
      </c>
      <c r="F2396">
        <v>-3.3940420166220897E-2</v>
      </c>
    </row>
    <row r="2397" spans="1:6" x14ac:dyDescent="0.2">
      <c r="A2397">
        <f t="shared" si="37"/>
        <v>239.59999999999067</v>
      </c>
      <c r="B2397">
        <v>567589.92676502897</v>
      </c>
      <c r="C2397">
        <v>2900275.5339678298</v>
      </c>
      <c r="D2397">
        <v>256.30629364529602</v>
      </c>
      <c r="E2397">
        <v>2.60593617677331</v>
      </c>
      <c r="F2397">
        <v>-3.38361385172605E-2</v>
      </c>
    </row>
    <row r="2398" spans="1:6" x14ac:dyDescent="0.2">
      <c r="A2398">
        <f t="shared" si="37"/>
        <v>239.69999999999067</v>
      </c>
      <c r="B2398">
        <v>567589.67437975795</v>
      </c>
      <c r="C2398">
        <v>2900275.4689897001</v>
      </c>
      <c r="D2398">
        <v>256.30862791639697</v>
      </c>
      <c r="E2398">
        <v>2.60571322021582</v>
      </c>
      <c r="F2398">
        <v>-3.3730797131495599E-2</v>
      </c>
    </row>
    <row r="2399" spans="1:6" x14ac:dyDescent="0.2">
      <c r="A2399">
        <f t="shared" si="37"/>
        <v>239.79999999999066</v>
      </c>
      <c r="B2399">
        <v>567589.42201101</v>
      </c>
      <c r="C2399">
        <v>2900275.4040373601</v>
      </c>
      <c r="D2399">
        <v>256.31095036978599</v>
      </c>
      <c r="E2399">
        <v>2.6054901338596901</v>
      </c>
      <c r="F2399">
        <v>-3.3624235625414202E-2</v>
      </c>
    </row>
    <row r="2400" spans="1:6" x14ac:dyDescent="0.2">
      <c r="A2400">
        <f t="shared" si="37"/>
        <v>239.89999999999065</v>
      </c>
      <c r="B2400">
        <v>567589.16965878196</v>
      </c>
      <c r="C2400">
        <v>2900275.3391108802</v>
      </c>
      <c r="D2400">
        <v>256.31326105233302</v>
      </c>
      <c r="E2400">
        <v>2.6052666947253398</v>
      </c>
      <c r="F2400">
        <v>-3.35162675301829E-2</v>
      </c>
    </row>
    <row r="2401" spans="1:6" x14ac:dyDescent="0.2">
      <c r="A2401">
        <f t="shared" si="37"/>
        <v>239.99999999999065</v>
      </c>
      <c r="B2401">
        <v>567588.91732309095</v>
      </c>
      <c r="C2401">
        <v>2900275.2742103599</v>
      </c>
      <c r="D2401">
        <v>256.31556006512301</v>
      </c>
      <c r="E2401">
        <v>2.6050426451073201</v>
      </c>
      <c r="F2401">
        <v>-3.3406674297473897E-2</v>
      </c>
    </row>
    <row r="2402" spans="1:6" x14ac:dyDescent="0.2">
      <c r="A2402">
        <f t="shared" si="37"/>
        <v>240.09999999999064</v>
      </c>
      <c r="B2402">
        <v>567588.66500397201</v>
      </c>
      <c r="C2402">
        <v>2900275.2093359102</v>
      </c>
      <c r="D2402">
        <v>256.31784756901999</v>
      </c>
      <c r="E2402">
        <v>2.6048177050099302</v>
      </c>
      <c r="F2402">
        <v>-3.3295205809454803E-2</v>
      </c>
    </row>
    <row r="2403" spans="1:6" x14ac:dyDescent="0.2">
      <c r="A2403">
        <f t="shared" si="37"/>
        <v>240.19999999999064</v>
      </c>
      <c r="B2403">
        <v>567588.41270148195</v>
      </c>
      <c r="C2403">
        <v>2900275.1444876902</v>
      </c>
      <c r="D2403">
        <v>256.32012378969102</v>
      </c>
      <c r="E2403">
        <v>2.60459163069563</v>
      </c>
      <c r="F2403">
        <v>-3.3181603650587498E-2</v>
      </c>
    </row>
    <row r="2404" spans="1:6" x14ac:dyDescent="0.2">
      <c r="A2404">
        <f t="shared" si="37"/>
        <v>240.29999999999063</v>
      </c>
      <c r="B2404">
        <v>567588.16041569505</v>
      </c>
      <c r="C2404">
        <v>2900275.0796658699</v>
      </c>
      <c r="D2404">
        <v>256.32238901684002</v>
      </c>
      <c r="E2404">
        <v>2.60436415903136</v>
      </c>
      <c r="F2404">
        <v>-3.3065580927883503E-2</v>
      </c>
    </row>
    <row r="2405" spans="1:6" x14ac:dyDescent="0.2">
      <c r="A2405">
        <f t="shared" si="37"/>
        <v>240.39999999999063</v>
      </c>
      <c r="B2405">
        <v>567587.90814670501</v>
      </c>
      <c r="C2405">
        <v>2900275.0148706902</v>
      </c>
      <c r="D2405">
        <v>256.324643607555</v>
      </c>
      <c r="E2405">
        <v>2.6041349974951999</v>
      </c>
      <c r="F2405">
        <v>-3.2946815089864703E-2</v>
      </c>
    </row>
    <row r="2406" spans="1:6" x14ac:dyDescent="0.2">
      <c r="A2406">
        <f t="shared" si="37"/>
        <v>240.49999999999062</v>
      </c>
      <c r="B2406">
        <v>567587.65589462395</v>
      </c>
      <c r="C2406">
        <v>2900274.95010238</v>
      </c>
      <c r="D2406">
        <v>256.32688799083297</v>
      </c>
      <c r="E2406">
        <v>2.6039038199472899</v>
      </c>
      <c r="F2406">
        <v>-3.2824942687357903E-2</v>
      </c>
    </row>
    <row r="2407" spans="1:6" x14ac:dyDescent="0.2">
      <c r="A2407">
        <f t="shared" si="37"/>
        <v>240.59999999999062</v>
      </c>
      <c r="B2407">
        <v>567587.40365958796</v>
      </c>
      <c r="C2407">
        <v>2900274.8853612598</v>
      </c>
      <c r="D2407">
        <v>256.32912267282302</v>
      </c>
      <c r="E2407">
        <v>2.6036702654350301</v>
      </c>
      <c r="F2407">
        <v>-3.2699557690261699E-2</v>
      </c>
    </row>
    <row r="2408" spans="1:6" x14ac:dyDescent="0.2">
      <c r="A2408">
        <f t="shared" si="37"/>
        <v>240.69999999999061</v>
      </c>
      <c r="B2408">
        <v>567587.15144175699</v>
      </c>
      <c r="C2408">
        <v>2900274.82064769</v>
      </c>
      <c r="D2408">
        <v>256.33134824196202</v>
      </c>
      <c r="E2408">
        <v>2.6034341719423502</v>
      </c>
      <c r="F2408">
        <v>-3.2570509687561401E-2</v>
      </c>
    </row>
    <row r="2409" spans="1:6" x14ac:dyDescent="0.2">
      <c r="A2409">
        <f t="shared" si="37"/>
        <v>240.7999999999906</v>
      </c>
      <c r="B2409">
        <v>567586.89924130298</v>
      </c>
      <c r="C2409">
        <v>2900274.75596203</v>
      </c>
      <c r="D2409">
        <v>256.33356530324698</v>
      </c>
      <c r="E2409">
        <v>2.6031964336231099</v>
      </c>
      <c r="F2409">
        <v>-3.2438835039904197E-2</v>
      </c>
    </row>
    <row r="2410" spans="1:6" x14ac:dyDescent="0.2">
      <c r="A2410">
        <f t="shared" si="37"/>
        <v>240.8999999999906</v>
      </c>
      <c r="B2410">
        <v>567586.647058337</v>
      </c>
      <c r="C2410">
        <v>2900274.6913045398</v>
      </c>
      <c r="D2410">
        <v>256.33577419367901</v>
      </c>
      <c r="E2410">
        <v>2.6029597081911602</v>
      </c>
      <c r="F2410">
        <v>-3.2307720854535801E-2</v>
      </c>
    </row>
    <row r="2411" spans="1:6" x14ac:dyDescent="0.2">
      <c r="A2411">
        <f t="shared" si="37"/>
        <v>240.99999999999059</v>
      </c>
      <c r="B2411">
        <v>567586.39489278395</v>
      </c>
      <c r="C2411">
        <v>2900274.6266751001</v>
      </c>
      <c r="D2411">
        <v>256.33797447269802</v>
      </c>
      <c r="E2411">
        <v>2.60272450900242</v>
      </c>
      <c r="F2411">
        <v>-3.2177748788195001E-2</v>
      </c>
    </row>
    <row r="2412" spans="1:6" x14ac:dyDescent="0.2">
      <c r="A2412">
        <f t="shared" si="37"/>
        <v>241.09999999999059</v>
      </c>
      <c r="B2412">
        <v>567586.14274453302</v>
      </c>
      <c r="C2412">
        <v>2900274.5620735399</v>
      </c>
      <c r="D2412">
        <v>256.34016553856401</v>
      </c>
      <c r="E2412">
        <v>2.6024910404026098</v>
      </c>
      <c r="F2412">
        <v>-3.2049098070872903E-2</v>
      </c>
    </row>
    <row r="2413" spans="1:6" x14ac:dyDescent="0.2">
      <c r="A2413">
        <f t="shared" si="37"/>
        <v>241.19999999999058</v>
      </c>
      <c r="B2413">
        <v>567585.89061345998</v>
      </c>
      <c r="C2413">
        <v>2900274.4974996299</v>
      </c>
      <c r="D2413">
        <v>256.34234672247197</v>
      </c>
      <c r="E2413">
        <v>2.6022593072956099</v>
      </c>
      <c r="F2413">
        <v>-3.1921724957733398E-2</v>
      </c>
    </row>
    <row r="2414" spans="1:6" x14ac:dyDescent="0.2">
      <c r="A2414">
        <f t="shared" si="37"/>
        <v>241.29999999999058</v>
      </c>
      <c r="B2414">
        <v>567585.63849944004</v>
      </c>
      <c r="C2414">
        <v>2900274.4329531598</v>
      </c>
      <c r="D2414">
        <v>256.34451734754998</v>
      </c>
      <c r="E2414">
        <v>2.6020292758814598</v>
      </c>
      <c r="F2414">
        <v>-3.1795552196205099E-2</v>
      </c>
    </row>
    <row r="2415" spans="1:6" x14ac:dyDescent="0.2">
      <c r="A2415">
        <f t="shared" si="37"/>
        <v>241.39999999999057</v>
      </c>
      <c r="B2415">
        <v>567585.38640234899</v>
      </c>
      <c r="C2415">
        <v>2900274.36843395</v>
      </c>
      <c r="D2415">
        <v>256.34667674548098</v>
      </c>
      <c r="E2415">
        <v>2.6018009126286299</v>
      </c>
      <c r="F2415">
        <v>-3.1670516039090803E-2</v>
      </c>
    </row>
    <row r="2416" spans="1:6" x14ac:dyDescent="0.2">
      <c r="A2416">
        <f t="shared" si="37"/>
        <v>241.49999999999056</v>
      </c>
      <c r="B2416">
        <v>567585.13432206505</v>
      </c>
      <c r="C2416">
        <v>2900274.30394177</v>
      </c>
      <c r="D2416">
        <v>256.34882426200699</v>
      </c>
      <c r="E2416">
        <v>2.60157416882475</v>
      </c>
      <c r="F2416">
        <v>-3.1546556626367302E-2</v>
      </c>
    </row>
    <row r="2417" spans="1:6" x14ac:dyDescent="0.2">
      <c r="A2417">
        <f t="shared" si="37"/>
        <v>241.59999999999056</v>
      </c>
      <c r="B2417">
        <v>567584.88225847401</v>
      </c>
      <c r="C2417">
        <v>2900274.23947644</v>
      </c>
      <c r="D2417">
        <v>256.35095926391102</v>
      </c>
      <c r="E2417">
        <v>2.6013489913936398</v>
      </c>
      <c r="F2417">
        <v>-3.1423622385274998E-2</v>
      </c>
    </row>
    <row r="2418" spans="1:6" x14ac:dyDescent="0.2">
      <c r="A2418">
        <f t="shared" si="37"/>
        <v>241.69999999999055</v>
      </c>
      <c r="B2418">
        <v>567584.63021146099</v>
      </c>
      <c r="C2418">
        <v>2900274.1750377598</v>
      </c>
      <c r="D2418">
        <v>256.35308114402898</v>
      </c>
      <c r="E2418">
        <v>2.6011253369125602</v>
      </c>
      <c r="F2418">
        <v>-3.1301679438878002E-2</v>
      </c>
    </row>
    <row r="2419" spans="1:6" x14ac:dyDescent="0.2">
      <c r="A2419">
        <f t="shared" si="37"/>
        <v>241.79999999999055</v>
      </c>
      <c r="B2419">
        <v>567584.37818091805</v>
      </c>
      <c r="C2419">
        <v>2900274.1106255399</v>
      </c>
      <c r="D2419">
        <v>256.35518932312698</v>
      </c>
      <c r="E2419">
        <v>2.6009031704684702</v>
      </c>
      <c r="F2419">
        <v>-3.11807094322086E-2</v>
      </c>
    </row>
    <row r="2420" spans="1:6" x14ac:dyDescent="0.2">
      <c r="A2420">
        <f t="shared" si="37"/>
        <v>241.89999999999054</v>
      </c>
      <c r="B2420">
        <v>567584.12616674195</v>
      </c>
      <c r="C2420">
        <v>2900274.0462395898</v>
      </c>
      <c r="D2420">
        <v>256.35728325143202</v>
      </c>
      <c r="E2420">
        <v>2.6006824642755002</v>
      </c>
      <c r="F2420">
        <v>-3.1060706917687801E-2</v>
      </c>
    </row>
    <row r="2421" spans="1:6" x14ac:dyDescent="0.2">
      <c r="A2421">
        <f t="shared" si="37"/>
        <v>241.99999999999054</v>
      </c>
      <c r="B2421">
        <v>567583.87416882999</v>
      </c>
      <c r="C2421">
        <v>2900273.98187972</v>
      </c>
      <c r="D2421">
        <v>256.35936240995699</v>
      </c>
      <c r="E2421">
        <v>2.6004631936442202</v>
      </c>
      <c r="F2421">
        <v>-3.0941674059332801E-2</v>
      </c>
    </row>
    <row r="2422" spans="1:6" x14ac:dyDescent="0.2">
      <c r="A2422">
        <f t="shared" si="37"/>
        <v>242.09999999999053</v>
      </c>
      <c r="B2422">
        <v>567583.62218708498</v>
      </c>
      <c r="C2422">
        <v>2900273.9175457298</v>
      </c>
      <c r="D2422">
        <v>256.36142631232201</v>
      </c>
      <c r="E2422">
        <v>2.6002453273348198</v>
      </c>
      <c r="F2422">
        <v>-3.08236121741698E-2</v>
      </c>
    </row>
    <row r="2423" spans="1:6" x14ac:dyDescent="0.2">
      <c r="A2423">
        <f t="shared" si="37"/>
        <v>242.19999999999052</v>
      </c>
      <c r="B2423">
        <v>567583.37022140995</v>
      </c>
      <c r="C2423">
        <v>2900273.8532374301</v>
      </c>
      <c r="D2423">
        <v>256.36347450787298</v>
      </c>
      <c r="E2423">
        <v>2.6000288365684798</v>
      </c>
      <c r="F2423">
        <v>-3.0706530200175199E-2</v>
      </c>
    </row>
    <row r="2424" spans="1:6" x14ac:dyDescent="0.2">
      <c r="A2424">
        <f t="shared" si="37"/>
        <v>242.29999999999052</v>
      </c>
      <c r="B2424">
        <v>567583.11827171606</v>
      </c>
      <c r="C2424">
        <v>2900273.7889546198</v>
      </c>
      <c r="D2424">
        <v>256.36550658218403</v>
      </c>
      <c r="E2424">
        <v>2.59981369483465</v>
      </c>
      <c r="F2424">
        <v>-3.0590443565924101E-2</v>
      </c>
    </row>
    <row r="2425" spans="1:6" x14ac:dyDescent="0.2">
      <c r="A2425">
        <f t="shared" si="37"/>
        <v>242.39999999999051</v>
      </c>
      <c r="B2425">
        <v>567582.86633791297</v>
      </c>
      <c r="C2425">
        <v>2900273.7246971</v>
      </c>
      <c r="D2425">
        <v>256.36752215727699</v>
      </c>
      <c r="E2425">
        <v>2.5995998746210902</v>
      </c>
      <c r="F2425">
        <v>-3.0475369595853698E-2</v>
      </c>
    </row>
    <row r="2426" spans="1:6" x14ac:dyDescent="0.2">
      <c r="A2426">
        <f t="shared" si="37"/>
        <v>242.49999999999051</v>
      </c>
      <c r="B2426">
        <v>567582.61441991699</v>
      </c>
      <c r="C2426">
        <v>2900273.6604646598</v>
      </c>
      <c r="D2426">
        <v>256.369520892401</v>
      </c>
      <c r="E2426">
        <v>2.5993873439232602</v>
      </c>
      <c r="F2426">
        <v>-3.03613240905494E-2</v>
      </c>
    </row>
    <row r="2427" spans="1:6" x14ac:dyDescent="0.2">
      <c r="A2427">
        <f t="shared" si="37"/>
        <v>242.5999999999905</v>
      </c>
      <c r="B2427">
        <v>567582.36251764698</v>
      </c>
      <c r="C2427">
        <v>2900273.5962570999</v>
      </c>
      <c r="D2427">
        <v>256.37150248513302</v>
      </c>
      <c r="E2427">
        <v>2.5991760601787899</v>
      </c>
      <c r="F2427">
        <v>-3.0248317995616301E-2</v>
      </c>
    </row>
    <row r="2428" spans="1:6" x14ac:dyDescent="0.2">
      <c r="A2428">
        <f t="shared" si="37"/>
        <v>242.6999999999905</v>
      </c>
      <c r="B2428">
        <v>567582.11063102796</v>
      </c>
      <c r="C2428">
        <v>2900273.53207422</v>
      </c>
      <c r="D2428">
        <v>256.37346667282299</v>
      </c>
      <c r="E2428">
        <v>2.5989659558810998</v>
      </c>
      <c r="F2428">
        <v>-3.0136332116464801E-2</v>
      </c>
    </row>
    <row r="2429" spans="1:6" x14ac:dyDescent="0.2">
      <c r="A2429">
        <f t="shared" si="37"/>
        <v>242.79999999999049</v>
      </c>
      <c r="B2429">
        <v>567581.85875998903</v>
      </c>
      <c r="C2429">
        <v>2900273.4679157999</v>
      </c>
      <c r="D2429">
        <v>256.37541323961602</v>
      </c>
      <c r="E2429">
        <v>2.5987569398116301</v>
      </c>
      <c r="F2429">
        <v>-3.0025291574275401E-2</v>
      </c>
    </row>
    <row r="2430" spans="1:6" x14ac:dyDescent="0.2">
      <c r="A2430">
        <f t="shared" si="37"/>
        <v>242.89999999999048</v>
      </c>
      <c r="B2430">
        <v>567581.60690446896</v>
      </c>
      <c r="C2430">
        <v>2900273.4037816599</v>
      </c>
      <c r="D2430">
        <v>256.37734202918199</v>
      </c>
      <c r="E2430">
        <v>2.5985489103700798</v>
      </c>
      <c r="F2430">
        <v>-2.9915128429201701E-2</v>
      </c>
    </row>
    <row r="2431" spans="1:6" x14ac:dyDescent="0.2">
      <c r="A2431">
        <f t="shared" si="37"/>
        <v>242.99999999999048</v>
      </c>
      <c r="B2431">
        <v>567581.35506441304</v>
      </c>
      <c r="C2431">
        <v>2900273.3396716001</v>
      </c>
      <c r="D2431">
        <v>256.379252942047</v>
      </c>
      <c r="E2431">
        <v>2.5983417491090499</v>
      </c>
      <c r="F2431">
        <v>-2.9805768602002701E-2</v>
      </c>
    </row>
    <row r="2432" spans="1:6" x14ac:dyDescent="0.2">
      <c r="A2432">
        <f t="shared" si="37"/>
        <v>243.09999999999047</v>
      </c>
      <c r="B2432">
        <v>567581.10323977703</v>
      </c>
      <c r="C2432">
        <v>2900273.2755854502</v>
      </c>
      <c r="D2432">
        <v>256.38114593568503</v>
      </c>
      <c r="E2432">
        <v>2.5981353010702999</v>
      </c>
      <c r="F2432">
        <v>-2.96971030711605E-2</v>
      </c>
    </row>
    <row r="2433" spans="1:6" x14ac:dyDescent="0.2">
      <c r="A2433">
        <f t="shared" si="37"/>
        <v>243.19999999999047</v>
      </c>
      <c r="B2433">
        <v>567580.85143052903</v>
      </c>
      <c r="C2433">
        <v>2900273.2115230402</v>
      </c>
      <c r="D2433">
        <v>256.38302103093798</v>
      </c>
      <c r="E2433">
        <v>2.5979293485894099</v>
      </c>
      <c r="F2433">
        <v>-2.9588962661638001E-2</v>
      </c>
    </row>
    <row r="2434" spans="1:6" x14ac:dyDescent="0.2">
      <c r="A2434">
        <f t="shared" si="37"/>
        <v>243.29999999999046</v>
      </c>
      <c r="B2434">
        <v>567580.59963665495</v>
      </c>
      <c r="C2434">
        <v>2900273.1474842299</v>
      </c>
      <c r="D2434">
        <v>256.38487832385601</v>
      </c>
      <c r="E2434">
        <v>2.5977235337698898</v>
      </c>
      <c r="F2434">
        <v>-2.9481035282525301E-2</v>
      </c>
    </row>
    <row r="2435" spans="1:6" x14ac:dyDescent="0.2">
      <c r="A2435">
        <f t="shared" si="37"/>
        <v>243.39999999999046</v>
      </c>
      <c r="B2435">
        <v>567580.34785816795</v>
      </c>
      <c r="C2435">
        <v>2900273.0834689098</v>
      </c>
      <c r="D2435">
        <v>256.38671801648098</v>
      </c>
      <c r="E2435">
        <v>2.5975165217793199</v>
      </c>
      <c r="F2435">
        <v>-2.9371661642226099E-2</v>
      </c>
    </row>
    <row r="2436" spans="1:6" x14ac:dyDescent="0.2">
      <c r="A2436">
        <f t="shared" ref="A2436:A2499" si="38">A2435+0.1</f>
        <v>243.49999999999045</v>
      </c>
      <c r="B2436">
        <v>567580.09609517094</v>
      </c>
      <c r="C2436">
        <v>2900273.01947719</v>
      </c>
      <c r="D2436">
        <v>256.38854073140101</v>
      </c>
      <c r="E2436">
        <v>2.59730753770343</v>
      </c>
      <c r="F2436">
        <v>-2.9259866172246699E-2</v>
      </c>
    </row>
    <row r="2437" spans="1:6" x14ac:dyDescent="0.2">
      <c r="A2437">
        <f t="shared" si="38"/>
        <v>243.59999999999044</v>
      </c>
      <c r="B2437">
        <v>567579.84434782004</v>
      </c>
      <c r="C2437">
        <v>2900272.9555092501</v>
      </c>
      <c r="D2437">
        <v>256.39034734349201</v>
      </c>
      <c r="E2437">
        <v>2.5970961602540301</v>
      </c>
      <c r="F2437">
        <v>-2.9145193986912898E-2</v>
      </c>
    </row>
    <row r="2438" spans="1:6" x14ac:dyDescent="0.2">
      <c r="A2438">
        <f t="shared" si="38"/>
        <v>243.69999999999044</v>
      </c>
      <c r="B2438">
        <v>567579.59261629696</v>
      </c>
      <c r="C2438">
        <v>2900272.8915653802</v>
      </c>
      <c r="D2438">
        <v>256.392138850592</v>
      </c>
      <c r="E2438">
        <v>2.5968824631274101</v>
      </c>
      <c r="F2438">
        <v>-2.9027808585112599E-2</v>
      </c>
    </row>
    <row r="2439" spans="1:6" x14ac:dyDescent="0.2">
      <c r="A2439">
        <f t="shared" si="38"/>
        <v>243.79999999999043</v>
      </c>
      <c r="B2439">
        <v>567579.34090078203</v>
      </c>
      <c r="C2439">
        <v>2900272.8276458099</v>
      </c>
      <c r="D2439">
        <v>256.39391621890798</v>
      </c>
      <c r="E2439">
        <v>2.5966668670011801</v>
      </c>
      <c r="F2439">
        <v>-2.8908251656676098E-2</v>
      </c>
    </row>
    <row r="2440" spans="1:6" x14ac:dyDescent="0.2">
      <c r="A2440">
        <f t="shared" si="38"/>
        <v>243.89999999999043</v>
      </c>
      <c r="B2440">
        <v>567579.089201428</v>
      </c>
      <c r="C2440">
        <v>2900272.7637507399</v>
      </c>
      <c r="D2440">
        <v>256.39568028415698</v>
      </c>
      <c r="E2440">
        <v>2.5964496690459802</v>
      </c>
      <c r="F2440">
        <v>-2.8786949754681799E-2</v>
      </c>
    </row>
    <row r="2441" spans="1:6" x14ac:dyDescent="0.2">
      <c r="A2441">
        <f t="shared" si="38"/>
        <v>243.99999999999042</v>
      </c>
      <c r="B2441">
        <v>567578.83751836303</v>
      </c>
      <c r="C2441">
        <v>2900272.6998803201</v>
      </c>
      <c r="D2441">
        <v>256.39743176885798</v>
      </c>
      <c r="E2441">
        <v>2.5962311121972799</v>
      </c>
      <c r="F2441">
        <v>-2.8664240555336701E-2</v>
      </c>
    </row>
    <row r="2442" spans="1:6" x14ac:dyDescent="0.2">
      <c r="A2442">
        <f t="shared" si="38"/>
        <v>244.09999999999042</v>
      </c>
      <c r="B2442">
        <v>567578.58585170202</v>
      </c>
      <c r="C2442">
        <v>2900272.63603466</v>
      </c>
      <c r="D2442">
        <v>256.39917129456302</v>
      </c>
      <c r="E2442">
        <v>2.5960114010596098</v>
      </c>
      <c r="F2442">
        <v>-2.854039316757E-2</v>
      </c>
    </row>
    <row r="2443" spans="1:6" x14ac:dyDescent="0.2">
      <c r="A2443">
        <f t="shared" si="38"/>
        <v>244.19999999999041</v>
      </c>
      <c r="B2443">
        <v>567578.33420154604</v>
      </c>
      <c r="C2443">
        <v>2900272.5722138402</v>
      </c>
      <c r="D2443">
        <v>256.40089939149402</v>
      </c>
      <c r="E2443">
        <v>2.5957907097792798</v>
      </c>
      <c r="F2443">
        <v>-2.84156227704827E-2</v>
      </c>
    </row>
    <row r="2444" spans="1:6" x14ac:dyDescent="0.2">
      <c r="A2444">
        <f t="shared" si="38"/>
        <v>244.2999999999904</v>
      </c>
      <c r="B2444">
        <v>567578.08256798203</v>
      </c>
      <c r="C2444">
        <v>2900272.50841793</v>
      </c>
      <c r="D2444">
        <v>256.40261650672102</v>
      </c>
      <c r="E2444">
        <v>2.5955691876860998</v>
      </c>
      <c r="F2444">
        <v>-2.8290101285000601E-2</v>
      </c>
    </row>
    <row r="2445" spans="1:6" x14ac:dyDescent="0.2">
      <c r="A2445">
        <f t="shared" si="38"/>
        <v>244.3999999999904</v>
      </c>
      <c r="B2445">
        <v>567577.83095108694</v>
      </c>
      <c r="C2445">
        <v>2900272.4446469699</v>
      </c>
      <c r="D2445">
        <v>256.40432301147501</v>
      </c>
      <c r="E2445">
        <v>2.5953469635267798</v>
      </c>
      <c r="F2445">
        <v>-2.81639655012631E-2</v>
      </c>
    </row>
    <row r="2446" spans="1:6" x14ac:dyDescent="0.2">
      <c r="A2446">
        <f t="shared" si="38"/>
        <v>244.49999999999039</v>
      </c>
      <c r="B2446">
        <v>567577.57935092703</v>
      </c>
      <c r="C2446">
        <v>2900272.3809009902</v>
      </c>
      <c r="D2446">
        <v>256.40601920786798</v>
      </c>
      <c r="E2446">
        <v>2.5951241487332801</v>
      </c>
      <c r="F2446">
        <v>-2.8037323416869701E-2</v>
      </c>
    </row>
    <row r="2447" spans="1:6" x14ac:dyDescent="0.2">
      <c r="A2447">
        <f t="shared" si="38"/>
        <v>244.59999999999039</v>
      </c>
      <c r="B2447">
        <v>567577.32776756003</v>
      </c>
      <c r="C2447">
        <v>2900272.31718001</v>
      </c>
      <c r="D2447">
        <v>256.40770533521498</v>
      </c>
      <c r="E2447">
        <v>2.5949008399946401</v>
      </c>
      <c r="F2447">
        <v>-2.79102592634645E-2</v>
      </c>
    </row>
    <row r="2448" spans="1:6" x14ac:dyDescent="0.2">
      <c r="A2448">
        <f t="shared" si="38"/>
        <v>244.69999999999038</v>
      </c>
      <c r="B2448">
        <v>567577.07620103797</v>
      </c>
      <c r="C2448">
        <v>2900272.25348402</v>
      </c>
      <c r="D2448">
        <v>256.40938157602102</v>
      </c>
      <c r="E2448">
        <v>2.5946771213070701</v>
      </c>
      <c r="F2448">
        <v>-2.7782837529739299E-2</v>
      </c>
    </row>
    <row r="2449" spans="1:6" x14ac:dyDescent="0.2">
      <c r="A2449">
        <f t="shared" si="38"/>
        <v>244.79999999999038</v>
      </c>
      <c r="B2449">
        <v>567576.82465140405</v>
      </c>
      <c r="C2449">
        <v>2900272.1898130402</v>
      </c>
      <c r="D2449">
        <v>256.411048061739</v>
      </c>
      <c r="E2449">
        <v>2.5944530656229898</v>
      </c>
      <c r="F2449">
        <v>-2.7655106183567899E-2</v>
      </c>
    </row>
    <row r="2450" spans="1:6" x14ac:dyDescent="0.2">
      <c r="A2450">
        <f t="shared" si="38"/>
        <v>244.89999999999037</v>
      </c>
      <c r="B2450">
        <v>567576.57311869506</v>
      </c>
      <c r="C2450">
        <v>2900272.1261670501</v>
      </c>
      <c r="D2450">
        <v>256.41270487828302</v>
      </c>
      <c r="E2450">
        <v>2.5942287361855101</v>
      </c>
      <c r="F2450">
        <v>-2.7527099280206399E-2</v>
      </c>
    </row>
    <row r="2451" spans="1:6" x14ac:dyDescent="0.2">
      <c r="A2451">
        <f t="shared" si="38"/>
        <v>244.99999999999037</v>
      </c>
      <c r="B2451">
        <v>567576.321602943</v>
      </c>
      <c r="C2451">
        <v>2900272.0625460502</v>
      </c>
      <c r="D2451">
        <v>256.41435207135902</v>
      </c>
      <c r="E2451">
        <v>2.59400418761104</v>
      </c>
      <c r="F2451">
        <v>-2.7398839039567899E-2</v>
      </c>
    </row>
    <row r="2452" spans="1:6" x14ac:dyDescent="0.2">
      <c r="A2452">
        <f t="shared" si="38"/>
        <v>245.09999999999036</v>
      </c>
      <c r="B2452">
        <v>567576.07010417699</v>
      </c>
      <c r="C2452">
        <v>2900271.9989500302</v>
      </c>
      <c r="D2452">
        <v>256.41598965159898</v>
      </c>
      <c r="E2452">
        <v>2.5937794667672698</v>
      </c>
      <c r="F2452">
        <v>-2.7270337501721999E-2</v>
      </c>
    </row>
    <row r="2453" spans="1:6" x14ac:dyDescent="0.2">
      <c r="A2453">
        <f t="shared" si="38"/>
        <v>245.19999999999035</v>
      </c>
      <c r="B2453">
        <v>567575.81862241798</v>
      </c>
      <c r="C2453">
        <v>2900271.9353789599</v>
      </c>
      <c r="D2453">
        <v>256.41761759950998</v>
      </c>
      <c r="E2453">
        <v>2.5935546134819898</v>
      </c>
      <c r="F2453">
        <v>-2.7141597824372001E-2</v>
      </c>
    </row>
    <row r="2454" spans="1:6" x14ac:dyDescent="0.2">
      <c r="A2454">
        <f t="shared" si="38"/>
        <v>245.29999999999035</v>
      </c>
      <c r="B2454">
        <v>567575.56715768599</v>
      </c>
      <c r="C2454">
        <v>2900271.8718328299</v>
      </c>
      <c r="D2454">
        <v>256.41923587024303</v>
      </c>
      <c r="E2454">
        <v>2.5933296611092702</v>
      </c>
      <c r="F2454">
        <v>-2.7012615270611998E-2</v>
      </c>
    </row>
    <row r="2455" spans="1:6" x14ac:dyDescent="0.2">
      <c r="A2455">
        <f t="shared" si="38"/>
        <v>245.39999999999034</v>
      </c>
      <c r="B2455">
        <v>567575.31570999697</v>
      </c>
      <c r="C2455">
        <v>2900271.8083116198</v>
      </c>
      <c r="D2455">
        <v>256.42084439818802</v>
      </c>
      <c r="E2455">
        <v>2.59310463697325</v>
      </c>
      <c r="F2455">
        <v>-2.68833779329243E-2</v>
      </c>
    </row>
    <row r="2456" spans="1:6" x14ac:dyDescent="0.2">
      <c r="A2456">
        <f t="shared" si="38"/>
        <v>245.49999999999034</v>
      </c>
      <c r="B2456">
        <v>567575.06427936396</v>
      </c>
      <c r="C2456">
        <v>2900271.7448153198</v>
      </c>
      <c r="D2456">
        <v>256.42244310137897</v>
      </c>
      <c r="E2456">
        <v>2.59287956270405</v>
      </c>
      <c r="F2456">
        <v>-2.67538672191516E-2</v>
      </c>
    </row>
    <row r="2457" spans="1:6" x14ac:dyDescent="0.2">
      <c r="A2457">
        <f t="shared" si="38"/>
        <v>245.59999999999033</v>
      </c>
      <c r="B2457">
        <v>567574.81286579696</v>
      </c>
      <c r="C2457">
        <v>2900271.6813439</v>
      </c>
      <c r="D2457">
        <v>256.424031885734</v>
      </c>
      <c r="E2457">
        <v>2.59265445447648</v>
      </c>
      <c r="F2457">
        <v>-2.6624058133364201E-2</v>
      </c>
    </row>
    <row r="2458" spans="1:6" x14ac:dyDescent="0.2">
      <c r="A2458">
        <f t="shared" si="38"/>
        <v>245.69999999999033</v>
      </c>
      <c r="B2458">
        <v>567574.56146930496</v>
      </c>
      <c r="C2458">
        <v>2900271.6178973601</v>
      </c>
      <c r="D2458">
        <v>256.425610649134</v>
      </c>
      <c r="E2458">
        <v>2.5924293231578002</v>
      </c>
      <c r="F2458">
        <v>-2.64939193555991E-2</v>
      </c>
    </row>
    <row r="2459" spans="1:6" x14ac:dyDescent="0.2">
      <c r="A2459">
        <f t="shared" si="38"/>
        <v>245.79999999999032</v>
      </c>
      <c r="B2459">
        <v>567574.31008989504</v>
      </c>
      <c r="C2459">
        <v>2900271.55447568</v>
      </c>
      <c r="D2459">
        <v>256.42717928533102</v>
      </c>
      <c r="E2459">
        <v>2.5922041743676401</v>
      </c>
      <c r="F2459">
        <v>-2.6363413131691701E-2</v>
      </c>
    </row>
    <row r="2460" spans="1:6" x14ac:dyDescent="0.2">
      <c r="A2460">
        <f t="shared" si="38"/>
        <v>245.89999999999031</v>
      </c>
      <c r="B2460">
        <v>567574.05872757197</v>
      </c>
      <c r="C2460">
        <v>2900271.4910788601</v>
      </c>
      <c r="D2460">
        <v>256.428737687725</v>
      </c>
      <c r="E2460">
        <v>2.5919790084494601</v>
      </c>
      <c r="F2460">
        <v>-2.6232494978386901E-2</v>
      </c>
    </row>
    <row r="2461" spans="1:6" x14ac:dyDescent="0.2">
      <c r="A2461">
        <f t="shared" si="38"/>
        <v>245.99999999999031</v>
      </c>
      <c r="B2461">
        <v>567573.80738233996</v>
      </c>
      <c r="C2461">
        <v>2900271.42770688</v>
      </c>
      <c r="D2461">
        <v>256.43028575300599</v>
      </c>
      <c r="E2461">
        <v>2.5917538203492301</v>
      </c>
      <c r="F2461">
        <v>-2.6101113197819902E-2</v>
      </c>
    </row>
    <row r="2462" spans="1:6" x14ac:dyDescent="0.2">
      <c r="A2462">
        <f t="shared" si="38"/>
        <v>246.0999999999903</v>
      </c>
      <c r="B2462">
        <v>567573.556054204</v>
      </c>
      <c r="C2462">
        <v>2900271.3643597402</v>
      </c>
      <c r="D2462">
        <v>256.43182338469501</v>
      </c>
      <c r="E2462">
        <v>2.5915285993919901</v>
      </c>
      <c r="F2462">
        <v>-2.5969208178578299E-2</v>
      </c>
    </row>
    <row r="2463" spans="1:6" x14ac:dyDescent="0.2">
      <c r="A2463">
        <f t="shared" si="38"/>
        <v>246.1999999999903</v>
      </c>
      <c r="B2463">
        <v>567573.30474316701</v>
      </c>
      <c r="C2463">
        <v>2900271.3010374601</v>
      </c>
      <c r="D2463">
        <v>256.43335049660999</v>
      </c>
      <c r="E2463">
        <v>2.5913033289413301</v>
      </c>
      <c r="F2463">
        <v>-2.5836711468215499E-2</v>
      </c>
    </row>
    <row r="2464" spans="1:6" x14ac:dyDescent="0.2">
      <c r="A2464">
        <f t="shared" si="38"/>
        <v>246.29999999999029</v>
      </c>
      <c r="B2464">
        <v>567573.05344923295</v>
      </c>
      <c r="C2464">
        <v>2900271.2377400398</v>
      </c>
      <c r="D2464">
        <v>256.43486701629899</v>
      </c>
      <c r="E2464">
        <v>2.5910779859185</v>
      </c>
      <c r="F2464">
        <v>-2.5703544567155099E-2</v>
      </c>
    </row>
    <row r="2465" spans="1:6" x14ac:dyDescent="0.2">
      <c r="A2465">
        <f t="shared" si="38"/>
        <v>246.39999999999029</v>
      </c>
      <c r="B2465">
        <v>567572.80217240599</v>
      </c>
      <c r="C2465">
        <v>2900271.1744674998</v>
      </c>
      <c r="D2465">
        <v>256.43637288848799</v>
      </c>
      <c r="E2465">
        <v>2.5908525401454501</v>
      </c>
      <c r="F2465">
        <v>-2.5569617378825699E-2</v>
      </c>
    </row>
    <row r="2466" spans="1:6" x14ac:dyDescent="0.2">
      <c r="A2466">
        <f t="shared" si="38"/>
        <v>246.49999999999028</v>
      </c>
      <c r="B2466">
        <v>567572.55091269</v>
      </c>
      <c r="C2466">
        <v>2900271.1112198802</v>
      </c>
      <c r="D2466">
        <v>256.43786807861397</v>
      </c>
      <c r="E2466">
        <v>2.5906269534574502</v>
      </c>
      <c r="F2466">
        <v>-2.5434826212432E-2</v>
      </c>
    </row>
    <row r="2467" spans="1:6" x14ac:dyDescent="0.2">
      <c r="A2467">
        <f t="shared" si="38"/>
        <v>246.59999999999027</v>
      </c>
      <c r="B2467">
        <v>567572.29967009299</v>
      </c>
      <c r="C2467">
        <v>2900271.0479971999</v>
      </c>
      <c r="D2467">
        <v>256.439352576533</v>
      </c>
      <c r="E2467">
        <v>2.5904011785007302</v>
      </c>
      <c r="F2467">
        <v>-2.5299051187760602E-2</v>
      </c>
    </row>
    <row r="2468" spans="1:6" x14ac:dyDescent="0.2">
      <c r="A2468">
        <f t="shared" si="38"/>
        <v>246.69999999999027</v>
      </c>
      <c r="B2468">
        <v>567572.04844462301</v>
      </c>
      <c r="C2468">
        <v>2900270.9847995201</v>
      </c>
      <c r="D2468">
        <v>256.44082640052602</v>
      </c>
      <c r="E2468">
        <v>2.5901751570771601</v>
      </c>
      <c r="F2468">
        <v>-2.51621527787254E-2</v>
      </c>
    </row>
    <row r="2469" spans="1:6" x14ac:dyDescent="0.2">
      <c r="A2469">
        <f t="shared" si="38"/>
        <v>246.79999999999026</v>
      </c>
      <c r="B2469">
        <v>567571.79723628995</v>
      </c>
      <c r="C2469">
        <v>2900270.9216269199</v>
      </c>
      <c r="D2469">
        <v>256.44228960180698</v>
      </c>
      <c r="E2469">
        <v>2.58994881780262</v>
      </c>
      <c r="F2469">
        <v>-2.5023967067009802E-2</v>
      </c>
    </row>
    <row r="2470" spans="1:6" x14ac:dyDescent="0.2">
      <c r="A2470">
        <f t="shared" si="38"/>
        <v>246.89999999999026</v>
      </c>
      <c r="B2470">
        <v>567571.54604510695</v>
      </c>
      <c r="C2470">
        <v>2900270.85847947</v>
      </c>
      <c r="D2470">
        <v>256.4437422698</v>
      </c>
      <c r="E2470">
        <v>2.5897220726594901</v>
      </c>
      <c r="F2470">
        <v>-2.4884298918042599E-2</v>
      </c>
    </row>
    <row r="2471" spans="1:6" x14ac:dyDescent="0.2">
      <c r="A2471">
        <f t="shared" si="38"/>
        <v>246.99999999999025</v>
      </c>
      <c r="B2471">
        <v>567571.29487109196</v>
      </c>
      <c r="C2471">
        <v>2900270.7953572799</v>
      </c>
      <c r="D2471">
        <v>256.445184538668</v>
      </c>
      <c r="E2471">
        <v>2.5894948116362402</v>
      </c>
      <c r="F2471">
        <v>-2.4742911598044901E-2</v>
      </c>
    </row>
    <row r="2472" spans="1:6" x14ac:dyDescent="0.2">
      <c r="A2472">
        <f t="shared" si="38"/>
        <v>247.09999999999025</v>
      </c>
      <c r="B2472">
        <v>567571.04371426802</v>
      </c>
      <c r="C2472">
        <v>2900270.7322604801</v>
      </c>
      <c r="D2472">
        <v>256.44661659588002</v>
      </c>
      <c r="E2472">
        <v>2.5892667709019301</v>
      </c>
      <c r="F2472">
        <v>-2.4599443529267701E-2</v>
      </c>
    </row>
    <row r="2473" spans="1:6" x14ac:dyDescent="0.2">
      <c r="A2473">
        <f t="shared" si="38"/>
        <v>247.19999999999024</v>
      </c>
      <c r="B2473">
        <v>567570.79257467401</v>
      </c>
      <c r="C2473">
        <v>2900270.6691892599</v>
      </c>
      <c r="D2473">
        <v>256.44803870963398</v>
      </c>
      <c r="E2473">
        <v>2.5890377045653299</v>
      </c>
      <c r="F2473">
        <v>-2.4453690493534502E-2</v>
      </c>
    </row>
    <row r="2474" spans="1:6" x14ac:dyDescent="0.2">
      <c r="A2474">
        <f t="shared" si="38"/>
        <v>247.29999999999023</v>
      </c>
      <c r="B2474">
        <v>567570.54145236802</v>
      </c>
      <c r="C2474">
        <v>2900270.6061438001</v>
      </c>
      <c r="D2474">
        <v>256.44945118892002</v>
      </c>
      <c r="E2474">
        <v>2.5888076084198901</v>
      </c>
      <c r="F2474">
        <v>-2.43059041714642E-2</v>
      </c>
    </row>
    <row r="2475" spans="1:6" x14ac:dyDescent="0.2">
      <c r="A2475">
        <f t="shared" si="38"/>
        <v>247.39999999999023</v>
      </c>
      <c r="B2475">
        <v>567570.29034741397</v>
      </c>
      <c r="C2475">
        <v>2900270.5431242902</v>
      </c>
      <c r="D2475">
        <v>256.45085427320498</v>
      </c>
      <c r="E2475">
        <v>2.5885764962144902</v>
      </c>
      <c r="F2475">
        <v>-2.4156345060679998E-2</v>
      </c>
    </row>
    <row r="2476" spans="1:6" x14ac:dyDescent="0.2">
      <c r="A2476">
        <f t="shared" si="38"/>
        <v>247.49999999999022</v>
      </c>
      <c r="B2476">
        <v>567570.03925988101</v>
      </c>
      <c r="C2476">
        <v>2900270.4801308899</v>
      </c>
      <c r="D2476">
        <v>256.45224812833601</v>
      </c>
      <c r="E2476">
        <v>2.5883443473422401</v>
      </c>
      <c r="F2476">
        <v>-2.4005210705370199E-2</v>
      </c>
    </row>
    <row r="2477" spans="1:6" x14ac:dyDescent="0.2">
      <c r="A2477">
        <f t="shared" si="38"/>
        <v>247.59999999999022</v>
      </c>
      <c r="B2477">
        <v>567569.788189844</v>
      </c>
      <c r="C2477">
        <v>2900270.4171637301</v>
      </c>
      <c r="D2477">
        <v>256.45363285903102</v>
      </c>
      <c r="E2477">
        <v>2.5881111940351298</v>
      </c>
      <c r="F2477">
        <v>-2.3852797424140499E-2</v>
      </c>
    </row>
    <row r="2478" spans="1:6" x14ac:dyDescent="0.2">
      <c r="A2478">
        <f t="shared" si="38"/>
        <v>247.69999999999021</v>
      </c>
      <c r="B2478">
        <v>567569.53713738197</v>
      </c>
      <c r="C2478">
        <v>2900270.35422291</v>
      </c>
      <c r="D2478">
        <v>256.45500848383</v>
      </c>
      <c r="E2478">
        <v>2.5878772780826198</v>
      </c>
      <c r="F2478">
        <v>-2.36997900162901E-2</v>
      </c>
    </row>
    <row r="2479" spans="1:6" x14ac:dyDescent="0.2">
      <c r="A2479">
        <f t="shared" si="38"/>
        <v>247.79999999999021</v>
      </c>
      <c r="B2479">
        <v>567569.28610256698</v>
      </c>
      <c r="C2479">
        <v>2900270.2913084701</v>
      </c>
      <c r="D2479">
        <v>256.45637484289199</v>
      </c>
      <c r="E2479">
        <v>2.5876428748752902</v>
      </c>
      <c r="F2479">
        <v>-2.35468585946325E-2</v>
      </c>
    </row>
    <row r="2480" spans="1:6" x14ac:dyDescent="0.2">
      <c r="A2480">
        <f t="shared" si="38"/>
        <v>247.8999999999902</v>
      </c>
      <c r="B2480">
        <v>567569.03508545796</v>
      </c>
      <c r="C2480">
        <v>2900270.22842038</v>
      </c>
      <c r="D2480">
        <v>256.45773160304702</v>
      </c>
      <c r="E2480">
        <v>2.5874080867919602</v>
      </c>
      <c r="F2480">
        <v>-2.33941173500373E-2</v>
      </c>
    </row>
    <row r="2481" spans="1:6" x14ac:dyDescent="0.2">
      <c r="A2481">
        <f t="shared" si="38"/>
        <v>247.99999999999019</v>
      </c>
      <c r="B2481">
        <v>567568.78408610902</v>
      </c>
      <c r="C2481">
        <v>2900270.1655585798</v>
      </c>
      <c r="D2481">
        <v>256.45907839208598</v>
      </c>
      <c r="E2481">
        <v>2.5871729919867801</v>
      </c>
      <c r="F2481">
        <v>-2.3241641305494099E-2</v>
      </c>
    </row>
    <row r="2482" spans="1:6" x14ac:dyDescent="0.2">
      <c r="A2482">
        <f t="shared" si="38"/>
        <v>248.09999999999019</v>
      </c>
      <c r="B2482">
        <v>567568.53310456895</v>
      </c>
      <c r="C2482">
        <v>2900270.1027230099</v>
      </c>
      <c r="D2482">
        <v>256.46041481075298</v>
      </c>
      <c r="E2482">
        <v>2.58693765127718</v>
      </c>
      <c r="F2482">
        <v>-2.30894803101717E-2</v>
      </c>
    </row>
    <row r="2483" spans="1:6" x14ac:dyDescent="0.2">
      <c r="A2483">
        <f t="shared" si="38"/>
        <v>248.19999999999018</v>
      </c>
      <c r="B2483">
        <v>567568.28214088106</v>
      </c>
      <c r="C2483">
        <v>2900270.0399135901</v>
      </c>
      <c r="D2483">
        <v>256.46174044315302</v>
      </c>
      <c r="E2483">
        <v>2.5867021123337102</v>
      </c>
      <c r="F2483">
        <v>-2.29376667887978E-2</v>
      </c>
    </row>
    <row r="2484" spans="1:6" x14ac:dyDescent="0.2">
      <c r="A2484">
        <f t="shared" si="38"/>
        <v>248.29999999999018</v>
      </c>
      <c r="B2484">
        <v>567568.03119508596</v>
      </c>
      <c r="C2484">
        <v>2900269.9771302599</v>
      </c>
      <c r="D2484">
        <v>256.46305486561198</v>
      </c>
      <c r="E2484">
        <v>2.5864664123876802</v>
      </c>
      <c r="F2484">
        <v>-2.27862203545104E-2</v>
      </c>
    </row>
    <row r="2485" spans="1:6" x14ac:dyDescent="0.2">
      <c r="A2485">
        <f t="shared" si="38"/>
        <v>248.39999999999017</v>
      </c>
      <c r="B2485">
        <v>567567.78026721999</v>
      </c>
      <c r="C2485">
        <v>2900269.9143729201</v>
      </c>
      <c r="D2485">
        <v>256.46435765423001</v>
      </c>
      <c r="E2485">
        <v>2.58623058006197</v>
      </c>
      <c r="F2485">
        <v>-2.2635150775607699E-2</v>
      </c>
    </row>
    <row r="2486" spans="1:6" x14ac:dyDescent="0.2">
      <c r="A2486">
        <f t="shared" si="38"/>
        <v>248.49999999999017</v>
      </c>
      <c r="B2486">
        <v>567567.52935732005</v>
      </c>
      <c r="C2486">
        <v>2900269.8516414901</v>
      </c>
      <c r="D2486">
        <v>256.46564839144497</v>
      </c>
      <c r="E2486">
        <v>2.5859946366460602</v>
      </c>
      <c r="F2486">
        <v>-2.2484459873712E-2</v>
      </c>
    </row>
    <row r="2487" spans="1:6" x14ac:dyDescent="0.2">
      <c r="A2487">
        <f t="shared" si="38"/>
        <v>248.59999999999016</v>
      </c>
      <c r="B2487">
        <v>567567.27846542001</v>
      </c>
      <c r="C2487">
        <v>2900269.78893589</v>
      </c>
      <c r="D2487">
        <v>256.46692667175802</v>
      </c>
      <c r="E2487">
        <v>2.5857585970000101</v>
      </c>
      <c r="F2487">
        <v>-2.23341427286354E-2</v>
      </c>
    </row>
    <row r="2488" spans="1:6" x14ac:dyDescent="0.2">
      <c r="A2488">
        <f t="shared" si="38"/>
        <v>248.69999999999015</v>
      </c>
      <c r="B2488">
        <v>567567.02759155096</v>
      </c>
      <c r="C2488">
        <v>2900269.7262560301</v>
      </c>
      <c r="D2488">
        <v>256.46819210677899</v>
      </c>
      <c r="E2488">
        <v>2.5855224701973598</v>
      </c>
      <c r="F2488">
        <v>-2.2184188381506102E-2</v>
      </c>
    </row>
    <row r="2489" spans="1:6" x14ac:dyDescent="0.2">
      <c r="A2489">
        <f t="shared" si="38"/>
        <v>248.79999999999015</v>
      </c>
      <c r="B2489">
        <v>567566.776735747</v>
      </c>
      <c r="C2489">
        <v>2900269.6636018101</v>
      </c>
      <c r="D2489">
        <v>256.469444329655</v>
      </c>
      <c r="E2489">
        <v>2.5852862599762401</v>
      </c>
      <c r="F2489">
        <v>-2.2034580189606499E-2</v>
      </c>
    </row>
    <row r="2490" spans="1:6" x14ac:dyDescent="0.2">
      <c r="A2490">
        <f t="shared" si="38"/>
        <v>248.89999999999014</v>
      </c>
      <c r="B2490">
        <v>567566.52589803794</v>
      </c>
      <c r="C2490">
        <v>2900269.60097314</v>
      </c>
      <c r="D2490">
        <v>256.470682998982</v>
      </c>
      <c r="E2490">
        <v>2.5850499650422001</v>
      </c>
      <c r="F2490">
        <v>-2.18852958862099E-2</v>
      </c>
    </row>
    <row r="2491" spans="1:6" x14ac:dyDescent="0.2">
      <c r="A2491">
        <f t="shared" si="38"/>
        <v>248.99999999999014</v>
      </c>
      <c r="B2491">
        <v>567566.27507845697</v>
      </c>
      <c r="C2491">
        <v>2900269.5383699401</v>
      </c>
      <c r="D2491">
        <v>256.471907802229</v>
      </c>
      <c r="E2491">
        <v>2.5848135792523101</v>
      </c>
      <c r="F2491">
        <v>-2.1736307444758299E-2</v>
      </c>
    </row>
    <row r="2492" spans="1:6" x14ac:dyDescent="0.2">
      <c r="A2492">
        <f t="shared" si="38"/>
        <v>249.09999999999013</v>
      </c>
      <c r="B2492">
        <v>567566.02427703596</v>
      </c>
      <c r="C2492">
        <v>2900269.4757921202</v>
      </c>
      <c r="D2492">
        <v>256.47311845874799</v>
      </c>
      <c r="E2492">
        <v>2.5845770916981499</v>
      </c>
      <c r="F2492">
        <v>-2.15875807517934E-2</v>
      </c>
    </row>
    <row r="2493" spans="1:6" x14ac:dyDescent="0.2">
      <c r="A2493">
        <f t="shared" si="38"/>
        <v>249.19999999999013</v>
      </c>
      <c r="B2493">
        <v>567565.77349380602</v>
      </c>
      <c r="C2493">
        <v>2900269.4132395899</v>
      </c>
      <c r="D2493">
        <v>256.47431472240999</v>
      </c>
      <c r="E2493">
        <v>2.5843404866994999</v>
      </c>
      <c r="F2493">
        <v>-2.1439075127159399E-2</v>
      </c>
    </row>
    <row r="2494" spans="1:6" x14ac:dyDescent="0.2">
      <c r="A2494">
        <f t="shared" si="38"/>
        <v>249.29999999999012</v>
      </c>
      <c r="B2494">
        <v>567565.52272880101</v>
      </c>
      <c r="C2494">
        <v>2900269.3507122602</v>
      </c>
      <c r="D2494">
        <v>256.47549638392002</v>
      </c>
      <c r="E2494">
        <v>2.5841037437144898</v>
      </c>
      <c r="F2494">
        <v>-2.12907426997434E-2</v>
      </c>
    </row>
    <row r="2495" spans="1:6" x14ac:dyDescent="0.2">
      <c r="A2495">
        <f t="shared" si="38"/>
        <v>249.39999999999011</v>
      </c>
      <c r="B2495">
        <v>567565.27198205597</v>
      </c>
      <c r="C2495">
        <v>2900269.2882100702</v>
      </c>
      <c r="D2495">
        <v>256.47666327283901</v>
      </c>
      <c r="E2495">
        <v>2.5838668371680198</v>
      </c>
      <c r="F2495">
        <v>-2.11425276522577E-2</v>
      </c>
    </row>
    <row r="2496" spans="1:6" x14ac:dyDescent="0.2">
      <c r="A2496">
        <f t="shared" si="38"/>
        <v>249.49999999999011</v>
      </c>
      <c r="B2496">
        <v>567565.02125360596</v>
      </c>
      <c r="C2496">
        <v>2900269.22573293</v>
      </c>
      <c r="D2496">
        <v>256.47781525939098</v>
      </c>
      <c r="E2496">
        <v>2.5836297361959799</v>
      </c>
      <c r="F2496">
        <v>-2.0994365315702101E-2</v>
      </c>
    </row>
    <row r="2497" spans="1:6" x14ac:dyDescent="0.2">
      <c r="A2497">
        <f t="shared" si="38"/>
        <v>249.5999999999901</v>
      </c>
      <c r="B2497">
        <v>567564.77054348798</v>
      </c>
      <c r="C2497">
        <v>2900269.16328078</v>
      </c>
      <c r="D2497">
        <v>256.47895225606902</v>
      </c>
      <c r="E2497">
        <v>2.5833924042993699</v>
      </c>
      <c r="F2497">
        <v>-2.0846181114572801E-2</v>
      </c>
    </row>
    <row r="2498" spans="1:6" x14ac:dyDescent="0.2">
      <c r="A2498">
        <f t="shared" si="38"/>
        <v>249.6999999999901</v>
      </c>
      <c r="B2498">
        <v>567564.51985174196</v>
      </c>
      <c r="C2498">
        <v>2900269.1008535698</v>
      </c>
      <c r="D2498">
        <v>256.48007421911802</v>
      </c>
      <c r="E2498">
        <v>2.5831531426674998</v>
      </c>
      <c r="F2498">
        <v>-2.06490748284715E-2</v>
      </c>
    </row>
    <row r="2499" spans="1:6" x14ac:dyDescent="0.2">
      <c r="A2499">
        <f t="shared" si="38"/>
        <v>249.79999999999009</v>
      </c>
      <c r="B2499">
        <v>567564.26917742798</v>
      </c>
      <c r="C2499">
        <v>2900269.0384560199</v>
      </c>
      <c r="D2499">
        <v>256.48114763726397</v>
      </c>
      <c r="E2499">
        <v>2.5829153250595298</v>
      </c>
      <c r="F2499">
        <v>-2.0500833791674899E-2</v>
      </c>
    </row>
    <row r="2500" spans="1:6" x14ac:dyDescent="0.2">
      <c r="A2500">
        <f t="shared" ref="A2500:A2563" si="39">A2499+0.1</f>
        <v>249.89999999999009</v>
      </c>
      <c r="B2500">
        <v>567564.01852160296</v>
      </c>
      <c r="C2500">
        <v>2900268.9760831399</v>
      </c>
      <c r="D2500">
        <v>256.482206666227</v>
      </c>
      <c r="E2500">
        <v>2.5826776492680401</v>
      </c>
      <c r="F2500">
        <v>-2.04005067496448E-2</v>
      </c>
    </row>
    <row r="2501" spans="1:6" x14ac:dyDescent="0.2">
      <c r="A2501">
        <f t="shared" si="39"/>
        <v>249.99999999999008</v>
      </c>
      <c r="B2501">
        <v>567563.76788538904</v>
      </c>
      <c r="C2501">
        <v>2900268.9137302102</v>
      </c>
      <c r="D2501">
        <v>256.48328449819701</v>
      </c>
      <c r="E2501">
        <v>2.58243892503492</v>
      </c>
      <c r="F2501">
        <v>-2.0346208864984301E-2</v>
      </c>
    </row>
    <row r="2502" spans="1:6" x14ac:dyDescent="0.2">
      <c r="A2502">
        <f t="shared" si="39"/>
        <v>250.09999999999008</v>
      </c>
      <c r="B2502">
        <v>567563.51726994396</v>
      </c>
      <c r="C2502">
        <v>2900268.8513928498</v>
      </c>
      <c r="D2502">
        <v>256.48441275611799</v>
      </c>
      <c r="E2502">
        <v>2.5821982255514699</v>
      </c>
      <c r="F2502">
        <v>-2.0333171705375401E-2</v>
      </c>
    </row>
    <row r="2503" spans="1:6" x14ac:dyDescent="0.2">
      <c r="A2503">
        <f t="shared" si="39"/>
        <v>250.19999999999007</v>
      </c>
      <c r="B2503">
        <v>567563.26667637099</v>
      </c>
      <c r="C2503">
        <v>2900268.7890673201</v>
      </c>
      <c r="D2503">
        <v>256.48561955785698</v>
      </c>
      <c r="E2503">
        <v>2.5819548777141601</v>
      </c>
      <c r="F2503">
        <v>-2.0356733956338899E-2</v>
      </c>
    </row>
    <row r="2504" spans="1:6" x14ac:dyDescent="0.2">
      <c r="A2504">
        <f t="shared" si="39"/>
        <v>250.29999999999006</v>
      </c>
      <c r="B2504">
        <v>567563.01610569598</v>
      </c>
      <c r="C2504">
        <v>2900268.72675046</v>
      </c>
      <c r="D2504">
        <v>256.48692965922498</v>
      </c>
      <c r="E2504">
        <v>2.58170841891959</v>
      </c>
      <c r="F2504">
        <v>-2.04123538739742E-2</v>
      </c>
    </row>
    <row r="2505" spans="1:6" x14ac:dyDescent="0.2">
      <c r="A2505">
        <f t="shared" si="39"/>
        <v>250.39999999999006</v>
      </c>
      <c r="B2505">
        <v>567562.76555886003</v>
      </c>
      <c r="C2505">
        <v>2900268.6644396801</v>
      </c>
      <c r="D2505">
        <v>256.48836460548898</v>
      </c>
      <c r="E2505">
        <v>2.5814585554353</v>
      </c>
      <c r="F2505">
        <v>-2.0495634315238001E-2</v>
      </c>
    </row>
    <row r="2506" spans="1:6" x14ac:dyDescent="0.2">
      <c r="A2506">
        <f t="shared" si="39"/>
        <v>250.49999999999005</v>
      </c>
      <c r="B2506">
        <v>567562.51503670402</v>
      </c>
      <c r="C2506">
        <v>2900268.6021329202</v>
      </c>
      <c r="D2506">
        <v>256.489942901007</v>
      </c>
      <c r="E2506">
        <v>2.5812051230086701</v>
      </c>
      <c r="F2506">
        <v>-2.0602336053569498E-2</v>
      </c>
    </row>
    <row r="2507" spans="1:6" x14ac:dyDescent="0.2">
      <c r="A2507">
        <f t="shared" si="39"/>
        <v>250.59999999999005</v>
      </c>
      <c r="B2507">
        <v>567562.26453996601</v>
      </c>
      <c r="C2507">
        <v>2900268.5398285999</v>
      </c>
      <c r="D2507">
        <v>256.49168019032902</v>
      </c>
      <c r="E2507">
        <v>2.5809480640545299</v>
      </c>
      <c r="F2507">
        <v>-2.0728374601026799E-2</v>
      </c>
    </row>
    <row r="2508" spans="1:6" x14ac:dyDescent="0.2">
      <c r="A2508">
        <f t="shared" si="39"/>
        <v>250.69999999999004</v>
      </c>
      <c r="B2508">
        <v>567562.01406927803</v>
      </c>
      <c r="C2508">
        <v>2900268.47752563</v>
      </c>
      <c r="D2508">
        <v>256.49358944875303</v>
      </c>
      <c r="E2508">
        <v>2.5806874652435101</v>
      </c>
      <c r="F2508">
        <v>-2.0869974039686798E-2</v>
      </c>
    </row>
    <row r="2509" spans="1:6" x14ac:dyDescent="0.2">
      <c r="A2509">
        <f t="shared" si="39"/>
        <v>250.79999999999004</v>
      </c>
      <c r="B2509">
        <v>567561.76362516102</v>
      </c>
      <c r="C2509">
        <v>2900268.41522332</v>
      </c>
      <c r="D2509">
        <v>256.49568113947203</v>
      </c>
      <c r="E2509">
        <v>2.5804235632546</v>
      </c>
      <c r="F2509">
        <v>-2.10237893563049E-2</v>
      </c>
    </row>
    <row r="2510" spans="1:6" x14ac:dyDescent="0.2">
      <c r="A2510">
        <f t="shared" si="39"/>
        <v>250.89999999999003</v>
      </c>
      <c r="B2510">
        <v>567561.51320802094</v>
      </c>
      <c r="C2510">
        <v>2900268.3529213602</v>
      </c>
      <c r="D2510">
        <v>256.49796334175102</v>
      </c>
      <c r="E2510">
        <v>2.58015662453003</v>
      </c>
      <c r="F2510">
        <v>-2.1186716167567E-2</v>
      </c>
    </row>
    <row r="2511" spans="1:6" x14ac:dyDescent="0.2">
      <c r="A2511">
        <f t="shared" si="39"/>
        <v>250.99999999999002</v>
      </c>
      <c r="B2511">
        <v>567561.26281816105</v>
      </c>
      <c r="C2511">
        <v>2900268.2906197701</v>
      </c>
      <c r="D2511">
        <v>256.50044192405801</v>
      </c>
      <c r="E2511">
        <v>2.5798869440971299</v>
      </c>
      <c r="F2511">
        <v>-2.1355885869732898E-2</v>
      </c>
    </row>
    <row r="2512" spans="1:6" x14ac:dyDescent="0.2">
      <c r="A2512">
        <f t="shared" si="39"/>
        <v>251.09999999999002</v>
      </c>
      <c r="B2512">
        <v>567561.01245577703</v>
      </c>
      <c r="C2512">
        <v>2900268.22831885</v>
      </c>
      <c r="D2512">
        <v>256.50312071415902</v>
      </c>
      <c r="E2512">
        <v>2.5796148725903998</v>
      </c>
      <c r="F2512">
        <v>-2.1528702965588599E-2</v>
      </c>
    </row>
    <row r="2513" spans="1:6" x14ac:dyDescent="0.2">
      <c r="A2513">
        <f t="shared" si="39"/>
        <v>251.19999999999001</v>
      </c>
      <c r="B2513">
        <v>567560.76212096994</v>
      </c>
      <c r="C2513">
        <v>2900268.1660191901</v>
      </c>
      <c r="D2513">
        <v>256.50600165472702</v>
      </c>
      <c r="E2513">
        <v>2.5793408896797199</v>
      </c>
      <c r="F2513">
        <v>-2.1702985760588999E-2</v>
      </c>
    </row>
    <row r="2514" spans="1:6" x14ac:dyDescent="0.2">
      <c r="A2514">
        <f t="shared" si="39"/>
        <v>251.29999999999001</v>
      </c>
      <c r="B2514">
        <v>567560.51181374001</v>
      </c>
      <c r="C2514">
        <v>2900268.10372156</v>
      </c>
      <c r="D2514">
        <v>256.50908491832399</v>
      </c>
      <c r="E2514">
        <v>2.57906574878464</v>
      </c>
      <c r="F2514">
        <v>-2.1877360771168398E-2</v>
      </c>
    </row>
    <row r="2515" spans="1:6" x14ac:dyDescent="0.2">
      <c r="A2515">
        <f t="shared" si="39"/>
        <v>251.39999999999</v>
      </c>
      <c r="B2515">
        <v>567560.26153398002</v>
      </c>
      <c r="C2515">
        <v>2900268.0414268598</v>
      </c>
      <c r="D2515">
        <v>256.51236892003601</v>
      </c>
      <c r="E2515">
        <v>2.5787898709663701</v>
      </c>
      <c r="F2515">
        <v>-2.2050074612931798E-2</v>
      </c>
    </row>
    <row r="2516" spans="1:6" x14ac:dyDescent="0.2">
      <c r="A2516">
        <f t="shared" si="39"/>
        <v>251.49999999999</v>
      </c>
      <c r="B2516">
        <v>567560.01128150604</v>
      </c>
      <c r="C2516">
        <v>2900267.9791361401</v>
      </c>
      <c r="D2516">
        <v>256.51585061796402</v>
      </c>
      <c r="E2516">
        <v>2.5785135622303601</v>
      </c>
      <c r="F2516">
        <v>-2.22193888965449E-2</v>
      </c>
    </row>
    <row r="2517" spans="1:6" x14ac:dyDescent="0.2">
      <c r="A2517">
        <f t="shared" si="39"/>
        <v>251.59999999998999</v>
      </c>
      <c r="B2517">
        <v>567559.76105606405</v>
      </c>
      <c r="C2517">
        <v>2900267.9168506199</v>
      </c>
      <c r="D2517">
        <v>256.519525707605</v>
      </c>
      <c r="E2517">
        <v>2.5782370948462101</v>
      </c>
      <c r="F2517">
        <v>-2.23837412363878E-2</v>
      </c>
    </row>
    <row r="2518" spans="1:6" x14ac:dyDescent="0.2">
      <c r="A2518">
        <f t="shared" si="39"/>
        <v>251.69999999998998</v>
      </c>
      <c r="B2518">
        <v>567559.51085734298</v>
      </c>
      <c r="C2518">
        <v>2900267.8545716</v>
      </c>
      <c r="D2518">
        <v>256.52338877036902</v>
      </c>
      <c r="E2518">
        <v>2.5779607064791601</v>
      </c>
      <c r="F2518">
        <v>-2.25417414855082E-2</v>
      </c>
    </row>
    <row r="2519" spans="1:6" x14ac:dyDescent="0.2">
      <c r="A2519">
        <f t="shared" si="39"/>
        <v>251.79999999998998</v>
      </c>
      <c r="B2519">
        <v>567559.26068498497</v>
      </c>
      <c r="C2519">
        <v>2900267.7923005298</v>
      </c>
      <c r="D2519">
        <v>256.52743341582698</v>
      </c>
      <c r="E2519">
        <v>2.5776846006042802</v>
      </c>
      <c r="F2519">
        <v>-2.2692166307307599E-2</v>
      </c>
    </row>
    <row r="2520" spans="1:6" x14ac:dyDescent="0.2">
      <c r="A2520">
        <f t="shared" si="39"/>
        <v>251.89999999998997</v>
      </c>
      <c r="B2520">
        <v>567559.01053858595</v>
      </c>
      <c r="C2520">
        <v>2900267.73003892</v>
      </c>
      <c r="D2520">
        <v>256.53165241704801</v>
      </c>
      <c r="E2520">
        <v>2.57740894792801</v>
      </c>
      <c r="F2520">
        <v>-2.2833953173284498E-2</v>
      </c>
    </row>
    <row r="2521" spans="1:6" x14ac:dyDescent="0.2">
      <c r="A2521">
        <f t="shared" si="39"/>
        <v>251.99999999998997</v>
      </c>
      <c r="B2521">
        <v>567558.76041771297</v>
      </c>
      <c r="C2521">
        <v>2900267.66778837</v>
      </c>
      <c r="D2521">
        <v>256.53603783883199</v>
      </c>
      <c r="E2521">
        <v>2.5771338885840298</v>
      </c>
      <c r="F2521">
        <v>-2.29661940340301E-2</v>
      </c>
    </row>
    <row r="2522" spans="1:6" x14ac:dyDescent="0.2">
      <c r="A2522">
        <f t="shared" si="39"/>
        <v>252.09999999998996</v>
      </c>
      <c r="B2522">
        <v>567558.51032190502</v>
      </c>
      <c r="C2522">
        <v>2900267.6055505001</v>
      </c>
      <c r="D2522">
        <v>256.54058115877399</v>
      </c>
      <c r="E2522">
        <v>2.5768595348951799</v>
      </c>
      <c r="F2522">
        <v>-2.3088128726856501E-2</v>
      </c>
    </row>
    <row r="2523" spans="1:6" x14ac:dyDescent="0.2">
      <c r="A2523">
        <f t="shared" si="39"/>
        <v>252.19999999998996</v>
      </c>
      <c r="B2523">
        <v>567558.26025068201</v>
      </c>
      <c r="C2523">
        <v>2900267.5433269902</v>
      </c>
      <c r="D2523">
        <v>256.54527338108301</v>
      </c>
      <c r="E2523">
        <v>2.5765859745187001</v>
      </c>
      <c r="F2523">
        <v>-2.31991381447662E-2</v>
      </c>
    </row>
    <row r="2524" spans="1:6" x14ac:dyDescent="0.2">
      <c r="A2524">
        <f t="shared" si="39"/>
        <v>252.29999999998995</v>
      </c>
      <c r="B2524">
        <v>567558.01020355301</v>
      </c>
      <c r="C2524">
        <v>2900267.4811195298</v>
      </c>
      <c r="D2524">
        <v>256.55010514310101</v>
      </c>
      <c r="E2524">
        <v>2.57631327381764</v>
      </c>
      <c r="F2524">
        <v>-2.3298737214886098E-2</v>
      </c>
    </row>
    <row r="2525" spans="1:6" x14ac:dyDescent="0.2">
      <c r="A2525">
        <f t="shared" si="39"/>
        <v>252.39999999998994</v>
      </c>
      <c r="B2525">
        <v>567557.76018001698</v>
      </c>
      <c r="C2525">
        <v>2900267.4189298199</v>
      </c>
      <c r="D2525">
        <v>256.55506681448901</v>
      </c>
      <c r="E2525">
        <v>2.5760414813304999</v>
      </c>
      <c r="F2525">
        <v>-2.3386567738315E-2</v>
      </c>
    </row>
    <row r="2526" spans="1:6" x14ac:dyDescent="0.2">
      <c r="A2526">
        <f t="shared" si="39"/>
        <v>252.49999999998994</v>
      </c>
      <c r="B2526">
        <v>567557.51017957402</v>
      </c>
      <c r="C2526">
        <v>2900267.35675953</v>
      </c>
      <c r="D2526">
        <v>256.56014858905502</v>
      </c>
      <c r="E2526">
        <v>2.57577063123792</v>
      </c>
      <c r="F2526">
        <v>-2.3462391185408701E-2</v>
      </c>
    </row>
    <row r="2527" spans="1:6" x14ac:dyDescent="0.2">
      <c r="A2527">
        <f t="shared" si="39"/>
        <v>252.59999999998993</v>
      </c>
      <c r="B2527">
        <v>567557.26020172297</v>
      </c>
      <c r="C2527">
        <v>2900267.2946103401</v>
      </c>
      <c r="D2527">
        <v>256.56534056923698</v>
      </c>
      <c r="E2527">
        <v>2.5755007467588502</v>
      </c>
      <c r="F2527">
        <v>-2.3526081526119898E-2</v>
      </c>
    </row>
    <row r="2528" spans="1:6" x14ac:dyDescent="0.2">
      <c r="A2528">
        <f t="shared" si="39"/>
        <v>252.69999999998993</v>
      </c>
      <c r="B2528">
        <v>567557.01024597103</v>
      </c>
      <c r="C2528">
        <v>2900267.2324838699</v>
      </c>
      <c r="D2528">
        <v>256.57063284323903</v>
      </c>
      <c r="E2528">
        <v>2.5752318434368502</v>
      </c>
      <c r="F2528">
        <v>-2.3577618259689501E-2</v>
      </c>
    </row>
    <row r="2529" spans="1:6" x14ac:dyDescent="0.2">
      <c r="A2529">
        <f t="shared" si="39"/>
        <v>252.79999999998992</v>
      </c>
      <c r="B2529">
        <v>567556.760311833</v>
      </c>
      <c r="C2529">
        <v>2900267.17038173</v>
      </c>
      <c r="D2529">
        <v>256.57601555486298</v>
      </c>
      <c r="E2529">
        <v>2.5749639323675702</v>
      </c>
      <c r="F2529">
        <v>-2.3617080087859999E-2</v>
      </c>
    </row>
    <row r="2530" spans="1:6" x14ac:dyDescent="0.2">
      <c r="A2530">
        <f t="shared" si="39"/>
        <v>252.89999999998992</v>
      </c>
      <c r="B2530">
        <v>567556.51039883797</v>
      </c>
      <c r="C2530">
        <v>2900267.1083054398</v>
      </c>
      <c r="D2530">
        <v>256.58147896600201</v>
      </c>
      <c r="E2530">
        <v>2.57469702604351</v>
      </c>
      <c r="F2530">
        <v>-2.3644652643062598E-2</v>
      </c>
    </row>
    <row r="2531" spans="1:6" x14ac:dyDescent="0.2">
      <c r="A2531">
        <f t="shared" si="39"/>
        <v>252.99999999998991</v>
      </c>
      <c r="B2531">
        <v>567556.26050652598</v>
      </c>
      <c r="C2531">
        <v>2900267.0462564998</v>
      </c>
      <c r="D2531">
        <v>256.587013508604</v>
      </c>
      <c r="E2531">
        <v>2.5744311410849701</v>
      </c>
      <c r="F2531">
        <v>-2.3660622214961999E-2</v>
      </c>
    </row>
    <row r="2532" spans="1:6" x14ac:dyDescent="0.2">
      <c r="A2532">
        <f t="shared" si="39"/>
        <v>253.0999999999899</v>
      </c>
      <c r="B2532">
        <v>567556.01063445501</v>
      </c>
      <c r="C2532">
        <v>2900266.98423632</v>
      </c>
      <c r="D2532">
        <v>256.59260982971801</v>
      </c>
      <c r="E2532">
        <v>2.5741663006766302</v>
      </c>
      <c r="F2532">
        <v>-2.36653680449119E-2</v>
      </c>
    </row>
    <row r="2533" spans="1:6" x14ac:dyDescent="0.2">
      <c r="A2533">
        <f t="shared" si="39"/>
        <v>253.1999999999899</v>
      </c>
      <c r="B2533">
        <v>567555.76078220003</v>
      </c>
      <c r="C2533">
        <v>2900266.9222462098</v>
      </c>
      <c r="D2533">
        <v>256.59825883024001</v>
      </c>
      <c r="E2533">
        <v>2.5739025394703599</v>
      </c>
      <c r="F2533">
        <v>-2.36593659529915E-2</v>
      </c>
    </row>
    <row r="2534" spans="1:6" x14ac:dyDescent="0.2">
      <c r="A2534">
        <f t="shared" si="39"/>
        <v>253.29999999998989</v>
      </c>
      <c r="B2534">
        <v>567555.51094935404</v>
      </c>
      <c r="C2534">
        <v>2900266.86028744</v>
      </c>
      <c r="D2534">
        <v>256.603951695001</v>
      </c>
      <c r="E2534">
        <v>2.5736399102561198</v>
      </c>
      <c r="F2534">
        <v>-2.3643196785743802E-2</v>
      </c>
    </row>
    <row r="2535" spans="1:6" x14ac:dyDescent="0.2">
      <c r="A2535">
        <f t="shared" si="39"/>
        <v>253.39999999998989</v>
      </c>
      <c r="B2535">
        <v>567555.261135526</v>
      </c>
      <c r="C2535">
        <v>2900266.7983611501</v>
      </c>
      <c r="D2535">
        <v>256.609679913462</v>
      </c>
      <c r="E2535">
        <v>2.5733784792777001</v>
      </c>
      <c r="F2535">
        <v>-2.3617482403621999E-2</v>
      </c>
    </row>
    <row r="2536" spans="1:6" x14ac:dyDescent="0.2">
      <c r="A2536">
        <f t="shared" si="39"/>
        <v>253.49999999998988</v>
      </c>
      <c r="B2536">
        <v>567555.01134034502</v>
      </c>
      <c r="C2536">
        <v>2900266.7364683999</v>
      </c>
      <c r="D2536">
        <v>256.61543530877299</v>
      </c>
      <c r="E2536">
        <v>2.5731183399005699</v>
      </c>
      <c r="F2536">
        <v>-2.3582936643386801E-2</v>
      </c>
    </row>
    <row r="2537" spans="1:6" x14ac:dyDescent="0.2">
      <c r="A2537">
        <f t="shared" si="39"/>
        <v>253.59999999998988</v>
      </c>
      <c r="B2537">
        <v>567554.76156345604</v>
      </c>
      <c r="C2537">
        <v>2900266.6746101198</v>
      </c>
      <c r="D2537">
        <v>256.62121004809001</v>
      </c>
      <c r="E2537">
        <v>2.5728586118441998</v>
      </c>
      <c r="F2537">
        <v>-2.3538332312218298E-2</v>
      </c>
    </row>
    <row r="2538" spans="1:6" x14ac:dyDescent="0.2">
      <c r="A2538">
        <f t="shared" si="39"/>
        <v>253.69999999998987</v>
      </c>
      <c r="B2538">
        <v>567554.51180456905</v>
      </c>
      <c r="C2538">
        <v>2900266.6127873599</v>
      </c>
      <c r="D2538">
        <v>256.62699712981799</v>
      </c>
      <c r="E2538">
        <v>2.5725980061610101</v>
      </c>
      <c r="F2538">
        <v>-2.3481537535236099E-2</v>
      </c>
    </row>
    <row r="2539" spans="1:6" x14ac:dyDescent="0.2">
      <c r="A2539">
        <f t="shared" si="39"/>
        <v>253.79999999998986</v>
      </c>
      <c r="B2539">
        <v>567554.26206347998</v>
      </c>
      <c r="C2539">
        <v>2900266.5510013802</v>
      </c>
      <c r="D2539">
        <v>256.63279061188803</v>
      </c>
      <c r="E2539">
        <v>2.5723357415231098</v>
      </c>
      <c r="F2539">
        <v>-2.3411523893667501E-2</v>
      </c>
    </row>
    <row r="2540" spans="1:6" x14ac:dyDescent="0.2">
      <c r="A2540">
        <f t="shared" si="39"/>
        <v>253.89999999998986</v>
      </c>
      <c r="B2540">
        <v>567554.01234004099</v>
      </c>
      <c r="C2540">
        <v>2900266.4892535298</v>
      </c>
      <c r="D2540">
        <v>256.63858535573002</v>
      </c>
      <c r="E2540">
        <v>2.5720718434486098</v>
      </c>
      <c r="F2540">
        <v>-2.33289278564997E-2</v>
      </c>
    </row>
    <row r="2541" spans="1:6" x14ac:dyDescent="0.2">
      <c r="A2541">
        <f t="shared" si="39"/>
        <v>253.99999999998985</v>
      </c>
      <c r="B2541">
        <v>567553.762634126</v>
      </c>
      <c r="C2541">
        <v>2900266.4275450702</v>
      </c>
      <c r="D2541">
        <v>256.644376632628</v>
      </c>
      <c r="E2541">
        <v>2.5718064564918302</v>
      </c>
      <c r="F2541">
        <v>-2.3234624144760602E-2</v>
      </c>
    </row>
    <row r="2542" spans="1:6" x14ac:dyDescent="0.2">
      <c r="A2542">
        <f t="shared" si="39"/>
        <v>254.09999999998985</v>
      </c>
      <c r="B2542">
        <v>567553.51294561697</v>
      </c>
      <c r="C2542">
        <v>2900266.3658771501</v>
      </c>
      <c r="D2542">
        <v>256.650160061441</v>
      </c>
      <c r="E2542">
        <v>2.5715397200374999</v>
      </c>
      <c r="F2542">
        <v>-2.31294556638733E-2</v>
      </c>
    </row>
    <row r="2543" spans="1:6" x14ac:dyDescent="0.2">
      <c r="A2543">
        <f t="shared" si="39"/>
        <v>254.19999999998984</v>
      </c>
      <c r="B2543">
        <v>567553.26327441004</v>
      </c>
      <c r="C2543">
        <v>2900266.3042508401</v>
      </c>
      <c r="D2543">
        <v>256.65593160212302</v>
      </c>
      <c r="E2543">
        <v>2.57127176343469</v>
      </c>
      <c r="F2543">
        <v>-2.3014219653838101E-2</v>
      </c>
    </row>
    <row r="2544" spans="1:6" x14ac:dyDescent="0.2">
      <c r="A2544">
        <f t="shared" si="39"/>
        <v>254.29999999998984</v>
      </c>
      <c r="B2544">
        <v>567553.01362040802</v>
      </c>
      <c r="C2544">
        <v>2900266.2426670701</v>
      </c>
      <c r="D2544">
        <v>256.66168754918999</v>
      </c>
      <c r="E2544">
        <v>2.5710027053596698</v>
      </c>
      <c r="F2544">
        <v>-2.28896659925624E-2</v>
      </c>
    </row>
    <row r="2545" spans="1:6" x14ac:dyDescent="0.2">
      <c r="A2545">
        <f t="shared" si="39"/>
        <v>254.39999999998983</v>
      </c>
      <c r="B2545">
        <v>567552.76398352801</v>
      </c>
      <c r="C2545">
        <v>2900266.1811266998</v>
      </c>
      <c r="D2545">
        <v>256.66742452427297</v>
      </c>
      <c r="E2545">
        <v>2.5707326542728199</v>
      </c>
      <c r="F2545">
        <v>-2.2756498396579301E-2</v>
      </c>
    </row>
    <row r="2546" spans="1:6" x14ac:dyDescent="0.2">
      <c r="A2546">
        <f t="shared" si="39"/>
        <v>254.49999999998983</v>
      </c>
      <c r="B2546">
        <v>567552.51436369296</v>
      </c>
      <c r="C2546">
        <v>2900266.1196305202</v>
      </c>
      <c r="D2546">
        <v>256.67313946744798</v>
      </c>
      <c r="E2546">
        <v>2.5704617091329101</v>
      </c>
      <c r="F2546">
        <v>-2.2615376271338899E-2</v>
      </c>
    </row>
    <row r="2547" spans="1:6" x14ac:dyDescent="0.2">
      <c r="A2547">
        <f t="shared" si="39"/>
        <v>254.59999999998982</v>
      </c>
      <c r="B2547">
        <v>567552.26476083801</v>
      </c>
      <c r="C2547">
        <v>2900266.0581792099</v>
      </c>
      <c r="D2547">
        <v>256.67882962732801</v>
      </c>
      <c r="E2547">
        <v>2.5701899616866499</v>
      </c>
      <c r="F2547">
        <v>-2.24688584912228E-2</v>
      </c>
    </row>
    <row r="2548" spans="1:6" x14ac:dyDescent="0.2">
      <c r="A2548">
        <f t="shared" si="39"/>
        <v>254.69999999998981</v>
      </c>
      <c r="B2548">
        <v>567552.01517494803</v>
      </c>
      <c r="C2548">
        <v>2900265.9967732099</v>
      </c>
      <c r="D2548">
        <v>256.68449388322199</v>
      </c>
      <c r="E2548">
        <v>2.5699174878373499</v>
      </c>
      <c r="F2548">
        <v>-2.23158146326814E-2</v>
      </c>
    </row>
    <row r="2549" spans="1:6" x14ac:dyDescent="0.2">
      <c r="A2549">
        <f t="shared" si="39"/>
        <v>254.79999999998981</v>
      </c>
      <c r="B2549">
        <v>567551.76560597902</v>
      </c>
      <c r="C2549">
        <v>2900265.9354130598</v>
      </c>
      <c r="D2549">
        <v>256.69013021099801</v>
      </c>
      <c r="E2549">
        <v>2.5696443615009201</v>
      </c>
      <c r="F2549">
        <v>-2.2156759364065502E-2</v>
      </c>
    </row>
    <row r="2550" spans="1:6" x14ac:dyDescent="0.2">
      <c r="A2550">
        <f t="shared" si="39"/>
        <v>254.8999999999898</v>
      </c>
      <c r="B2550">
        <v>567551.51605389302</v>
      </c>
      <c r="C2550">
        <v>2900265.8740992201</v>
      </c>
      <c r="D2550">
        <v>256.69573684248297</v>
      </c>
      <c r="E2550">
        <v>2.5693706493012001</v>
      </c>
      <c r="F2550">
        <v>-2.1992157621984799E-2</v>
      </c>
    </row>
    <row r="2551" spans="1:6" x14ac:dyDescent="0.2">
      <c r="A2551">
        <f t="shared" si="39"/>
        <v>254.9999999999898</v>
      </c>
      <c r="B2551">
        <v>567551.26651865698</v>
      </c>
      <c r="C2551">
        <v>2900265.8128321199</v>
      </c>
      <c r="D2551">
        <v>256.70131224423898</v>
      </c>
      <c r="E2551">
        <v>2.569096411186</v>
      </c>
      <c r="F2551">
        <v>-2.18224402561394E-2</v>
      </c>
    </row>
    <row r="2552" spans="1:6" x14ac:dyDescent="0.2">
      <c r="A2552">
        <f t="shared" si="39"/>
        <v>255.09999999998979</v>
      </c>
      <c r="B2552">
        <v>567551.017000244</v>
      </c>
      <c r="C2552">
        <v>2900265.7516121198</v>
      </c>
      <c r="D2552">
        <v>256.70685510590602</v>
      </c>
      <c r="E2552">
        <v>2.5688217007717502</v>
      </c>
      <c r="F2552">
        <v>-2.1648003850163699E-2</v>
      </c>
    </row>
    <row r="2553" spans="1:6" x14ac:dyDescent="0.2">
      <c r="A2553">
        <f t="shared" si="39"/>
        <v>255.19999999998979</v>
      </c>
      <c r="B2553">
        <v>567550.76749863406</v>
      </c>
      <c r="C2553">
        <v>2900265.69043956</v>
      </c>
      <c r="D2553">
        <v>256.71236432737402</v>
      </c>
      <c r="E2553">
        <v>2.5685465656561699</v>
      </c>
      <c r="F2553">
        <v>-2.1469211927331099E-2</v>
      </c>
    </row>
    <row r="2554" spans="1:6" x14ac:dyDescent="0.2">
      <c r="A2554">
        <f t="shared" si="39"/>
        <v>255.29999999998978</v>
      </c>
      <c r="B2554">
        <v>567550.51801381097</v>
      </c>
      <c r="C2554">
        <v>2900265.6293147099</v>
      </c>
      <c r="D2554">
        <v>256.717839005938</v>
      </c>
      <c r="E2554">
        <v>2.5682710476843198</v>
      </c>
      <c r="F2554">
        <v>-2.12863960346097E-2</v>
      </c>
    </row>
    <row r="2555" spans="1:6" x14ac:dyDescent="0.2">
      <c r="A2555">
        <f t="shared" si="39"/>
        <v>255.39999999998977</v>
      </c>
      <c r="B2555">
        <v>567550.26854576403</v>
      </c>
      <c r="C2555">
        <v>2900265.56823783</v>
      </c>
      <c r="D2555">
        <v>256.723278423529</v>
      </c>
      <c r="E2555">
        <v>2.56799518317424</v>
      </c>
      <c r="F2555">
        <v>-2.10998567181034E-2</v>
      </c>
    </row>
    <row r="2556" spans="1:6" x14ac:dyDescent="0.2">
      <c r="A2556">
        <f t="shared" si="39"/>
        <v>255.49999999998977</v>
      </c>
      <c r="B2556">
        <v>567550.01909448404</v>
      </c>
      <c r="C2556">
        <v>2900265.5072091101</v>
      </c>
      <c r="D2556">
        <v>256.72868203411502</v>
      </c>
      <c r="E2556">
        <v>2.5677190031069701</v>
      </c>
      <c r="F2556">
        <v>-2.0909864418992299E-2</v>
      </c>
    </row>
    <row r="2557" spans="1:6" x14ac:dyDescent="0.2">
      <c r="A2557">
        <f t="shared" si="39"/>
        <v>255.59999999998976</v>
      </c>
      <c r="B2557">
        <v>567549.76965996902</v>
      </c>
      <c r="C2557">
        <v>2900265.4462287598</v>
      </c>
      <c r="D2557">
        <v>256.73404945133399</v>
      </c>
      <c r="E2557">
        <v>2.5674425332840101</v>
      </c>
      <c r="F2557">
        <v>-2.0716660292188101E-2</v>
      </c>
    </row>
    <row r="2558" spans="1:6" x14ac:dyDescent="0.2">
      <c r="A2558">
        <f t="shared" si="39"/>
        <v>255.69999999998976</v>
      </c>
      <c r="B2558">
        <v>567549.52024221804</v>
      </c>
      <c r="C2558">
        <v>2900265.3852969198</v>
      </c>
      <c r="D2558">
        <v>256.73938043645097</v>
      </c>
      <c r="E2558">
        <v>2.5671657944539499</v>
      </c>
      <c r="F2558">
        <v>-2.05204569481292E-2</v>
      </c>
    </row>
    <row r="2559" spans="1:6" x14ac:dyDescent="0.2">
      <c r="A2559">
        <f t="shared" si="39"/>
        <v>255.79999999998975</v>
      </c>
      <c r="B2559">
        <v>567549.27084123401</v>
      </c>
      <c r="C2559">
        <v>2900265.3244137401</v>
      </c>
      <c r="D2559">
        <v>256.74467488668898</v>
      </c>
      <c r="E2559">
        <v>2.56688880240918</v>
      </c>
      <c r="F2559">
        <v>-2.03214391248763E-2</v>
      </c>
    </row>
    <row r="2560" spans="1:6" x14ac:dyDescent="0.2">
      <c r="A2560">
        <f t="shared" si="39"/>
        <v>255.89999999998975</v>
      </c>
      <c r="B2560">
        <v>567549.02145702299</v>
      </c>
      <c r="C2560">
        <v>2900265.2635793202</v>
      </c>
      <c r="D2560">
        <v>256.74993282398498</v>
      </c>
      <c r="E2560">
        <v>2.5666115680528199</v>
      </c>
      <c r="F2560">
        <v>-2.01197642929111E-2</v>
      </c>
    </row>
    <row r="2561" spans="1:6" x14ac:dyDescent="0.2">
      <c r="A2561">
        <f t="shared" si="39"/>
        <v>255.99999999998974</v>
      </c>
      <c r="B2561">
        <v>567548.77208959404</v>
      </c>
      <c r="C2561">
        <v>2900265.20279377</v>
      </c>
      <c r="D2561">
        <v>256.75515438423599</v>
      </c>
      <c r="E2561">
        <v>2.56633409743492</v>
      </c>
      <c r="F2561">
        <v>-1.99155631773234E-2</v>
      </c>
    </row>
    <row r="2562" spans="1:6" x14ac:dyDescent="0.2">
      <c r="A2562">
        <f t="shared" si="39"/>
        <v>256.09999999998973</v>
      </c>
      <c r="B2562">
        <v>567548.52273895603</v>
      </c>
      <c r="C2562">
        <v>2900265.1420571902</v>
      </c>
      <c r="D2562">
        <v>256.76033980705898</v>
      </c>
      <c r="E2562">
        <v>2.5660563917571699</v>
      </c>
      <c r="F2562">
        <v>-1.9708940210524301E-2</v>
      </c>
    </row>
    <row r="2563" spans="1:6" x14ac:dyDescent="0.2">
      <c r="A2563">
        <f t="shared" si="39"/>
        <v>256.19999999998976</v>
      </c>
      <c r="B2563">
        <v>567548.27340512304</v>
      </c>
      <c r="C2563">
        <v>2900265.0813696398</v>
      </c>
      <c r="D2563">
        <v>256.76548942612101</v>
      </c>
      <c r="E2563">
        <v>2.5657784473444099</v>
      </c>
      <c r="F2563">
        <v>-1.9499973891924201E-2</v>
      </c>
    </row>
    <row r="2564" spans="1:6" x14ac:dyDescent="0.2">
      <c r="A2564">
        <f t="shared" ref="A2564:A2627" si="40">A2563+0.1</f>
        <v>256.29999999998978</v>
      </c>
      <c r="B2564">
        <v>567548.02408810903</v>
      </c>
      <c r="C2564">
        <v>2900265.0207312098</v>
      </c>
      <c r="D2564">
        <v>256.77060366005003</v>
      </c>
      <c r="E2564">
        <v>2.5655002555822999</v>
      </c>
      <c r="F2564">
        <v>-1.92887170661795E-2</v>
      </c>
    </row>
    <row r="2565" spans="1:6" x14ac:dyDescent="0.2">
      <c r="A2565">
        <f t="shared" si="40"/>
        <v>256.3999999999898</v>
      </c>
      <c r="B2565">
        <v>567547.77478792903</v>
      </c>
      <c r="C2565">
        <v>2900264.9601419698</v>
      </c>
      <c r="D2565">
        <v>256.77568300397002</v>
      </c>
      <c r="E2565">
        <v>2.5652218028204898</v>
      </c>
      <c r="F2565">
        <v>-1.9075197106114002E-2</v>
      </c>
    </row>
    <row r="2566" spans="1:6" x14ac:dyDescent="0.2">
      <c r="A2566">
        <f t="shared" si="40"/>
        <v>256.49999999998983</v>
      </c>
      <c r="B2566">
        <v>567547.52550460096</v>
      </c>
      <c r="C2566">
        <v>2900264.8996019801</v>
      </c>
      <c r="D2566">
        <v>256.78072802167799</v>
      </c>
      <c r="E2566">
        <v>2.5649430702432201</v>
      </c>
      <c r="F2566">
        <v>-1.88594160088578E-2</v>
      </c>
    </row>
    <row r="2567" spans="1:6" x14ac:dyDescent="0.2">
      <c r="A2567">
        <f t="shared" si="40"/>
        <v>256.59999999998985</v>
      </c>
      <c r="B2567">
        <v>567547.27623814403</v>
      </c>
      <c r="C2567">
        <v>2900264.8391113202</v>
      </c>
      <c r="D2567">
        <v>256.785739338469</v>
      </c>
      <c r="E2567">
        <v>2.5646640337123801</v>
      </c>
      <c r="F2567">
        <v>-1.8641350409554999E-2</v>
      </c>
    </row>
    <row r="2568" spans="1:6" x14ac:dyDescent="0.2">
      <c r="A2568">
        <f t="shared" si="40"/>
        <v>256.69999999998987</v>
      </c>
      <c r="B2568">
        <v>567547.02698857698</v>
      </c>
      <c r="C2568">
        <v>2900264.7786700702</v>
      </c>
      <c r="D2568">
        <v>256.79071763462701</v>
      </c>
      <c r="E2568">
        <v>2.5643846635968099</v>
      </c>
      <c r="F2568">
        <v>-1.8420951555088098E-2</v>
      </c>
    </row>
    <row r="2569" spans="1:6" x14ac:dyDescent="0.2">
      <c r="A2569">
        <f t="shared" si="40"/>
        <v>256.79999999998989</v>
      </c>
      <c r="B2569">
        <v>567546.77775592101</v>
      </c>
      <c r="C2569">
        <v>2900264.71827832</v>
      </c>
      <c r="D2569">
        <v>256.79566363957298</v>
      </c>
      <c r="E2569">
        <v>2.5641049246154899</v>
      </c>
      <c r="F2569">
        <v>-1.8198145308694499E-2</v>
      </c>
    </row>
    <row r="2570" spans="1:6" x14ac:dyDescent="0.2">
      <c r="A2570">
        <f t="shared" si="40"/>
        <v>256.89999999998992</v>
      </c>
      <c r="B2570">
        <v>567546.52854019799</v>
      </c>
      <c r="C2570">
        <v>2900264.6579361702</v>
      </c>
      <c r="D2570">
        <v>256.80057812663898</v>
      </c>
      <c r="E2570">
        <v>2.5638247757532402</v>
      </c>
      <c r="F2570">
        <v>-1.7972832332704001E-2</v>
      </c>
    </row>
    <row r="2571" spans="1:6" x14ac:dyDescent="0.2">
      <c r="A2571">
        <f t="shared" si="40"/>
        <v>256.99999999998994</v>
      </c>
      <c r="B2571">
        <v>567546.27934142901</v>
      </c>
      <c r="C2571">
        <v>2900264.59764372</v>
      </c>
      <c r="D2571">
        <v>256.80546190839999</v>
      </c>
      <c r="E2571">
        <v>2.5635441703706698</v>
      </c>
      <c r="F2571">
        <v>-1.7744888796132698E-2</v>
      </c>
    </row>
    <row r="2572" spans="1:6" x14ac:dyDescent="0.2">
      <c r="A2572">
        <f t="shared" si="40"/>
        <v>257.09999999998996</v>
      </c>
      <c r="B2572">
        <v>567546.03015963896</v>
      </c>
      <c r="C2572">
        <v>2900264.5374011202</v>
      </c>
      <c r="D2572">
        <v>256.81031583242401</v>
      </c>
      <c r="E2572">
        <v>2.5632630567692898</v>
      </c>
      <c r="F2572">
        <v>-1.7514168311338101E-2</v>
      </c>
    </row>
    <row r="2573" spans="1:6" x14ac:dyDescent="0.2">
      <c r="A2573">
        <f t="shared" si="40"/>
        <v>257.19999999998998</v>
      </c>
      <c r="B2573">
        <v>567545.78099485196</v>
      </c>
      <c r="C2573">
        <v>2900264.4772084998</v>
      </c>
      <c r="D2573">
        <v>256.81514077709897</v>
      </c>
      <c r="E2573">
        <v>2.5629813798033201</v>
      </c>
      <c r="F2573">
        <v>-1.7280506744401101E-2</v>
      </c>
    </row>
    <row r="2574" spans="1:6" x14ac:dyDescent="0.2">
      <c r="A2574">
        <f t="shared" si="40"/>
        <v>257.29999999999001</v>
      </c>
      <c r="B2574">
        <v>567545.53184709197</v>
      </c>
      <c r="C2574">
        <v>2900264.41706604</v>
      </c>
      <c r="D2574">
        <v>256.81993764685399</v>
      </c>
      <c r="E2574">
        <v>2.5626990849935001</v>
      </c>
      <c r="F2574">
        <v>-1.7043733959407701E-2</v>
      </c>
    </row>
    <row r="2575" spans="1:6" x14ac:dyDescent="0.2">
      <c r="A2575">
        <f t="shared" si="40"/>
        <v>257.39999999999003</v>
      </c>
      <c r="B2575">
        <v>567545.28271638497</v>
      </c>
      <c r="C2575">
        <v>2900264.3569739298</v>
      </c>
      <c r="D2575">
        <v>256.82470736508299</v>
      </c>
      <c r="E2575">
        <v>2.5624162764230798</v>
      </c>
      <c r="F2575">
        <v>-1.6804171982897801E-2</v>
      </c>
    </row>
    <row r="2576" spans="1:6" x14ac:dyDescent="0.2">
      <c r="A2576">
        <f t="shared" si="40"/>
        <v>257.49999999999005</v>
      </c>
      <c r="B2576">
        <v>567545.03360275296</v>
      </c>
      <c r="C2576">
        <v>2900264.2969323299</v>
      </c>
      <c r="D2576">
        <v>256.82945074971201</v>
      </c>
      <c r="E2576">
        <v>2.5621332028662902</v>
      </c>
      <c r="F2576">
        <v>-1.6562601661492E-2</v>
      </c>
    </row>
    <row r="2577" spans="1:6" x14ac:dyDescent="0.2">
      <c r="A2577">
        <f t="shared" si="40"/>
        <v>257.59999999999008</v>
      </c>
      <c r="B2577">
        <v>567544.78450620896</v>
      </c>
      <c r="C2577">
        <v>2900264.2369413301</v>
      </c>
      <c r="D2577">
        <v>256.83416839837099</v>
      </c>
      <c r="E2577">
        <v>2.5618500649795499</v>
      </c>
      <c r="F2577">
        <v>-1.6319650992208699E-2</v>
      </c>
    </row>
    <row r="2578" spans="1:6" x14ac:dyDescent="0.2">
      <c r="A2578">
        <f t="shared" si="40"/>
        <v>257.6999999999901</v>
      </c>
      <c r="B2578">
        <v>567544.53542676196</v>
      </c>
      <c r="C2578">
        <v>2900264.1770009398</v>
      </c>
      <c r="D2578">
        <v>256.83886071990997</v>
      </c>
      <c r="E2578">
        <v>2.5615671399727402</v>
      </c>
      <c r="F2578">
        <v>-1.6076196323076601E-2</v>
      </c>
    </row>
    <row r="2579" spans="1:6" x14ac:dyDescent="0.2">
      <c r="A2579">
        <f t="shared" si="40"/>
        <v>257.79999999999012</v>
      </c>
      <c r="B2579">
        <v>567544.28636441298</v>
      </c>
      <c r="C2579">
        <v>2900264.1171110999</v>
      </c>
      <c r="D2579">
        <v>256.84352787216602</v>
      </c>
      <c r="E2579">
        <v>2.5612848158789698</v>
      </c>
      <c r="F2579">
        <v>-1.5833494355528999E-2</v>
      </c>
    </row>
    <row r="2580" spans="1:6" x14ac:dyDescent="0.2">
      <c r="A2580">
        <f t="shared" si="40"/>
        <v>257.89999999999014</v>
      </c>
      <c r="B2580">
        <v>567544.03731915401</v>
      </c>
      <c r="C2580">
        <v>2900264.05727161</v>
      </c>
      <c r="D2580">
        <v>256.84816967184003</v>
      </c>
      <c r="E2580">
        <v>2.56100321006392</v>
      </c>
      <c r="F2580">
        <v>-1.5591989986101401E-2</v>
      </c>
    </row>
    <row r="2581" spans="1:6" x14ac:dyDescent="0.2">
      <c r="A2581">
        <f t="shared" si="40"/>
        <v>257.99999999999017</v>
      </c>
      <c r="B2581">
        <v>567543.78829097503</v>
      </c>
      <c r="C2581">
        <v>2900263.9974822099</v>
      </c>
      <c r="D2581">
        <v>256.85278578972702</v>
      </c>
      <c r="E2581">
        <v>2.5607222230453899</v>
      </c>
      <c r="F2581">
        <v>-1.5351434930376801E-2</v>
      </c>
    </row>
    <row r="2582" spans="1:6" x14ac:dyDescent="0.2">
      <c r="A2582">
        <f t="shared" si="40"/>
        <v>258.09999999999019</v>
      </c>
      <c r="B2582">
        <v>567543.53927986999</v>
      </c>
      <c r="C2582">
        <v>2900263.9377426999</v>
      </c>
      <c r="D2582">
        <v>256.85737591878899</v>
      </c>
      <c r="E2582">
        <v>2.5604418063377299</v>
      </c>
      <c r="F2582">
        <v>-1.5111635832755E-2</v>
      </c>
    </row>
    <row r="2583" spans="1:6" x14ac:dyDescent="0.2">
      <c r="A2583">
        <f t="shared" si="40"/>
        <v>258.19999999999021</v>
      </c>
      <c r="B2583">
        <v>567543.29028583504</v>
      </c>
      <c r="C2583">
        <v>2900263.87805286</v>
      </c>
      <c r="D2583">
        <v>256.86193976728799</v>
      </c>
      <c r="E2583">
        <v>2.5601619268211602</v>
      </c>
      <c r="F2583">
        <v>-1.4872443699316701E-2</v>
      </c>
    </row>
    <row r="2584" spans="1:6" x14ac:dyDescent="0.2">
      <c r="A2584">
        <f t="shared" si="40"/>
        <v>258.29999999999023</v>
      </c>
      <c r="B2584">
        <v>567543.04130886495</v>
      </c>
      <c r="C2584">
        <v>2900263.81841252</v>
      </c>
      <c r="D2584">
        <v>256.866477055762</v>
      </c>
      <c r="E2584">
        <v>2.5598825594163399</v>
      </c>
      <c r="F2584">
        <v>-1.46337374289354E-2</v>
      </c>
    </row>
    <row r="2585" spans="1:6" x14ac:dyDescent="0.2">
      <c r="A2585">
        <f t="shared" si="40"/>
        <v>258.39999999999026</v>
      </c>
      <c r="B2585">
        <v>567542.79234895494</v>
      </c>
      <c r="C2585">
        <v>2900263.75882148</v>
      </c>
      <c r="D2585">
        <v>256.87098751722198</v>
      </c>
      <c r="E2585">
        <v>2.5596036833453302</v>
      </c>
      <c r="F2585">
        <v>-1.43954140901375E-2</v>
      </c>
    </row>
    <row r="2586" spans="1:6" x14ac:dyDescent="0.2">
      <c r="A2586">
        <f t="shared" si="40"/>
        <v>258.49999999999028</v>
      </c>
      <c r="B2586">
        <v>567542.54340609896</v>
      </c>
      <c r="C2586">
        <v>2900263.6992795798</v>
      </c>
      <c r="D2586">
        <v>256.87547089865001</v>
      </c>
      <c r="E2586">
        <v>2.5593252799383399</v>
      </c>
      <c r="F2586">
        <v>-1.41573828565448E-2</v>
      </c>
    </row>
    <row r="2587" spans="1:6" x14ac:dyDescent="0.2">
      <c r="A2587">
        <f t="shared" si="40"/>
        <v>258.5999999999903</v>
      </c>
      <c r="B2587">
        <v>567542.29448029306</v>
      </c>
      <c r="C2587">
        <v>2900263.63978667</v>
      </c>
      <c r="D2587">
        <v>256.879926963093</v>
      </c>
      <c r="E2587">
        <v>2.5590473312703401</v>
      </c>
      <c r="F2587">
        <v>-1.3919560981010499E-2</v>
      </c>
    </row>
    <row r="2588" spans="1:6" x14ac:dyDescent="0.2">
      <c r="A2588">
        <f t="shared" si="40"/>
        <v>258.69999999999033</v>
      </c>
      <c r="B2588">
        <v>567542.04557153198</v>
      </c>
      <c r="C2588">
        <v>2900263.5803425899</v>
      </c>
      <c r="D2588">
        <v>256.88435549196498</v>
      </c>
      <c r="E2588">
        <v>2.5587698192640498</v>
      </c>
      <c r="F2588">
        <v>-1.3681870960231501E-2</v>
      </c>
    </row>
    <row r="2589" spans="1:6" x14ac:dyDescent="0.2">
      <c r="A2589">
        <f t="shared" si="40"/>
        <v>258.79999999999035</v>
      </c>
      <c r="B2589">
        <v>567541.79667981097</v>
      </c>
      <c r="C2589">
        <v>2900263.5209471998</v>
      </c>
      <c r="D2589">
        <v>256.88875628734399</v>
      </c>
      <c r="E2589">
        <v>2.5584927250642102</v>
      </c>
      <c r="F2589">
        <v>-1.3444238427037101E-2</v>
      </c>
    </row>
    <row r="2590" spans="1:6" x14ac:dyDescent="0.2">
      <c r="A2590">
        <f t="shared" si="40"/>
        <v>258.89999999999037</v>
      </c>
      <c r="B2590">
        <v>567541.54780512606</v>
      </c>
      <c r="C2590">
        <v>2900263.4616003502</v>
      </c>
      <c r="D2590">
        <v>256.89312917417902</v>
      </c>
      <c r="E2590">
        <v>2.5582160285722302</v>
      </c>
      <c r="F2590">
        <v>-1.32065904750469E-2</v>
      </c>
    </row>
    <row r="2591" spans="1:6" x14ac:dyDescent="0.2">
      <c r="A2591">
        <f t="shared" si="40"/>
        <v>258.99999999999039</v>
      </c>
      <c r="B2591">
        <v>567541.29894747096</v>
      </c>
      <c r="C2591">
        <v>2900263.4023019099</v>
      </c>
      <c r="D2591">
        <v>256.89747400232</v>
      </c>
      <c r="E2591">
        <v>2.5579397080768498</v>
      </c>
      <c r="F2591">
        <v>-1.29688542692077E-2</v>
      </c>
    </row>
    <row r="2592" spans="1:6" x14ac:dyDescent="0.2">
      <c r="A2592">
        <f t="shared" si="40"/>
        <v>259.09999999999042</v>
      </c>
      <c r="B2592">
        <v>567541.050106843</v>
      </c>
      <c r="C2592">
        <v>2900263.3430517698</v>
      </c>
      <c r="D2592">
        <v>256.90179064835399</v>
      </c>
      <c r="E2592">
        <v>2.5576637399411899</v>
      </c>
      <c r="F2592">
        <v>-1.2730955839734199E-2</v>
      </c>
    </row>
    <row r="2593" spans="1:6" x14ac:dyDescent="0.2">
      <c r="A2593">
        <f t="shared" si="40"/>
        <v>259.19999999999044</v>
      </c>
      <c r="B2593">
        <v>567540.80128323997</v>
      </c>
      <c r="C2593">
        <v>2900263.2838498</v>
      </c>
      <c r="D2593">
        <v>256.90607901725201</v>
      </c>
      <c r="E2593">
        <v>2.5573880983206401</v>
      </c>
      <c r="F2593">
        <v>-1.24928189803704E-2</v>
      </c>
    </row>
    <row r="2594" spans="1:6" x14ac:dyDescent="0.2">
      <c r="A2594">
        <f t="shared" si="40"/>
        <v>259.29999999999046</v>
      </c>
      <c r="B2594">
        <v>567540.55247665895</v>
      </c>
      <c r="C2594">
        <v>2900263.2246958902</v>
      </c>
      <c r="D2594">
        <v>256.91033904380902</v>
      </c>
      <c r="E2594">
        <v>2.5571127548960102</v>
      </c>
      <c r="F2594">
        <v>-1.2254364221607399E-2</v>
      </c>
    </row>
    <row r="2595" spans="1:6" x14ac:dyDescent="0.2">
      <c r="A2595">
        <f t="shared" si="40"/>
        <v>259.39999999999048</v>
      </c>
      <c r="B2595">
        <v>567540.30368709995</v>
      </c>
      <c r="C2595">
        <v>2900263.1655899398</v>
      </c>
      <c r="D2595">
        <v>256.91457069390498</v>
      </c>
      <c r="E2595">
        <v>2.5568376786115499</v>
      </c>
      <c r="F2595">
        <v>-1.2015507851955799E-2</v>
      </c>
    </row>
    <row r="2596" spans="1:6" x14ac:dyDescent="0.2">
      <c r="A2596">
        <f t="shared" si="40"/>
        <v>259.49999999999051</v>
      </c>
      <c r="B2596">
        <v>567540.05491456098</v>
      </c>
      <c r="C2596">
        <v>2900263.1065318598</v>
      </c>
      <c r="D2596">
        <v>256.91877396560301</v>
      </c>
      <c r="E2596">
        <v>2.5565628354110501</v>
      </c>
      <c r="F2596">
        <v>-1.17761609489108E-2</v>
      </c>
    </row>
    <row r="2597" spans="1:6" x14ac:dyDescent="0.2">
      <c r="A2597">
        <f t="shared" si="40"/>
        <v>259.59999999999053</v>
      </c>
      <c r="B2597">
        <v>567539.80615904403</v>
      </c>
      <c r="C2597">
        <v>2900263.0475215702</v>
      </c>
      <c r="D2597">
        <v>256.92294889009997</v>
      </c>
      <c r="E2597">
        <v>2.5562881879700101</v>
      </c>
      <c r="F2597">
        <v>-1.15362284247189E-2</v>
      </c>
    </row>
    <row r="2598" spans="1:6" x14ac:dyDescent="0.2">
      <c r="A2598">
        <f t="shared" si="40"/>
        <v>259.69999999999055</v>
      </c>
      <c r="B2598">
        <v>567539.55742055096</v>
      </c>
      <c r="C2598">
        <v>2900262.9885589899</v>
      </c>
      <c r="D2598">
        <v>256.92709553255702</v>
      </c>
      <c r="E2598">
        <v>2.5560136954250701</v>
      </c>
      <c r="F2598">
        <v>-1.12956080740016E-2</v>
      </c>
    </row>
    <row r="2599" spans="1:6" x14ac:dyDescent="0.2">
      <c r="A2599">
        <f t="shared" si="40"/>
        <v>259.79999999999058</v>
      </c>
      <c r="B2599">
        <v>567539.30869908805</v>
      </c>
      <c r="C2599">
        <v>2900262.9296440501</v>
      </c>
      <c r="D2599">
        <v>256.93121399281802</v>
      </c>
      <c r="E2599">
        <v>2.5557393131079098</v>
      </c>
      <c r="F2599">
        <v>-1.10541896374899E-2</v>
      </c>
    </row>
    <row r="2600" spans="1:6" x14ac:dyDescent="0.2">
      <c r="A2600">
        <f t="shared" si="40"/>
        <v>259.8999999999906</v>
      </c>
      <c r="B2600">
        <v>567539.05999465799</v>
      </c>
      <c r="C2600">
        <v>2900262.8707767199</v>
      </c>
      <c r="D2600">
        <v>256.93530440605502</v>
      </c>
      <c r="E2600">
        <v>2.5554649922986399</v>
      </c>
      <c r="F2600">
        <v>-1.08118538779558E-2</v>
      </c>
    </row>
    <row r="2601" spans="1:6" x14ac:dyDescent="0.2">
      <c r="A2601">
        <f t="shared" si="40"/>
        <v>259.99999999999062</v>
      </c>
      <c r="B2601">
        <v>567538.81130727101</v>
      </c>
      <c r="C2601">
        <v>2900262.8119569402</v>
      </c>
      <c r="D2601">
        <v>256.939366943332</v>
      </c>
      <c r="E2601">
        <v>2.55519068002959</v>
      </c>
      <c r="F2601">
        <v>-1.0568471743276299E-2</v>
      </c>
    </row>
    <row r="2602" spans="1:6" x14ac:dyDescent="0.2">
      <c r="A2602">
        <f t="shared" si="40"/>
        <v>260.09999999999064</v>
      </c>
      <c r="B2602">
        <v>567538.56263693504</v>
      </c>
      <c r="C2602">
        <v>2900262.7531847102</v>
      </c>
      <c r="D2602">
        <v>256.943401812096</v>
      </c>
      <c r="E2602">
        <v>2.5549163189942901</v>
      </c>
      <c r="F2602">
        <v>-1.0323903672562701E-2</v>
      </c>
    </row>
    <row r="2603" spans="1:6" x14ac:dyDescent="0.2">
      <c r="A2603">
        <f t="shared" si="40"/>
        <v>260.19999999999067</v>
      </c>
      <c r="B2603">
        <v>567538.31398366299</v>
      </c>
      <c r="C2603">
        <v>2900262.6944600199</v>
      </c>
      <c r="D2603">
        <v>256.94740925657999</v>
      </c>
      <c r="E2603">
        <v>2.55464184766383</v>
      </c>
      <c r="F2603">
        <v>-1.0077999222437699E-2</v>
      </c>
    </row>
    <row r="2604" spans="1:6" x14ac:dyDescent="0.2">
      <c r="A2604">
        <f t="shared" si="40"/>
        <v>260.29999999999069</v>
      </c>
      <c r="B2604">
        <v>567538.06534746801</v>
      </c>
      <c r="C2604">
        <v>2900262.63578287</v>
      </c>
      <c r="D2604">
        <v>256.951389558046</v>
      </c>
      <c r="E2604">
        <v>2.55436718428833</v>
      </c>
      <c r="F2604">
        <v>-9.8305233585906197E-3</v>
      </c>
    </row>
    <row r="2605" spans="1:6" x14ac:dyDescent="0.2">
      <c r="A2605">
        <f t="shared" si="40"/>
        <v>260.39999999999071</v>
      </c>
      <c r="B2605">
        <v>567537.81672836805</v>
      </c>
      <c r="C2605">
        <v>2900262.5771532999</v>
      </c>
      <c r="D2605">
        <v>256.95534305229302</v>
      </c>
      <c r="E2605">
        <v>2.5540922389272702</v>
      </c>
      <c r="F2605">
        <v>-9.5811907212756692E-3</v>
      </c>
    </row>
    <row r="2606" spans="1:6" x14ac:dyDescent="0.2">
      <c r="A2606">
        <f t="shared" si="40"/>
        <v>260.49999999999073</v>
      </c>
      <c r="B2606">
        <v>567537.56812637905</v>
      </c>
      <c r="C2606">
        <v>2900262.5185713801</v>
      </c>
      <c r="D2606">
        <v>256.959270138661</v>
      </c>
      <c r="E2606">
        <v>2.5538169879841499</v>
      </c>
      <c r="F2606">
        <v>-9.3298879185561897E-3</v>
      </c>
    </row>
    <row r="2607" spans="1:6" x14ac:dyDescent="0.2">
      <c r="A2607">
        <f t="shared" si="40"/>
        <v>260.59999999999076</v>
      </c>
      <c r="B2607">
        <v>567537.31954152102</v>
      </c>
      <c r="C2607">
        <v>2900262.46003719</v>
      </c>
      <c r="D2607">
        <v>256.96317123625801</v>
      </c>
      <c r="E2607">
        <v>2.5535414406313399</v>
      </c>
      <c r="F2607">
        <v>-9.0765947506116391E-3</v>
      </c>
    </row>
    <row r="2608" spans="1:6" x14ac:dyDescent="0.2">
      <c r="A2608">
        <f t="shared" si="40"/>
        <v>260.69999999999078</v>
      </c>
      <c r="B2608">
        <v>567537.07097380899</v>
      </c>
      <c r="C2608">
        <v>2900262.4015508299</v>
      </c>
      <c r="D2608">
        <v>256.967046758815</v>
      </c>
      <c r="E2608">
        <v>2.5532656137564702</v>
      </c>
      <c r="F2608">
        <v>-8.8212926500484592E-3</v>
      </c>
    </row>
    <row r="2609" spans="1:6" x14ac:dyDescent="0.2">
      <c r="A2609">
        <f t="shared" si="40"/>
        <v>260.7999999999908</v>
      </c>
      <c r="B2609">
        <v>567536.822423256</v>
      </c>
      <c r="C2609">
        <v>2900262.34311237</v>
      </c>
      <c r="D2609">
        <v>256.97089711103501</v>
      </c>
      <c r="E2609">
        <v>2.5529895367697</v>
      </c>
      <c r="F2609">
        <v>-8.5639605580319494E-3</v>
      </c>
    </row>
    <row r="2610" spans="1:6" x14ac:dyDescent="0.2">
      <c r="A2610">
        <f t="shared" si="40"/>
        <v>260.89999999999083</v>
      </c>
      <c r="B2610">
        <v>567536.57388987194</v>
      </c>
      <c r="C2610">
        <v>2900262.2847218998</v>
      </c>
      <c r="D2610">
        <v>256.97472268593498</v>
      </c>
      <c r="E2610">
        <v>2.5527132776450601</v>
      </c>
      <c r="F2610">
        <v>-8.3046653291423602E-3</v>
      </c>
    </row>
    <row r="2611" spans="1:6" x14ac:dyDescent="0.2">
      <c r="A2611">
        <f t="shared" si="40"/>
        <v>260.99999999999085</v>
      </c>
      <c r="B2611">
        <v>567536.32537366101</v>
      </c>
      <c r="C2611">
        <v>2900262.2263795198</v>
      </c>
      <c r="D2611">
        <v>256.978523841178</v>
      </c>
      <c r="E2611">
        <v>2.5524369008366401</v>
      </c>
      <c r="F2611">
        <v>-8.0434988299941095E-3</v>
      </c>
    </row>
    <row r="2612" spans="1:6" x14ac:dyDescent="0.2">
      <c r="A2612">
        <f t="shared" si="40"/>
        <v>261.09999999999087</v>
      </c>
      <c r="B2612">
        <v>567536.07687462296</v>
      </c>
      <c r="C2612">
        <v>2900262.1680852999</v>
      </c>
      <c r="D2612">
        <v>256.98230089065601</v>
      </c>
      <c r="E2612">
        <v>2.5521604914958602</v>
      </c>
      <c r="F2612">
        <v>-7.7806120905460699E-3</v>
      </c>
    </row>
    <row r="2613" spans="1:6" x14ac:dyDescent="0.2">
      <c r="A2613">
        <f t="shared" si="40"/>
        <v>261.19999999999089</v>
      </c>
      <c r="B2613">
        <v>567535.82839275105</v>
      </c>
      <c r="C2613">
        <v>2900262.1098393002</v>
      </c>
      <c r="D2613">
        <v>256.98605408859697</v>
      </c>
      <c r="E2613">
        <v>2.55188415372178</v>
      </c>
      <c r="F2613">
        <v>-7.5162022207114496E-3</v>
      </c>
    </row>
    <row r="2614" spans="1:6" x14ac:dyDescent="0.2">
      <c r="A2614">
        <f t="shared" si="40"/>
        <v>261.29999999999092</v>
      </c>
      <c r="B2614">
        <v>567535.57992803399</v>
      </c>
      <c r="C2614">
        <v>2900262.0516415602</v>
      </c>
      <c r="D2614">
        <v>256.98978361747498</v>
      </c>
      <c r="E2614">
        <v>2.5516079489910402</v>
      </c>
      <c r="F2614">
        <v>-7.2504147231983399E-3</v>
      </c>
    </row>
    <row r="2615" spans="1:6" x14ac:dyDescent="0.2">
      <c r="A2615">
        <f t="shared" si="40"/>
        <v>261.39999999999094</v>
      </c>
      <c r="B2615">
        <v>567535.33148045698</v>
      </c>
      <c r="C2615">
        <v>2900261.9934921102</v>
      </c>
      <c r="D2615">
        <v>256.993489599464</v>
      </c>
      <c r="E2615">
        <v>2.5513319330900002</v>
      </c>
      <c r="F2615">
        <v>-6.9833823506864796E-3</v>
      </c>
    </row>
    <row r="2616" spans="1:6" x14ac:dyDescent="0.2">
      <c r="A2616">
        <f t="shared" si="40"/>
        <v>261.49999999999096</v>
      </c>
      <c r="B2616">
        <v>567535.08305000304</v>
      </c>
      <c r="C2616">
        <v>2900261.93539096</v>
      </c>
      <c r="D2616">
        <v>256.99717209953502</v>
      </c>
      <c r="E2616">
        <v>2.5510561580582101</v>
      </c>
      <c r="F2616">
        <v>-6.7152274598716302E-3</v>
      </c>
    </row>
    <row r="2617" spans="1:6" x14ac:dyDescent="0.2">
      <c r="A2617">
        <f t="shared" si="40"/>
        <v>261.59999999999098</v>
      </c>
      <c r="B2617">
        <v>567534.83463665296</v>
      </c>
      <c r="C2617">
        <v>2900261.8773381198</v>
      </c>
      <c r="D2617">
        <v>257.00083112879202</v>
      </c>
      <c r="E2617">
        <v>2.5507806726661899</v>
      </c>
      <c r="F2617">
        <v>-6.4460629471750604E-3</v>
      </c>
    </row>
    <row r="2618" spans="1:6" x14ac:dyDescent="0.2">
      <c r="A2618">
        <f t="shared" si="40"/>
        <v>261.69999999999101</v>
      </c>
      <c r="B2618">
        <v>567534.58624038298</v>
      </c>
      <c r="C2618">
        <v>2900261.8193335501</v>
      </c>
      <c r="D2618">
        <v>257.00446664818202</v>
      </c>
      <c r="E2618">
        <v>2.5505055228386699</v>
      </c>
      <c r="F2618">
        <v>-6.1759933385155596E-3</v>
      </c>
    </row>
    <row r="2619" spans="1:6" x14ac:dyDescent="0.2">
      <c r="A2619">
        <f t="shared" si="40"/>
        <v>261.79999999999103</v>
      </c>
      <c r="B2619">
        <v>567534.33786117099</v>
      </c>
      <c r="C2619">
        <v>2900261.7613772601</v>
      </c>
      <c r="D2619">
        <v>257.00807857244502</v>
      </c>
      <c r="E2619">
        <v>2.55023075204201</v>
      </c>
      <c r="F2619">
        <v>-5.90511593839945E-3</v>
      </c>
    </row>
    <row r="2620" spans="1:6" x14ac:dyDescent="0.2">
      <c r="A2620">
        <f t="shared" si="40"/>
        <v>261.89999999999105</v>
      </c>
      <c r="B2620">
        <v>567534.08949898905</v>
      </c>
      <c r="C2620">
        <v>2900261.7034691898</v>
      </c>
      <c r="D2620">
        <v>257.01166677418701</v>
      </c>
      <c r="E2620">
        <v>2.5499564016485201</v>
      </c>
      <c r="F2620">
        <v>-5.6335219938838197E-3</v>
      </c>
    </row>
    <row r="2621" spans="1:6" x14ac:dyDescent="0.2">
      <c r="A2621">
        <f t="shared" si="40"/>
        <v>261.99999999999108</v>
      </c>
      <c r="B2621">
        <v>567533.84115381096</v>
      </c>
      <c r="C2621">
        <v>2900261.6456093001</v>
      </c>
      <c r="D2621">
        <v>257.01523108797301</v>
      </c>
      <c r="E2621">
        <v>2.5496825112880499</v>
      </c>
      <c r="F2621">
        <v>-5.36129784528143E-3</v>
      </c>
    </row>
    <row r="2622" spans="1:6" x14ac:dyDescent="0.2">
      <c r="A2622">
        <f t="shared" si="40"/>
        <v>262.0999999999911</v>
      </c>
      <c r="B2622">
        <v>567533.59282560495</v>
      </c>
      <c r="C2622">
        <v>2900261.58779755</v>
      </c>
      <c r="D2622">
        <v>257.01877131440301</v>
      </c>
      <c r="E2622">
        <v>2.5494091191971102</v>
      </c>
      <c r="F2622">
        <v>-5.08852604297386E-3</v>
      </c>
    </row>
    <row r="2623" spans="1:6" x14ac:dyDescent="0.2">
      <c r="A2623">
        <f t="shared" si="40"/>
        <v>262.19999999999112</v>
      </c>
      <c r="B2623">
        <v>567533.34451434098</v>
      </c>
      <c r="C2623">
        <v>2900261.5300338599</v>
      </c>
      <c r="D2623">
        <v>257.02228722407</v>
      </c>
      <c r="E2623">
        <v>2.54913626257816</v>
      </c>
      <c r="F2623">
        <v>-4.8152864461664903E-3</v>
      </c>
    </row>
    <row r="2624" spans="1:6" x14ac:dyDescent="0.2">
      <c r="A2624">
        <f t="shared" si="40"/>
        <v>262.29999999999114</v>
      </c>
      <c r="B2624">
        <v>567533.09621998598</v>
      </c>
      <c r="C2624">
        <v>2900261.4723181599</v>
      </c>
      <c r="D2624">
        <v>257.02577856137299</v>
      </c>
      <c r="E2624">
        <v>2.5488639779853499</v>
      </c>
      <c r="F2624">
        <v>-4.5416573315278297E-3</v>
      </c>
    </row>
    <row r="2625" spans="1:6" x14ac:dyDescent="0.2">
      <c r="A2625">
        <f t="shared" si="40"/>
        <v>262.39999999999117</v>
      </c>
      <c r="B2625">
        <v>567532.84794250398</v>
      </c>
      <c r="C2625">
        <v>2900261.4146503699</v>
      </c>
      <c r="D2625">
        <v>257.02924504812</v>
      </c>
      <c r="E2625">
        <v>2.5485923017575201</v>
      </c>
      <c r="F2625">
        <v>-4.26771654052455E-3</v>
      </c>
    </row>
    <row r="2626" spans="1:6" x14ac:dyDescent="0.2">
      <c r="A2626">
        <f t="shared" si="40"/>
        <v>262.49999999999119</v>
      </c>
      <c r="B2626">
        <v>567532.59968185902</v>
      </c>
      <c r="C2626">
        <v>2900261.3570304001</v>
      </c>
      <c r="D2626">
        <v>257.03268638685898</v>
      </c>
      <c r="E2626">
        <v>2.5483212705301002</v>
      </c>
      <c r="F2626">
        <v>-3.99354276398361E-3</v>
      </c>
    </row>
    <row r="2627" spans="1:6" x14ac:dyDescent="0.2">
      <c r="A2627">
        <f t="shared" si="40"/>
        <v>262.59999999999121</v>
      </c>
      <c r="B2627">
        <v>567532.35143801395</v>
      </c>
      <c r="C2627">
        <v>2900261.2994581298</v>
      </c>
      <c r="D2627">
        <v>257.03610226388503</v>
      </c>
      <c r="E2627">
        <v>2.54805092186926</v>
      </c>
      <c r="F2627">
        <v>-3.7192170301816401E-3</v>
      </c>
    </row>
    <row r="2628" spans="1:6" x14ac:dyDescent="0.2">
      <c r="A2628">
        <f t="shared" ref="A2628:A2691" si="41">A2627+0.1</f>
        <v>262.69999999999123</v>
      </c>
      <c r="B2628">
        <v>567532.10321092803</v>
      </c>
      <c r="C2628">
        <v>2900261.2419334701</v>
      </c>
      <c r="D2628">
        <v>257.039492351832</v>
      </c>
      <c r="E2628">
        <v>2.5477812950972298</v>
      </c>
      <c r="F2628">
        <v>-3.4448245805690598E-3</v>
      </c>
    </row>
    <row r="2629" spans="1:6" x14ac:dyDescent="0.2">
      <c r="A2629">
        <f t="shared" si="41"/>
        <v>262.79999999999126</v>
      </c>
      <c r="B2629">
        <v>567531.85500056099</v>
      </c>
      <c r="C2629">
        <v>2900261.1844562702</v>
      </c>
      <c r="D2629">
        <v>257.04285631173599</v>
      </c>
      <c r="E2629">
        <v>2.54751243241703</v>
      </c>
      <c r="F2629">
        <v>-3.17045740176346E-3</v>
      </c>
    </row>
    <row r="2630" spans="1:6" x14ac:dyDescent="0.2">
      <c r="A2630">
        <f t="shared" si="41"/>
        <v>262.89999999999128</v>
      </c>
      <c r="B2630">
        <v>567531.60680686904</v>
      </c>
      <c r="C2630">
        <v>2900261.1270264201</v>
      </c>
      <c r="D2630">
        <v>257.04619379440999</v>
      </c>
      <c r="E2630">
        <v>2.5472443819817001</v>
      </c>
      <c r="F2630">
        <v>-2.8962292692344799E-3</v>
      </c>
    </row>
    <row r="2631" spans="1:6" x14ac:dyDescent="0.2">
      <c r="A2631">
        <f t="shared" si="41"/>
        <v>262.9999999999913</v>
      </c>
      <c r="B2631">
        <v>567531.35862980795</v>
      </c>
      <c r="C2631">
        <v>2900261.0696437601</v>
      </c>
      <c r="D2631">
        <v>257.04950443814101</v>
      </c>
      <c r="E2631">
        <v>2.5469772018437702</v>
      </c>
      <c r="F2631">
        <v>-2.6222945840547098E-3</v>
      </c>
    </row>
    <row r="2632" spans="1:6" x14ac:dyDescent="0.2">
      <c r="A2632">
        <f t="shared" si="41"/>
        <v>263.09999999999133</v>
      </c>
      <c r="B2632">
        <v>567531.11046933103</v>
      </c>
      <c r="C2632">
        <v>2900261.01230813</v>
      </c>
      <c r="D2632">
        <v>257.05278786185801</v>
      </c>
      <c r="E2632">
        <v>2.5467109611629501</v>
      </c>
      <c r="F2632">
        <v>-2.3488394288333101E-3</v>
      </c>
    </row>
    <row r="2633" spans="1:6" x14ac:dyDescent="0.2">
      <c r="A2633">
        <f t="shared" si="41"/>
        <v>263.19999999999135</v>
      </c>
      <c r="B2633">
        <v>567530.86232538999</v>
      </c>
      <c r="C2633">
        <v>2900260.9550193301</v>
      </c>
      <c r="D2633">
        <v>257.056043660407</v>
      </c>
      <c r="E2633">
        <v>2.5464457457268499</v>
      </c>
      <c r="F2633">
        <v>-2.07609532242735E-3</v>
      </c>
    </row>
    <row r="2634" spans="1:6" x14ac:dyDescent="0.2">
      <c r="A2634">
        <f t="shared" si="41"/>
        <v>263.29999999999137</v>
      </c>
      <c r="B2634">
        <v>567530.61419793102</v>
      </c>
      <c r="C2634">
        <v>2900260.8977771499</v>
      </c>
      <c r="D2634">
        <v>257.05927139658598</v>
      </c>
      <c r="E2634">
        <v>2.5461816664423398</v>
      </c>
      <c r="F2634">
        <v>-1.8043605546613399E-3</v>
      </c>
    </row>
    <row r="2635" spans="1:6" x14ac:dyDescent="0.2">
      <c r="A2635">
        <f t="shared" si="41"/>
        <v>263.39999999999139</v>
      </c>
      <c r="B2635">
        <v>567530.3660869</v>
      </c>
      <c r="C2635">
        <v>2900260.84058135</v>
      </c>
      <c r="D2635">
        <v>257.06247058826699</v>
      </c>
      <c r="E2635">
        <v>2.5459188629269298</v>
      </c>
      <c r="F2635">
        <v>-1.5340112413411099E-3</v>
      </c>
    </row>
    <row r="2636" spans="1:6" x14ac:dyDescent="0.2">
      <c r="A2636">
        <f t="shared" si="41"/>
        <v>263.49999999999142</v>
      </c>
      <c r="B2636">
        <v>567530.11799223605</v>
      </c>
      <c r="C2636">
        <v>2900260.7834316301</v>
      </c>
      <c r="D2636">
        <v>257.065640693126</v>
      </c>
      <c r="E2636">
        <v>2.5456573199817698</v>
      </c>
      <c r="F2636">
        <v>-1.26511028063865E-3</v>
      </c>
    </row>
    <row r="2637" spans="1:6" x14ac:dyDescent="0.2">
      <c r="A2637">
        <f t="shared" si="41"/>
        <v>263.59999999999144</v>
      </c>
      <c r="B2637">
        <v>567529.86991388199</v>
      </c>
      <c r="C2637">
        <v>2900260.7263277099</v>
      </c>
      <c r="D2637">
        <v>257.06878118533899</v>
      </c>
      <c r="E2637">
        <v>2.5453963385560998</v>
      </c>
      <c r="F2637">
        <v>-9.9621687963178393E-4</v>
      </c>
    </row>
    <row r="2638" spans="1:6" x14ac:dyDescent="0.2">
      <c r="A2638">
        <f t="shared" si="41"/>
        <v>263.69999999999146</v>
      </c>
      <c r="B2638">
        <v>567529.62185181805</v>
      </c>
      <c r="C2638">
        <v>2900260.66926943</v>
      </c>
      <c r="D2638">
        <v>257.07189191105698</v>
      </c>
      <c r="E2638">
        <v>2.5451354225862302</v>
      </c>
      <c r="F2638">
        <v>-7.2637412002248903E-4</v>
      </c>
    </row>
    <row r="2639" spans="1:6" x14ac:dyDescent="0.2">
      <c r="A2639">
        <f t="shared" si="41"/>
        <v>263.79999999999148</v>
      </c>
      <c r="B2639">
        <v>567529.373806049</v>
      </c>
      <c r="C2639">
        <v>2900260.61225675</v>
      </c>
      <c r="D2639">
        <v>257.074972974513</v>
      </c>
      <c r="E2639">
        <v>2.5448741531719299</v>
      </c>
      <c r="F2639">
        <v>-4.5475254755207302E-4</v>
      </c>
    </row>
    <row r="2640" spans="1:6" x14ac:dyDescent="0.2">
      <c r="A2640">
        <f t="shared" si="41"/>
        <v>263.89999999999151</v>
      </c>
      <c r="B2640">
        <v>567529.12577660498</v>
      </c>
      <c r="C2640">
        <v>2900260.55528973</v>
      </c>
      <c r="D2640">
        <v>257.07802470893603</v>
      </c>
      <c r="E2640">
        <v>2.5446122271557501</v>
      </c>
      <c r="F2640">
        <v>-1.8072644002897501E-4</v>
      </c>
    </row>
    <row r="2641" spans="1:6" x14ac:dyDescent="0.2">
      <c r="A2641">
        <f t="shared" si="41"/>
        <v>263.99999999999153</v>
      </c>
      <c r="B2641">
        <v>567528.87776352698</v>
      </c>
      <c r="C2641">
        <v>2900260.49836849</v>
      </c>
      <c r="D2641">
        <v>257.08104762617</v>
      </c>
      <c r="E2641">
        <v>2.5443497129986201</v>
      </c>
      <c r="F2641" s="1">
        <v>9.5553799761495796E-5</v>
      </c>
    </row>
    <row r="2642" spans="1:6" x14ac:dyDescent="0.2">
      <c r="A2642">
        <f t="shared" si="41"/>
        <v>264.09999999999155</v>
      </c>
      <c r="B2642">
        <v>567528.62976685795</v>
      </c>
      <c r="C2642">
        <v>2900260.4414931401</v>
      </c>
      <c r="D2642">
        <v>257.08404222936502</v>
      </c>
      <c r="E2642">
        <v>2.54408670825371</v>
      </c>
      <c r="F2642">
        <v>3.7388324924255898E-4</v>
      </c>
    </row>
    <row r="2643" spans="1:6" x14ac:dyDescent="0.2">
      <c r="A2643">
        <f t="shared" si="41"/>
        <v>264.19999999999158</v>
      </c>
      <c r="B2643">
        <v>567528.38178662898</v>
      </c>
      <c r="C2643">
        <v>2900260.38466375</v>
      </c>
      <c r="D2643">
        <v>257.08700899425997</v>
      </c>
      <c r="E2643">
        <v>2.54382330938805</v>
      </c>
      <c r="F2643">
        <v>6.5406762504191095E-4</v>
      </c>
    </row>
    <row r="2644" spans="1:6" x14ac:dyDescent="0.2">
      <c r="A2644">
        <f t="shared" si="41"/>
        <v>264.2999999999916</v>
      </c>
      <c r="B2644">
        <v>567528.13382287102</v>
      </c>
      <c r="C2644">
        <v>2900260.32788039</v>
      </c>
      <c r="D2644">
        <v>257.089948364333</v>
      </c>
      <c r="E2644">
        <v>2.54355960704352</v>
      </c>
      <c r="F2644">
        <v>9.3593285059213405E-4</v>
      </c>
    </row>
    <row r="2645" spans="1:6" x14ac:dyDescent="0.2">
      <c r="A2645">
        <f t="shared" si="41"/>
        <v>264.39999999999162</v>
      </c>
      <c r="B2645">
        <v>567527.88587560598</v>
      </c>
      <c r="C2645">
        <v>2900260.27114313</v>
      </c>
      <c r="D2645">
        <v>257.09286074868299</v>
      </c>
      <c r="E2645">
        <v>2.54329568451258</v>
      </c>
      <c r="F2645">
        <v>1.21932726011694E-3</v>
      </c>
    </row>
    <row r="2646" spans="1:6" x14ac:dyDescent="0.2">
      <c r="A2646">
        <f t="shared" si="41"/>
        <v>264.49999999999164</v>
      </c>
      <c r="B2646">
        <v>567527.637944852</v>
      </c>
      <c r="C2646">
        <v>2900260.2144519798</v>
      </c>
      <c r="D2646">
        <v>257.095746521509</v>
      </c>
      <c r="E2646">
        <v>2.5430316174629399</v>
      </c>
      <c r="F2646">
        <v>1.5041211796425599E-3</v>
      </c>
    </row>
    <row r="2647" spans="1:6" x14ac:dyDescent="0.2">
      <c r="A2647">
        <f t="shared" si="41"/>
        <v>264.59999999999167</v>
      </c>
      <c r="B2647">
        <v>567527.390030624</v>
      </c>
      <c r="C2647">
        <v>2900260.15780698</v>
      </c>
      <c r="D2647">
        <v>257.098606022524</v>
      </c>
      <c r="E2647">
        <v>2.5427674741672801</v>
      </c>
      <c r="F2647">
        <v>1.7902055195135301E-3</v>
      </c>
    </row>
    <row r="2648" spans="1:6" x14ac:dyDescent="0.2">
      <c r="A2648">
        <f t="shared" si="41"/>
        <v>264.69999999999169</v>
      </c>
      <c r="B2648">
        <v>567527.14213292801</v>
      </c>
      <c r="C2648">
        <v>2900260.1012081401</v>
      </c>
      <c r="D2648">
        <v>257.10143955797599</v>
      </c>
      <c r="E2648">
        <v>2.5425033159264698</v>
      </c>
      <c r="F2648">
        <v>2.0774900406328599E-3</v>
      </c>
    </row>
    <row r="2649" spans="1:6" x14ac:dyDescent="0.2">
      <c r="A2649">
        <f t="shared" si="41"/>
        <v>264.79999999999171</v>
      </c>
      <c r="B2649">
        <v>567526.89425177104</v>
      </c>
      <c r="C2649">
        <v>2900260.0446554599</v>
      </c>
      <c r="D2649">
        <v>257.10424740209203</v>
      </c>
      <c r="E2649">
        <v>2.54223919754781</v>
      </c>
      <c r="F2649">
        <v>2.36590160922499E-3</v>
      </c>
    </row>
    <row r="2650" spans="1:6" x14ac:dyDescent="0.2">
      <c r="A2650">
        <f t="shared" si="41"/>
        <v>264.89999999999173</v>
      </c>
      <c r="B2650">
        <v>567526.64638715098</v>
      </c>
      <c r="C2650">
        <v>2900259.98814893</v>
      </c>
      <c r="D2650">
        <v>257.107029798827</v>
      </c>
      <c r="E2650">
        <v>2.5419751678159499</v>
      </c>
      <c r="F2650">
        <v>2.6553825472557802E-3</v>
      </c>
    </row>
    <row r="2651" spans="1:6" x14ac:dyDescent="0.2">
      <c r="A2651">
        <f t="shared" si="41"/>
        <v>264.99999999999176</v>
      </c>
      <c r="B2651">
        <v>567526.39853906503</v>
      </c>
      <c r="C2651">
        <v>2900259.9316885499</v>
      </c>
      <c r="D2651">
        <v>257.109786963852</v>
      </c>
      <c r="E2651">
        <v>2.5417112699277</v>
      </c>
      <c r="F2651">
        <v>2.9458891565509299E-3</v>
      </c>
    </row>
    <row r="2652" spans="1:6" x14ac:dyDescent="0.2">
      <c r="A2652">
        <f t="shared" si="41"/>
        <v>265.09999999999178</v>
      </c>
      <c r="B2652">
        <v>567526.15070750704</v>
      </c>
      <c r="C2652">
        <v>2900259.8752743099</v>
      </c>
      <c r="D2652">
        <v>257.11251908673199</v>
      </c>
      <c r="E2652">
        <v>2.5414475418795499</v>
      </c>
      <c r="F2652">
        <v>3.2373904193607598E-3</v>
      </c>
    </row>
    <row r="2653" spans="1:6" x14ac:dyDescent="0.2">
      <c r="A2653">
        <f t="shared" si="41"/>
        <v>265.1999999999918</v>
      </c>
      <c r="B2653">
        <v>567525.902892465</v>
      </c>
      <c r="C2653">
        <v>2900259.8189061699</v>
      </c>
      <c r="D2653">
        <v>257.11522633323102</v>
      </c>
      <c r="E2653">
        <v>2.54118401680353</v>
      </c>
      <c r="F2653">
        <v>3.52986689709629E-3</v>
      </c>
    </row>
    <row r="2654" spans="1:6" x14ac:dyDescent="0.2">
      <c r="A2654">
        <f t="shared" si="41"/>
        <v>265.29999999999183</v>
      </c>
      <c r="B2654">
        <v>567525.65509392798</v>
      </c>
      <c r="C2654">
        <v>2900259.7625841401</v>
      </c>
      <c r="D2654">
        <v>257.11790884772898</v>
      </c>
      <c r="E2654">
        <v>2.5409207232526501</v>
      </c>
      <c r="F2654">
        <v>3.8233097901708198E-3</v>
      </c>
    </row>
    <row r="2655" spans="1:6" x14ac:dyDescent="0.2">
      <c r="A2655">
        <f t="shared" si="41"/>
        <v>265.39999999999185</v>
      </c>
      <c r="B2655">
        <v>567525.40731187898</v>
      </c>
      <c r="C2655">
        <v>2900259.70630818</v>
      </c>
      <c r="D2655">
        <v>257.12056675572802</v>
      </c>
      <c r="E2655">
        <v>2.54065768543619</v>
      </c>
      <c r="F2655">
        <v>4.1177201879828299E-3</v>
      </c>
    </row>
    <row r="2656" spans="1:6" x14ac:dyDescent="0.2">
      <c r="A2656">
        <f t="shared" si="41"/>
        <v>265.49999999999187</v>
      </c>
      <c r="B2656">
        <v>567525.15954629797</v>
      </c>
      <c r="C2656">
        <v>2900259.6500782799</v>
      </c>
      <c r="D2656">
        <v>257.123200166397</v>
      </c>
      <c r="E2656">
        <v>2.5403949234082299</v>
      </c>
      <c r="F2656">
        <v>4.4131084699919002E-3</v>
      </c>
    </row>
    <row r="2657" spans="1:6" x14ac:dyDescent="0.2">
      <c r="A2657">
        <f t="shared" si="41"/>
        <v>265.59999999999189</v>
      </c>
      <c r="B2657">
        <v>567524.91179716703</v>
      </c>
      <c r="C2657">
        <v>2900259.5938944202</v>
      </c>
      <c r="D2657">
        <v>257.12580917516999</v>
      </c>
      <c r="E2657">
        <v>2.5401324532112399</v>
      </c>
      <c r="F2657">
        <v>4.7094938619851702E-3</v>
      </c>
    </row>
    <row r="2658" spans="1:6" x14ac:dyDescent="0.2">
      <c r="A2658">
        <f t="shared" si="41"/>
        <v>265.69999999999192</v>
      </c>
      <c r="B2658">
        <v>567524.66406445997</v>
      </c>
      <c r="C2658">
        <v>2900259.5377565902</v>
      </c>
      <c r="D2658">
        <v>257.12839386636199</v>
      </c>
      <c r="E2658">
        <v>2.5398702869767802</v>
      </c>
      <c r="F2658">
        <v>5.0069041318906004E-3</v>
      </c>
    </row>
    <row r="2659" spans="1:6" x14ac:dyDescent="0.2">
      <c r="A2659">
        <f t="shared" si="41"/>
        <v>265.79999999999194</v>
      </c>
      <c r="B2659">
        <v>567524.41634815396</v>
      </c>
      <c r="C2659">
        <v>2900259.48166476</v>
      </c>
      <c r="D2659">
        <v>257.13095431579501</v>
      </c>
      <c r="E2659">
        <v>2.5396084329844602</v>
      </c>
      <c r="F2659">
        <v>5.3053754339649596E-3</v>
      </c>
    </row>
    <row r="2660" spans="1:6" x14ac:dyDescent="0.2">
      <c r="A2660">
        <f t="shared" si="41"/>
        <v>265.89999999999196</v>
      </c>
      <c r="B2660">
        <v>567524.16864822095</v>
      </c>
      <c r="C2660">
        <v>2900259.4256189298</v>
      </c>
      <c r="D2660">
        <v>257.13349059343102</v>
      </c>
      <c r="E2660">
        <v>2.5393468956807301</v>
      </c>
      <c r="F2660">
        <v>5.6049522741798098E-3</v>
      </c>
    </row>
    <row r="2661" spans="1:6" x14ac:dyDescent="0.2">
      <c r="A2661">
        <f t="shared" si="41"/>
        <v>265.99999999999199</v>
      </c>
      <c r="B2661">
        <v>567523.92096463405</v>
      </c>
      <c r="C2661">
        <v>2900259.3696190999</v>
      </c>
      <c r="D2661">
        <v>257.136002765998</v>
      </c>
      <c r="E2661">
        <v>2.53908567565753</v>
      </c>
      <c r="F2661">
        <v>5.9056876119346598E-3</v>
      </c>
    </row>
    <row r="2662" spans="1:6" x14ac:dyDescent="0.2">
      <c r="A2662">
        <f t="shared" si="41"/>
        <v>266.09999999999201</v>
      </c>
      <c r="B2662">
        <v>567523.67329736205</v>
      </c>
      <c r="C2662">
        <v>2900259.3136652601</v>
      </c>
      <c r="D2662">
        <v>257.138490899614</v>
      </c>
      <c r="E2662">
        <v>2.53882476959132</v>
      </c>
      <c r="F2662">
        <v>6.20764308449366E-3</v>
      </c>
    </row>
    <row r="2663" spans="1:6" x14ac:dyDescent="0.2">
      <c r="A2663">
        <f t="shared" si="41"/>
        <v>266.19999999999203</v>
      </c>
      <c r="B2663">
        <v>567523.42564637598</v>
      </c>
      <c r="C2663">
        <v>2900259.2577574202</v>
      </c>
      <c r="D2663">
        <v>257.14095506240301</v>
      </c>
      <c r="E2663">
        <v>2.5385641701422901</v>
      </c>
      <c r="F2663">
        <v>6.5108893531914697E-3</v>
      </c>
    </row>
    <row r="2664" spans="1:6" x14ac:dyDescent="0.2">
      <c r="A2664">
        <f t="shared" si="41"/>
        <v>266.29999999999205</v>
      </c>
      <c r="B2664">
        <v>567523.17801164195</v>
      </c>
      <c r="C2664">
        <v>2900259.2018956002</v>
      </c>
      <c r="D2664">
        <v>257.14339532711199</v>
      </c>
      <c r="E2664">
        <v>2.5383038658135599</v>
      </c>
      <c r="F2664">
        <v>6.8155065794523297E-3</v>
      </c>
    </row>
    <row r="2665" spans="1:6" x14ac:dyDescent="0.2">
      <c r="A2665">
        <f t="shared" si="41"/>
        <v>266.39999999999208</v>
      </c>
      <c r="B2665">
        <v>567522.93039313005</v>
      </c>
      <c r="C2665">
        <v>2900259.1460798099</v>
      </c>
      <c r="D2665">
        <v>257.14581177372702</v>
      </c>
      <c r="E2665">
        <v>2.5380438407716399</v>
      </c>
      <c r="F2665">
        <v>7.1215850132943896E-3</v>
      </c>
    </row>
    <row r="2666" spans="1:6" x14ac:dyDescent="0.2">
      <c r="A2666">
        <f t="shared" si="41"/>
        <v>266.4999999999921</v>
      </c>
      <c r="B2666">
        <v>567522.682790805</v>
      </c>
      <c r="C2666">
        <v>2900259.0903101</v>
      </c>
      <c r="D2666">
        <v>257.148204492101</v>
      </c>
      <c r="E2666">
        <v>2.5377840746305398</v>
      </c>
      <c r="F2666">
        <v>7.4292256960157496E-3</v>
      </c>
    </row>
    <row r="2667" spans="1:6" x14ac:dyDescent="0.2">
      <c r="A2667">
        <f t="shared" si="41"/>
        <v>266.59999999999212</v>
      </c>
      <c r="B2667">
        <v>567522.43520463503</v>
      </c>
      <c r="C2667">
        <v>2900259.0345864901</v>
      </c>
      <c r="D2667">
        <v>257.15057358459302</v>
      </c>
      <c r="E2667">
        <v>2.5375245422064099</v>
      </c>
      <c r="F2667">
        <v>7.7385412546071399E-3</v>
      </c>
    </row>
    <row r="2668" spans="1:6" x14ac:dyDescent="0.2">
      <c r="A2668">
        <f t="shared" si="41"/>
        <v>266.69999999999214</v>
      </c>
      <c r="B2668">
        <v>567522.18763458496</v>
      </c>
      <c r="C2668">
        <v>2900258.9789090501</v>
      </c>
      <c r="D2668">
        <v>257.15291916872798</v>
      </c>
      <c r="E2668">
        <v>2.53726521325834</v>
      </c>
      <c r="F2668">
        <v>8.0496567463333099E-3</v>
      </c>
    </row>
    <row r="2669" spans="1:6" x14ac:dyDescent="0.2">
      <c r="A2669">
        <f t="shared" si="41"/>
        <v>266.79999999999217</v>
      </c>
      <c r="B2669">
        <v>567521.94008062198</v>
      </c>
      <c r="C2669">
        <v>2900258.9232778498</v>
      </c>
      <c r="D2669">
        <v>257.15524137987097</v>
      </c>
      <c r="E2669">
        <v>2.5370060522484201</v>
      </c>
      <c r="F2669">
        <v>8.3627104655087103E-3</v>
      </c>
    </row>
    <row r="2670" spans="1:6" x14ac:dyDescent="0.2">
      <c r="A2670">
        <f t="shared" si="41"/>
        <v>266.89999999999219</v>
      </c>
      <c r="B2670">
        <v>567521.69254271302</v>
      </c>
      <c r="C2670">
        <v>2900258.86769296</v>
      </c>
      <c r="D2670">
        <v>257.157540373882</v>
      </c>
      <c r="E2670">
        <v>2.5367470181911398</v>
      </c>
      <c r="F2670">
        <v>8.67785453262831E-3</v>
      </c>
    </row>
    <row r="2671" spans="1:6" x14ac:dyDescent="0.2">
      <c r="A2671">
        <f t="shared" si="41"/>
        <v>266.99999999999221</v>
      </c>
      <c r="B2671">
        <v>567521.44502082397</v>
      </c>
      <c r="C2671">
        <v>2900258.8121544798</v>
      </c>
      <c r="D2671">
        <v>257.159816329705</v>
      </c>
      <c r="E2671">
        <v>2.53648806474486</v>
      </c>
      <c r="F2671">
        <v>8.9952548517113502E-3</v>
      </c>
    </row>
    <row r="2672" spans="1:6" x14ac:dyDescent="0.2">
      <c r="A2672">
        <f t="shared" si="41"/>
        <v>267.09999999999224</v>
      </c>
      <c r="B2672">
        <v>567521.19751492306</v>
      </c>
      <c r="C2672">
        <v>2900258.7566625499</v>
      </c>
      <c r="D2672">
        <v>257.16206945170097</v>
      </c>
      <c r="E2672">
        <v>2.5362291408888602</v>
      </c>
      <c r="F2672">
        <v>9.3150895302659808E-3</v>
      </c>
    </row>
    <row r="2673" spans="1:6" x14ac:dyDescent="0.2">
      <c r="A2673">
        <f t="shared" si="41"/>
        <v>267.19999999999226</v>
      </c>
      <c r="B2673">
        <v>567520.95002497896</v>
      </c>
      <c r="C2673">
        <v>2900258.7012172798</v>
      </c>
      <c r="D2673">
        <v>257.16429997138903</v>
      </c>
      <c r="E2673">
        <v>2.53597019302059</v>
      </c>
      <c r="F2673">
        <v>9.6375435177504104E-3</v>
      </c>
    </row>
    <row r="2674" spans="1:6" x14ac:dyDescent="0.2">
      <c r="A2674">
        <f t="shared" si="41"/>
        <v>267.29999999999228</v>
      </c>
      <c r="B2674">
        <v>567520.70255096105</v>
      </c>
      <c r="C2674">
        <v>2900258.64581883</v>
      </c>
      <c r="D2674">
        <v>257.16650814766899</v>
      </c>
      <c r="E2674">
        <v>2.5357111707198499</v>
      </c>
      <c r="F2674">
        <v>9.9627934118434094E-3</v>
      </c>
    </row>
    <row r="2675" spans="1:6" x14ac:dyDescent="0.2">
      <c r="A2675">
        <f t="shared" si="41"/>
        <v>267.3999999999923</v>
      </c>
      <c r="B2675">
        <v>567520.45509283897</v>
      </c>
      <c r="C2675">
        <v>2900258.5904673999</v>
      </c>
      <c r="D2675">
        <v>257.16869426325599</v>
      </c>
      <c r="E2675">
        <v>2.53545223389404</v>
      </c>
      <c r="F2675">
        <v>1.02904871268799E-2</v>
      </c>
    </row>
    <row r="2676" spans="1:6" x14ac:dyDescent="0.2">
      <c r="A2676">
        <f t="shared" si="41"/>
        <v>267.49999999999233</v>
      </c>
      <c r="B2676">
        <v>567520.20765057404</v>
      </c>
      <c r="C2676">
        <v>2900258.5351630999</v>
      </c>
      <c r="D2676">
        <v>257.17085849915202</v>
      </c>
      <c r="E2676">
        <v>2.5351938288202498</v>
      </c>
      <c r="F2676">
        <v>1.0619524068393499E-2</v>
      </c>
    </row>
    <row r="2677" spans="1:6" x14ac:dyDescent="0.2">
      <c r="A2677">
        <f t="shared" si="41"/>
        <v>267.59999999999235</v>
      </c>
      <c r="B2677">
        <v>567519.96022411098</v>
      </c>
      <c r="C2677">
        <v>2900258.4799059699</v>
      </c>
      <c r="D2677">
        <v>257.17300075872203</v>
      </c>
      <c r="E2677">
        <v>2.5349363110012599</v>
      </c>
      <c r="F2677">
        <v>1.09489205775794E-2</v>
      </c>
    </row>
    <row r="2678" spans="1:6" x14ac:dyDescent="0.2">
      <c r="A2678">
        <f t="shared" si="41"/>
        <v>267.69999999999237</v>
      </c>
      <c r="B2678">
        <v>567519.71281337703</v>
      </c>
      <c r="C2678">
        <v>2900258.42469593</v>
      </c>
      <c r="D2678">
        <v>257.17512069562201</v>
      </c>
      <c r="E2678">
        <v>2.5346801859680301</v>
      </c>
      <c r="F2678">
        <v>1.12772613421738E-2</v>
      </c>
    </row>
    <row r="2679" spans="1:6" x14ac:dyDescent="0.2">
      <c r="A2679">
        <f t="shared" si="41"/>
        <v>267.79999999999239</v>
      </c>
      <c r="B2679">
        <v>567519.46541828604</v>
      </c>
      <c r="C2679">
        <v>2900258.3695327402</v>
      </c>
      <c r="D2679">
        <v>257.17721761427902</v>
      </c>
      <c r="E2679">
        <v>2.53442596434579</v>
      </c>
      <c r="F2679">
        <v>1.1603205393634399E-2</v>
      </c>
    </row>
    <row r="2680" spans="1:6" x14ac:dyDescent="0.2">
      <c r="A2680">
        <f t="shared" si="41"/>
        <v>267.89999999999242</v>
      </c>
      <c r="B2680">
        <v>567519.21803873102</v>
      </c>
      <c r="C2680">
        <v>2900258.31441603</v>
      </c>
      <c r="D2680">
        <v>257.17929049312102</v>
      </c>
      <c r="E2680">
        <v>2.53417355639984</v>
      </c>
      <c r="F2680">
        <v>1.1926773629042001E-2</v>
      </c>
    </row>
    <row r="2681" spans="1:6" x14ac:dyDescent="0.2">
      <c r="A2681">
        <f t="shared" si="41"/>
        <v>267.99999999999244</v>
      </c>
      <c r="B2681">
        <v>567518.97067461396</v>
      </c>
      <c r="C2681">
        <v>2900258.2593454202</v>
      </c>
      <c r="D2681">
        <v>257.18133831072498</v>
      </c>
      <c r="E2681">
        <v>2.53392279563155</v>
      </c>
      <c r="F2681">
        <v>1.2248256306261401E-2</v>
      </c>
    </row>
    <row r="2682" spans="1:6" x14ac:dyDescent="0.2">
      <c r="A2682">
        <f t="shared" si="41"/>
        <v>268.09999999999246</v>
      </c>
      <c r="B2682">
        <v>567518.72332584695</v>
      </c>
      <c r="C2682">
        <v>2900258.20432057</v>
      </c>
      <c r="D2682">
        <v>257.18336011730401</v>
      </c>
      <c r="E2682">
        <v>2.5336735568236399</v>
      </c>
      <c r="F2682">
        <v>1.2567869174828199E-2</v>
      </c>
    </row>
    <row r="2683" spans="1:6" x14ac:dyDescent="0.2">
      <c r="A2683">
        <f t="shared" si="41"/>
        <v>268.19999999999249</v>
      </c>
      <c r="B2683">
        <v>567518.47599235096</v>
      </c>
      <c r="C2683">
        <v>2900258.1493411302</v>
      </c>
      <c r="D2683">
        <v>257.18535502796902</v>
      </c>
      <c r="E2683">
        <v>2.5334257421724899</v>
      </c>
      <c r="F2683">
        <v>1.2885776441060001E-2</v>
      </c>
    </row>
    <row r="2684" spans="1:6" x14ac:dyDescent="0.2">
      <c r="A2684">
        <f t="shared" si="41"/>
        <v>268.29999999999251</v>
      </c>
      <c r="B2684">
        <v>567518.22867405403</v>
      </c>
      <c r="C2684">
        <v>2900258.0944067999</v>
      </c>
      <c r="D2684">
        <v>257.18732222114198</v>
      </c>
      <c r="E2684">
        <v>2.5331792728486802</v>
      </c>
      <c r="F2684">
        <v>1.3202106315147399E-2</v>
      </c>
    </row>
    <row r="2685" spans="1:6" x14ac:dyDescent="0.2">
      <c r="A2685">
        <f t="shared" si="41"/>
        <v>268.39999999999253</v>
      </c>
      <c r="B2685">
        <v>567517.981370889</v>
      </c>
      <c r="C2685">
        <v>2900258.0395172802</v>
      </c>
      <c r="D2685">
        <v>257.18926093884602</v>
      </c>
      <c r="E2685">
        <v>2.5329340891777399</v>
      </c>
      <c r="F2685">
        <v>1.35169577025719E-2</v>
      </c>
    </row>
    <row r="2686" spans="1:6" x14ac:dyDescent="0.2">
      <c r="A2686">
        <f t="shared" si="41"/>
        <v>268.49999999999255</v>
      </c>
      <c r="B2686">
        <v>567517.73408279405</v>
      </c>
      <c r="C2686">
        <v>2900257.98467226</v>
      </c>
      <c r="D2686">
        <v>257.19117048689299</v>
      </c>
      <c r="E2686">
        <v>2.5326901397513</v>
      </c>
      <c r="F2686">
        <v>1.38304111266424E-2</v>
      </c>
    </row>
    <row r="2687" spans="1:6" x14ac:dyDescent="0.2">
      <c r="A2687">
        <f t="shared" si="41"/>
        <v>268.59999999999258</v>
      </c>
      <c r="B2687">
        <v>567517.48680971004</v>
      </c>
      <c r="C2687">
        <v>2900257.9298714502</v>
      </c>
      <c r="D2687">
        <v>257.19305023611099</v>
      </c>
      <c r="E2687">
        <v>2.5324473771196399</v>
      </c>
      <c r="F2687">
        <v>1.41425348800048E-2</v>
      </c>
    </row>
    <row r="2688" spans="1:6" x14ac:dyDescent="0.2">
      <c r="A2688">
        <f t="shared" si="41"/>
        <v>268.6999999999926</v>
      </c>
      <c r="B2688">
        <v>567517.23955158202</v>
      </c>
      <c r="C2688">
        <v>2900257.8751145802</v>
      </c>
      <c r="D2688">
        <v>257.19489962369801</v>
      </c>
      <c r="E2688">
        <v>2.5322057560827398</v>
      </c>
      <c r="F2688">
        <v>1.44533887993352E-2</v>
      </c>
    </row>
    <row r="2689" spans="1:6" x14ac:dyDescent="0.2">
      <c r="A2689">
        <f t="shared" si="41"/>
        <v>268.79999999999262</v>
      </c>
      <c r="B2689">
        <v>567516.99230835796</v>
      </c>
      <c r="C2689">
        <v>2900257.82040135</v>
      </c>
      <c r="D2689">
        <v>257.19671815432298</v>
      </c>
      <c r="E2689">
        <v>2.5319652324703799</v>
      </c>
      <c r="F2689">
        <v>1.47630271998769E-2</v>
      </c>
    </row>
    <row r="2690" spans="1:6" x14ac:dyDescent="0.2">
      <c r="A2690">
        <f t="shared" si="41"/>
        <v>268.89999999999264</v>
      </c>
      <c r="B2690">
        <v>567516.74507999094</v>
      </c>
      <c r="C2690">
        <v>2900257.7657315</v>
      </c>
      <c r="D2690">
        <v>257.19850540087498</v>
      </c>
      <c r="E2690">
        <v>2.5317257622301899</v>
      </c>
      <c r="F2690">
        <v>1.50715012314315E-2</v>
      </c>
    </row>
    <row r="2691" spans="1:6" x14ac:dyDescent="0.2">
      <c r="A2691">
        <f t="shared" si="41"/>
        <v>268.99999999999267</v>
      </c>
      <c r="B2691">
        <v>567516.49786643405</v>
      </c>
      <c r="C2691">
        <v>2900257.7111047399</v>
      </c>
      <c r="D2691">
        <v>257.20026100486501</v>
      </c>
      <c r="E2691">
        <v>2.5314873007120902</v>
      </c>
      <c r="F2691">
        <v>1.537886084842E-2</v>
      </c>
    </row>
    <row r="2692" spans="1:6" x14ac:dyDescent="0.2">
      <c r="A2692">
        <f t="shared" ref="A2692:A2755" si="42">A2691+0.1</f>
        <v>269.09999999999269</v>
      </c>
      <c r="B2692">
        <v>567516.25066764897</v>
      </c>
      <c r="C2692">
        <v>2900257.6565208202</v>
      </c>
      <c r="D2692">
        <v>257.20198467645503</v>
      </c>
      <c r="E2692">
        <v>2.53124980207946</v>
      </c>
      <c r="F2692">
        <v>1.5685156510973498E-2</v>
      </c>
    </row>
    <row r="2693" spans="1:6" x14ac:dyDescent="0.2">
      <c r="A2693">
        <f t="shared" si="42"/>
        <v>269.19999999999271</v>
      </c>
      <c r="B2693">
        <v>567516.00348359603</v>
      </c>
      <c r="C2693">
        <v>2900257.6019794601</v>
      </c>
      <c r="D2693">
        <v>257.20367619414498</v>
      </c>
      <c r="E2693">
        <v>2.5310132188019199</v>
      </c>
      <c r="F2693">
        <v>1.59904406912692E-2</v>
      </c>
    </row>
    <row r="2694" spans="1:6" x14ac:dyDescent="0.2">
      <c r="A2694">
        <f t="shared" si="42"/>
        <v>269.29999999999274</v>
      </c>
      <c r="B2694">
        <v>567515.75631424203</v>
      </c>
      <c r="C2694">
        <v>2900257.5474804002</v>
      </c>
      <c r="D2694">
        <v>257.20533540414698</v>
      </c>
      <c r="E2694">
        <v>2.5307775012005602</v>
      </c>
      <c r="F2694">
        <v>1.6294769224333601E-2</v>
      </c>
    </row>
    <row r="2695" spans="1:6" x14ac:dyDescent="0.2">
      <c r="A2695">
        <f t="shared" si="42"/>
        <v>269.39999999999276</v>
      </c>
      <c r="B2695">
        <v>567515.50915955706</v>
      </c>
      <c r="C2695">
        <v>2900257.49302341</v>
      </c>
      <c r="D2695">
        <v>257.206962219481</v>
      </c>
      <c r="E2695">
        <v>2.5305425970242501</v>
      </c>
      <c r="F2695">
        <v>1.6598202563123599E-2</v>
      </c>
    </row>
    <row r="2696" spans="1:6" x14ac:dyDescent="0.2">
      <c r="A2696">
        <f t="shared" si="42"/>
        <v>269.49999999999278</v>
      </c>
      <c r="B2696">
        <v>567515.26201951504</v>
      </c>
      <c r="C2696">
        <v>2900257.4386082198</v>
      </c>
      <c r="D2696">
        <v>257.20855661883201</v>
      </c>
      <c r="E2696">
        <v>2.5303084510445601</v>
      </c>
      <c r="F2696">
        <v>1.6900806944851101E-2</v>
      </c>
    </row>
    <row r="2697" spans="1:6" x14ac:dyDescent="0.2">
      <c r="A2697">
        <f t="shared" si="42"/>
        <v>269.5999999999928</v>
      </c>
      <c r="B2697">
        <v>567515.01489409199</v>
      </c>
      <c r="C2697">
        <v>2900257.3842345998</v>
      </c>
      <c r="D2697">
        <v>257.21011864520801</v>
      </c>
      <c r="E2697">
        <v>2.5300750046615601</v>
      </c>
      <c r="F2697">
        <v>1.7202655487707701E-2</v>
      </c>
    </row>
    <row r="2698" spans="1:6" x14ac:dyDescent="0.2">
      <c r="A2698">
        <f t="shared" si="42"/>
        <v>269.69999999999283</v>
      </c>
      <c r="B2698">
        <v>567514.76778326998</v>
      </c>
      <c r="C2698">
        <v>2900257.3299023299</v>
      </c>
      <c r="D2698">
        <v>257.21164840444499</v>
      </c>
      <c r="E2698">
        <v>2.5298421955169998</v>
      </c>
      <c r="F2698">
        <v>1.7503829237293499E-2</v>
      </c>
    </row>
    <row r="2699" spans="1:6" x14ac:dyDescent="0.2">
      <c r="A2699">
        <f t="shared" si="42"/>
        <v>269.79999999999285</v>
      </c>
      <c r="B2699">
        <v>567514.520687034</v>
      </c>
      <c r="C2699">
        <v>2900257.2756111701</v>
      </c>
      <c r="D2699">
        <v>257.21314606358601</v>
      </c>
      <c r="E2699">
        <v>2.52960995711874</v>
      </c>
      <c r="F2699">
        <v>1.7804418160110101E-2</v>
      </c>
    </row>
    <row r="2700" spans="1:6" x14ac:dyDescent="0.2">
      <c r="A2700">
        <f t="shared" si="42"/>
        <v>269.89999999999287</v>
      </c>
      <c r="B2700">
        <v>567514.27360537404</v>
      </c>
      <c r="C2700">
        <v>2900257.2213609298</v>
      </c>
      <c r="D2700">
        <v>257.214611849172</v>
      </c>
      <c r="E2700">
        <v>2.52937821848893</v>
      </c>
      <c r="F2700">
        <v>1.8104522050918E-2</v>
      </c>
    </row>
    <row r="2701" spans="1:6" x14ac:dyDescent="0.2">
      <c r="A2701">
        <f t="shared" si="42"/>
        <v>269.99999999999289</v>
      </c>
      <c r="B2701">
        <v>567514.02653828496</v>
      </c>
      <c r="C2701">
        <v>2900257.1671513999</v>
      </c>
      <c r="D2701">
        <v>257.21604604547099</v>
      </c>
      <c r="E2701">
        <v>2.52914690385867</v>
      </c>
      <c r="F2701">
        <v>1.8404251349303902E-2</v>
      </c>
    </row>
    <row r="2702" spans="1:6" x14ac:dyDescent="0.2">
      <c r="A2702">
        <f t="shared" si="42"/>
        <v>270.09999999999292</v>
      </c>
      <c r="B2702">
        <v>567513.77948576398</v>
      </c>
      <c r="C2702">
        <v>2900257.11298241</v>
      </c>
      <c r="D2702">
        <v>257.21744899265298</v>
      </c>
      <c r="E2702">
        <v>2.5289159324538599</v>
      </c>
      <c r="F2702">
        <v>1.8703727761405199E-2</v>
      </c>
    </row>
    <row r="2703" spans="1:6" x14ac:dyDescent="0.2">
      <c r="A2703">
        <f t="shared" si="42"/>
        <v>270.19999999999294</v>
      </c>
      <c r="B2703">
        <v>567513.53244781599</v>
      </c>
      <c r="C2703">
        <v>2900257.0588537799</v>
      </c>
      <c r="D2703">
        <v>257.21882108491099</v>
      </c>
      <c r="E2703">
        <v>2.5286852084573601</v>
      </c>
      <c r="F2703">
        <v>1.90031297924876E-2</v>
      </c>
    </row>
    <row r="2704" spans="1:6" x14ac:dyDescent="0.2">
      <c r="A2704">
        <f t="shared" si="42"/>
        <v>270.29999999999296</v>
      </c>
      <c r="B2704">
        <v>567513.28542444902</v>
      </c>
      <c r="C2704">
        <v>2900257.0047653699</v>
      </c>
      <c r="D2704">
        <v>257.22016277913099</v>
      </c>
      <c r="E2704">
        <v>2.5284546123671898</v>
      </c>
      <c r="F2704">
        <v>1.9302755177390302E-2</v>
      </c>
    </row>
    <row r="2705" spans="1:6" x14ac:dyDescent="0.2">
      <c r="A2705">
        <f t="shared" si="42"/>
        <v>270.39999999999299</v>
      </c>
      <c r="B2705">
        <v>567513.03841567598</v>
      </c>
      <c r="C2705">
        <v>2900256.9507170701</v>
      </c>
      <c r="D2705">
        <v>257.22147461807498</v>
      </c>
      <c r="E2705">
        <v>2.5282240536417602</v>
      </c>
      <c r="F2705">
        <v>1.9602823900672899E-2</v>
      </c>
    </row>
    <row r="2706" spans="1:6" x14ac:dyDescent="0.2">
      <c r="A2706">
        <f t="shared" si="42"/>
        <v>270.49999999999301</v>
      </c>
      <c r="B2706">
        <v>567512.79142151296</v>
      </c>
      <c r="C2706">
        <v>2900256.89670878</v>
      </c>
      <c r="D2706">
        <v>257.22275720682802</v>
      </c>
      <c r="E2706">
        <v>2.5279935014980901</v>
      </c>
      <c r="F2706">
        <v>1.99033743704717E-2</v>
      </c>
    </row>
    <row r="2707" spans="1:6" x14ac:dyDescent="0.2">
      <c r="A2707">
        <f t="shared" si="42"/>
        <v>270.59999999999303</v>
      </c>
      <c r="B2707">
        <v>567512.54444197903</v>
      </c>
      <c r="C2707">
        <v>2900256.84274043</v>
      </c>
      <c r="D2707">
        <v>257.22401116486299</v>
      </c>
      <c r="E2707">
        <v>2.5277629408737901</v>
      </c>
      <c r="F2707">
        <v>2.0204419467173201E-2</v>
      </c>
    </row>
    <row r="2708" spans="1:6" x14ac:dyDescent="0.2">
      <c r="A2708">
        <f t="shared" si="42"/>
        <v>270.69999999999305</v>
      </c>
      <c r="B2708">
        <v>567512.29747709096</v>
      </c>
      <c r="C2708">
        <v>2900256.78881195</v>
      </c>
      <c r="D2708">
        <v>257.22523711484303</v>
      </c>
      <c r="E2708">
        <v>2.5275323578846098</v>
      </c>
      <c r="F2708">
        <v>2.0506008627614598E-2</v>
      </c>
    </row>
    <row r="2709" spans="1:6" x14ac:dyDescent="0.2">
      <c r="A2709">
        <f t="shared" si="42"/>
        <v>270.79999999999308</v>
      </c>
      <c r="B2709">
        <v>567512.05052686902</v>
      </c>
      <c r="C2709">
        <v>2900256.7349232598</v>
      </c>
      <c r="D2709">
        <v>257.22643568588097</v>
      </c>
      <c r="E2709">
        <v>2.5273017479786102</v>
      </c>
      <c r="F2709">
        <v>2.0808164185646402E-2</v>
      </c>
    </row>
    <row r="2710" spans="1:6" x14ac:dyDescent="0.2">
      <c r="A2710">
        <f t="shared" si="42"/>
        <v>270.8999999999931</v>
      </c>
      <c r="B2710">
        <v>567511.80359132902</v>
      </c>
      <c r="C2710">
        <v>2900256.6810743101</v>
      </c>
      <c r="D2710">
        <v>257.22760750196198</v>
      </c>
      <c r="E2710">
        <v>2.5270710998871402</v>
      </c>
      <c r="F2710">
        <v>2.1110891790757699E-2</v>
      </c>
    </row>
    <row r="2711" spans="1:6" x14ac:dyDescent="0.2">
      <c r="A2711">
        <f t="shared" si="42"/>
        <v>270.99999999999312</v>
      </c>
      <c r="B2711">
        <v>567511.55667048902</v>
      </c>
      <c r="C2711">
        <v>2900256.6272650198</v>
      </c>
      <c r="D2711">
        <v>257.22875317325298</v>
      </c>
      <c r="E2711">
        <v>2.5268404771788302</v>
      </c>
      <c r="F2711">
        <v>2.1414090964141399E-2</v>
      </c>
    </row>
    <row r="2712" spans="1:6" x14ac:dyDescent="0.2">
      <c r="A2712">
        <f t="shared" si="42"/>
        <v>271.09999999999314</v>
      </c>
      <c r="B2712">
        <v>567511.30976436206</v>
      </c>
      <c r="C2712">
        <v>2900256.5734953498</v>
      </c>
      <c r="D2712">
        <v>257.22987326735898</v>
      </c>
      <c r="E2712">
        <v>2.5266099841423402</v>
      </c>
      <c r="F2712">
        <v>2.17176035735091E-2</v>
      </c>
    </row>
    <row r="2713" spans="1:6" x14ac:dyDescent="0.2">
      <c r="A2713">
        <f t="shared" si="42"/>
        <v>271.19999999999317</v>
      </c>
      <c r="B2713">
        <v>567511.06287295395</v>
      </c>
      <c r="C2713">
        <v>2900256.5197651898</v>
      </c>
      <c r="D2713">
        <v>257.23096829249801</v>
      </c>
      <c r="E2713">
        <v>2.5263796851113902</v>
      </c>
      <c r="F2713">
        <v>2.20212922496913E-2</v>
      </c>
    </row>
    <row r="2714" spans="1:6" x14ac:dyDescent="0.2">
      <c r="A2714">
        <f t="shared" si="42"/>
        <v>271.29999999999319</v>
      </c>
      <c r="B2714">
        <v>567510.81599626795</v>
      </c>
      <c r="C2714">
        <v>2900256.4660744602</v>
      </c>
      <c r="D2714">
        <v>257.23203869926101</v>
      </c>
      <c r="E2714">
        <v>2.5261496287767602</v>
      </c>
      <c r="F2714">
        <v>2.2325039163265201E-2</v>
      </c>
    </row>
    <row r="2715" spans="1:6" x14ac:dyDescent="0.2">
      <c r="A2715">
        <f t="shared" si="42"/>
        <v>271.39999999999321</v>
      </c>
      <c r="B2715">
        <v>567510.56913430302</v>
      </c>
      <c r="C2715">
        <v>2900256.41242305</v>
      </c>
      <c r="D2715">
        <v>257.23308488299602</v>
      </c>
      <c r="E2715">
        <v>2.5259198607323401</v>
      </c>
      <c r="F2715">
        <v>2.2628738790681901E-2</v>
      </c>
    </row>
    <row r="2716" spans="1:6" x14ac:dyDescent="0.2">
      <c r="A2716">
        <f t="shared" si="42"/>
        <v>271.49999999999324</v>
      </c>
      <c r="B2716">
        <v>567510.32228705601</v>
      </c>
      <c r="C2716">
        <v>2900256.35881085</v>
      </c>
      <c r="D2716">
        <v>257.23410718541601</v>
      </c>
      <c r="E2716">
        <v>2.52569042347218</v>
      </c>
      <c r="F2716">
        <v>2.2932297021071701E-2</v>
      </c>
    </row>
    <row r="2717" spans="1:6" x14ac:dyDescent="0.2">
      <c r="A2717">
        <f t="shared" si="42"/>
        <v>271.59999999999326</v>
      </c>
      <c r="B2717">
        <v>567510.07545452099</v>
      </c>
      <c r="C2717">
        <v>2900256.3052377198</v>
      </c>
      <c r="D2717">
        <v>257.23510589676903</v>
      </c>
      <c r="E2717">
        <v>2.52546135650773</v>
      </c>
      <c r="F2717">
        <v>2.3235630044520401E-2</v>
      </c>
    </row>
    <row r="2718" spans="1:6" x14ac:dyDescent="0.2">
      <c r="A2718">
        <f t="shared" si="42"/>
        <v>271.69999999999328</v>
      </c>
      <c r="B2718">
        <v>567509.82863669004</v>
      </c>
      <c r="C2718">
        <v>2900256.2517035501</v>
      </c>
      <c r="D2718">
        <v>257.23608125841702</v>
      </c>
      <c r="E2718">
        <v>2.5252326965587799</v>
      </c>
      <c r="F2718">
        <v>2.3538663113711202E-2</v>
      </c>
    </row>
    <row r="2719" spans="1:6" x14ac:dyDescent="0.2">
      <c r="A2719">
        <f t="shared" si="42"/>
        <v>271.7999999999933</v>
      </c>
      <c r="B2719">
        <v>567509.58183355397</v>
      </c>
      <c r="C2719">
        <v>2900256.1982081798</v>
      </c>
      <c r="D2719">
        <v>257.23703346567999</v>
      </c>
      <c r="E2719">
        <v>2.52500447778566</v>
      </c>
      <c r="F2719">
        <v>2.3841329277866599E-2</v>
      </c>
    </row>
    <row r="2720" spans="1:6" x14ac:dyDescent="0.2">
      <c r="A2720">
        <f t="shared" si="42"/>
        <v>271.89999999999333</v>
      </c>
      <c r="B2720">
        <v>567509.335045101</v>
      </c>
      <c r="C2720">
        <v>2900256.1447514701</v>
      </c>
      <c r="D2720">
        <v>257.23796267085402</v>
      </c>
      <c r="E2720">
        <v>2.5247767320454502</v>
      </c>
      <c r="F2720">
        <v>2.41435681144186E-2</v>
      </c>
    </row>
    <row r="2721" spans="1:6" x14ac:dyDescent="0.2">
      <c r="A2721">
        <f t="shared" si="42"/>
        <v>271.99999999999335</v>
      </c>
      <c r="B2721">
        <v>567509.08827131602</v>
      </c>
      <c r="C2721">
        <v>2900256.0913332701</v>
      </c>
      <c r="D2721">
        <v>257.23886898633202</v>
      </c>
      <c r="E2721">
        <v>2.5245494891620699</v>
      </c>
      <c r="F2721">
        <v>2.44453244954261E-2</v>
      </c>
    </row>
    <row r="2722" spans="1:6" x14ac:dyDescent="0.2">
      <c r="A2722">
        <f t="shared" si="42"/>
        <v>272.09999999999337</v>
      </c>
      <c r="B2722">
        <v>567508.84151218401</v>
      </c>
      <c r="C2722">
        <v>2900256.0379534299</v>
      </c>
      <c r="D2722">
        <v>257.239752487754</v>
      </c>
      <c r="E2722">
        <v>2.5243227772072001</v>
      </c>
      <c r="F2722">
        <v>2.4746547392563201E-2</v>
      </c>
    </row>
    <row r="2723" spans="1:6" x14ac:dyDescent="0.2">
      <c r="A2723">
        <f t="shared" si="42"/>
        <v>272.19999999999339</v>
      </c>
      <c r="B2723">
        <v>567508.59476768703</v>
      </c>
      <c r="C2723">
        <v>2900255.9846117799</v>
      </c>
      <c r="D2723">
        <v>257.24061321711503</v>
      </c>
      <c r="E2723">
        <v>2.5240966227958301</v>
      </c>
      <c r="F2723">
        <v>2.5047188683019899E-2</v>
      </c>
    </row>
    <row r="2724" spans="1:6" x14ac:dyDescent="0.2">
      <c r="A2724">
        <f t="shared" si="42"/>
        <v>272.29999999999342</v>
      </c>
      <c r="B2724">
        <v>567508.34803780599</v>
      </c>
      <c r="C2724">
        <v>2900255.9313081498</v>
      </c>
      <c r="D2724">
        <v>257.24145118580202</v>
      </c>
      <c r="E2724">
        <v>2.5238710514022702</v>
      </c>
      <c r="F2724">
        <v>2.5347201955364499E-2</v>
      </c>
    </row>
    <row r="2725" spans="1:6" x14ac:dyDescent="0.2">
      <c r="A2725">
        <f t="shared" si="42"/>
        <v>272.39999999999344</v>
      </c>
      <c r="B2725">
        <v>567508.10132251901</v>
      </c>
      <c r="C2725">
        <v>2900255.8780423701</v>
      </c>
      <c r="D2725">
        <v>257.24226637746898</v>
      </c>
      <c r="E2725">
        <v>2.5236460877110698</v>
      </c>
      <c r="F2725">
        <v>2.56465412432113E-2</v>
      </c>
    </row>
    <row r="2726" spans="1:6" x14ac:dyDescent="0.2">
      <c r="A2726">
        <f t="shared" si="42"/>
        <v>272.49999999999346</v>
      </c>
      <c r="B2726">
        <v>567507.85462180595</v>
      </c>
      <c r="C2726">
        <v>2900255.82481426</v>
      </c>
      <c r="D2726">
        <v>257.243058750724</v>
      </c>
      <c r="E2726">
        <v>2.5234217560231098</v>
      </c>
      <c r="F2726">
        <v>2.5945159628787001E-2</v>
      </c>
    </row>
    <row r="2727" spans="1:6" x14ac:dyDescent="0.2">
      <c r="A2727">
        <f t="shared" si="42"/>
        <v>272.59999999999349</v>
      </c>
      <c r="B2727">
        <v>567507.60793564201</v>
      </c>
      <c r="C2727">
        <v>2900255.7716236501</v>
      </c>
      <c r="D2727">
        <v>257.24382824153099</v>
      </c>
      <c r="E2727">
        <v>2.5231980807499501</v>
      </c>
      <c r="F2727">
        <v>2.6243007602718998E-2</v>
      </c>
    </row>
    <row r="2728" spans="1:6" x14ac:dyDescent="0.2">
      <c r="A2728">
        <f t="shared" si="42"/>
        <v>272.69999999999351</v>
      </c>
      <c r="B2728">
        <v>567507.36126400204</v>
      </c>
      <c r="C2728">
        <v>2900255.7184703299</v>
      </c>
      <c r="D2728">
        <v>257.24457476524998</v>
      </c>
      <c r="E2728">
        <v>2.5229750870493901</v>
      </c>
      <c r="F2728">
        <v>2.6540030992785402E-2</v>
      </c>
    </row>
    <row r="2729" spans="1:6" x14ac:dyDescent="0.2">
      <c r="A2729">
        <f t="shared" si="42"/>
        <v>272.79999999999353</v>
      </c>
      <c r="B2729">
        <v>567507.11460686196</v>
      </c>
      <c r="C2729">
        <v>2900255.6653541299</v>
      </c>
      <c r="D2729">
        <v>257.245298218188</v>
      </c>
      <c r="E2729">
        <v>2.52275280327471</v>
      </c>
      <c r="F2729">
        <v>2.6836162399950202E-2</v>
      </c>
    </row>
    <row r="2730" spans="1:6" x14ac:dyDescent="0.2">
      <c r="A2730">
        <f t="shared" si="42"/>
        <v>272.89999999999355</v>
      </c>
      <c r="B2730">
        <v>567506.86796419194</v>
      </c>
      <c r="C2730">
        <v>2900255.61227482</v>
      </c>
      <c r="D2730">
        <v>257.24599847710903</v>
      </c>
      <c r="E2730">
        <v>2.5225312686341201</v>
      </c>
      <c r="F2730">
        <v>2.71312936126747E-2</v>
      </c>
    </row>
    <row r="2731" spans="1:6" x14ac:dyDescent="0.2">
      <c r="A2731">
        <f t="shared" si="42"/>
        <v>272.99999999999358</v>
      </c>
      <c r="B2731">
        <v>567506.621335965</v>
      </c>
      <c r="C2731">
        <v>2900255.5592322098</v>
      </c>
      <c r="D2731">
        <v>257.24667539224998</v>
      </c>
      <c r="E2731">
        <v>2.5223105297923998</v>
      </c>
      <c r="F2731">
        <v>2.7425288837729999E-2</v>
      </c>
    </row>
    <row r="2732" spans="1:6" x14ac:dyDescent="0.2">
      <c r="A2732">
        <f t="shared" si="42"/>
        <v>273.0999999999936</v>
      </c>
      <c r="B2732">
        <v>567506.37472215097</v>
      </c>
      <c r="C2732">
        <v>2900255.50622606</v>
      </c>
      <c r="D2732">
        <v>257.24732878348198</v>
      </c>
      <c r="E2732">
        <v>2.5220877744788801</v>
      </c>
      <c r="F2732">
        <v>2.7766599561758299E-2</v>
      </c>
    </row>
    <row r="2733" spans="1:6" x14ac:dyDescent="0.2">
      <c r="A2733">
        <f t="shared" si="42"/>
        <v>273.19999999999362</v>
      </c>
      <c r="B2733">
        <v>567506.128121924</v>
      </c>
      <c r="C2733">
        <v>2900255.45326092</v>
      </c>
      <c r="D2733">
        <v>257.247925054804</v>
      </c>
      <c r="E2733">
        <v>2.5218689013742099</v>
      </c>
      <c r="F2733">
        <v>2.8057505234845199E-2</v>
      </c>
    </row>
    <row r="2734" spans="1:6" x14ac:dyDescent="0.2">
      <c r="A2734">
        <f t="shared" si="42"/>
        <v>273.29999999999364</v>
      </c>
      <c r="B2734">
        <v>567505.881536072</v>
      </c>
      <c r="C2734">
        <v>2900255.4003315601</v>
      </c>
      <c r="D2734">
        <v>257.248497900649</v>
      </c>
      <c r="E2734">
        <v>2.5216527832815698</v>
      </c>
      <c r="F2734">
        <v>2.8297539100371399E-2</v>
      </c>
    </row>
    <row r="2735" spans="1:6" x14ac:dyDescent="0.2">
      <c r="A2735">
        <f t="shared" si="42"/>
        <v>273.39999999999367</v>
      </c>
      <c r="B2735">
        <v>567505.63496547099</v>
      </c>
      <c r="C2735">
        <v>2900255.3474328499</v>
      </c>
      <c r="D2735">
        <v>257.24908066829602</v>
      </c>
      <c r="E2735">
        <v>2.5214383138053802</v>
      </c>
      <c r="F2735">
        <v>2.8486659753952301E-2</v>
      </c>
    </row>
    <row r="2736" spans="1:6" x14ac:dyDescent="0.2">
      <c r="A2736">
        <f t="shared" si="42"/>
        <v>273.49999999999369</v>
      </c>
      <c r="B2736">
        <v>567505.38841107697</v>
      </c>
      <c r="C2736">
        <v>2900255.2945598201</v>
      </c>
      <c r="D2736">
        <v>257.24970604922697</v>
      </c>
      <c r="E2736">
        <v>2.5212242511236398</v>
      </c>
      <c r="F2736">
        <v>2.8621358456066601E-2</v>
      </c>
    </row>
    <row r="2737" spans="1:6" x14ac:dyDescent="0.2">
      <c r="A2737">
        <f t="shared" si="42"/>
        <v>273.59999999999371</v>
      </c>
      <c r="B2737">
        <v>567505.14187401102</v>
      </c>
      <c r="C2737">
        <v>2900255.2417073399</v>
      </c>
      <c r="D2737">
        <v>257.250408461137</v>
      </c>
      <c r="E2737">
        <v>2.52100882713501</v>
      </c>
      <c r="F2737">
        <v>2.8702274032956099E-2</v>
      </c>
    </row>
    <row r="2738" spans="1:6" x14ac:dyDescent="0.2">
      <c r="A2738">
        <f t="shared" si="42"/>
        <v>273.69999999999374</v>
      </c>
      <c r="B2738">
        <v>567504.89535552205</v>
      </c>
      <c r="C2738">
        <v>2900255.1888705399</v>
      </c>
      <c r="D2738">
        <v>257.25122205374697</v>
      </c>
      <c r="E2738">
        <v>2.52079070871569</v>
      </c>
      <c r="F2738">
        <v>2.8735071049805098E-2</v>
      </c>
    </row>
    <row r="2739" spans="1:6" x14ac:dyDescent="0.2">
      <c r="A2739">
        <f t="shared" si="42"/>
        <v>273.79999999999376</v>
      </c>
      <c r="B2739">
        <v>567504.64885683404</v>
      </c>
      <c r="C2739">
        <v>2900255.1360452399</v>
      </c>
      <c r="D2739">
        <v>257.252177164594</v>
      </c>
      <c r="E2739">
        <v>2.5205690106685701</v>
      </c>
      <c r="F2739">
        <v>2.8725859527688701E-2</v>
      </c>
    </row>
    <row r="2740" spans="1:6" x14ac:dyDescent="0.2">
      <c r="A2740">
        <f t="shared" si="42"/>
        <v>273.89999999999378</v>
      </c>
      <c r="B2740">
        <v>567504.40237909195</v>
      </c>
      <c r="C2740">
        <v>2900255.0832280498</v>
      </c>
      <c r="D2740">
        <v>257.25330002025498</v>
      </c>
      <c r="E2740">
        <v>2.5203431679647901</v>
      </c>
      <c r="F2740">
        <v>2.86805226028067E-2</v>
      </c>
    </row>
    <row r="2741" spans="1:6" x14ac:dyDescent="0.2">
      <c r="A2741">
        <f t="shared" si="42"/>
        <v>273.9999999999938</v>
      </c>
      <c r="B2741">
        <v>567504.15592334198</v>
      </c>
      <c r="C2741">
        <v>2900255.0304162502</v>
      </c>
      <c r="D2741">
        <v>257.25461296962999</v>
      </c>
      <c r="E2741">
        <v>2.5201131675695598</v>
      </c>
      <c r="F2741">
        <v>2.8604257161126599E-2</v>
      </c>
    </row>
    <row r="2742" spans="1:6" x14ac:dyDescent="0.2">
      <c r="A2742">
        <f t="shared" si="42"/>
        <v>274.09999999999383</v>
      </c>
      <c r="B2742">
        <v>567503.90949049895</v>
      </c>
      <c r="C2742">
        <v>2900254.9776077401</v>
      </c>
      <c r="D2742">
        <v>257.25613462231797</v>
      </c>
      <c r="E2742">
        <v>2.5198792306248299</v>
      </c>
      <c r="F2742">
        <v>2.8501881510913301E-2</v>
      </c>
    </row>
    <row r="2743" spans="1:6" x14ac:dyDescent="0.2">
      <c r="A2743">
        <f t="shared" si="42"/>
        <v>274.19999999999385</v>
      </c>
      <c r="B2743">
        <v>567503.66308132804</v>
      </c>
      <c r="C2743">
        <v>2900254.9248009399</v>
      </c>
      <c r="D2743">
        <v>257.257880074014</v>
      </c>
      <c r="E2743">
        <v>2.5196417072537902</v>
      </c>
      <c r="F2743">
        <v>2.8377910677638299E-2</v>
      </c>
    </row>
    <row r="2744" spans="1:6" x14ac:dyDescent="0.2">
      <c r="A2744">
        <f t="shared" si="42"/>
        <v>274.29999999999387</v>
      </c>
      <c r="B2744">
        <v>567503.41669645102</v>
      </c>
      <c r="C2744">
        <v>2900254.8719947999</v>
      </c>
      <c r="D2744">
        <v>257.259861153987</v>
      </c>
      <c r="E2744">
        <v>2.5194010314428499</v>
      </c>
      <c r="F2744">
        <v>2.82365630693798E-2</v>
      </c>
    </row>
    <row r="2745" spans="1:6" x14ac:dyDescent="0.2">
      <c r="A2745">
        <f t="shared" si="42"/>
        <v>274.3999999999939</v>
      </c>
      <c r="B2745">
        <v>567503.17033634102</v>
      </c>
      <c r="C2745">
        <v>2900254.8191886898</v>
      </c>
      <c r="D2745">
        <v>257.26208667297601</v>
      </c>
      <c r="E2745">
        <v>2.5191576851678801</v>
      </c>
      <c r="F2745">
        <v>2.8081765516571499E-2</v>
      </c>
    </row>
    <row r="2746" spans="1:6" x14ac:dyDescent="0.2">
      <c r="A2746">
        <f t="shared" si="42"/>
        <v>274.49999999999392</v>
      </c>
      <c r="B2746">
        <v>567502.92400132795</v>
      </c>
      <c r="C2746">
        <v>2900254.7663824302</v>
      </c>
      <c r="D2746">
        <v>257.26456266740303</v>
      </c>
      <c r="E2746">
        <v>2.5189121696350201</v>
      </c>
      <c r="F2746">
        <v>2.79171591828834E-2</v>
      </c>
    </row>
    <row r="2747" spans="1:6" x14ac:dyDescent="0.2">
      <c r="A2747">
        <f t="shared" si="42"/>
        <v>274.59999999999394</v>
      </c>
      <c r="B2747">
        <v>567502.67769160995</v>
      </c>
      <c r="C2747">
        <v>2900254.7135761599</v>
      </c>
      <c r="D2747">
        <v>257.26729263721199</v>
      </c>
      <c r="E2747">
        <v>2.5186649825085001</v>
      </c>
      <c r="F2747">
        <v>2.77461066631885E-2</v>
      </c>
    </row>
    <row r="2748" spans="1:6" x14ac:dyDescent="0.2">
      <c r="A2748">
        <f t="shared" si="42"/>
        <v>274.69999999999396</v>
      </c>
      <c r="B2748">
        <v>567502.43140725698</v>
      </c>
      <c r="C2748">
        <v>2900254.6607704</v>
      </c>
      <c r="D2748">
        <v>257.27027777574398</v>
      </c>
      <c r="E2748">
        <v>2.5184166003288002</v>
      </c>
      <c r="F2748">
        <v>2.7571700067609901E-2</v>
      </c>
    </row>
    <row r="2749" spans="1:6" x14ac:dyDescent="0.2">
      <c r="A2749">
        <f t="shared" si="42"/>
        <v>274.79999999999399</v>
      </c>
      <c r="B2749">
        <v>567502.185148224</v>
      </c>
      <c r="C2749">
        <v>2900254.6079659201</v>
      </c>
      <c r="D2749">
        <v>257.27351719066098</v>
      </c>
      <c r="E2749">
        <v>2.5181674654422701</v>
      </c>
      <c r="F2749">
        <v>2.73967697660631E-2</v>
      </c>
    </row>
    <row r="2750" spans="1:6" x14ac:dyDescent="0.2">
      <c r="A2750">
        <f t="shared" si="42"/>
        <v>274.89999999999401</v>
      </c>
      <c r="B2750">
        <v>567501.93891436094</v>
      </c>
      <c r="C2750">
        <v>2900254.5551637998</v>
      </c>
      <c r="D2750">
        <v>257.27700811548402</v>
      </c>
      <c r="E2750">
        <v>2.5179179768241999</v>
      </c>
      <c r="F2750">
        <v>2.7223893528177601E-2</v>
      </c>
    </row>
    <row r="2751" spans="1:6" x14ac:dyDescent="0.2">
      <c r="A2751">
        <f t="shared" si="42"/>
        <v>274.99999999999403</v>
      </c>
      <c r="B2751">
        <v>567501.69270542497</v>
      </c>
      <c r="C2751">
        <v>2900254.5023653102</v>
      </c>
      <c r="D2751">
        <v>257.28074611153698</v>
      </c>
      <c r="E2751">
        <v>2.5176684842189601</v>
      </c>
      <c r="F2751">
        <v>2.7055405871323601E-2</v>
      </c>
    </row>
    <row r="2752" spans="1:6" x14ac:dyDescent="0.2">
      <c r="A2752">
        <f t="shared" si="42"/>
        <v>275.09999999999405</v>
      </c>
      <c r="B2752">
        <v>567501.44652109104</v>
      </c>
      <c r="C2752">
        <v>2900254.4495719401</v>
      </c>
      <c r="D2752">
        <v>257.28472526031902</v>
      </c>
      <c r="E2752">
        <v>2.51741928506158</v>
      </c>
      <c r="F2752">
        <v>2.68934075174454E-2</v>
      </c>
    </row>
    <row r="2753" spans="1:6" x14ac:dyDescent="0.2">
      <c r="A2753">
        <f t="shared" si="42"/>
        <v>275.19999999999408</v>
      </c>
      <c r="B2753">
        <v>567501.20036096603</v>
      </c>
      <c r="C2753">
        <v>2900254.3967853501</v>
      </c>
      <c r="D2753">
        <v>257.28893834639399</v>
      </c>
      <c r="E2753">
        <v>2.5171706236815901</v>
      </c>
      <c r="F2753">
        <v>2.6739774893915099E-2</v>
      </c>
    </row>
    <row r="2754" spans="1:6" x14ac:dyDescent="0.2">
      <c r="A2754">
        <f t="shared" si="42"/>
        <v>275.2999999999941</v>
      </c>
      <c r="B2754">
        <v>567500.95422459801</v>
      </c>
      <c r="C2754">
        <v>2900254.34400735</v>
      </c>
      <c r="D2754">
        <v>257.29337703096201</v>
      </c>
      <c r="E2754">
        <v>2.51692269234155</v>
      </c>
      <c r="F2754">
        <v>2.6596169717012501E-2</v>
      </c>
    </row>
    <row r="2755" spans="1:6" x14ac:dyDescent="0.2">
      <c r="A2755">
        <f t="shared" si="42"/>
        <v>275.39999999999412</v>
      </c>
      <c r="B2755">
        <v>567500.70811148605</v>
      </c>
      <c r="C2755">
        <v>2900254.29123986</v>
      </c>
      <c r="D2755">
        <v>257.29803201621502</v>
      </c>
      <c r="E2755">
        <v>2.5166756336948799</v>
      </c>
      <c r="F2755">
        <v>2.6464048644388501E-2</v>
      </c>
    </row>
    <row r="2756" spans="1:6" x14ac:dyDescent="0.2">
      <c r="A2756">
        <f t="shared" ref="A2756:A2819" si="43">A2755+0.1</f>
        <v>275.49999999999415</v>
      </c>
      <c r="B2756">
        <v>567500.46202109405</v>
      </c>
      <c r="C2756">
        <v>2900254.2384849</v>
      </c>
      <c r="D2756">
        <v>257.30289320064099</v>
      </c>
      <c r="E2756">
        <v>2.51642954430086</v>
      </c>
      <c r="F2756">
        <v>2.63446730571197E-2</v>
      </c>
    </row>
    <row r="2757" spans="1:6" x14ac:dyDescent="0.2">
      <c r="A2757">
        <f t="shared" si="43"/>
        <v>275.59999999999417</v>
      </c>
      <c r="B2757">
        <v>567500.21595285798</v>
      </c>
      <c r="C2757">
        <v>2900254.1857445901</v>
      </c>
      <c r="D2757">
        <v>257.30794982533899</v>
      </c>
      <c r="E2757">
        <v>2.5161844788758199</v>
      </c>
      <c r="F2757">
        <v>2.6239119015324101E-2</v>
      </c>
    </row>
    <row r="2758" spans="1:6" x14ac:dyDescent="0.2">
      <c r="A2758">
        <f t="shared" si="43"/>
        <v>275.69999999999419</v>
      </c>
      <c r="B2758">
        <v>567499.96990619495</v>
      </c>
      <c r="C2758">
        <v>2900254.1330210902</v>
      </c>
      <c r="D2758">
        <v>257.31319061143199</v>
      </c>
      <c r="E2758">
        <v>2.51594045499685</v>
      </c>
      <c r="F2758">
        <v>2.61482873848379E-2</v>
      </c>
    </row>
    <row r="2759" spans="1:6" x14ac:dyDescent="0.2">
      <c r="A2759">
        <f t="shared" si="43"/>
        <v>275.79999999999421</v>
      </c>
      <c r="B2759">
        <v>567499.72388051206</v>
      </c>
      <c r="C2759">
        <v>2900254.0803165901</v>
      </c>
      <c r="D2759">
        <v>257.318603888609</v>
      </c>
      <c r="E2759">
        <v>2.5156974580236899</v>
      </c>
      <c r="F2759">
        <v>2.6072914181432601E-2</v>
      </c>
    </row>
    <row r="2760" spans="1:6" x14ac:dyDescent="0.2">
      <c r="A2760">
        <f t="shared" si="43"/>
        <v>275.89999999999424</v>
      </c>
      <c r="B2760">
        <v>567499.47787521302</v>
      </c>
      <c r="C2760">
        <v>2900254.0276333098</v>
      </c>
      <c r="D2760">
        <v>257.32417771484199</v>
      </c>
      <c r="E2760">
        <v>2.5154554460370999</v>
      </c>
      <c r="F2760">
        <v>2.6013581117712299E-2</v>
      </c>
    </row>
    <row r="2761" spans="1:6" x14ac:dyDescent="0.2">
      <c r="A2761">
        <f t="shared" si="43"/>
        <v>275.99999999999426</v>
      </c>
      <c r="B2761">
        <v>567499.23188970296</v>
      </c>
      <c r="C2761">
        <v>2900253.97497349</v>
      </c>
      <c r="D2761">
        <v>257.32989998730602</v>
      </c>
      <c r="E2761">
        <v>2.5152143546303098</v>
      </c>
      <c r="F2761">
        <v>2.59707263314315E-2</v>
      </c>
    </row>
    <row r="2762" spans="1:6" x14ac:dyDescent="0.2">
      <c r="A2762">
        <f t="shared" si="43"/>
        <v>276.09999999999428</v>
      </c>
      <c r="B2762">
        <v>567498.98592339701</v>
      </c>
      <c r="C2762">
        <v>2900253.9223393402</v>
      </c>
      <c r="D2762">
        <v>257.33575854455199</v>
      </c>
      <c r="E2762">
        <v>2.5149741014255098</v>
      </c>
      <c r="F2762">
        <v>2.59446552691311E-2</v>
      </c>
    </row>
    <row r="2763" spans="1:6" x14ac:dyDescent="0.2">
      <c r="A2763">
        <f t="shared" si="43"/>
        <v>276.1999999999943</v>
      </c>
      <c r="B2763">
        <v>567498.73997572204</v>
      </c>
      <c r="C2763">
        <v>2900253.86973307</v>
      </c>
      <c r="D2763">
        <v>257.34174126000801</v>
      </c>
      <c r="E2763">
        <v>2.5147345902171501</v>
      </c>
      <c r="F2763">
        <v>2.5935551667310101E-2</v>
      </c>
    </row>
    <row r="2764" spans="1:6" x14ac:dyDescent="0.2">
      <c r="A2764">
        <f t="shared" si="43"/>
        <v>276.29999999999433</v>
      </c>
      <c r="B2764">
        <v>567498.49404612498</v>
      </c>
      <c r="C2764">
        <v>2900253.8171568401</v>
      </c>
      <c r="D2764">
        <v>257.347836126902</v>
      </c>
      <c r="E2764">
        <v>2.5144957146764</v>
      </c>
      <c r="F2764">
        <v>2.5943488600154298E-2</v>
      </c>
    </row>
    <row r="2765" spans="1:6" x14ac:dyDescent="0.2">
      <c r="A2765">
        <f t="shared" si="43"/>
        <v>276.39999999999435</v>
      </c>
      <c r="B2765">
        <v>567498.24813406903</v>
      </c>
      <c r="C2765">
        <v>2900253.7646127702</v>
      </c>
      <c r="D2765">
        <v>257.35403133474603</v>
      </c>
      <c r="E2765">
        <v>2.5142573615736898</v>
      </c>
      <c r="F2765">
        <v>2.5968439497204201E-2</v>
      </c>
    </row>
    <row r="2766" spans="1:6" x14ac:dyDescent="0.2">
      <c r="A2766">
        <f t="shared" si="43"/>
        <v>276.49999999999437</v>
      </c>
      <c r="B2766">
        <v>567498.00223904499</v>
      </c>
      <c r="C2766">
        <v>2900253.7121029501</v>
      </c>
      <c r="D2766">
        <v>257.36031533756898</v>
      </c>
      <c r="E2766">
        <v>2.5140194135061802</v>
      </c>
      <c r="F2766">
        <v>2.6010289080564301E-2</v>
      </c>
    </row>
    <row r="2767" spans="1:6" x14ac:dyDescent="0.2">
      <c r="A2767">
        <f t="shared" si="43"/>
        <v>276.5999999999944</v>
      </c>
      <c r="B2767">
        <v>567497.75636056496</v>
      </c>
      <c r="C2767">
        <v>2900253.6596293901</v>
      </c>
      <c r="D2767">
        <v>257.366676914099</v>
      </c>
      <c r="E2767">
        <v>2.5137817511405798</v>
      </c>
      <c r="F2767">
        <v>2.6068844116880902E-2</v>
      </c>
    </row>
    <row r="2768" spans="1:6" x14ac:dyDescent="0.2">
      <c r="A2768">
        <f t="shared" si="43"/>
        <v>276.69999999999442</v>
      </c>
      <c r="B2768">
        <v>567497.51049817097</v>
      </c>
      <c r="C2768">
        <v>2900253.60719404</v>
      </c>
      <c r="D2768">
        <v>257.37310522018203</v>
      </c>
      <c r="E2768">
        <v>2.5135442550143101</v>
      </c>
      <c r="F2768">
        <v>2.6143843916709399E-2</v>
      </c>
    </row>
    <row r="2769" spans="1:6" x14ac:dyDescent="0.2">
      <c r="A2769">
        <f t="shared" si="43"/>
        <v>276.79999999999444</v>
      </c>
      <c r="B2769">
        <v>567497.264651431</v>
      </c>
      <c r="C2769">
        <v>2900253.5547987898</v>
      </c>
      <c r="D2769">
        <v>257.37958983370498</v>
      </c>
      <c r="E2769">
        <v>2.5133068069753302</v>
      </c>
      <c r="F2769">
        <v>2.6234970426632798E-2</v>
      </c>
    </row>
    <row r="2770" spans="1:6" x14ac:dyDescent="0.2">
      <c r="A2770">
        <f t="shared" si="43"/>
        <v>276.89999999999446</v>
      </c>
      <c r="B2770">
        <v>567497.01881994202</v>
      </c>
      <c r="C2770">
        <v>2900253.5024454398</v>
      </c>
      <c r="D2770">
        <v>257.38612079235099</v>
      </c>
      <c r="E2770">
        <v>2.5130692914083799</v>
      </c>
      <c r="F2770">
        <v>2.6341857741927498E-2</v>
      </c>
    </row>
    <row r="2771" spans="1:6" x14ac:dyDescent="0.2">
      <c r="A2771">
        <f t="shared" si="43"/>
        <v>276.99999999999449</v>
      </c>
      <c r="B2771">
        <v>567496.77300333197</v>
      </c>
      <c r="C2771">
        <v>2900253.4501357302</v>
      </c>
      <c r="D2771">
        <v>257.39268862450001</v>
      </c>
      <c r="E2771">
        <v>2.5128315965177701</v>
      </c>
      <c r="F2771">
        <v>2.6464100704799501E-2</v>
      </c>
    </row>
    <row r="2772" spans="1:6" x14ac:dyDescent="0.2">
      <c r="A2772">
        <f t="shared" si="43"/>
        <v>277.09999999999451</v>
      </c>
      <c r="B2772">
        <v>567496.52720125602</v>
      </c>
      <c r="C2772">
        <v>2900253.3978713099</v>
      </c>
      <c r="D2772">
        <v>257.39928437356201</v>
      </c>
      <c r="E2772">
        <v>2.5125936162016802</v>
      </c>
      <c r="F2772">
        <v>2.6601261939524799E-2</v>
      </c>
    </row>
    <row r="2773" spans="1:6" x14ac:dyDescent="0.2">
      <c r="A2773">
        <f t="shared" si="43"/>
        <v>277.19999999999453</v>
      </c>
      <c r="B2773">
        <v>567496.28141339705</v>
      </c>
      <c r="C2773">
        <v>2900253.34565377</v>
      </c>
      <c r="D2773">
        <v>257.40589961587801</v>
      </c>
      <c r="E2773">
        <v>2.5123552536820499</v>
      </c>
      <c r="F2773">
        <v>2.6752875792569301E-2</v>
      </c>
    </row>
    <row r="2774" spans="1:6" x14ac:dyDescent="0.2">
      <c r="A2774">
        <f t="shared" si="43"/>
        <v>277.29999999999455</v>
      </c>
      <c r="B2774">
        <v>567496.03563946695</v>
      </c>
      <c r="C2774">
        <v>2900253.29348461</v>
      </c>
      <c r="D2774">
        <v>257.41252647204198</v>
      </c>
      <c r="E2774">
        <v>2.5121164297441299</v>
      </c>
      <c r="F2774">
        <v>2.6918445274308801E-2</v>
      </c>
    </row>
    <row r="2775" spans="1:6" x14ac:dyDescent="0.2">
      <c r="A2775">
        <f t="shared" si="43"/>
        <v>277.39999999999458</v>
      </c>
      <c r="B2775">
        <v>567495.78987920599</v>
      </c>
      <c r="C2775">
        <v>2900253.2413652302</v>
      </c>
      <c r="D2775">
        <v>257.41915761059499</v>
      </c>
      <c r="E2775">
        <v>2.5118772281700301</v>
      </c>
      <c r="F2775">
        <v>2.7097161963865499E-2</v>
      </c>
    </row>
    <row r="2776" spans="1:6" x14ac:dyDescent="0.2">
      <c r="A2776">
        <f t="shared" si="43"/>
        <v>277.4999999999946</v>
      </c>
      <c r="B2776">
        <v>567495.54413236701</v>
      </c>
      <c r="C2776">
        <v>2900253.1892969501</v>
      </c>
      <c r="D2776">
        <v>257.42578617968002</v>
      </c>
      <c r="E2776">
        <v>2.5116379804587101</v>
      </c>
      <c r="F2776">
        <v>2.72877033421948E-2</v>
      </c>
    </row>
    <row r="2777" spans="1:6" x14ac:dyDescent="0.2">
      <c r="A2777">
        <f t="shared" si="43"/>
        <v>277.59999999999462</v>
      </c>
      <c r="B2777">
        <v>567495.29839870904</v>
      </c>
      <c r="C2777">
        <v>2900253.1372809</v>
      </c>
      <c r="D2777">
        <v>257.43240568652601</v>
      </c>
      <c r="E2777">
        <v>2.5113989727964499</v>
      </c>
      <c r="F2777">
        <v>2.74887423475371E-2</v>
      </c>
    </row>
    <row r="2778" spans="1:6" x14ac:dyDescent="0.2">
      <c r="A2778">
        <f t="shared" si="43"/>
        <v>277.69999999999465</v>
      </c>
      <c r="B2778">
        <v>567495.05267799599</v>
      </c>
      <c r="C2778">
        <v>2900253.0853180699</v>
      </c>
      <c r="D2778">
        <v>257.43900999250502</v>
      </c>
      <c r="E2778">
        <v>2.5111606172716101</v>
      </c>
      <c r="F2778">
        <v>2.7696556383713301E-2</v>
      </c>
    </row>
    <row r="2779" spans="1:6" x14ac:dyDescent="0.2">
      <c r="A2779">
        <f t="shared" si="43"/>
        <v>277.79999999999467</v>
      </c>
      <c r="B2779">
        <v>567494.80697004101</v>
      </c>
      <c r="C2779">
        <v>2900253.0334090302</v>
      </c>
      <c r="D2779">
        <v>257.44559475094599</v>
      </c>
      <c r="E2779">
        <v>2.51092335204233</v>
      </c>
      <c r="F2779">
        <v>2.7911297498785799E-2</v>
      </c>
    </row>
    <row r="2780" spans="1:6" x14ac:dyDescent="0.2">
      <c r="A2780">
        <f t="shared" si="43"/>
        <v>277.89999999999469</v>
      </c>
      <c r="B2780">
        <v>567494.56127461395</v>
      </c>
      <c r="C2780">
        <v>2900252.9815543499</v>
      </c>
      <c r="D2780">
        <v>257.45215467106601</v>
      </c>
      <c r="E2780">
        <v>2.5106871327308502</v>
      </c>
      <c r="F2780">
        <v>2.8132043475530201E-2</v>
      </c>
    </row>
    <row r="2781" spans="1:6" x14ac:dyDescent="0.2">
      <c r="A2781">
        <f t="shared" si="43"/>
        <v>277.99999999999471</v>
      </c>
      <c r="B2781">
        <v>567494.31559151295</v>
      </c>
      <c r="C2781">
        <v>2900252.9297544798</v>
      </c>
      <c r="D2781">
        <v>257.45868484583298</v>
      </c>
      <c r="E2781">
        <v>2.51045182893278</v>
      </c>
      <c r="F2781">
        <v>2.8358265314468601E-2</v>
      </c>
    </row>
    <row r="2782" spans="1:6" x14ac:dyDescent="0.2">
      <c r="A2782">
        <f t="shared" si="43"/>
        <v>278.09999999999474</v>
      </c>
      <c r="B2782">
        <v>567494.06992056698</v>
      </c>
      <c r="C2782">
        <v>2900252.8780097999</v>
      </c>
      <c r="D2782">
        <v>257.46518081893498</v>
      </c>
      <c r="E2782">
        <v>2.5102173557848899</v>
      </c>
      <c r="F2782">
        <v>2.8589462638962899E-2</v>
      </c>
    </row>
    <row r="2783" spans="1:6" x14ac:dyDescent="0.2">
      <c r="A2783">
        <f t="shared" si="43"/>
        <v>278.19999999999476</v>
      </c>
      <c r="B2783">
        <v>567493.824261626</v>
      </c>
      <c r="C2783">
        <v>2900252.82632063</v>
      </c>
      <c r="D2783">
        <v>257.47163857824501</v>
      </c>
      <c r="E2783">
        <v>2.5099836506208701</v>
      </c>
      <c r="F2783">
        <v>2.88251401102388E-2</v>
      </c>
    </row>
    <row r="2784" spans="1:6" x14ac:dyDescent="0.2">
      <c r="A2784">
        <f t="shared" si="43"/>
        <v>278.29999999999478</v>
      </c>
      <c r="B2784">
        <v>567493.57861456205</v>
      </c>
      <c r="C2784">
        <v>2900252.7746872301</v>
      </c>
      <c r="D2784">
        <v>257.47805454086301</v>
      </c>
      <c r="E2784">
        <v>2.5097506654871702</v>
      </c>
      <c r="F2784">
        <v>2.9064812760530599E-2</v>
      </c>
    </row>
    <row r="2785" spans="1:6" x14ac:dyDescent="0.2">
      <c r="A2785">
        <f t="shared" si="43"/>
        <v>278.3999999999948</v>
      </c>
      <c r="B2785">
        <v>567493.332979267</v>
      </c>
      <c r="C2785">
        <v>2900252.7231097799</v>
      </c>
      <c r="D2785">
        <v>257.48442553736697</v>
      </c>
      <c r="E2785">
        <v>2.5095183635810301</v>
      </c>
      <c r="F2785">
        <v>2.9308010857792499E-2</v>
      </c>
    </row>
    <row r="2786" spans="1:6" x14ac:dyDescent="0.2">
      <c r="A2786">
        <f t="shared" si="43"/>
        <v>278.49999999999483</v>
      </c>
      <c r="B2786">
        <v>567493.08735564502</v>
      </c>
      <c r="C2786">
        <v>2900252.6715884199</v>
      </c>
      <c r="D2786">
        <v>257.49074879523403</v>
      </c>
      <c r="E2786">
        <v>2.5092867229073099</v>
      </c>
      <c r="F2786">
        <v>2.9554287593468901E-2</v>
      </c>
    </row>
    <row r="2787" spans="1:6" x14ac:dyDescent="0.2">
      <c r="A2787">
        <f t="shared" si="43"/>
        <v>278.59999999999485</v>
      </c>
      <c r="B2787">
        <v>567492.84174361895</v>
      </c>
      <c r="C2787">
        <v>2900252.6201232299</v>
      </c>
      <c r="D2787">
        <v>257.49702192252101</v>
      </c>
      <c r="E2787">
        <v>2.5090557252661001</v>
      </c>
      <c r="F2787">
        <v>2.9803214638759901E-2</v>
      </c>
    </row>
    <row r="2788" spans="1:6" x14ac:dyDescent="0.2">
      <c r="A2788">
        <f t="shared" si="43"/>
        <v>278.69999999999487</v>
      </c>
      <c r="B2788">
        <v>567492.59614312195</v>
      </c>
      <c r="C2788">
        <v>2900252.5687142401</v>
      </c>
      <c r="D2788">
        <v>257.50324288902902</v>
      </c>
      <c r="E2788">
        <v>2.5088253529688802</v>
      </c>
      <c r="F2788">
        <v>3.0054382852447901E-2</v>
      </c>
    </row>
    <row r="2789" spans="1:6" x14ac:dyDescent="0.2">
      <c r="A2789">
        <f t="shared" si="43"/>
        <v>278.7999999999949</v>
      </c>
      <c r="B2789">
        <v>567492.35055410198</v>
      </c>
      <c r="C2789">
        <v>2900252.51736141</v>
      </c>
      <c r="D2789">
        <v>257.50941000656098</v>
      </c>
      <c r="E2789">
        <v>2.5085955876943098</v>
      </c>
      <c r="F2789">
        <v>3.0307403867776202E-2</v>
      </c>
    </row>
    <row r="2790" spans="1:6" x14ac:dyDescent="0.2">
      <c r="A2790">
        <f t="shared" si="43"/>
        <v>278.89999999999492</v>
      </c>
      <c r="B2790">
        <v>567492.10497651598</v>
      </c>
      <c r="C2790">
        <v>2900252.4660646999</v>
      </c>
      <c r="D2790">
        <v>257.51552190880301</v>
      </c>
      <c r="E2790">
        <v>2.50836640961534</v>
      </c>
      <c r="F2790">
        <v>3.05619113395534E-2</v>
      </c>
    </row>
    <row r="2791" spans="1:6" x14ac:dyDescent="0.2">
      <c r="A2791">
        <f t="shared" si="43"/>
        <v>278.99999999999494</v>
      </c>
      <c r="B2791">
        <v>567491.85941033403</v>
      </c>
      <c r="C2791">
        <v>2900252.4148239801</v>
      </c>
      <c r="D2791">
        <v>257.52157753097703</v>
      </c>
      <c r="E2791">
        <v>2.5081377967140699</v>
      </c>
      <c r="F2791">
        <v>3.0817561867703701E-2</v>
      </c>
    </row>
    <row r="2792" spans="1:6" x14ac:dyDescent="0.2">
      <c r="A2792">
        <f t="shared" si="43"/>
        <v>279.09999999999496</v>
      </c>
      <c r="B2792">
        <v>567491.61385553505</v>
      </c>
      <c r="C2792">
        <v>2900252.3636391298</v>
      </c>
      <c r="D2792">
        <v>257.52757608942301</v>
      </c>
      <c r="E2792">
        <v>2.5079097242316402</v>
      </c>
      <c r="F2792">
        <v>3.1074035640587899E-2</v>
      </c>
    </row>
    <row r="2793" spans="1:6" x14ac:dyDescent="0.2">
      <c r="A2793">
        <f t="shared" si="43"/>
        <v>279.19999999999499</v>
      </c>
      <c r="B2793">
        <v>567491.36831210798</v>
      </c>
      <c r="C2793">
        <v>2900252.31250994</v>
      </c>
      <c r="D2793">
        <v>257.53351706126602</v>
      </c>
      <c r="E2793">
        <v>2.5076821642184099</v>
      </c>
      <c r="F2793">
        <v>3.1331036850316303E-2</v>
      </c>
    </row>
    <row r="2794" spans="1:6" x14ac:dyDescent="0.2">
      <c r="A2794">
        <f t="shared" si="43"/>
        <v>279.29999999999501</v>
      </c>
      <c r="B2794">
        <v>567491.12278005201</v>
      </c>
      <c r="C2794">
        <v>2900252.26143623</v>
      </c>
      <c r="D2794">
        <v>257.53940016428498</v>
      </c>
      <c r="E2794">
        <v>2.50745508516219</v>
      </c>
      <c r="F2794">
        <v>3.1588293885038199E-2</v>
      </c>
    </row>
    <row r="2795" spans="1:6" x14ac:dyDescent="0.2">
      <c r="A2795">
        <f t="shared" si="43"/>
        <v>279.39999999999503</v>
      </c>
      <c r="B2795">
        <v>567490.87725937599</v>
      </c>
      <c r="C2795">
        <v>2900252.21041774</v>
      </c>
      <c r="D2795">
        <v>257.54522533711901</v>
      </c>
      <c r="E2795">
        <v>2.5072284516775101</v>
      </c>
      <c r="F2795">
        <v>3.1845559346025697E-2</v>
      </c>
    </row>
    <row r="2796" spans="1:6" x14ac:dyDescent="0.2">
      <c r="A2796">
        <f t="shared" si="43"/>
        <v>279.49999999999505</v>
      </c>
      <c r="B2796">
        <v>567490.63175009598</v>
      </c>
      <c r="C2796">
        <v>2900252.1594542302</v>
      </c>
      <c r="D2796">
        <v>257.55099271989701</v>
      </c>
      <c r="E2796">
        <v>2.5070022242457699</v>
      </c>
      <c r="F2796">
        <v>3.2102609903874001E-2</v>
      </c>
    </row>
    <row r="2797" spans="1:6" x14ac:dyDescent="0.2">
      <c r="A2797">
        <f t="shared" si="43"/>
        <v>279.59999999999508</v>
      </c>
      <c r="B2797">
        <v>567490.38625223597</v>
      </c>
      <c r="C2797">
        <v>2900252.1085454002</v>
      </c>
      <c r="D2797">
        <v>257.556702635394</v>
      </c>
      <c r="E2797">
        <v>2.50677635900009</v>
      </c>
      <c r="F2797">
        <v>3.2359246016165501E-2</v>
      </c>
    </row>
    <row r="2798" spans="1:6" x14ac:dyDescent="0.2">
      <c r="A2798">
        <f t="shared" si="43"/>
        <v>279.6999999999951</v>
      </c>
      <c r="B2798">
        <v>567490.14076583099</v>
      </c>
      <c r="C2798">
        <v>2900252.0576909701</v>
      </c>
      <c r="D2798">
        <v>257.56235557079799</v>
      </c>
      <c r="E2798">
        <v>2.5065508075541798</v>
      </c>
      <c r="F2798">
        <v>3.2615291535281199E-2</v>
      </c>
    </row>
    <row r="2799" spans="1:6" x14ac:dyDescent="0.2">
      <c r="A2799">
        <f t="shared" si="43"/>
        <v>279.79999999999512</v>
      </c>
      <c r="B2799">
        <v>567489.89529092098</v>
      </c>
      <c r="C2799">
        <v>2900252.0068906201</v>
      </c>
      <c r="D2799">
        <v>257.56795216013398</v>
      </c>
      <c r="E2799">
        <v>2.5063255168822001</v>
      </c>
      <c r="F2799">
        <v>3.2870593215060299E-2</v>
      </c>
    </row>
    <row r="2800" spans="1:6" x14ac:dyDescent="0.2">
      <c r="A2800">
        <f t="shared" si="43"/>
        <v>279.89999999999515</v>
      </c>
      <c r="B2800">
        <v>567489.64982755401</v>
      </c>
      <c r="C2800">
        <v>2900251.95614404</v>
      </c>
      <c r="D2800">
        <v>257.57349316743699</v>
      </c>
      <c r="E2800">
        <v>2.5061004292665001</v>
      </c>
      <c r="F2800">
        <v>3.3125020142945903E-2</v>
      </c>
    </row>
    <row r="2801" spans="1:6" x14ac:dyDescent="0.2">
      <c r="A2801">
        <f t="shared" si="43"/>
        <v>279.99999999999517</v>
      </c>
      <c r="B2801">
        <v>567489.40437578701</v>
      </c>
      <c r="C2801">
        <v>2900251.9054508801</v>
      </c>
      <c r="D2801">
        <v>257.57897947068602</v>
      </c>
      <c r="E2801">
        <v>2.5058754823477098</v>
      </c>
      <c r="F2801">
        <v>3.3378463100402399E-2</v>
      </c>
    </row>
    <row r="2802" spans="1:6" x14ac:dyDescent="0.2">
      <c r="A2802">
        <f t="shared" si="43"/>
        <v>280.09999999999519</v>
      </c>
      <c r="B2802">
        <v>567489.15893568401</v>
      </c>
      <c r="C2802">
        <v>2900251.8548108102</v>
      </c>
      <c r="D2802">
        <v>257.584412046578</v>
      </c>
      <c r="E2802">
        <v>2.5056506093370001</v>
      </c>
      <c r="F2802">
        <v>3.3630833894463003E-2</v>
      </c>
    </row>
    <row r="2803" spans="1:6" x14ac:dyDescent="0.2">
      <c r="A2803">
        <f t="shared" si="43"/>
        <v>280.19999999999521</v>
      </c>
      <c r="B2803">
        <v>567488.91350731603</v>
      </c>
      <c r="C2803">
        <v>2900251.8042235002</v>
      </c>
      <c r="D2803">
        <v>257.58979195613603</v>
      </c>
      <c r="E2803">
        <v>2.5054257350708702</v>
      </c>
      <c r="F2803">
        <v>3.3882070703708897E-2</v>
      </c>
    </row>
    <row r="2804" spans="1:6" x14ac:dyDescent="0.2">
      <c r="A2804">
        <f t="shared" si="43"/>
        <v>280.29999999999524</v>
      </c>
      <c r="B2804">
        <v>567488.66809076199</v>
      </c>
      <c r="C2804">
        <v>2900251.7536885999</v>
      </c>
      <c r="D2804">
        <v>257.59512033260597</v>
      </c>
      <c r="E2804">
        <v>2.5052007168729298</v>
      </c>
      <c r="F2804">
        <v>3.4132221330287003E-2</v>
      </c>
    </row>
    <row r="2805" spans="1:6" x14ac:dyDescent="0.2">
      <c r="A2805">
        <f t="shared" si="43"/>
        <v>280.39999999999526</v>
      </c>
      <c r="B2805">
        <v>567488.422686112</v>
      </c>
      <c r="C2805">
        <v>2900251.7032057899</v>
      </c>
      <c r="D2805">
        <v>257.600398389661</v>
      </c>
      <c r="E2805">
        <v>2.5049754075221</v>
      </c>
      <c r="F2805">
        <v>3.4381359995833E-2</v>
      </c>
    </row>
    <row r="2806" spans="1:6" x14ac:dyDescent="0.2">
      <c r="A2806">
        <f t="shared" si="43"/>
        <v>280.49999999999528</v>
      </c>
      <c r="B2806">
        <v>567488.17729346803</v>
      </c>
      <c r="C2806">
        <v>2900251.6527747498</v>
      </c>
      <c r="D2806">
        <v>257.60562741127399</v>
      </c>
      <c r="E2806">
        <v>2.5047496910604998</v>
      </c>
      <c r="F2806">
        <v>3.4629545228713303E-2</v>
      </c>
    </row>
    <row r="2807" spans="1:6" x14ac:dyDescent="0.2">
      <c r="A2807">
        <f t="shared" si="43"/>
        <v>280.5999999999953</v>
      </c>
      <c r="B2807">
        <v>567487.93191294104</v>
      </c>
      <c r="C2807">
        <v>2900251.6023952002</v>
      </c>
      <c r="D2807">
        <v>257.61080873294401</v>
      </c>
      <c r="E2807">
        <v>2.5045234978898199</v>
      </c>
      <c r="F2807">
        <v>3.4876807799675301E-2</v>
      </c>
    </row>
    <row r="2808" spans="1:6" x14ac:dyDescent="0.2">
      <c r="A2808">
        <f t="shared" si="43"/>
        <v>280.69999999999533</v>
      </c>
      <c r="B2808">
        <v>567487.68654464697</v>
      </c>
      <c r="C2808">
        <v>2900251.5520668402</v>
      </c>
      <c r="D2808">
        <v>257.615943721127</v>
      </c>
      <c r="E2808">
        <v>2.50429678732903</v>
      </c>
      <c r="F2808">
        <v>3.5123167306027901E-2</v>
      </c>
    </row>
    <row r="2809" spans="1:6" x14ac:dyDescent="0.2">
      <c r="A2809">
        <f t="shared" si="43"/>
        <v>280.79999999999535</v>
      </c>
      <c r="B2809">
        <v>567487.44118870399</v>
      </c>
      <c r="C2809">
        <v>2900251.5017893999</v>
      </c>
      <c r="D2809">
        <v>257.62103375729998</v>
      </c>
      <c r="E2809">
        <v>2.5040695344701298</v>
      </c>
      <c r="F2809">
        <v>3.5368656633115197E-2</v>
      </c>
    </row>
    <row r="2810" spans="1:6" x14ac:dyDescent="0.2">
      <c r="A2810">
        <f t="shared" si="43"/>
        <v>280.89999999999537</v>
      </c>
      <c r="B2810">
        <v>567487.19584522897</v>
      </c>
      <c r="C2810">
        <v>2900251.4515626002</v>
      </c>
      <c r="D2810">
        <v>257.62608022867403</v>
      </c>
      <c r="E2810">
        <v>2.5038417133170299</v>
      </c>
      <c r="F2810">
        <v>3.5613318512101602E-2</v>
      </c>
    </row>
    <row r="2811" spans="1:6" x14ac:dyDescent="0.2">
      <c r="A2811">
        <f t="shared" si="43"/>
        <v>280.9999999999954</v>
      </c>
      <c r="B2811">
        <v>567486.95051434101</v>
      </c>
      <c r="C2811">
        <v>2900251.4013862</v>
      </c>
      <c r="D2811">
        <v>257.63108451886097</v>
      </c>
      <c r="E2811">
        <v>2.5036132720731801</v>
      </c>
      <c r="F2811">
        <v>3.5857192070379698E-2</v>
      </c>
    </row>
    <row r="2812" spans="1:6" x14ac:dyDescent="0.2">
      <c r="A2812">
        <f t="shared" si="43"/>
        <v>281.09999999999542</v>
      </c>
      <c r="B2812">
        <v>567486.70519616106</v>
      </c>
      <c r="C2812">
        <v>2900251.3512599301</v>
      </c>
      <c r="D2812">
        <v>257.63604799611102</v>
      </c>
      <c r="E2812">
        <v>2.5033841930418901</v>
      </c>
      <c r="F2812">
        <v>3.6100330547330702E-2</v>
      </c>
    </row>
    <row r="2813" spans="1:6" x14ac:dyDescent="0.2">
      <c r="A2813">
        <f t="shared" si="43"/>
        <v>281.19999999999544</v>
      </c>
      <c r="B2813">
        <v>567486.45989081101</v>
      </c>
      <c r="C2813">
        <v>2900251.3011835702</v>
      </c>
      <c r="D2813">
        <v>257.640972007529</v>
      </c>
      <c r="E2813">
        <v>2.5031544615295198</v>
      </c>
      <c r="F2813">
        <v>3.6342821414534203E-2</v>
      </c>
    </row>
    <row r="2814" spans="1:6" x14ac:dyDescent="0.2">
      <c r="A2814">
        <f t="shared" si="43"/>
        <v>281.29999999999546</v>
      </c>
      <c r="B2814">
        <v>567486.21459840902</v>
      </c>
      <c r="C2814">
        <v>2900251.2511569001</v>
      </c>
      <c r="D2814">
        <v>257.64585787876302</v>
      </c>
      <c r="E2814">
        <v>2.5029240927660599</v>
      </c>
      <c r="F2814">
        <v>3.6584688278686398E-2</v>
      </c>
    </row>
    <row r="2815" spans="1:6" x14ac:dyDescent="0.2">
      <c r="A2815">
        <f t="shared" si="43"/>
        <v>281.39999999999549</v>
      </c>
      <c r="B2815">
        <v>567485.96931906999</v>
      </c>
      <c r="C2815">
        <v>2900251.2011797</v>
      </c>
      <c r="D2815">
        <v>257.65070689138798</v>
      </c>
      <c r="E2815">
        <v>2.50269311049232</v>
      </c>
      <c r="F2815">
        <v>3.6825935431374399E-2</v>
      </c>
    </row>
    <row r="2816" spans="1:6" x14ac:dyDescent="0.2">
      <c r="A2816">
        <f t="shared" si="43"/>
        <v>281.49999999999551</v>
      </c>
      <c r="B2816">
        <v>567485.72405290604</v>
      </c>
      <c r="C2816">
        <v>2900251.1512517701</v>
      </c>
      <c r="D2816">
        <v>257.65552027188102</v>
      </c>
      <c r="E2816">
        <v>2.50246153553661</v>
      </c>
      <c r="F2816">
        <v>3.7066577004173103E-2</v>
      </c>
    </row>
    <row r="2817" spans="1:6" x14ac:dyDescent="0.2">
      <c r="A2817">
        <f t="shared" si="43"/>
        <v>281.59999999999553</v>
      </c>
      <c r="B2817">
        <v>567485.478800026</v>
      </c>
      <c r="C2817">
        <v>2900251.1013729</v>
      </c>
      <c r="D2817">
        <v>257.66029918838501</v>
      </c>
      <c r="E2817">
        <v>2.50222938678874</v>
      </c>
      <c r="F2817">
        <v>3.7306635593928099E-2</v>
      </c>
    </row>
    <row r="2818" spans="1:6" x14ac:dyDescent="0.2">
      <c r="A2818">
        <f t="shared" si="43"/>
        <v>281.69999999999555</v>
      </c>
      <c r="B2818">
        <v>567485.23356053606</v>
      </c>
      <c r="C2818">
        <v>2900251.0515429</v>
      </c>
      <c r="D2818">
        <v>257.66504474810199</v>
      </c>
      <c r="E2818">
        <v>2.5019966819335302</v>
      </c>
      <c r="F2818">
        <v>3.7546140920642297E-2</v>
      </c>
    </row>
    <row r="2819" spans="1:6" x14ac:dyDescent="0.2">
      <c r="A2819">
        <f t="shared" si="43"/>
        <v>281.79999999999558</v>
      </c>
      <c r="B2819">
        <v>567484.98833453504</v>
      </c>
      <c r="C2819">
        <v>2900251.0017615799</v>
      </c>
      <c r="D2819">
        <v>257.66975799536198</v>
      </c>
      <c r="E2819">
        <v>2.5017634380398901</v>
      </c>
      <c r="F2819">
        <v>3.7785128558461903E-2</v>
      </c>
    </row>
    <row r="2820" spans="1:6" x14ac:dyDescent="0.2">
      <c r="A2820">
        <f t="shared" ref="A2820:A2883" si="44">A2819+0.1</f>
        <v>281.8999999999956</v>
      </c>
      <c r="B2820">
        <v>567484.743122124</v>
      </c>
      <c r="C2820">
        <v>2900250.9520287602</v>
      </c>
      <c r="D2820">
        <v>257.674439910329</v>
      </c>
      <c r="E2820">
        <v>2.5015296720661402</v>
      </c>
      <c r="F2820">
        <v>3.8023638740775002E-2</v>
      </c>
    </row>
    <row r="2821" spans="1:6" x14ac:dyDescent="0.2">
      <c r="A2821">
        <f t="shared" si="44"/>
        <v>281.99999999999562</v>
      </c>
      <c r="B2821">
        <v>567484.49792339501</v>
      </c>
      <c r="C2821">
        <v>2900250.9023442701</v>
      </c>
      <c r="D2821">
        <v>257.67909140826998</v>
      </c>
      <c r="E2821">
        <v>2.5012954013240698</v>
      </c>
      <c r="F2821">
        <v>3.82617152075879E-2</v>
      </c>
    </row>
    <row r="2822" spans="1:6" x14ac:dyDescent="0.2">
      <c r="A2822">
        <f t="shared" si="44"/>
        <v>282.09999999999565</v>
      </c>
      <c r="B2822">
        <v>567484.25273844099</v>
      </c>
      <c r="C2822">
        <v>2900250.8527079402</v>
      </c>
      <c r="D2822">
        <v>257.68371333933601</v>
      </c>
      <c r="E2822">
        <v>2.5010606440962602</v>
      </c>
      <c r="F2822">
        <v>3.84994034482396E-2</v>
      </c>
    </row>
    <row r="2823" spans="1:6" x14ac:dyDescent="0.2">
      <c r="A2823">
        <f t="shared" si="44"/>
        <v>282.19999999999567</v>
      </c>
      <c r="B2823">
        <v>567484.00756735005</v>
      </c>
      <c r="C2823">
        <v>2900250.8031196198</v>
      </c>
      <c r="D2823">
        <v>257.68830648862303</v>
      </c>
      <c r="E2823">
        <v>2.50082542108035</v>
      </c>
      <c r="F2823">
        <v>3.8736745744298903E-2</v>
      </c>
    </row>
    <row r="2824" spans="1:6" x14ac:dyDescent="0.2">
      <c r="A2824">
        <f t="shared" si="44"/>
        <v>282.29999999999569</v>
      </c>
      <c r="B2824">
        <v>567483.76241020404</v>
      </c>
      <c r="C2824">
        <v>2900250.7535791602</v>
      </c>
      <c r="D2824">
        <v>257.69287157570801</v>
      </c>
      <c r="E2824">
        <v>2.50058975545564</v>
      </c>
      <c r="F2824">
        <v>3.89737819242316E-2</v>
      </c>
    </row>
    <row r="2825" spans="1:6" x14ac:dyDescent="0.2">
      <c r="A2825">
        <f t="shared" si="44"/>
        <v>282.39999999999571</v>
      </c>
      <c r="B2825">
        <v>567483.51726708398</v>
      </c>
      <c r="C2825">
        <v>2900250.7040864201</v>
      </c>
      <c r="D2825">
        <v>257.69740925493397</v>
      </c>
      <c r="E2825">
        <v>2.50035367340509</v>
      </c>
      <c r="F2825">
        <v>3.92105486116772E-2</v>
      </c>
    </row>
    <row r="2826" spans="1:6" x14ac:dyDescent="0.2">
      <c r="A2826">
        <f t="shared" si="44"/>
        <v>282.49999999999574</v>
      </c>
      <c r="B2826">
        <v>567483.27213806706</v>
      </c>
      <c r="C2826">
        <v>2900250.6546412501</v>
      </c>
      <c r="D2826">
        <v>257.70192011603098</v>
      </c>
      <c r="E2826">
        <v>2.50011720490581</v>
      </c>
      <c r="F2826">
        <v>3.9447077866133697E-2</v>
      </c>
    </row>
    <row r="2827" spans="1:6" x14ac:dyDescent="0.2">
      <c r="A2827">
        <f t="shared" si="44"/>
        <v>282.59999999999576</v>
      </c>
      <c r="B2827">
        <v>567483.02702322404</v>
      </c>
      <c r="C2827">
        <v>2900250.6052435399</v>
      </c>
      <c r="D2827">
        <v>257.70640468489302</v>
      </c>
      <c r="E2827">
        <v>2.4998803847306701</v>
      </c>
      <c r="F2827">
        <v>3.9683395644850301E-2</v>
      </c>
    </row>
    <row r="2828" spans="1:6" x14ac:dyDescent="0.2">
      <c r="A2828">
        <f t="shared" si="44"/>
        <v>282.69999999999578</v>
      </c>
      <c r="B2828">
        <v>567482.781922622</v>
      </c>
      <c r="C2828">
        <v>2900250.5558931301</v>
      </c>
      <c r="D2828">
        <v>257.71086342440202</v>
      </c>
      <c r="E2828">
        <v>2.4996432537601301</v>
      </c>
      <c r="F2828">
        <v>3.9919519994142602E-2</v>
      </c>
    </row>
    <row r="2829" spans="1:6" x14ac:dyDescent="0.2">
      <c r="A2829">
        <f t="shared" si="44"/>
        <v>282.7999999999958</v>
      </c>
      <c r="B2829">
        <v>567482.53683632496</v>
      </c>
      <c r="C2829">
        <v>2900250.5065899198</v>
      </c>
      <c r="D2829">
        <v>257.71529673520803</v>
      </c>
      <c r="E2829">
        <v>2.4994058607502398</v>
      </c>
      <c r="F2829">
        <v>4.01554588017057E-2</v>
      </c>
    </row>
    <row r="2830" spans="1:6" x14ac:dyDescent="0.2">
      <c r="A2830">
        <f t="shared" si="44"/>
        <v>282.89999999999583</v>
      </c>
      <c r="B2830">
        <v>567482.29176438903</v>
      </c>
      <c r="C2830">
        <v>2900250.4573337799</v>
      </c>
      <c r="D2830">
        <v>257.71970495631899</v>
      </c>
      <c r="E2830">
        <v>2.4991682647685498</v>
      </c>
      <c r="F2830">
        <v>4.0391206898476903E-2</v>
      </c>
    </row>
    <row r="2831" spans="1:6" x14ac:dyDescent="0.2">
      <c r="A2831">
        <f t="shared" si="44"/>
        <v>282.99999999999585</v>
      </c>
      <c r="B2831">
        <v>567482.04670686601</v>
      </c>
      <c r="C2831">
        <v>2900250.4081245898</v>
      </c>
      <c r="D2831">
        <v>257.72408836531298</v>
      </c>
      <c r="E2831">
        <v>2.4989305376014399</v>
      </c>
      <c r="F2831">
        <v>4.0626743319495798E-2</v>
      </c>
    </row>
    <row r="2832" spans="1:6" x14ac:dyDescent="0.2">
      <c r="A2832">
        <f t="shared" si="44"/>
        <v>283.09999999999587</v>
      </c>
      <c r="B2832">
        <v>567481.80166380003</v>
      </c>
      <c r="C2832">
        <v>2900250.3589622099</v>
      </c>
      <c r="D2832">
        <v>257.728447178191</v>
      </c>
      <c r="E2832">
        <v>2.4986927388245102</v>
      </c>
      <c r="F2832">
        <v>4.0862059781453103E-2</v>
      </c>
    </row>
    <row r="2833" spans="1:6" x14ac:dyDescent="0.2">
      <c r="A2833">
        <f t="shared" si="44"/>
        <v>283.1999999999959</v>
      </c>
      <c r="B2833">
        <v>567481.55663522996</v>
      </c>
      <c r="C2833">
        <v>2900250.30984652</v>
      </c>
      <c r="D2833">
        <v>257.73278155607898</v>
      </c>
      <c r="E2833">
        <v>2.4984549233342399</v>
      </c>
      <c r="F2833">
        <v>4.1097151811786199E-2</v>
      </c>
    </row>
    <row r="2834" spans="1:6" x14ac:dyDescent="0.2">
      <c r="A2834">
        <f t="shared" si="44"/>
        <v>283.29999999999592</v>
      </c>
      <c r="B2834">
        <v>567481.31162118795</v>
      </c>
      <c r="C2834">
        <v>2900250.2607773901</v>
      </c>
      <c r="D2834">
        <v>257.73709161002898</v>
      </c>
      <c r="E2834">
        <v>2.4982171543008298</v>
      </c>
      <c r="F2834">
        <v>4.1332004216645998E-2</v>
      </c>
    </row>
    <row r="2835" spans="1:6" x14ac:dyDescent="0.2">
      <c r="A2835">
        <f t="shared" si="44"/>
        <v>283.39999999999594</v>
      </c>
      <c r="B2835">
        <v>567481.06662170205</v>
      </c>
      <c r="C2835">
        <v>2900250.2117546899</v>
      </c>
      <c r="D2835">
        <v>257.74137740263001</v>
      </c>
      <c r="E2835">
        <v>2.4979795080516101</v>
      </c>
      <c r="F2835">
        <v>4.1566586452649802E-2</v>
      </c>
    </row>
    <row r="2836" spans="1:6" x14ac:dyDescent="0.2">
      <c r="A2836">
        <f t="shared" si="44"/>
        <v>283.49999999999596</v>
      </c>
      <c r="B2836">
        <v>567480.82163679204</v>
      </c>
      <c r="C2836">
        <v>2900250.16277829</v>
      </c>
      <c r="D2836">
        <v>257.74563894869198</v>
      </c>
      <c r="E2836">
        <v>2.4977419702274899</v>
      </c>
      <c r="F2836">
        <v>4.1800791400532798E-2</v>
      </c>
    </row>
    <row r="2837" spans="1:6" x14ac:dyDescent="0.2">
      <c r="A2837">
        <f t="shared" si="44"/>
        <v>283.59999999999599</v>
      </c>
      <c r="B2837">
        <v>567480.57666648098</v>
      </c>
      <c r="C2837">
        <v>2900250.1138480399</v>
      </c>
      <c r="D2837">
        <v>257.74987620043601</v>
      </c>
      <c r="E2837">
        <v>2.4975039667666201</v>
      </c>
      <c r="F2837">
        <v>4.2034548916022797E-2</v>
      </c>
    </row>
    <row r="2838" spans="1:6" x14ac:dyDescent="0.2">
      <c r="A2838">
        <f t="shared" si="44"/>
        <v>283.69999999999601</v>
      </c>
      <c r="B2838">
        <v>567480.33171085105</v>
      </c>
      <c r="C2838">
        <v>2900250.0649637999</v>
      </c>
      <c r="D2838">
        <v>257.75408905596697</v>
      </c>
      <c r="E2838">
        <v>2.4972649328954799</v>
      </c>
      <c r="F2838">
        <v>4.2267782075677399E-2</v>
      </c>
    </row>
    <row r="2839" spans="1:6" x14ac:dyDescent="0.2">
      <c r="A2839">
        <f t="shared" si="44"/>
        <v>283.79999999999603</v>
      </c>
      <c r="B2839">
        <v>567480.08677003905</v>
      </c>
      <c r="C2839">
        <v>2900250.0161254401</v>
      </c>
      <c r="D2839">
        <v>257.75827736223903</v>
      </c>
      <c r="E2839">
        <v>2.4970244295941799</v>
      </c>
      <c r="F2839">
        <v>4.2500465988146698E-2</v>
      </c>
    </row>
    <row r="2840" spans="1:6" x14ac:dyDescent="0.2">
      <c r="A2840">
        <f t="shared" si="44"/>
        <v>283.89999999999606</v>
      </c>
      <c r="B2840">
        <v>567479.84184422798</v>
      </c>
      <c r="C2840">
        <v>2900249.9673328199</v>
      </c>
      <c r="D2840">
        <v>257.76244093325801</v>
      </c>
      <c r="E2840">
        <v>2.4967823191585699</v>
      </c>
      <c r="F2840">
        <v>4.2732619630773801E-2</v>
      </c>
    </row>
    <row r="2841" spans="1:6" x14ac:dyDescent="0.2">
      <c r="A2841">
        <f t="shared" si="44"/>
        <v>283.99999999999608</v>
      </c>
      <c r="B2841">
        <v>567479.59693361202</v>
      </c>
      <c r="C2841">
        <v>2900249.9185858099</v>
      </c>
      <c r="D2841">
        <v>257.766579567728</v>
      </c>
      <c r="E2841">
        <v>2.4965386316365299</v>
      </c>
      <c r="F2841">
        <v>4.2964304287559603E-2</v>
      </c>
    </row>
    <row r="2842" spans="1:6" x14ac:dyDescent="0.2">
      <c r="A2842">
        <f t="shared" si="44"/>
        <v>284.0999999999961</v>
      </c>
      <c r="B2842">
        <v>567479.35203838197</v>
      </c>
      <c r="C2842">
        <v>2900249.8698843</v>
      </c>
      <c r="D2842">
        <v>257.77069306503603</v>
      </c>
      <c r="E2842">
        <v>2.49629341297487</v>
      </c>
      <c r="F2842">
        <v>4.3195589916393898E-2</v>
      </c>
    </row>
    <row r="2843" spans="1:6" x14ac:dyDescent="0.2">
      <c r="A2843">
        <f t="shared" si="44"/>
        <v>284.19999999999612</v>
      </c>
      <c r="B2843">
        <v>567479.10715872201</v>
      </c>
      <c r="C2843">
        <v>2900249.8212281801</v>
      </c>
      <c r="D2843">
        <v>257.77478123164201</v>
      </c>
      <c r="E2843">
        <v>2.4960467077857298</v>
      </c>
      <c r="F2843">
        <v>4.3426539774892303E-2</v>
      </c>
    </row>
    <row r="2844" spans="1:6" x14ac:dyDescent="0.2">
      <c r="A2844">
        <f t="shared" si="44"/>
        <v>284.29999999999615</v>
      </c>
      <c r="B2844">
        <v>567478.86229481106</v>
      </c>
      <c r="C2844">
        <v>2900249.7726173201</v>
      </c>
      <c r="D2844">
        <v>257.77884388332899</v>
      </c>
      <c r="E2844">
        <v>2.49579855729653</v>
      </c>
      <c r="F2844">
        <v>4.3657210551361098E-2</v>
      </c>
    </row>
    <row r="2845" spans="1:6" x14ac:dyDescent="0.2">
      <c r="A2845">
        <f t="shared" si="44"/>
        <v>284.39999999999617</v>
      </c>
      <c r="B2845">
        <v>567478.61744682398</v>
      </c>
      <c r="C2845">
        <v>2900249.7240516199</v>
      </c>
      <c r="D2845">
        <v>257.78288084707901</v>
      </c>
      <c r="E2845">
        <v>2.4955489987942099</v>
      </c>
      <c r="F2845">
        <v>4.38876529811804E-2</v>
      </c>
    </row>
    <row r="2846" spans="1:6" x14ac:dyDescent="0.2">
      <c r="A2846">
        <f t="shared" si="44"/>
        <v>284.49999999999619</v>
      </c>
      <c r="B2846">
        <v>567478.37261493003</v>
      </c>
      <c r="C2846">
        <v>2900249.6755309799</v>
      </c>
      <c r="D2846">
        <v>257.78689196261001</v>
      </c>
      <c r="E2846">
        <v>2.49529806559566</v>
      </c>
      <c r="F2846">
        <v>4.4117912521857199E-2</v>
      </c>
    </row>
    <row r="2847" spans="1:6" x14ac:dyDescent="0.2">
      <c r="A2847">
        <f t="shared" si="44"/>
        <v>284.59999999999621</v>
      </c>
      <c r="B2847">
        <v>567478.12779929396</v>
      </c>
      <c r="C2847">
        <v>2900249.6270552902</v>
      </c>
      <c r="D2847">
        <v>257.79087708363897</v>
      </c>
      <c r="E2847">
        <v>2.4950457872088201</v>
      </c>
      <c r="F2847">
        <v>4.4348030006719101E-2</v>
      </c>
    </row>
    <row r="2848" spans="1:6" x14ac:dyDescent="0.2">
      <c r="A2848">
        <f t="shared" si="44"/>
        <v>284.69999999999624</v>
      </c>
      <c r="B2848">
        <v>567477.88300007698</v>
      </c>
      <c r="C2848">
        <v>2900249.5786244501</v>
      </c>
      <c r="D2848">
        <v>257.79483607887499</v>
      </c>
      <c r="E2848">
        <v>2.4947921895551102</v>
      </c>
      <c r="F2848">
        <v>4.4578042251096101E-2</v>
      </c>
    </row>
    <row r="2849" spans="1:6" x14ac:dyDescent="0.2">
      <c r="A2849">
        <f t="shared" si="44"/>
        <v>284.79999999999626</v>
      </c>
      <c r="B2849">
        <v>567477.63821743894</v>
      </c>
      <c r="C2849">
        <v>2900249.5302383699</v>
      </c>
      <c r="D2849">
        <v>257.79876883277399</v>
      </c>
      <c r="E2849">
        <v>2.4945372952009</v>
      </c>
      <c r="F2849">
        <v>4.4807982589768799E-2</v>
      </c>
    </row>
    <row r="2850" spans="1:6" x14ac:dyDescent="0.2">
      <c r="A2850">
        <f t="shared" si="44"/>
        <v>284.89999999999628</v>
      </c>
      <c r="B2850">
        <v>567477.39345153398</v>
      </c>
      <c r="C2850">
        <v>2900249.4818969602</v>
      </c>
      <c r="D2850">
        <v>257.80267524608001</v>
      </c>
      <c r="E2850">
        <v>2.49428112357523</v>
      </c>
      <c r="F2850">
        <v>4.5037881372496501E-2</v>
      </c>
    </row>
    <row r="2851" spans="1:6" x14ac:dyDescent="0.2">
      <c r="A2851">
        <f t="shared" si="44"/>
        <v>284.99999999999631</v>
      </c>
      <c r="B2851">
        <v>567477.14870251506</v>
      </c>
      <c r="C2851">
        <v>2900249.43360011</v>
      </c>
      <c r="D2851">
        <v>257.80655523616502</v>
      </c>
      <c r="E2851">
        <v>2.4940236911653</v>
      </c>
      <c r="F2851">
        <v>4.5267766413014603E-2</v>
      </c>
    </row>
    <row r="2852" spans="1:6" x14ac:dyDescent="0.2">
      <c r="A2852">
        <f t="shared" si="44"/>
        <v>285.09999999999633</v>
      </c>
      <c r="B2852">
        <v>567476.90397053305</v>
      </c>
      <c r="C2852">
        <v>2900249.38534775</v>
      </c>
      <c r="D2852">
        <v>257.810408737177</v>
      </c>
      <c r="E2852">
        <v>2.4937650116871999</v>
      </c>
      <c r="F2852">
        <v>4.5497663387788802E-2</v>
      </c>
    </row>
    <row r="2853" spans="1:6" x14ac:dyDescent="0.2">
      <c r="A2853">
        <f t="shared" si="44"/>
        <v>285.19999999999635</v>
      </c>
      <c r="B2853">
        <v>567476.65925573697</v>
      </c>
      <c r="C2853">
        <v>2900249.3371397802</v>
      </c>
      <c r="D2853">
        <v>257.81423570002403</v>
      </c>
      <c r="E2853">
        <v>2.4935050962318601</v>
      </c>
      <c r="F2853">
        <v>4.5727596192518802E-2</v>
      </c>
    </row>
    <row r="2854" spans="1:6" x14ac:dyDescent="0.2">
      <c r="A2854">
        <f t="shared" si="44"/>
        <v>285.29999999999637</v>
      </c>
      <c r="B2854">
        <v>567476.41455827304</v>
      </c>
      <c r="C2854">
        <v>2900249.2889761198</v>
      </c>
      <c r="D2854">
        <v>257.81803609221402</v>
      </c>
      <c r="E2854">
        <v>2.4932439533868598</v>
      </c>
      <c r="F2854">
        <v>4.5957587268724502E-2</v>
      </c>
    </row>
    <row r="2855" spans="1:6" x14ac:dyDescent="0.2">
      <c r="A2855">
        <f t="shared" si="44"/>
        <v>285.3999999999964</v>
      </c>
      <c r="B2855">
        <v>567476.16987828899</v>
      </c>
      <c r="C2855">
        <v>2900249.2408566801</v>
      </c>
      <c r="D2855">
        <v>257.82180989754897</v>
      </c>
      <c r="E2855">
        <v>2.49298158933648</v>
      </c>
      <c r="F2855">
        <v>4.6187657886271702E-2</v>
      </c>
    </row>
    <row r="2856" spans="1:6" x14ac:dyDescent="0.2">
      <c r="A2856">
        <f t="shared" si="44"/>
        <v>285.49999999999642</v>
      </c>
      <c r="B2856">
        <v>567475.92521592905</v>
      </c>
      <c r="C2856">
        <v>2900249.1927813799</v>
      </c>
      <c r="D2856">
        <v>257.82555711570802</v>
      </c>
      <c r="E2856">
        <v>2.4927180079411002</v>
      </c>
      <c r="F2856">
        <v>4.6417828401736597E-2</v>
      </c>
    </row>
    <row r="2857" spans="1:6" x14ac:dyDescent="0.2">
      <c r="A2857">
        <f t="shared" si="44"/>
        <v>285.59999999999644</v>
      </c>
      <c r="B2857">
        <v>567475.68057133595</v>
      </c>
      <c r="C2857">
        <v>2900249.1447501401</v>
      </c>
      <c r="D2857">
        <v>257.829277761725</v>
      </c>
      <c r="E2857">
        <v>2.4924532107981898</v>
      </c>
      <c r="F2857">
        <v>4.6648118481180202E-2</v>
      </c>
    </row>
    <row r="2858" spans="1:6" x14ac:dyDescent="0.2">
      <c r="A2858">
        <f t="shared" si="44"/>
        <v>285.69999999999646</v>
      </c>
      <c r="B2858">
        <v>567475.43594465405</v>
      </c>
      <c r="C2858">
        <v>2900249.0967628802</v>
      </c>
      <c r="D2858">
        <v>257.83297186537601</v>
      </c>
      <c r="E2858">
        <v>2.4921871972864298</v>
      </c>
      <c r="F2858">
        <v>4.6878547303875702E-2</v>
      </c>
    </row>
    <row r="2859" spans="1:6" x14ac:dyDescent="0.2">
      <c r="A2859">
        <f t="shared" si="44"/>
        <v>285.79999999999649</v>
      </c>
      <c r="B2859">
        <v>567475.19133602595</v>
      </c>
      <c r="C2859">
        <v>2900249.0488195298</v>
      </c>
      <c r="D2859">
        <v>257.83663947048802</v>
      </c>
      <c r="E2859">
        <v>2.4919199645952599</v>
      </c>
      <c r="F2859">
        <v>4.71091337384923E-2</v>
      </c>
    </row>
    <row r="2860" spans="1:6" x14ac:dyDescent="0.2">
      <c r="A2860">
        <f t="shared" si="44"/>
        <v>285.89999999999651</v>
      </c>
      <c r="B2860">
        <v>567474.94674559403</v>
      </c>
      <c r="C2860">
        <v>2900249.00092</v>
      </c>
      <c r="D2860">
        <v>257.84028063418702</v>
      </c>
      <c r="E2860">
        <v>2.4916515077420698</v>
      </c>
      <c r="F2860">
        <v>4.73398964978268E-2</v>
      </c>
    </row>
    <row r="2861" spans="1:6" x14ac:dyDescent="0.2">
      <c r="A2861">
        <f t="shared" si="44"/>
        <v>285.99999999999653</v>
      </c>
      <c r="B2861">
        <v>567474.70217350195</v>
      </c>
      <c r="C2861">
        <v>2900248.9530642298</v>
      </c>
      <c r="D2861">
        <v>257.843895426095</v>
      </c>
      <c r="E2861">
        <v>2.49138181958019</v>
      </c>
      <c r="F2861">
        <v>4.7570854275463502E-2</v>
      </c>
    </row>
    <row r="2862" spans="1:6" x14ac:dyDescent="0.2">
      <c r="A2862">
        <f t="shared" si="44"/>
        <v>286.09999999999656</v>
      </c>
      <c r="B2862">
        <v>567474.45761989104</v>
      </c>
      <c r="C2862">
        <v>2900248.9052521498</v>
      </c>
      <c r="D2862">
        <v>257.84748392748202</v>
      </c>
      <c r="E2862">
        <v>2.4911108908017598</v>
      </c>
      <c r="F2862">
        <v>4.78020258673807E-2</v>
      </c>
    </row>
    <row r="2863" spans="1:6" x14ac:dyDescent="0.2">
      <c r="A2863">
        <f t="shared" si="44"/>
        <v>286.19999999999658</v>
      </c>
      <c r="B2863">
        <v>567474.21308490599</v>
      </c>
      <c r="C2863">
        <v>2900248.8574836901</v>
      </c>
      <c r="D2863">
        <v>257.85104623040303</v>
      </c>
      <c r="E2863">
        <v>2.4908387099415199</v>
      </c>
      <c r="F2863">
        <v>4.8033430285965399E-2</v>
      </c>
    </row>
    <row r="2864" spans="1:6" x14ac:dyDescent="0.2">
      <c r="A2864">
        <f t="shared" si="44"/>
        <v>286.2999999999966</v>
      </c>
      <c r="B2864">
        <v>567473.96856868896</v>
      </c>
      <c r="C2864">
        <v>2900248.8097587801</v>
      </c>
      <c r="D2864">
        <v>257.85458243680699</v>
      </c>
      <c r="E2864">
        <v>2.4905652633911699</v>
      </c>
      <c r="F2864">
        <v>4.8265086867873702E-2</v>
      </c>
    </row>
    <row r="2865" spans="1:6" x14ac:dyDescent="0.2">
      <c r="A2865">
        <f t="shared" si="44"/>
        <v>286.39999999999662</v>
      </c>
      <c r="B2865">
        <v>567473.72407138697</v>
      </c>
      <c r="C2865">
        <v>2900248.7620773702</v>
      </c>
      <c r="D2865">
        <v>257.85809265764198</v>
      </c>
      <c r="E2865">
        <v>2.4902905354390401</v>
      </c>
      <c r="F2865">
        <v>4.8497015379810098E-2</v>
      </c>
    </row>
    <row r="2866" spans="1:6" x14ac:dyDescent="0.2">
      <c r="A2866">
        <f t="shared" si="44"/>
        <v>286.49999999999665</v>
      </c>
      <c r="B2866">
        <v>567473.47959314298</v>
      </c>
      <c r="C2866">
        <v>2900248.71443938</v>
      </c>
      <c r="D2866">
        <v>257.86157701197601</v>
      </c>
      <c r="E2866">
        <v>2.49001450835895</v>
      </c>
      <c r="F2866">
        <v>4.8729236142655299E-2</v>
      </c>
    </row>
    <row r="2867" spans="1:6" x14ac:dyDescent="0.2">
      <c r="A2867">
        <f t="shared" si="44"/>
        <v>286.59999999999667</v>
      </c>
      <c r="B2867">
        <v>567473.23513410601</v>
      </c>
      <c r="C2867">
        <v>2900248.6668447698</v>
      </c>
      <c r="D2867">
        <v>257.86503562612899</v>
      </c>
      <c r="E2867">
        <v>2.4897371625882601</v>
      </c>
      <c r="F2867">
        <v>4.8961770177904998E-2</v>
      </c>
    </row>
    <row r="2868" spans="1:6" x14ac:dyDescent="0.2">
      <c r="A2868">
        <f t="shared" si="44"/>
        <v>286.69999999999669</v>
      </c>
      <c r="B2868">
        <v>567472.99069442204</v>
      </c>
      <c r="C2868">
        <v>2900248.6192934802</v>
      </c>
      <c r="D2868">
        <v>257.86846863284501</v>
      </c>
      <c r="E2868">
        <v>2.4894584770630601</v>
      </c>
      <c r="F2868">
        <v>4.9194639403653498E-2</v>
      </c>
    </row>
    <row r="2869" spans="1:6" x14ac:dyDescent="0.2">
      <c r="A2869">
        <f t="shared" si="44"/>
        <v>286.79999999999671</v>
      </c>
      <c r="B2869">
        <v>567472.74627424299</v>
      </c>
      <c r="C2869">
        <v>2900248.5717854602</v>
      </c>
      <c r="D2869">
        <v>257.87187617052899</v>
      </c>
      <c r="E2869">
        <v>2.4891784298294599</v>
      </c>
      <c r="F2869">
        <v>4.94278669234176E-2</v>
      </c>
    </row>
    <row r="2870" spans="1:6" x14ac:dyDescent="0.2">
      <c r="A2870">
        <f t="shared" si="44"/>
        <v>286.89999999999674</v>
      </c>
      <c r="B2870">
        <v>567472.50187371694</v>
      </c>
      <c r="C2870">
        <v>2900248.5243206699</v>
      </c>
      <c r="D2870">
        <v>257.875258382558</v>
      </c>
      <c r="E2870">
        <v>2.48889699914929</v>
      </c>
      <c r="F2870">
        <v>4.9661477454672101E-2</v>
      </c>
    </row>
    <row r="2871" spans="1:6" x14ac:dyDescent="0.2">
      <c r="A2871">
        <f t="shared" si="44"/>
        <v>286.99999999999676</v>
      </c>
      <c r="B2871">
        <v>567472.25749299896</v>
      </c>
      <c r="C2871">
        <v>2900248.4768990502</v>
      </c>
      <c r="D2871">
        <v>257.87861541673902</v>
      </c>
      <c r="E2871">
        <v>2.4886141655151</v>
      </c>
      <c r="F2871">
        <v>4.9895498017884697E-2</v>
      </c>
    </row>
    <row r="2872" spans="1:6" x14ac:dyDescent="0.2">
      <c r="A2872">
        <f t="shared" si="44"/>
        <v>287.09999999999678</v>
      </c>
      <c r="B2872">
        <v>567472.01313224202</v>
      </c>
      <c r="C2872">
        <v>2900248.4295205702</v>
      </c>
      <c r="D2872">
        <v>257.88194742495898</v>
      </c>
      <c r="E2872">
        <v>2.48832991541332</v>
      </c>
      <c r="F2872">
        <v>5.0129959044694999E-2</v>
      </c>
    </row>
    <row r="2873" spans="1:6" x14ac:dyDescent="0.2">
      <c r="A2873">
        <f t="shared" si="44"/>
        <v>287.19999999999681</v>
      </c>
      <c r="B2873">
        <v>567471.76879159897</v>
      </c>
      <c r="C2873">
        <v>2900248.38218519</v>
      </c>
      <c r="D2873">
        <v>257.88525456316802</v>
      </c>
      <c r="E2873">
        <v>2.4880442486440302</v>
      </c>
      <c r="F2873">
        <v>5.0364896238486501E-2</v>
      </c>
    </row>
    <row r="2874" spans="1:6" x14ac:dyDescent="0.2">
      <c r="A2874">
        <f t="shared" si="44"/>
        <v>287.29999999999683</v>
      </c>
      <c r="B2874">
        <v>567471.52447122405</v>
      </c>
      <c r="C2874">
        <v>2900248.3348928802</v>
      </c>
      <c r="D2874">
        <v>257.88853699187803</v>
      </c>
      <c r="E2874">
        <v>2.4877573529110002</v>
      </c>
      <c r="F2874">
        <v>5.0600260899015398E-2</v>
      </c>
    </row>
    <row r="2875" spans="1:6" x14ac:dyDescent="0.2">
      <c r="A2875">
        <f t="shared" si="44"/>
        <v>287.39999999999685</v>
      </c>
      <c r="B2875">
        <v>567471.28017125302</v>
      </c>
      <c r="C2875">
        <v>2900248.2876435998</v>
      </c>
      <c r="D2875">
        <v>257.89179485668501</v>
      </c>
      <c r="E2875">
        <v>2.4874695878303101</v>
      </c>
      <c r="F2875">
        <v>5.0835913520507002E-2</v>
      </c>
    </row>
    <row r="2876" spans="1:6" x14ac:dyDescent="0.2">
      <c r="A2876">
        <f t="shared" si="44"/>
        <v>287.49999999999687</v>
      </c>
      <c r="B2876">
        <v>567471.03589178901</v>
      </c>
      <c r="C2876">
        <v>2900248.2404372799</v>
      </c>
      <c r="D2876">
        <v>257.89502826734503</v>
      </c>
      <c r="E2876">
        <v>2.4871812319971101</v>
      </c>
      <c r="F2876">
        <v>5.1071719481074203E-2</v>
      </c>
    </row>
    <row r="2877" spans="1:6" x14ac:dyDescent="0.2">
      <c r="A2877">
        <f t="shared" si="44"/>
        <v>287.5999999999969</v>
      </c>
      <c r="B2877">
        <v>567470.79163291096</v>
      </c>
      <c r="C2877">
        <v>2900248.19327386</v>
      </c>
      <c r="D2877">
        <v>257.89823729787003</v>
      </c>
      <c r="E2877">
        <v>2.4868925911747399</v>
      </c>
      <c r="F2877">
        <v>5.1307544541203301E-2</v>
      </c>
    </row>
    <row r="2878" spans="1:6" x14ac:dyDescent="0.2">
      <c r="A2878">
        <f t="shared" si="44"/>
        <v>287.69999999999692</v>
      </c>
      <c r="B2878">
        <v>567470.54739467101</v>
      </c>
      <c r="C2878">
        <v>2900248.1461532302</v>
      </c>
      <c r="D2878">
        <v>257.90142198666098</v>
      </c>
      <c r="E2878">
        <v>2.4866040047792199</v>
      </c>
      <c r="F2878">
        <v>5.1543252637383498E-2</v>
      </c>
    </row>
    <row r="2879" spans="1:6" x14ac:dyDescent="0.2">
      <c r="A2879">
        <f t="shared" si="44"/>
        <v>287.79999999999694</v>
      </c>
      <c r="B2879">
        <v>567470.30317708896</v>
      </c>
      <c r="C2879">
        <v>2900248.0990752699</v>
      </c>
      <c r="D2879">
        <v>257.90458233661798</v>
      </c>
      <c r="E2879">
        <v>2.4863156575910899</v>
      </c>
      <c r="F2879">
        <v>5.1778711563390999E-2</v>
      </c>
    </row>
    <row r="2880" spans="1:6" x14ac:dyDescent="0.2">
      <c r="A2880">
        <f t="shared" si="44"/>
        <v>287.89999999999696</v>
      </c>
      <c r="B2880">
        <v>567470.05898017203</v>
      </c>
      <c r="C2880">
        <v>2900248.0520398398</v>
      </c>
      <c r="D2880">
        <v>257.90771831548102</v>
      </c>
      <c r="E2880">
        <v>2.4860275731896602</v>
      </c>
      <c r="F2880">
        <v>5.2013619249635303E-2</v>
      </c>
    </row>
    <row r="2881" spans="1:6" x14ac:dyDescent="0.2">
      <c r="A2881">
        <f t="shared" si="44"/>
        <v>287.99999999999699</v>
      </c>
      <c r="B2881">
        <v>567469.81480392802</v>
      </c>
      <c r="C2881">
        <v>2900248.0050467802</v>
      </c>
      <c r="D2881">
        <v>257.91082981499102</v>
      </c>
      <c r="E2881">
        <v>2.4857396546177499</v>
      </c>
      <c r="F2881">
        <v>5.2247810357252698E-2</v>
      </c>
    </row>
    <row r="2882" spans="1:6" x14ac:dyDescent="0.2">
      <c r="A2882">
        <f t="shared" si="44"/>
        <v>288.09999999999701</v>
      </c>
      <c r="B2882">
        <v>567469.57064838195</v>
      </c>
      <c r="C2882">
        <v>2900247.9580959198</v>
      </c>
      <c r="D2882">
        <v>257.913916684485</v>
      </c>
      <c r="E2882">
        <v>2.4854518155211598</v>
      </c>
      <c r="F2882">
        <v>5.2481250962319502E-2</v>
      </c>
    </row>
    <row r="2883" spans="1:6" x14ac:dyDescent="0.2">
      <c r="A2883">
        <f t="shared" si="44"/>
        <v>288.19999999999703</v>
      </c>
      <c r="B2883">
        <v>567469.32651356398</v>
      </c>
      <c r="C2883">
        <v>2900247.9111870602</v>
      </c>
      <c r="D2883">
        <v>257.91697876423001</v>
      </c>
      <c r="E2883">
        <v>2.48516398820363</v>
      </c>
      <c r="F2883">
        <v>5.2713921427692101E-2</v>
      </c>
    </row>
    <row r="2884" spans="1:6" x14ac:dyDescent="0.2">
      <c r="A2884">
        <f t="shared" ref="A2884:A2947" si="45">A2883+0.1</f>
        <v>288.29999999999706</v>
      </c>
      <c r="B2884">
        <v>567469.08239951497</v>
      </c>
      <c r="C2884">
        <v>2900247.86432003</v>
      </c>
      <c r="D2884">
        <v>257.92001589108901</v>
      </c>
      <c r="E2884">
        <v>2.48487611733779</v>
      </c>
      <c r="F2884">
        <v>5.2945811875243699E-2</v>
      </c>
    </row>
    <row r="2885" spans="1:6" x14ac:dyDescent="0.2">
      <c r="A2885">
        <f t="shared" si="45"/>
        <v>288.39999999999708</v>
      </c>
      <c r="B2885">
        <v>567468.83830627799</v>
      </c>
      <c r="C2885">
        <v>2900247.8174946299</v>
      </c>
      <c r="D2885">
        <v>257.92302790337499</v>
      </c>
      <c r="E2885">
        <v>2.4845881602837401</v>
      </c>
      <c r="F2885">
        <v>5.3176926288225998E-2</v>
      </c>
    </row>
    <row r="2886" spans="1:6" x14ac:dyDescent="0.2">
      <c r="A2886">
        <f t="shared" si="45"/>
        <v>288.4999999999971</v>
      </c>
      <c r="B2886">
        <v>567468.59423390205</v>
      </c>
      <c r="C2886">
        <v>2900247.7707106899</v>
      </c>
      <c r="D2886">
        <v>257.92601464658799</v>
      </c>
      <c r="E2886">
        <v>2.4843000896702501</v>
      </c>
      <c r="F2886">
        <v>5.3407288540422398E-2</v>
      </c>
    </row>
    <row r="2887" spans="1:6" x14ac:dyDescent="0.2">
      <c r="A2887">
        <f t="shared" si="45"/>
        <v>288.59999999999712</v>
      </c>
      <c r="B2887">
        <v>567468.35018244002</v>
      </c>
      <c r="C2887">
        <v>2900247.72396803</v>
      </c>
      <c r="D2887">
        <v>257.92897598039099</v>
      </c>
      <c r="E2887">
        <v>2.4840118803246001</v>
      </c>
      <c r="F2887">
        <v>5.3636921948912501E-2</v>
      </c>
    </row>
    <row r="2888" spans="1:6" x14ac:dyDescent="0.2">
      <c r="A2888">
        <f t="shared" si="45"/>
        <v>288.69999999999715</v>
      </c>
      <c r="B2888">
        <v>567468.10615194403</v>
      </c>
      <c r="C2888">
        <v>2900247.6772664702</v>
      </c>
      <c r="D2888">
        <v>257.931911780294</v>
      </c>
      <c r="E2888">
        <v>2.4837235076218902</v>
      </c>
      <c r="F2888">
        <v>5.3865847830687298E-2</v>
      </c>
    </row>
    <row r="2889" spans="1:6" x14ac:dyDescent="0.2">
      <c r="A2889">
        <f t="shared" si="45"/>
        <v>288.79999999999717</v>
      </c>
      <c r="B2889">
        <v>567467.86214246799</v>
      </c>
      <c r="C2889">
        <v>2900247.6306058201</v>
      </c>
      <c r="D2889">
        <v>257.934821938727</v>
      </c>
      <c r="E2889">
        <v>2.4834349467040702</v>
      </c>
      <c r="F2889">
        <v>5.4094085287817097E-2</v>
      </c>
    </row>
    <row r="2890" spans="1:6" x14ac:dyDescent="0.2">
      <c r="A2890">
        <f t="shared" si="45"/>
        <v>288.89999999999719</v>
      </c>
      <c r="B2890">
        <v>567467.61815407104</v>
      </c>
      <c r="C2890">
        <v>2900247.5839859201</v>
      </c>
      <c r="D2890">
        <v>257.93770636573402</v>
      </c>
      <c r="E2890">
        <v>2.4831461719202599</v>
      </c>
      <c r="F2890">
        <v>5.4321651164881697E-2</v>
      </c>
    </row>
    <row r="2891" spans="1:6" x14ac:dyDescent="0.2">
      <c r="A2891">
        <f t="shared" si="45"/>
        <v>288.99999999999721</v>
      </c>
      <c r="B2891">
        <v>567467.37418681197</v>
      </c>
      <c r="C2891">
        <v>2900247.5374065898</v>
      </c>
      <c r="D2891">
        <v>257.94056498936499</v>
      </c>
      <c r="E2891">
        <v>2.4828571564022099</v>
      </c>
      <c r="F2891">
        <v>5.45485601092352E-2</v>
      </c>
    </row>
    <row r="2892" spans="1:6" x14ac:dyDescent="0.2">
      <c r="A2892">
        <f t="shared" si="45"/>
        <v>289.09999999999724</v>
      </c>
      <c r="B2892">
        <v>567467.13024075096</v>
      </c>
      <c r="C2892">
        <v>2900247.4908676702</v>
      </c>
      <c r="D2892">
        <v>257.94339775578197</v>
      </c>
      <c r="E2892">
        <v>2.48256787172381</v>
      </c>
      <c r="F2892">
        <v>5.4774824655792399E-2</v>
      </c>
    </row>
    <row r="2893" spans="1:6" x14ac:dyDescent="0.2">
      <c r="A2893">
        <f t="shared" si="45"/>
        <v>289.19999999999726</v>
      </c>
      <c r="B2893">
        <v>567466.88631595497</v>
      </c>
      <c r="C2893">
        <v>2900247.4443689701</v>
      </c>
      <c r="D2893">
        <v>257.94620462914099</v>
      </c>
      <c r="E2893">
        <v>2.4822782876106699</v>
      </c>
      <c r="F2893">
        <v>5.5000455341310102E-2</v>
      </c>
    </row>
    <row r="2894" spans="1:6" x14ac:dyDescent="0.2">
      <c r="A2894">
        <f t="shared" si="45"/>
        <v>289.29999999999728</v>
      </c>
      <c r="B2894">
        <v>567466.64241248905</v>
      </c>
      <c r="C2894">
        <v>2900247.3979103402</v>
      </c>
      <c r="D2894">
        <v>257.94898559125699</v>
      </c>
      <c r="E2894">
        <v>2.4819883716792002</v>
      </c>
      <c r="F2894">
        <v>5.52254608096132E-2</v>
      </c>
    </row>
    <row r="2895" spans="1:6" x14ac:dyDescent="0.2">
      <c r="A2895">
        <f t="shared" si="45"/>
        <v>289.39999999999731</v>
      </c>
      <c r="B2895">
        <v>567466.39853042294</v>
      </c>
      <c r="C2895">
        <v>2900247.3514915998</v>
      </c>
      <c r="D2895">
        <v>257.95174064109199</v>
      </c>
      <c r="E2895">
        <v>2.48169808919108</v>
      </c>
      <c r="F2895">
        <v>5.5449847901739797E-2</v>
      </c>
    </row>
    <row r="2896" spans="1:6" x14ac:dyDescent="0.2">
      <c r="A2896">
        <f t="shared" si="45"/>
        <v>289.49999999999733</v>
      </c>
      <c r="B2896">
        <v>567466.15466982999</v>
      </c>
      <c r="C2896">
        <v>2900247.3051125901</v>
      </c>
      <c r="D2896">
        <v>257.95446979408302</v>
      </c>
      <c r="E2896">
        <v>2.4814074028137298</v>
      </c>
      <c r="F2896">
        <v>5.5673621727825598E-2</v>
      </c>
    </row>
    <row r="2897" spans="1:6" x14ac:dyDescent="0.2">
      <c r="A2897">
        <f t="shared" si="45"/>
        <v>289.59999999999735</v>
      </c>
      <c r="B2897">
        <v>567465.91083078797</v>
      </c>
      <c r="C2897">
        <v>2900247.2587731499</v>
      </c>
      <c r="D2897">
        <v>257.95717308132402</v>
      </c>
      <c r="E2897">
        <v>2.4811162723810498</v>
      </c>
      <c r="F2897">
        <v>5.5896785721174701E-2</v>
      </c>
    </row>
    <row r="2898" spans="1:6" x14ac:dyDescent="0.2">
      <c r="A2898">
        <f t="shared" si="45"/>
        <v>289.69999999999737</v>
      </c>
      <c r="B2898">
        <v>567465.66701337497</v>
      </c>
      <c r="C2898">
        <v>2900247.2124731098</v>
      </c>
      <c r="D2898">
        <v>257.95985054863598</v>
      </c>
      <c r="E2898">
        <v>2.4808246546517898</v>
      </c>
      <c r="F2898">
        <v>5.6119341666583701E-2</v>
      </c>
    </row>
    <row r="2899" spans="1:6" x14ac:dyDescent="0.2">
      <c r="A2899">
        <f t="shared" si="45"/>
        <v>289.7999999999974</v>
      </c>
      <c r="B2899">
        <v>567465.42321767705</v>
      </c>
      <c r="C2899">
        <v>2900247.1662123199</v>
      </c>
      <c r="D2899">
        <v>257.96250225552001</v>
      </c>
      <c r="E2899">
        <v>2.4805325030660099</v>
      </c>
      <c r="F2899">
        <v>5.6341289707902101E-2</v>
      </c>
    </row>
    <row r="2900" spans="1:6" x14ac:dyDescent="0.2">
      <c r="A2900">
        <f t="shared" si="45"/>
        <v>289.89999999999742</v>
      </c>
      <c r="B2900">
        <v>567465.17944378196</v>
      </c>
      <c r="C2900">
        <v>2900247.1199906101</v>
      </c>
      <c r="D2900">
        <v>257.96512827402302</v>
      </c>
      <c r="E2900">
        <v>2.4802397675041399</v>
      </c>
      <c r="F2900">
        <v>5.6562628339411898E-2</v>
      </c>
    </row>
    <row r="2901" spans="1:6" x14ac:dyDescent="0.2">
      <c r="A2901">
        <f t="shared" si="45"/>
        <v>289.99999999999744</v>
      </c>
      <c r="B2901">
        <v>567464.93569178402</v>
      </c>
      <c r="C2901">
        <v>2900247.0738078202</v>
      </c>
      <c r="D2901">
        <v>257.96772868753902</v>
      </c>
      <c r="E2901">
        <v>2.4799463940595299</v>
      </c>
      <c r="F2901">
        <v>5.67833543884778E-2</v>
      </c>
    </row>
    <row r="2902" spans="1:6" x14ac:dyDescent="0.2">
      <c r="A2902">
        <f t="shared" si="45"/>
        <v>290.09999999999746</v>
      </c>
      <c r="B2902">
        <v>567464.69196178205</v>
      </c>
      <c r="C2902">
        <v>2900247.0276637999</v>
      </c>
      <c r="D2902">
        <v>257.970303589536</v>
      </c>
      <c r="E2902">
        <v>2.4796523248457301</v>
      </c>
      <c r="F2902">
        <v>5.7003463001040103E-2</v>
      </c>
    </row>
    <row r="2903" spans="1:6" x14ac:dyDescent="0.2">
      <c r="A2903">
        <f t="shared" si="45"/>
        <v>290.19999999999749</v>
      </c>
      <c r="B2903">
        <v>567464.44825387897</v>
      </c>
      <c r="C2903">
        <v>2900246.98155839</v>
      </c>
      <c r="D2903">
        <v>257.97285308226799</v>
      </c>
      <c r="E2903">
        <v>2.47935749787713</v>
      </c>
      <c r="F2903">
        <v>5.72229476649663E-2</v>
      </c>
    </row>
    <row r="2904" spans="1:6" x14ac:dyDescent="0.2">
      <c r="A2904">
        <f t="shared" si="45"/>
        <v>290.29999999999751</v>
      </c>
      <c r="B2904">
        <v>567464.20456818806</v>
      </c>
      <c r="C2904">
        <v>2900246.9354914301</v>
      </c>
      <c r="D2904">
        <v>257.97537727545301</v>
      </c>
      <c r="E2904">
        <v>2.4790618470943899</v>
      </c>
      <c r="F2904">
        <v>5.7441800294833298E-2</v>
      </c>
    </row>
    <row r="2905" spans="1:6" x14ac:dyDescent="0.2">
      <c r="A2905">
        <f t="shared" si="45"/>
        <v>290.39999999999753</v>
      </c>
      <c r="B2905">
        <v>567463.96090482397</v>
      </c>
      <c r="C2905">
        <v>2900246.8894627802</v>
      </c>
      <c r="D2905">
        <v>257.97787628498901</v>
      </c>
      <c r="E2905">
        <v>2.47876530266511</v>
      </c>
      <c r="F2905">
        <v>5.7660011472959502E-2</v>
      </c>
    </row>
    <row r="2906" spans="1:6" x14ac:dyDescent="0.2">
      <c r="A2906">
        <f t="shared" si="45"/>
        <v>290.49999999999756</v>
      </c>
      <c r="B2906">
        <v>567463.71726391197</v>
      </c>
      <c r="C2906">
        <v>2900246.8434722698</v>
      </c>
      <c r="D2906">
        <v>257.98035023172997</v>
      </c>
      <c r="E2906">
        <v>2.4784678160841902</v>
      </c>
      <c r="F2906">
        <v>5.7877565616465503E-2</v>
      </c>
    </row>
    <row r="2907" spans="1:6" x14ac:dyDescent="0.2">
      <c r="A2907">
        <f t="shared" si="45"/>
        <v>290.59999999999758</v>
      </c>
      <c r="B2907">
        <v>567463.47364558</v>
      </c>
      <c r="C2907">
        <v>2900246.79751975</v>
      </c>
      <c r="D2907">
        <v>257.982799239325</v>
      </c>
      <c r="E2907">
        <v>2.4781693904308</v>
      </c>
      <c r="F2907">
        <v>5.8094440482604301E-2</v>
      </c>
    </row>
    <row r="2908" spans="1:6" x14ac:dyDescent="0.2">
      <c r="A2908">
        <f t="shared" si="45"/>
        <v>290.6999999999976</v>
      </c>
      <c r="B2908">
        <v>567463.23004995706</v>
      </c>
      <c r="C2908">
        <v>2900246.75160508</v>
      </c>
      <c r="D2908">
        <v>257.98522343220799</v>
      </c>
      <c r="E2908">
        <v>2.4778700992615299</v>
      </c>
      <c r="F2908">
        <v>5.8310633162068103E-2</v>
      </c>
    </row>
    <row r="2909" spans="1:6" x14ac:dyDescent="0.2">
      <c r="A2909">
        <f t="shared" si="45"/>
        <v>290.79999999999762</v>
      </c>
      <c r="B2909">
        <v>567462.98647716595</v>
      </c>
      <c r="C2909">
        <v>2900246.7057280801</v>
      </c>
      <c r="D2909">
        <v>257.98762293999698</v>
      </c>
      <c r="E2909">
        <v>2.4775700340479099</v>
      </c>
      <c r="F2909">
        <v>5.8526146234548597E-2</v>
      </c>
    </row>
    <row r="2910" spans="1:6" x14ac:dyDescent="0.2">
      <c r="A2910">
        <f t="shared" si="45"/>
        <v>290.89999999999765</v>
      </c>
      <c r="B2910">
        <v>567462.74292731704</v>
      </c>
      <c r="C2910">
        <v>2900246.6598886098</v>
      </c>
      <c r="D2910">
        <v>257.98999789817799</v>
      </c>
      <c r="E2910">
        <v>2.4772693040588298</v>
      </c>
      <c r="F2910">
        <v>5.8740980810874102E-2</v>
      </c>
    </row>
    <row r="2911" spans="1:6" x14ac:dyDescent="0.2">
      <c r="A2911">
        <f t="shared" si="45"/>
        <v>290.99999999999767</v>
      </c>
      <c r="B2911">
        <v>567462.49940051197</v>
      </c>
      <c r="C2911">
        <v>2900246.6140865101</v>
      </c>
      <c r="D2911">
        <v>257.99234844719899</v>
      </c>
      <c r="E2911">
        <v>2.47696805368615</v>
      </c>
      <c r="F2911">
        <v>5.8955154211058999E-2</v>
      </c>
    </row>
    <row r="2912" spans="1:6" x14ac:dyDescent="0.2">
      <c r="A2912">
        <f t="shared" si="45"/>
        <v>291.09999999999769</v>
      </c>
      <c r="B2912">
        <v>567462.25589683896</v>
      </c>
      <c r="C2912">
        <v>2900246.5683216099</v>
      </c>
      <c r="D2912">
        <v>257.99467473595797</v>
      </c>
      <c r="E2912">
        <v>2.4766665170413802</v>
      </c>
      <c r="F2912">
        <v>5.9168713204183002E-2</v>
      </c>
    </row>
    <row r="2913" spans="1:6" x14ac:dyDescent="0.2">
      <c r="A2913">
        <f t="shared" si="45"/>
        <v>291.19999999999771</v>
      </c>
      <c r="B2913">
        <v>567462.01241635997</v>
      </c>
      <c r="C2913">
        <v>2900246.5225937599</v>
      </c>
      <c r="D2913">
        <v>257.99697692882501</v>
      </c>
      <c r="E2913">
        <v>2.4763649919133002</v>
      </c>
      <c r="F2913">
        <v>5.9381625013281598E-2</v>
      </c>
    </row>
    <row r="2914" spans="1:6" x14ac:dyDescent="0.2">
      <c r="A2914">
        <f t="shared" si="45"/>
        <v>291.29999999999774</v>
      </c>
      <c r="B2914">
        <v>567461.76895911002</v>
      </c>
      <c r="C2914">
        <v>2900246.4769027899</v>
      </c>
      <c r="D2914">
        <v>257.99925518634598</v>
      </c>
      <c r="E2914">
        <v>2.4760638211841099</v>
      </c>
      <c r="F2914">
        <v>5.95938774807203E-2</v>
      </c>
    </row>
    <row r="2915" spans="1:6" x14ac:dyDescent="0.2">
      <c r="A2915">
        <f t="shared" si="45"/>
        <v>291.39999999999776</v>
      </c>
      <c r="B2915">
        <v>567461.52552508796</v>
      </c>
      <c r="C2915">
        <v>2900246.4312485298</v>
      </c>
      <c r="D2915">
        <v>258.00150966993698</v>
      </c>
      <c r="E2915">
        <v>2.47576335210525</v>
      </c>
      <c r="F2915">
        <v>5.9805522685798397E-2</v>
      </c>
    </row>
    <row r="2916" spans="1:6" x14ac:dyDescent="0.2">
      <c r="A2916">
        <f t="shared" si="45"/>
        <v>291.49999999999778</v>
      </c>
      <c r="B2916">
        <v>567461.28211426095</v>
      </c>
      <c r="C2916">
        <v>2900246.3856307901</v>
      </c>
      <c r="D2916">
        <v>258.00374055657198</v>
      </c>
      <c r="E2916">
        <v>2.47546368587546</v>
      </c>
      <c r="F2916">
        <v>6.0016591332023E-2</v>
      </c>
    </row>
    <row r="2917" spans="1:6" x14ac:dyDescent="0.2">
      <c r="A2917">
        <f t="shared" si="45"/>
        <v>291.59999999999781</v>
      </c>
      <c r="B2917">
        <v>567461.03872658301</v>
      </c>
      <c r="C2917">
        <v>2900246.3400494</v>
      </c>
      <c r="D2917">
        <v>258.00594803114097</v>
      </c>
      <c r="E2917">
        <v>2.47516489773477</v>
      </c>
      <c r="F2917">
        <v>6.0227111692738998E-2</v>
      </c>
    </row>
    <row r="2918" spans="1:6" x14ac:dyDescent="0.2">
      <c r="A2918">
        <f t="shared" si="45"/>
        <v>291.69999999999783</v>
      </c>
      <c r="B2918">
        <v>567460.79536200105</v>
      </c>
      <c r="C2918">
        <v>2900246.2945042001</v>
      </c>
      <c r="D2918">
        <v>258.00813228510702</v>
      </c>
      <c r="E2918">
        <v>2.4748670599759901</v>
      </c>
      <c r="F2918">
        <v>6.0437111932456197E-2</v>
      </c>
    </row>
    <row r="2919" spans="1:6" x14ac:dyDescent="0.2">
      <c r="A2919">
        <f t="shared" si="45"/>
        <v>291.79999999999785</v>
      </c>
      <c r="B2919">
        <v>567460.55202045396</v>
      </c>
      <c r="C2919">
        <v>2900246.248995</v>
      </c>
      <c r="D2919">
        <v>258.01029351582503</v>
      </c>
      <c r="E2919">
        <v>2.4745702431674701</v>
      </c>
      <c r="F2919">
        <v>6.0646620343986497E-2</v>
      </c>
    </row>
    <row r="2920" spans="1:6" x14ac:dyDescent="0.2">
      <c r="A2920">
        <f t="shared" si="45"/>
        <v>291.89999999999787</v>
      </c>
      <c r="B2920">
        <v>567460.30870187096</v>
      </c>
      <c r="C2920">
        <v>2900246.20352164</v>
      </c>
      <c r="D2920">
        <v>258.01243192585702</v>
      </c>
      <c r="E2920">
        <v>2.47427451710612</v>
      </c>
      <c r="F2920">
        <v>6.0855665523304403E-2</v>
      </c>
    </row>
    <row r="2921" spans="1:6" x14ac:dyDescent="0.2">
      <c r="A2921">
        <f t="shared" si="45"/>
        <v>291.9999999999979</v>
      </c>
      <c r="B2921">
        <v>567460.06540617801</v>
      </c>
      <c r="C2921">
        <v>2900246.1580839502</v>
      </c>
      <c r="D2921">
        <v>258.01454772231102</v>
      </c>
      <c r="E2921">
        <v>2.473979951639</v>
      </c>
      <c r="F2921">
        <v>6.1064276485590499E-2</v>
      </c>
    </row>
    <row r="2922" spans="1:6" x14ac:dyDescent="0.2">
      <c r="A2922">
        <f t="shared" si="45"/>
        <v>292.09999999999792</v>
      </c>
      <c r="B2922">
        <v>567459.82213328895</v>
      </c>
      <c r="C2922">
        <v>2900246.1126817702</v>
      </c>
      <c r="D2922">
        <v>258.01664111621801</v>
      </c>
      <c r="E2922">
        <v>2.4736866176324699</v>
      </c>
      <c r="F2922">
        <v>6.12724824017956E-2</v>
      </c>
    </row>
    <row r="2923" spans="1:6" x14ac:dyDescent="0.2">
      <c r="A2923">
        <f t="shared" si="45"/>
        <v>292.19999999999794</v>
      </c>
      <c r="B2923">
        <v>567459.57888311299</v>
      </c>
      <c r="C2923">
        <v>2900246.0673149298</v>
      </c>
      <c r="D2923">
        <v>258.01871232185698</v>
      </c>
      <c r="E2923">
        <v>2.47339458829825</v>
      </c>
      <c r="F2923">
        <v>6.14803115709949E-2</v>
      </c>
    </row>
    <row r="2924" spans="1:6" x14ac:dyDescent="0.2">
      <c r="A2924">
        <f t="shared" si="45"/>
        <v>292.29999999999797</v>
      </c>
      <c r="B2924">
        <v>567459.33565554896</v>
      </c>
      <c r="C2924">
        <v>2900246.0219832798</v>
      </c>
      <c r="D2924">
        <v>258.02076155585002</v>
      </c>
      <c r="E2924">
        <v>2.4731039444082099</v>
      </c>
      <c r="F2924">
        <v>6.1687793537843899E-2</v>
      </c>
    </row>
    <row r="2925" spans="1:6" x14ac:dyDescent="0.2">
      <c r="A2925">
        <f t="shared" si="45"/>
        <v>292.39999999999799</v>
      </c>
      <c r="B2925">
        <v>567459.09245048906</v>
      </c>
      <c r="C2925">
        <v>2900245.9766866602</v>
      </c>
      <c r="D2925">
        <v>258.02278903682299</v>
      </c>
      <c r="E2925">
        <v>2.4728148016159199</v>
      </c>
      <c r="F2925">
        <v>6.1894968461739301E-2</v>
      </c>
    </row>
    <row r="2926" spans="1:6" x14ac:dyDescent="0.2">
      <c r="A2926">
        <f t="shared" si="45"/>
        <v>292.49999999999801</v>
      </c>
      <c r="B2926">
        <v>567458.84926781198</v>
      </c>
      <c r="C2926">
        <v>2900245.9314249102</v>
      </c>
      <c r="D2926">
        <v>258.0247949875</v>
      </c>
      <c r="E2926">
        <v>2.4725272611527198</v>
      </c>
      <c r="F2926">
        <v>6.2101870092617202E-2</v>
      </c>
    </row>
    <row r="2927" spans="1:6" x14ac:dyDescent="0.2">
      <c r="A2927">
        <f t="shared" si="45"/>
        <v>292.59999999999803</v>
      </c>
      <c r="B2927">
        <v>567458.60610738595</v>
      </c>
      <c r="C2927">
        <v>2900245.8861978799</v>
      </c>
      <c r="D2927">
        <v>258.02677963239898</v>
      </c>
      <c r="E2927">
        <v>2.4722414113136502</v>
      </c>
      <c r="F2927">
        <v>6.2308525664229897E-2</v>
      </c>
    </row>
    <row r="2928" spans="1:6" x14ac:dyDescent="0.2">
      <c r="A2928">
        <f t="shared" si="45"/>
        <v>292.69999999999806</v>
      </c>
      <c r="B2928">
        <v>567458.36296906904</v>
      </c>
      <c r="C2928">
        <v>2900245.8410054198</v>
      </c>
      <c r="D2928">
        <v>258.02874319555099</v>
      </c>
      <c r="E2928">
        <v>2.47195733325281</v>
      </c>
      <c r="F2928">
        <v>6.2514957336747307E-2</v>
      </c>
    </row>
    <row r="2929" spans="1:6" x14ac:dyDescent="0.2">
      <c r="A2929">
        <f t="shared" si="45"/>
        <v>292.79999999999808</v>
      </c>
      <c r="B2929">
        <v>567458.11985271203</v>
      </c>
      <c r="C2929">
        <v>2900245.7958473801</v>
      </c>
      <c r="D2929">
        <v>258.030685898652</v>
      </c>
      <c r="E2929">
        <v>2.4716750856654501</v>
      </c>
      <c r="F2929">
        <v>6.2721176928022607E-2</v>
      </c>
    </row>
    <row r="2930" spans="1:6" x14ac:dyDescent="0.2">
      <c r="A2930">
        <f t="shared" si="45"/>
        <v>292.8999999999981</v>
      </c>
      <c r="B2930">
        <v>567457.87675815797</v>
      </c>
      <c r="C2930">
        <v>2900245.7507236102</v>
      </c>
      <c r="D2930">
        <v>258.03260795786298</v>
      </c>
      <c r="E2930">
        <v>2.4713947338906701</v>
      </c>
      <c r="F2930">
        <v>6.2927195156774599E-2</v>
      </c>
    </row>
    <row r="2931" spans="1:6" x14ac:dyDescent="0.2">
      <c r="A2931">
        <f t="shared" si="45"/>
        <v>292.99999999999812</v>
      </c>
      <c r="B2931">
        <v>567457.63368524495</v>
      </c>
      <c r="C2931">
        <v>2900245.70563397</v>
      </c>
      <c r="D2931">
        <v>258.03450958310702</v>
      </c>
      <c r="E2931">
        <v>2.4711163457601102</v>
      </c>
      <c r="F2931">
        <v>6.3133032616621301E-2</v>
      </c>
    </row>
    <row r="2932" spans="1:6" x14ac:dyDescent="0.2">
      <c r="A2932">
        <f t="shared" si="45"/>
        <v>293.09999999999815</v>
      </c>
      <c r="B2932">
        <v>567457.390633801</v>
      </c>
      <c r="C2932">
        <v>2900245.66057829</v>
      </c>
      <c r="D2932">
        <v>258.036390980009</v>
      </c>
      <c r="E2932">
        <v>2.4708399978339401</v>
      </c>
      <c r="F2932">
        <v>6.3338716540516801E-2</v>
      </c>
    </row>
    <row r="2933" spans="1:6" x14ac:dyDescent="0.2">
      <c r="A2933">
        <f t="shared" si="45"/>
        <v>293.19999999999817</v>
      </c>
      <c r="B2933">
        <v>567457.14760365</v>
      </c>
      <c r="C2933">
        <v>2900245.6155564501</v>
      </c>
      <c r="D2933">
        <v>258.03825235116301</v>
      </c>
      <c r="E2933">
        <v>2.4705657804827399</v>
      </c>
      <c r="F2933">
        <v>6.3544278517246505E-2</v>
      </c>
    </row>
    <row r="2934" spans="1:6" x14ac:dyDescent="0.2">
      <c r="A2934">
        <f t="shared" si="45"/>
        <v>293.29999999999819</v>
      </c>
      <c r="B2934">
        <v>567456.90459460102</v>
      </c>
      <c r="C2934">
        <v>2900245.5705682999</v>
      </c>
      <c r="D2934">
        <v>258.04009389696301</v>
      </c>
      <c r="E2934">
        <v>2.47029379667253</v>
      </c>
      <c r="F2934">
        <v>6.3749754121819699E-2</v>
      </c>
    </row>
    <row r="2935" spans="1:6" x14ac:dyDescent="0.2">
      <c r="A2935">
        <f t="shared" si="45"/>
        <v>293.39999999999822</v>
      </c>
      <c r="B2935">
        <v>567456.66160645697</v>
      </c>
      <c r="C2935">
        <v>2900245.5256137</v>
      </c>
      <c r="D2935">
        <v>258.04191581638503</v>
      </c>
      <c r="E2935">
        <v>2.4700241277682702</v>
      </c>
      <c r="F2935">
        <v>6.3955173086274505E-2</v>
      </c>
    </row>
    <row r="2936" spans="1:6" x14ac:dyDescent="0.2">
      <c r="A2936">
        <f t="shared" si="45"/>
        <v>293.49999999999824</v>
      </c>
      <c r="B2936">
        <v>567456.41863900796</v>
      </c>
      <c r="C2936">
        <v>2900245.4806924998</v>
      </c>
      <c r="D2936">
        <v>258.04371830523502</v>
      </c>
      <c r="E2936">
        <v>2.4697565064234399</v>
      </c>
      <c r="F2936">
        <v>6.4160468224144701E-2</v>
      </c>
    </row>
    <row r="2937" spans="1:6" x14ac:dyDescent="0.2">
      <c r="A2937">
        <f t="shared" si="45"/>
        <v>293.59999999999826</v>
      </c>
      <c r="B2937">
        <v>567456.17569207598</v>
      </c>
      <c r="C2937">
        <v>2900245.4358045799</v>
      </c>
      <c r="D2937">
        <v>258.04550153056903</v>
      </c>
      <c r="E2937">
        <v>2.4694892361210399</v>
      </c>
      <c r="F2937">
        <v>6.4365094424054706E-2</v>
      </c>
    </row>
    <row r="2938" spans="1:6" x14ac:dyDescent="0.2">
      <c r="A2938">
        <f t="shared" si="45"/>
        <v>293.69999999999828</v>
      </c>
      <c r="B2938">
        <v>567455.93276565499</v>
      </c>
      <c r="C2938">
        <v>2900245.3909497801</v>
      </c>
      <c r="D2938">
        <v>258.047265507465</v>
      </c>
      <c r="E2938">
        <v>2.4692211492395</v>
      </c>
      <c r="F2938">
        <v>6.4568638497236E-2</v>
      </c>
    </row>
    <row r="2939" spans="1:6" x14ac:dyDescent="0.2">
      <c r="A2939">
        <f t="shared" si="45"/>
        <v>293.79999999999831</v>
      </c>
      <c r="B2939">
        <v>567455.689859865</v>
      </c>
      <c r="C2939">
        <v>2900245.3461279101</v>
      </c>
      <c r="D2939">
        <v>258.04901013546601</v>
      </c>
      <c r="E2939">
        <v>2.4689523115060199</v>
      </c>
      <c r="F2939">
        <v>6.4771101912765403E-2</v>
      </c>
    </row>
    <row r="2940" spans="1:6" x14ac:dyDescent="0.2">
      <c r="A2940">
        <f t="shared" si="45"/>
        <v>293.89999999999833</v>
      </c>
      <c r="B2940">
        <v>567455.44697481894</v>
      </c>
      <c r="C2940">
        <v>2900245.3013388198</v>
      </c>
      <c r="D2940">
        <v>258.05073530681801</v>
      </c>
      <c r="E2940">
        <v>2.4686829022469299</v>
      </c>
      <c r="F2940">
        <v>6.4972547941664405E-2</v>
      </c>
    </row>
    <row r="2941" spans="1:6" x14ac:dyDescent="0.2">
      <c r="A2941">
        <f t="shared" si="45"/>
        <v>293.99999999999835</v>
      </c>
      <c r="B2941">
        <v>567455.204110611</v>
      </c>
      <c r="C2941">
        <v>2900245.25658233</v>
      </c>
      <c r="D2941">
        <v>258.05244092321902</v>
      </c>
      <c r="E2941">
        <v>2.4684130925000698</v>
      </c>
      <c r="F2941">
        <v>6.5173041698248904E-2</v>
      </c>
    </row>
    <row r="2942" spans="1:6" x14ac:dyDescent="0.2">
      <c r="A2942">
        <f t="shared" si="45"/>
        <v>294.09999999999837</v>
      </c>
      <c r="B2942">
        <v>567454.96126731695</v>
      </c>
      <c r="C2942">
        <v>2900245.2118582702</v>
      </c>
      <c r="D2942">
        <v>258.05412689860202</v>
      </c>
      <c r="E2942">
        <v>2.4681430347441502</v>
      </c>
      <c r="F2942">
        <v>6.5372642493961394E-2</v>
      </c>
    </row>
    <row r="2943" spans="1:6" x14ac:dyDescent="0.2">
      <c r="A2943">
        <f t="shared" si="45"/>
        <v>294.1999999999984</v>
      </c>
      <c r="B2943">
        <v>567454.71844499605</v>
      </c>
      <c r="C2943">
        <v>2900245.1671664701</v>
      </c>
      <c r="D2943">
        <v>258.05579316026098</v>
      </c>
      <c r="E2943">
        <v>2.4678728647743302</v>
      </c>
      <c r="F2943">
        <v>6.5571404367232702E-2</v>
      </c>
    </row>
    <row r="2944" spans="1:6" x14ac:dyDescent="0.2">
      <c r="A2944">
        <f t="shared" si="45"/>
        <v>294.29999999999842</v>
      </c>
      <c r="B2944">
        <v>567454.47564369405</v>
      </c>
      <c r="C2944">
        <v>2900245.1225067801</v>
      </c>
      <c r="D2944">
        <v>258.05743964977103</v>
      </c>
      <c r="E2944">
        <v>2.4676027036363499</v>
      </c>
      <c r="F2944">
        <v>6.5769376771302498E-2</v>
      </c>
    </row>
    <row r="2945" spans="1:6" x14ac:dyDescent="0.2">
      <c r="A2945">
        <f t="shared" si="45"/>
        <v>294.39999999999844</v>
      </c>
      <c r="B2945">
        <v>567454.23286344402</v>
      </c>
      <c r="C2945">
        <v>2900245.0778790098</v>
      </c>
      <c r="D2945">
        <v>258.05906632367697</v>
      </c>
      <c r="E2945">
        <v>2.4673326593499798</v>
      </c>
      <c r="F2945">
        <v>6.5966605209674997E-2</v>
      </c>
    </row>
    <row r="2946" spans="1:6" x14ac:dyDescent="0.2">
      <c r="A2946">
        <f t="shared" si="45"/>
        <v>294.49999999999847</v>
      </c>
      <c r="B2946">
        <v>567453.99010426598</v>
      </c>
      <c r="C2946">
        <v>2900245.0332830301</v>
      </c>
      <c r="D2946">
        <v>258.06067315398201</v>
      </c>
      <c r="E2946">
        <v>2.4670628283957301</v>
      </c>
      <c r="F2946">
        <v>6.6163131812514597E-2</v>
      </c>
    </row>
    <row r="2947" spans="1:6" x14ac:dyDescent="0.2">
      <c r="A2947">
        <f t="shared" si="45"/>
        <v>294.59999999999849</v>
      </c>
      <c r="B2947">
        <v>567453.74736617098</v>
      </c>
      <c r="C2947">
        <v>2900244.9887186601</v>
      </c>
      <c r="D2947">
        <v>258.062260128459</v>
      </c>
      <c r="E2947">
        <v>2.4667932969860402</v>
      </c>
      <c r="F2947">
        <v>6.6358995860469297E-2</v>
      </c>
    </row>
    <row r="2948" spans="1:6" x14ac:dyDescent="0.2">
      <c r="A2948">
        <f t="shared" ref="A2948:A3011" si="46">A2947+0.1</f>
        <v>294.69999999999851</v>
      </c>
      <c r="B2948">
        <v>567453.50464916101</v>
      </c>
      <c r="C2948">
        <v>2900244.9441857501</v>
      </c>
      <c r="D2948">
        <v>258.06382725076702</v>
      </c>
      <c r="E2948">
        <v>2.4665241421509498</v>
      </c>
      <c r="F2948">
        <v>6.6554234246084407E-2</v>
      </c>
    </row>
    <row r="2949" spans="1:6" x14ac:dyDescent="0.2">
      <c r="A2949">
        <f t="shared" si="46"/>
        <v>294.79999999999853</v>
      </c>
      <c r="B2949">
        <v>567453.26195322804</v>
      </c>
      <c r="C2949">
        <v>2900244.8996841498</v>
      </c>
      <c r="D2949">
        <v>258.065374540432</v>
      </c>
      <c r="E2949">
        <v>2.4662554326653798</v>
      </c>
      <c r="F2949">
        <v>6.6748881888219994E-2</v>
      </c>
    </row>
    <row r="2950" spans="1:6" x14ac:dyDescent="0.2">
      <c r="A2950">
        <f t="shared" si="46"/>
        <v>294.89999999999856</v>
      </c>
      <c r="B2950">
        <v>567453.01927835797</v>
      </c>
      <c r="C2950">
        <v>2900244.8552137101</v>
      </c>
      <c r="D2950">
        <v>258.06690203266601</v>
      </c>
      <c r="E2950">
        <v>2.4659872298423098</v>
      </c>
      <c r="F2950">
        <v>6.6942972097017703E-2</v>
      </c>
    </row>
    <row r="2951" spans="1:6" x14ac:dyDescent="0.2">
      <c r="A2951">
        <f t="shared" si="46"/>
        <v>294.99999999999858</v>
      </c>
      <c r="B2951">
        <v>567452.77662453102</v>
      </c>
      <c r="C2951">
        <v>2900244.81077427</v>
      </c>
      <c r="D2951">
        <v>258.06840977807599</v>
      </c>
      <c r="E2951">
        <v>2.4657195882118899</v>
      </c>
      <c r="F2951">
        <v>6.7136536893730503E-2</v>
      </c>
    </row>
    <row r="2952" spans="1:6" x14ac:dyDescent="0.2">
      <c r="A2952">
        <f t="shared" si="46"/>
        <v>295.0999999999986</v>
      </c>
      <c r="B2952">
        <v>567452.53399171797</v>
      </c>
      <c r="C2952">
        <v>2900244.7663656902</v>
      </c>
      <c r="D2952">
        <v>258.06989784224601</v>
      </c>
      <c r="E2952">
        <v>2.4654525561025298</v>
      </c>
      <c r="F2952">
        <v>6.73296073064579E-2</v>
      </c>
    </row>
    <row r="2953" spans="1:6" x14ac:dyDescent="0.2">
      <c r="A2953">
        <f t="shared" si="46"/>
        <v>295.19999999999862</v>
      </c>
      <c r="B2953">
        <v>567452.29137988703</v>
      </c>
      <c r="C2953">
        <v>2900244.7219878202</v>
      </c>
      <c r="D2953">
        <v>258.07136630522899</v>
      </c>
      <c r="E2953">
        <v>2.4651861761388898</v>
      </c>
      <c r="F2953">
        <v>6.7522213612670995E-2</v>
      </c>
    </row>
    <row r="2954" spans="1:6" x14ac:dyDescent="0.2">
      <c r="A2954">
        <f t="shared" si="46"/>
        <v>295.29999999999865</v>
      </c>
      <c r="B2954">
        <v>567452.04878900095</v>
      </c>
      <c r="C2954">
        <v>2900244.6776405098</v>
      </c>
      <c r="D2954">
        <v>258.07281526094499</v>
      </c>
      <c r="E2954">
        <v>2.4649204856670899</v>
      </c>
      <c r="F2954">
        <v>6.7714385568272806E-2</v>
      </c>
    </row>
    <row r="2955" spans="1:6" x14ac:dyDescent="0.2">
      <c r="A2955">
        <f t="shared" si="46"/>
        <v>295.39999999999867</v>
      </c>
      <c r="B2955">
        <v>567451.80621901702</v>
      </c>
      <c r="C2955">
        <v>2900244.6333236401</v>
      </c>
      <c r="D2955">
        <v>258.074244816511</v>
      </c>
      <c r="E2955">
        <v>2.4646555171175701</v>
      </c>
      <c r="F2955">
        <v>6.7906152592273394E-2</v>
      </c>
    </row>
    <row r="2956" spans="1:6" x14ac:dyDescent="0.2">
      <c r="A2956">
        <f t="shared" si="46"/>
        <v>295.49999999999869</v>
      </c>
      <c r="B2956">
        <v>567451.56366989005</v>
      </c>
      <c r="C2956">
        <v>2900244.5890370598</v>
      </c>
      <c r="D2956">
        <v>258.07565509150902</v>
      </c>
      <c r="E2956">
        <v>2.4643912983130098</v>
      </c>
      <c r="F2956">
        <v>6.8097543936333202E-2</v>
      </c>
    </row>
    <row r="2957" spans="1:6" x14ac:dyDescent="0.2">
      <c r="A2957">
        <f t="shared" si="46"/>
        <v>295.59999999999872</v>
      </c>
      <c r="B2957">
        <v>567451.32114156999</v>
      </c>
      <c r="C2957">
        <v>2900244.5447806302</v>
      </c>
      <c r="D2957">
        <v>258.077046217195</v>
      </c>
      <c r="E2957">
        <v>2.4641278527286201</v>
      </c>
      <c r="F2957">
        <v>6.8288588822357194E-2</v>
      </c>
    </row>
    <row r="2958" spans="1:6" x14ac:dyDescent="0.2">
      <c r="A2958">
        <f t="shared" si="46"/>
        <v>295.69999999999874</v>
      </c>
      <c r="B2958">
        <v>567451.07863400504</v>
      </c>
      <c r="C2958">
        <v>2900244.5005542198</v>
      </c>
      <c r="D2958">
        <v>258.07841833568602</v>
      </c>
      <c r="E2958">
        <v>2.4638651997102601</v>
      </c>
      <c r="F2958">
        <v>6.8479316569021301E-2</v>
      </c>
    </row>
    <row r="2959" spans="1:6" x14ac:dyDescent="0.2">
      <c r="A2959">
        <f t="shared" si="46"/>
        <v>295.79999999999876</v>
      </c>
      <c r="B2959">
        <v>567450.83614713897</v>
      </c>
      <c r="C2959">
        <v>2900244.4563577101</v>
      </c>
      <c r="D2959">
        <v>258.07977159909899</v>
      </c>
      <c r="E2959">
        <v>2.4636033546562901</v>
      </c>
      <c r="F2959">
        <v>6.8669756695115103E-2</v>
      </c>
    </row>
    <row r="2960" spans="1:6" x14ac:dyDescent="0.2">
      <c r="A2960">
        <f t="shared" si="46"/>
        <v>295.89999999999878</v>
      </c>
      <c r="B2960">
        <v>567450.59368091705</v>
      </c>
      <c r="C2960">
        <v>2900244.41219097</v>
      </c>
      <c r="D2960">
        <v>258.08110616867702</v>
      </c>
      <c r="E2960">
        <v>2.46334232916842</v>
      </c>
      <c r="F2960">
        <v>6.8859938998597506E-2</v>
      </c>
    </row>
    <row r="2961" spans="1:6" x14ac:dyDescent="0.2">
      <c r="A2961">
        <f t="shared" si="46"/>
        <v>295.99999999999881</v>
      </c>
      <c r="B2961">
        <v>567450.35123527702</v>
      </c>
      <c r="C2961">
        <v>2900244.3680538801</v>
      </c>
      <c r="D2961">
        <v>258.08242221390799</v>
      </c>
      <c r="E2961">
        <v>2.4630821311764399</v>
      </c>
      <c r="F2961">
        <v>6.9049893636144499E-2</v>
      </c>
    </row>
    <row r="2962" spans="1:6" x14ac:dyDescent="0.2">
      <c r="A2962">
        <f t="shared" si="46"/>
        <v>296.09999999999883</v>
      </c>
      <c r="B2962">
        <v>567450.10881015996</v>
      </c>
      <c r="C2962">
        <v>2900244.3239463102</v>
      </c>
      <c r="D2962">
        <v>258.08371991163699</v>
      </c>
      <c r="E2962">
        <v>2.46282276504376</v>
      </c>
      <c r="F2962">
        <v>6.92396511874485E-2</v>
      </c>
    </row>
    <row r="2963" spans="1:6" x14ac:dyDescent="0.2">
      <c r="A2963">
        <f t="shared" si="46"/>
        <v>296.19999999999885</v>
      </c>
      <c r="B2963">
        <v>567449.86640550406</v>
      </c>
      <c r="C2963">
        <v>2900244.2798681599</v>
      </c>
      <c r="D2963">
        <v>258.08499944517598</v>
      </c>
      <c r="E2963">
        <v>2.4625642316616299</v>
      </c>
      <c r="F2963">
        <v>6.9429242705182803E-2</v>
      </c>
    </row>
    <row r="2964" spans="1:6" x14ac:dyDescent="0.2">
      <c r="A2964">
        <f t="shared" si="46"/>
        <v>296.29999999999887</v>
      </c>
      <c r="B2964">
        <v>567449.62402124505</v>
      </c>
      <c r="C2964">
        <v>2900244.2358193099</v>
      </c>
      <c r="D2964">
        <v>258.086261003441</v>
      </c>
      <c r="E2964">
        <v>2.4623065285424399</v>
      </c>
      <c r="F2964">
        <v>6.9618699776914497E-2</v>
      </c>
    </row>
    <row r="2965" spans="1:6" x14ac:dyDescent="0.2">
      <c r="A2965">
        <f t="shared" si="46"/>
        <v>296.3999999999989</v>
      </c>
      <c r="B2965">
        <v>567449.38165732101</v>
      </c>
      <c r="C2965">
        <v>2900244.19179965</v>
      </c>
      <c r="D2965">
        <v>258.08750478009898</v>
      </c>
      <c r="E2965">
        <v>2.4620496499284599</v>
      </c>
      <c r="F2965">
        <v>6.9808054583198706E-2</v>
      </c>
    </row>
    <row r="2966" spans="1:6" x14ac:dyDescent="0.2">
      <c r="A2966">
        <f t="shared" si="46"/>
        <v>296.49999999999892</v>
      </c>
      <c r="B2966">
        <v>567449.13931366696</v>
      </c>
      <c r="C2966">
        <v>2900244.1478090901</v>
      </c>
      <c r="D2966">
        <v>258.08873097274801</v>
      </c>
      <c r="E2966">
        <v>2.4617935869399101</v>
      </c>
      <c r="F2966">
        <v>6.9997339972605904E-2</v>
      </c>
    </row>
    <row r="2967" spans="1:6" x14ac:dyDescent="0.2">
      <c r="A2967">
        <f t="shared" si="46"/>
        <v>296.59999999999894</v>
      </c>
      <c r="B2967">
        <v>567448.89699021995</v>
      </c>
      <c r="C2967">
        <v>2900244.1038475102</v>
      </c>
      <c r="D2967">
        <v>258.08993978213499</v>
      </c>
      <c r="E2967">
        <v>2.4615383278002398</v>
      </c>
      <c r="F2967">
        <v>7.0186589562346705E-2</v>
      </c>
    </row>
    <row r="2968" spans="1:6" x14ac:dyDescent="0.2">
      <c r="A2968">
        <f t="shared" si="46"/>
        <v>296.69999999999897</v>
      </c>
      <c r="B2968">
        <v>567448.65468691604</v>
      </c>
      <c r="C2968">
        <v>2900244.0599148399</v>
      </c>
      <c r="D2968">
        <v>258.09113141143001</v>
      </c>
      <c r="E2968">
        <v>2.4612838581998302</v>
      </c>
      <c r="F2968">
        <v>7.0375837888108903E-2</v>
      </c>
    </row>
    <row r="2969" spans="1:6" x14ac:dyDescent="0.2">
      <c r="A2969">
        <f t="shared" si="46"/>
        <v>296.79999999999899</v>
      </c>
      <c r="B2969">
        <v>567448.41240369203</v>
      </c>
      <c r="C2969">
        <v>2900244.0160109699</v>
      </c>
      <c r="D2969">
        <v>258.09230606556298</v>
      </c>
      <c r="E2969">
        <v>2.4610301619008199</v>
      </c>
      <c r="F2969">
        <v>7.0565120626571498E-2</v>
      </c>
    </row>
    <row r="2970" spans="1:6" x14ac:dyDescent="0.2">
      <c r="A2970">
        <f t="shared" si="46"/>
        <v>296.89999999999901</v>
      </c>
      <c r="B2970">
        <v>567448.17014048703</v>
      </c>
      <c r="C2970">
        <v>2900243.9721358302</v>
      </c>
      <c r="D2970">
        <v>258.09346395065501</v>
      </c>
      <c r="E2970">
        <v>2.46077528039784</v>
      </c>
      <c r="F2970">
        <v>7.0803533950104303E-2</v>
      </c>
    </row>
    <row r="2971" spans="1:6" x14ac:dyDescent="0.2">
      <c r="A2971">
        <f t="shared" si="46"/>
        <v>296.99999999999903</v>
      </c>
      <c r="B2971">
        <v>567447.92789641605</v>
      </c>
      <c r="C2971">
        <v>2900243.9282941599</v>
      </c>
      <c r="D2971">
        <v>258.09457159305498</v>
      </c>
      <c r="E2971">
        <v>2.46052313210427</v>
      </c>
      <c r="F2971">
        <v>7.0993033632988298E-2</v>
      </c>
    </row>
    <row r="2972" spans="1:6" x14ac:dyDescent="0.2">
      <c r="A2972">
        <f t="shared" si="46"/>
        <v>297.09999999999906</v>
      </c>
      <c r="B2972">
        <v>567447.68567226105</v>
      </c>
      <c r="C2972">
        <v>2900243.8844809299</v>
      </c>
      <c r="D2972">
        <v>258.09566322936701</v>
      </c>
      <c r="E2972">
        <v>2.46027250894072</v>
      </c>
      <c r="F2972">
        <v>7.1133558474219399E-2</v>
      </c>
    </row>
    <row r="2973" spans="1:6" x14ac:dyDescent="0.2">
      <c r="A2973">
        <f t="shared" si="46"/>
        <v>297.19999999999908</v>
      </c>
      <c r="B2973">
        <v>567447.44346889504</v>
      </c>
      <c r="C2973">
        <v>2900243.8406912298</v>
      </c>
      <c r="D2973">
        <v>258.09677278200002</v>
      </c>
      <c r="E2973">
        <v>2.4600222015331799</v>
      </c>
      <c r="F2973">
        <v>7.1223224272545502E-2</v>
      </c>
    </row>
    <row r="2974" spans="1:6" x14ac:dyDescent="0.2">
      <c r="A2974">
        <f t="shared" si="46"/>
        <v>297.2999999999991</v>
      </c>
      <c r="B2974">
        <v>567447.20128732501</v>
      </c>
      <c r="C2974">
        <v>2900243.7969201598</v>
      </c>
      <c r="D2974">
        <v>258.09793512745102</v>
      </c>
      <c r="E2974">
        <v>2.4597710005581499</v>
      </c>
      <c r="F2974">
        <v>7.1261273365020805E-2</v>
      </c>
    </row>
    <row r="2975" spans="1:6" x14ac:dyDescent="0.2">
      <c r="A2975">
        <f t="shared" si="46"/>
        <v>297.39999999999912</v>
      </c>
      <c r="B2975">
        <v>567446.95912866201</v>
      </c>
      <c r="C2975">
        <v>2900243.7531629</v>
      </c>
      <c r="D2975">
        <v>258.09918531969203</v>
      </c>
      <c r="E2975">
        <v>2.45951789191693</v>
      </c>
      <c r="F2975">
        <v>7.1247767966202399E-2</v>
      </c>
    </row>
    <row r="2976" spans="1:6" x14ac:dyDescent="0.2">
      <c r="A2976">
        <f t="shared" si="46"/>
        <v>297.49999999999915</v>
      </c>
      <c r="B2976">
        <v>567446.71699408896</v>
      </c>
      <c r="C2976">
        <v>2900243.70941483</v>
      </c>
      <c r="D2976">
        <v>258.10055793820698</v>
      </c>
      <c r="E2976">
        <v>2.4592616931108702</v>
      </c>
      <c r="F2976">
        <v>7.1182779405778995E-2</v>
      </c>
    </row>
    <row r="2977" spans="1:6" x14ac:dyDescent="0.2">
      <c r="A2977">
        <f t="shared" si="46"/>
        <v>297.59999999999917</v>
      </c>
      <c r="B2977">
        <v>567446.47488487803</v>
      </c>
      <c r="C2977">
        <v>2900243.6656714799</v>
      </c>
      <c r="D2977">
        <v>258.10208703786998</v>
      </c>
      <c r="E2977">
        <v>2.45900115466682</v>
      </c>
      <c r="F2977">
        <v>7.1066381916696106E-2</v>
      </c>
    </row>
    <row r="2978" spans="1:6" x14ac:dyDescent="0.2">
      <c r="A2978">
        <f t="shared" si="46"/>
        <v>297.69999999999919</v>
      </c>
      <c r="B2978">
        <v>567446.23280239396</v>
      </c>
      <c r="C2978">
        <v>2900243.6219285801</v>
      </c>
      <c r="D2978">
        <v>258.103806099255</v>
      </c>
      <c r="E2978">
        <v>2.4587356394067199</v>
      </c>
      <c r="F2978">
        <v>7.0903395129820801E-2</v>
      </c>
    </row>
    <row r="2979" spans="1:6" x14ac:dyDescent="0.2">
      <c r="A2979">
        <f t="shared" si="46"/>
        <v>297.79999999999922</v>
      </c>
      <c r="B2979">
        <v>567445.99074793805</v>
      </c>
      <c r="C2979">
        <v>2900243.5781824598</v>
      </c>
      <c r="D2979">
        <v>258.10574471925997</v>
      </c>
      <c r="E2979">
        <v>2.45846512056898</v>
      </c>
      <c r="F2979">
        <v>7.0700065517118604E-2</v>
      </c>
    </row>
    <row r="2980" spans="1:6" x14ac:dyDescent="0.2">
      <c r="A2980">
        <f t="shared" si="46"/>
        <v>297.89999999999924</v>
      </c>
      <c r="B2980">
        <v>567445.74872266396</v>
      </c>
      <c r="C2980">
        <v>2900243.53443021</v>
      </c>
      <c r="D2980">
        <v>258.10792770777698</v>
      </c>
      <c r="E2980">
        <v>2.45818973966405</v>
      </c>
      <c r="F2980">
        <v>7.0462289376206994E-2</v>
      </c>
    </row>
    <row r="2981" spans="1:6" x14ac:dyDescent="0.2">
      <c r="A2981">
        <f t="shared" si="46"/>
        <v>297.99999999999926</v>
      </c>
      <c r="B2981">
        <v>567445.50672756997</v>
      </c>
      <c r="C2981">
        <v>2900243.49066959</v>
      </c>
      <c r="D2981">
        <v>258.11037541529998</v>
      </c>
      <c r="E2981">
        <v>2.4579097030917501</v>
      </c>
      <c r="F2981">
        <v>7.0195542382072595E-2</v>
      </c>
    </row>
    <row r="2982" spans="1:6" x14ac:dyDescent="0.2">
      <c r="A2982">
        <f t="shared" si="46"/>
        <v>298.09999999999928</v>
      </c>
      <c r="B2982">
        <v>567445.26476350497</v>
      </c>
      <c r="C2982">
        <v>2900243.4468989801</v>
      </c>
      <c r="D2982">
        <v>258.11310404792198</v>
      </c>
      <c r="E2982">
        <v>2.45762541491478</v>
      </c>
      <c r="F2982">
        <v>6.9905039452249795E-2</v>
      </c>
    </row>
    <row r="2983" spans="1:6" x14ac:dyDescent="0.2">
      <c r="A2983">
        <f t="shared" si="46"/>
        <v>298.19999999999931</v>
      </c>
      <c r="B2983">
        <v>567445.02283115999</v>
      </c>
      <c r="C2983">
        <v>2900243.4031173098</v>
      </c>
      <c r="D2983">
        <v>258.11612601577201</v>
      </c>
      <c r="E2983">
        <v>2.45733753335033</v>
      </c>
      <c r="F2983">
        <v>6.9595764934755902E-2</v>
      </c>
    </row>
    <row r="2984" spans="1:6" x14ac:dyDescent="0.2">
      <c r="A2984">
        <f t="shared" si="46"/>
        <v>298.29999999999933</v>
      </c>
      <c r="B2984">
        <v>567444.78093104495</v>
      </c>
      <c r="C2984">
        <v>2900243.3593240799</v>
      </c>
      <c r="D2984">
        <v>258.11945027618401</v>
      </c>
      <c r="E2984">
        <v>2.4570467797047399</v>
      </c>
      <c r="F2984">
        <v>6.9272331621317504E-2</v>
      </c>
    </row>
    <row r="2985" spans="1:6" x14ac:dyDescent="0.2">
      <c r="A2985">
        <f t="shared" si="46"/>
        <v>298.39999999999935</v>
      </c>
      <c r="B2985">
        <v>567444.53906350106</v>
      </c>
      <c r="C2985">
        <v>2900243.31551921</v>
      </c>
      <c r="D2985">
        <v>258.12308263392703</v>
      </c>
      <c r="E2985">
        <v>2.4567538931016801</v>
      </c>
      <c r="F2985">
        <v>6.89389897980765E-2</v>
      </c>
    </row>
    <row r="2986" spans="1:6" x14ac:dyDescent="0.2">
      <c r="A2986">
        <f t="shared" si="46"/>
        <v>298.49999999999937</v>
      </c>
      <c r="B2986">
        <v>567444.29722870304</v>
      </c>
      <c r="C2986">
        <v>2900243.2717030798</v>
      </c>
      <c r="D2986">
        <v>258.12702602783799</v>
      </c>
      <c r="E2986">
        <v>2.4564595967448901</v>
      </c>
      <c r="F2986">
        <v>6.8599640293105293E-2</v>
      </c>
    </row>
    <row r="2987" spans="1:6" x14ac:dyDescent="0.2">
      <c r="A2987">
        <f t="shared" si="46"/>
        <v>298.5999999999994</v>
      </c>
      <c r="B2987">
        <v>567444.05542667105</v>
      </c>
      <c r="C2987">
        <v>2900243.2278764402</v>
      </c>
      <c r="D2987">
        <v>258.13128080302897</v>
      </c>
      <c r="E2987">
        <v>2.4561645730947101</v>
      </c>
      <c r="F2987">
        <v>6.8257849176077606E-2</v>
      </c>
    </row>
    <row r="2988" spans="1:6" x14ac:dyDescent="0.2">
      <c r="A2988">
        <f t="shared" si="46"/>
        <v>298.69999999999942</v>
      </c>
      <c r="B2988">
        <v>567443.81365728704</v>
      </c>
      <c r="C2988">
        <v>2900243.1840403802</v>
      </c>
      <c r="D2988">
        <v>258.13584496856703</v>
      </c>
      <c r="E2988">
        <v>2.45586944619384</v>
      </c>
      <c r="F2988">
        <v>6.7916862803668904E-2</v>
      </c>
    </row>
    <row r="2989" spans="1:6" x14ac:dyDescent="0.2">
      <c r="A2989">
        <f t="shared" si="46"/>
        <v>298.79999999999944</v>
      </c>
      <c r="B2989">
        <v>567443.57192030398</v>
      </c>
      <c r="C2989">
        <v>2900243.1401962801</v>
      </c>
      <c r="D2989">
        <v>258.14071444104201</v>
      </c>
      <c r="E2989">
        <v>2.45557476982954</v>
      </c>
      <c r="F2989">
        <v>6.7579622557805599E-2</v>
      </c>
    </row>
    <row r="2990" spans="1:6" x14ac:dyDescent="0.2">
      <c r="A2990">
        <f t="shared" si="46"/>
        <v>298.89999999999947</v>
      </c>
      <c r="B2990">
        <v>567443.33021536504</v>
      </c>
      <c r="C2990">
        <v>2900243.0963457702</v>
      </c>
      <c r="D2990">
        <v>258.14588327464901</v>
      </c>
      <c r="E2990">
        <v>2.45528102046499</v>
      </c>
      <c r="F2990">
        <v>6.7248778939757503E-2</v>
      </c>
    </row>
    <row r="2991" spans="1:6" x14ac:dyDescent="0.2">
      <c r="A2991">
        <f t="shared" si="46"/>
        <v>298.99999999999949</v>
      </c>
      <c r="B2991">
        <v>567443.08854201599</v>
      </c>
      <c r="C2991">
        <v>2900243.0524907201</v>
      </c>
      <c r="D2991">
        <v>258.15134387854403</v>
      </c>
      <c r="E2991">
        <v>2.4549885940445799</v>
      </c>
      <c r="F2991">
        <v>6.6926704925222402E-2</v>
      </c>
    </row>
    <row r="2992" spans="1:6" x14ac:dyDescent="0.2">
      <c r="A2992">
        <f t="shared" si="46"/>
        <v>299.09999999999951</v>
      </c>
      <c r="B2992">
        <v>567442.84689972096</v>
      </c>
      <c r="C2992">
        <v>2900243.0086331898</v>
      </c>
      <c r="D2992">
        <v>258.15708722219</v>
      </c>
      <c r="E2992">
        <v>2.4546978059000502</v>
      </c>
      <c r="F2992">
        <v>6.6615508609511404E-2</v>
      </c>
    </row>
    <row r="2993" spans="1:6" x14ac:dyDescent="0.2">
      <c r="A2993">
        <f t="shared" si="46"/>
        <v>299.19999999999953</v>
      </c>
      <c r="B2993">
        <v>567442.60528787703</v>
      </c>
      <c r="C2993">
        <v>2900242.96477539</v>
      </c>
      <c r="D2993">
        <v>258.16310302939098</v>
      </c>
      <c r="E2993">
        <v>2.4544088930850898</v>
      </c>
      <c r="F2993">
        <v>6.6317045250826601E-2</v>
      </c>
    </row>
    <row r="2994" spans="1:6" x14ac:dyDescent="0.2">
      <c r="A2994">
        <f t="shared" si="46"/>
        <v>299.29999999999956</v>
      </c>
      <c r="B2994">
        <v>567442.36370582902</v>
      </c>
      <c r="C2994">
        <v>2900242.92091968</v>
      </c>
      <c r="D2994">
        <v>258.16937996156503</v>
      </c>
      <c r="E2994">
        <v>2.4541220185536199</v>
      </c>
      <c r="F2994">
        <v>6.6032928860549206E-2</v>
      </c>
    </row>
    <row r="2995" spans="1:6" x14ac:dyDescent="0.2">
      <c r="A2995">
        <f t="shared" si="46"/>
        <v>299.39999999999958</v>
      </c>
      <c r="B2995">
        <v>567442.122152881</v>
      </c>
      <c r="C2995">
        <v>2900242.8770685</v>
      </c>
      <c r="D2995">
        <v>258.17590579071202</v>
      </c>
      <c r="E2995">
        <v>2.4538372766732701</v>
      </c>
      <c r="F2995">
        <v>6.5764543499922501E-2</v>
      </c>
    </row>
    <row r="2996" spans="1:6" x14ac:dyDescent="0.2">
      <c r="A2996">
        <f t="shared" si="46"/>
        <v>299.4999999999996</v>
      </c>
      <c r="B2996">
        <v>567441.88062830898</v>
      </c>
      <c r="C2996">
        <v>2900242.8332243999</v>
      </c>
      <c r="D2996">
        <v>258.182667562402</v>
      </c>
      <c r="E2996">
        <v>2.4535546996356499</v>
      </c>
      <c r="F2996">
        <v>6.5513054436359699E-2</v>
      </c>
    </row>
    <row r="2997" spans="1:6" x14ac:dyDescent="0.2">
      <c r="A2997">
        <f t="shared" si="46"/>
        <v>299.59999999999962</v>
      </c>
      <c r="B2997">
        <v>567441.63913137396</v>
      </c>
      <c r="C2997">
        <v>2900242.78938998</v>
      </c>
      <c r="D2997">
        <v>258.18965174897698</v>
      </c>
      <c r="E2997">
        <v>2.4532742643848802</v>
      </c>
      <c r="F2997">
        <v>6.5279419275307601E-2</v>
      </c>
    </row>
    <row r="2998" spans="1:6" x14ac:dyDescent="0.2">
      <c r="A2998">
        <f t="shared" si="46"/>
        <v>299.69999999999965</v>
      </c>
      <c r="B2998">
        <v>567441.39766132995</v>
      </c>
      <c r="C2998">
        <v>2900242.7455678699</v>
      </c>
      <c r="D2998">
        <v>258.19684439311698</v>
      </c>
      <c r="E2998">
        <v>2.4529958997465502</v>
      </c>
      <c r="F2998">
        <v>6.5064399169631804E-2</v>
      </c>
    </row>
    <row r="2999" spans="1:6" x14ac:dyDescent="0.2">
      <c r="A2999">
        <f t="shared" si="46"/>
        <v>299.79999999999967</v>
      </c>
      <c r="B2999">
        <v>567441.15621743095</v>
      </c>
      <c r="C2999">
        <v>2900242.70176072</v>
      </c>
      <c r="D2999">
        <v>258.20423124179302</v>
      </c>
      <c r="E2999">
        <v>2.4527194934876801</v>
      </c>
      <c r="F2999">
        <v>6.4868570150689697E-2</v>
      </c>
    </row>
    <row r="3000" spans="1:6" x14ac:dyDescent="0.2">
      <c r="A3000">
        <f t="shared" si="46"/>
        <v>299.89999999999969</v>
      </c>
      <c r="B3000">
        <v>567440.91479894798</v>
      </c>
      <c r="C3000">
        <v>2900242.6579711698</v>
      </c>
      <c r="D3000">
        <v>258.211797870645</v>
      </c>
      <c r="E3000">
        <v>2.45244489909014</v>
      </c>
      <c r="F3000">
        <v>6.4692334611283805E-2</v>
      </c>
    </row>
    <row r="3001" spans="1:6" x14ac:dyDescent="0.2">
      <c r="A3001">
        <f t="shared" si="46"/>
        <v>299.99999999999972</v>
      </c>
      <c r="B3001">
        <v>567440.67340516404</v>
      </c>
      <c r="C3001">
        <v>2900242.6142018698</v>
      </c>
      <c r="D3001">
        <v>258.21952979876102</v>
      </c>
      <c r="E3001">
        <v>2.4521719420613501</v>
      </c>
      <c r="F3001">
        <v>6.4535932924949801E-2</v>
      </c>
    </row>
    <row r="3002" spans="1:6" x14ac:dyDescent="0.2">
      <c r="A3002">
        <f t="shared" si="46"/>
        <v>300.09999999999974</v>
      </c>
      <c r="B3002">
        <v>567440.43203539005</v>
      </c>
      <c r="C3002">
        <v>2900242.5704553998</v>
      </c>
      <c r="D3002">
        <v>258.22741259387902</v>
      </c>
      <c r="E3002">
        <v>2.4519004256472301</v>
      </c>
      <c r="F3002">
        <v>6.4399455169759007E-2</v>
      </c>
    </row>
    <row r="3003" spans="1:6" x14ac:dyDescent="0.2">
      <c r="A3003">
        <f t="shared" si="46"/>
        <v>300.19999999999976</v>
      </c>
      <c r="B3003">
        <v>567440.19068896398</v>
      </c>
      <c r="C3003">
        <v>2900242.52673432</v>
      </c>
      <c r="D3003">
        <v>258.23543196800603</v>
      </c>
      <c r="E3003">
        <v>2.4516301358458601</v>
      </c>
      <c r="F3003">
        <v>6.4282852890159906E-2</v>
      </c>
    </row>
    <row r="3004" spans="1:6" x14ac:dyDescent="0.2">
      <c r="A3004">
        <f t="shared" si="46"/>
        <v>300.29999999999978</v>
      </c>
      <c r="B3004">
        <v>567439.94936525996</v>
      </c>
      <c r="C3004">
        <v>2900242.4830411202</v>
      </c>
      <c r="D3004">
        <v>258.24357386354302</v>
      </c>
      <c r="E3004">
        <v>2.4513608456518701</v>
      </c>
      <c r="F3004">
        <v>6.4185950821873894E-2</v>
      </c>
    </row>
    <row r="3005" spans="1:6" x14ac:dyDescent="0.2">
      <c r="A3005">
        <f t="shared" si="46"/>
        <v>300.39999999999981</v>
      </c>
      <c r="B3005">
        <v>567439.70806368801</v>
      </c>
      <c r="C3005">
        <v>2900242.4393782099</v>
      </c>
      <c r="D3005">
        <v>258.25182452999599</v>
      </c>
      <c r="E3005">
        <v>2.4510923184864</v>
      </c>
      <c r="F3005">
        <v>6.41084584814402E-2</v>
      </c>
    </row>
    <row r="3006" spans="1:6" x14ac:dyDescent="0.2">
      <c r="A3006">
        <f t="shared" si="46"/>
        <v>300.49999999999983</v>
      </c>
      <c r="B3006">
        <v>567439.466783699</v>
      </c>
      <c r="C3006">
        <v>2900242.3957479298</v>
      </c>
      <c r="D3006">
        <v>258.26017059145499</v>
      </c>
      <c r="E3006">
        <v>2.4508243107908299</v>
      </c>
      <c r="F3006">
        <v>6.4049981533809294E-2</v>
      </c>
    </row>
    <row r="3007" spans="1:6" x14ac:dyDescent="0.2">
      <c r="A3007">
        <f t="shared" si="46"/>
        <v>300.59999999999985</v>
      </c>
      <c r="B3007">
        <v>567439.22552478698</v>
      </c>
      <c r="C3007">
        <v>2900242.3521525301</v>
      </c>
      <c r="D3007">
        <v>258.26859910504402</v>
      </c>
      <c r="E3007">
        <v>2.4505565737781998</v>
      </c>
      <c r="F3007">
        <v>6.4010032841425701E-2</v>
      </c>
    </row>
    <row r="3008" spans="1:6" x14ac:dyDescent="0.2">
      <c r="A3008">
        <f t="shared" si="46"/>
        <v>300.69999999999987</v>
      </c>
      <c r="B3008">
        <v>567438.98428649094</v>
      </c>
      <c r="C3008">
        <v>2900242.3085941402</v>
      </c>
      <c r="D3008">
        <v>258.27709761061101</v>
      </c>
      <c r="E3008">
        <v>2.4502888543475998</v>
      </c>
      <c r="F3008">
        <v>6.3988043076205398E-2</v>
      </c>
    </row>
    <row r="3009" spans="1:6" x14ac:dyDescent="0.2">
      <c r="A3009">
        <f t="shared" si="46"/>
        <v>300.7999999999999</v>
      </c>
      <c r="B3009">
        <v>567438.74306839705</v>
      </c>
      <c r="C3009">
        <v>2900242.26507483</v>
      </c>
      <c r="D3009">
        <v>258.28565417198502</v>
      </c>
      <c r="E3009">
        <v>2.4500208951814102</v>
      </c>
      <c r="F3009">
        <v>6.3983370828423897E-2</v>
      </c>
    </row>
    <row r="3010" spans="1:6" x14ac:dyDescent="0.2">
      <c r="A3010">
        <f t="shared" si="46"/>
        <v>300.89999999999992</v>
      </c>
      <c r="B3010">
        <v>567438.50187013997</v>
      </c>
      <c r="C3010">
        <v>2900242.2215965199</v>
      </c>
      <c r="D3010">
        <v>258.29425741016502</v>
      </c>
      <c r="E3010">
        <v>2.44975243405315</v>
      </c>
      <c r="F3010">
        <v>6.3995312114617897E-2</v>
      </c>
    </row>
    <row r="3011" spans="1:6" x14ac:dyDescent="0.2">
      <c r="A3011">
        <f t="shared" si="46"/>
        <v>300.99999999999994</v>
      </c>
      <c r="B3011">
        <v>567438.26069140201</v>
      </c>
      <c r="C3011">
        <v>2900242.1781610502</v>
      </c>
      <c r="D3011">
        <v>258.30289652883999</v>
      </c>
      <c r="E3011">
        <v>2.4494832023972699</v>
      </c>
      <c r="F3011">
        <v>6.4023109239861403E-2</v>
      </c>
    </row>
    <row r="3012" spans="1:6" x14ac:dyDescent="0.2">
      <c r="A3012">
        <f t="shared" ref="A3012:A3075" si="47">A3011+0.1</f>
        <v>301.09999999999997</v>
      </c>
      <c r="B3012">
        <v>567438.01953191799</v>
      </c>
      <c r="C3012">
        <v>2900242.13477012</v>
      </c>
      <c r="D3012">
        <v>258.31156133268797</v>
      </c>
      <c r="E3012">
        <v>2.4492129232473201</v>
      </c>
      <c r="F3012">
        <v>6.4065958982371704E-2</v>
      </c>
    </row>
    <row r="3013" spans="1:6" x14ac:dyDescent="0.2">
      <c r="A3013">
        <f t="shared" si="47"/>
        <v>301.2</v>
      </c>
      <c r="B3013">
        <v>567437.77839147404</v>
      </c>
      <c r="C3013">
        <v>2900242.0914253402</v>
      </c>
      <c r="D3013">
        <v>258.32024223891801</v>
      </c>
      <c r="E3013">
        <v>2.4489413088240202</v>
      </c>
      <c r="F3013">
        <v>6.4123020207433906E-2</v>
      </c>
    </row>
    <row r="3014" spans="1:6" x14ac:dyDescent="0.2">
      <c r="A3014">
        <f t="shared" si="47"/>
        <v>301.3</v>
      </c>
      <c r="B3014">
        <v>567437.53726990998</v>
      </c>
      <c r="C3014">
        <v>2900242.0481281802</v>
      </c>
      <c r="D3014">
        <v>258.32893028259298</v>
      </c>
      <c r="E3014">
        <v>2.44866805865423</v>
      </c>
      <c r="F3014">
        <v>6.4193421335681303E-2</v>
      </c>
    </row>
    <row r="3015" spans="1:6" x14ac:dyDescent="0.2">
      <c r="A3015">
        <f t="shared" si="47"/>
        <v>301.40000000000003</v>
      </c>
      <c r="B3015">
        <v>567437.29616711906</v>
      </c>
      <c r="C3015">
        <v>2900242.0048799999</v>
      </c>
      <c r="D3015">
        <v>258.33761711637101</v>
      </c>
      <c r="E3015">
        <v>2.4483928675680899</v>
      </c>
      <c r="F3015">
        <v>6.4276280340225297E-2</v>
      </c>
    </row>
    <row r="3016" spans="1:6" x14ac:dyDescent="0.2">
      <c r="A3016">
        <f t="shared" si="47"/>
        <v>301.50000000000006</v>
      </c>
      <c r="B3016">
        <v>567437.05508305004</v>
      </c>
      <c r="C3016">
        <v>2900241.9616820598</v>
      </c>
      <c r="D3016">
        <v>258.34629500843801</v>
      </c>
      <c r="E3016">
        <v>2.44811572008101</v>
      </c>
      <c r="F3016">
        <v>6.4370817368764502E-2</v>
      </c>
    </row>
    <row r="3017" spans="1:6" x14ac:dyDescent="0.2">
      <c r="A3017">
        <f t="shared" si="47"/>
        <v>301.60000000000008</v>
      </c>
      <c r="B3017">
        <v>567436.814017675</v>
      </c>
      <c r="C3017">
        <v>2900241.9185354798</v>
      </c>
      <c r="D3017">
        <v>258.35495686363703</v>
      </c>
      <c r="E3017">
        <v>2.4478369786755798</v>
      </c>
      <c r="F3017">
        <v>6.4476353338736803E-2</v>
      </c>
    </row>
    <row r="3018" spans="1:6" x14ac:dyDescent="0.2">
      <c r="A3018">
        <f t="shared" si="47"/>
        <v>301.7000000000001</v>
      </c>
      <c r="B3018">
        <v>567436.57297095004</v>
      </c>
      <c r="C3018">
        <v>2900241.8754413198</v>
      </c>
      <c r="D3018">
        <v>258.36359624023402</v>
      </c>
      <c r="E3018">
        <v>2.4475579540096399</v>
      </c>
      <c r="F3018">
        <v>6.4592599364181505E-2</v>
      </c>
    </row>
    <row r="3019" spans="1:6" x14ac:dyDescent="0.2">
      <c r="A3019">
        <f t="shared" si="47"/>
        <v>301.80000000000013</v>
      </c>
      <c r="B3019">
        <v>567436.33194271405</v>
      </c>
      <c r="C3019">
        <v>2900241.8324005101</v>
      </c>
      <c r="D3019">
        <v>258.37220743705001</v>
      </c>
      <c r="E3019">
        <v>2.4472797508589101</v>
      </c>
      <c r="F3019">
        <v>6.4719110686151396E-2</v>
      </c>
    </row>
    <row r="3020" spans="1:6" x14ac:dyDescent="0.2">
      <c r="A3020">
        <f t="shared" si="47"/>
        <v>301.90000000000015</v>
      </c>
      <c r="B3020">
        <v>567436.09093271103</v>
      </c>
      <c r="C3020">
        <v>2900241.7894139299</v>
      </c>
      <c r="D3020">
        <v>258.38078543548102</v>
      </c>
      <c r="E3020">
        <v>2.4470025416098502</v>
      </c>
      <c r="F3020">
        <v>6.4855131692567597E-2</v>
      </c>
    </row>
    <row r="3021" spans="1:6" x14ac:dyDescent="0.2">
      <c r="A3021">
        <f t="shared" si="47"/>
        <v>302.00000000000017</v>
      </c>
      <c r="B3021">
        <v>567435.84994068905</v>
      </c>
      <c r="C3021">
        <v>2900241.7464823402</v>
      </c>
      <c r="D3021">
        <v>258.389325792649</v>
      </c>
      <c r="E3021">
        <v>2.4467270327491901</v>
      </c>
      <c r="F3021">
        <v>6.5000208069555199E-2</v>
      </c>
    </row>
    <row r="3022" spans="1:6" x14ac:dyDescent="0.2">
      <c r="A3022">
        <f t="shared" si="47"/>
        <v>302.10000000000019</v>
      </c>
      <c r="B3022">
        <v>567435.60896633798</v>
      </c>
      <c r="C3022">
        <v>2900241.70360643</v>
      </c>
      <c r="D3022">
        <v>258.397824690893</v>
      </c>
      <c r="E3022">
        <v>2.4464534512609202</v>
      </c>
      <c r="F3022">
        <v>6.5153696243939602E-2</v>
      </c>
    </row>
    <row r="3023" spans="1:6" x14ac:dyDescent="0.2">
      <c r="A3023">
        <f t="shared" si="47"/>
        <v>302.20000000000022</v>
      </c>
      <c r="B3023">
        <v>567435.36800934095</v>
      </c>
      <c r="C3023">
        <v>2900241.6607868001</v>
      </c>
      <c r="D3023">
        <v>258.40627885501902</v>
      </c>
      <c r="E3023">
        <v>2.4461817449365499</v>
      </c>
      <c r="F3023">
        <v>6.5314827905796E-2</v>
      </c>
    </row>
    <row r="3024" spans="1:6" x14ac:dyDescent="0.2">
      <c r="A3024">
        <f t="shared" si="47"/>
        <v>302.30000000000024</v>
      </c>
      <c r="B3024">
        <v>567435.12706940703</v>
      </c>
      <c r="C3024">
        <v>2900241.6180239702</v>
      </c>
      <c r="D3024">
        <v>258.41468548461802</v>
      </c>
      <c r="E3024">
        <v>2.4459118058651401</v>
      </c>
      <c r="F3024">
        <v>6.5482840776380793E-2</v>
      </c>
    </row>
    <row r="3025" spans="1:6" x14ac:dyDescent="0.2">
      <c r="A3025">
        <f t="shared" si="47"/>
        <v>302.40000000000026</v>
      </c>
      <c r="B3025">
        <v>567434.88614627102</v>
      </c>
      <c r="C3025">
        <v>2900241.57531837</v>
      </c>
      <c r="D3025">
        <v>258.42304221826203</v>
      </c>
      <c r="E3025">
        <v>2.4456435231559399</v>
      </c>
      <c r="F3025">
        <v>6.5654482606751705E-2</v>
      </c>
    </row>
    <row r="3026" spans="1:6" x14ac:dyDescent="0.2">
      <c r="A3026">
        <f t="shared" si="47"/>
        <v>302.50000000000028</v>
      </c>
      <c r="B3026">
        <v>567434.64523974701</v>
      </c>
      <c r="C3026">
        <v>2900241.53267011</v>
      </c>
      <c r="D3026">
        <v>258.43134884129398</v>
      </c>
      <c r="E3026">
        <v>2.4453767851978001</v>
      </c>
      <c r="F3026">
        <v>6.5831410307361393E-2</v>
      </c>
    </row>
    <row r="3027" spans="1:6" x14ac:dyDescent="0.2">
      <c r="A3027">
        <f t="shared" si="47"/>
        <v>302.60000000000031</v>
      </c>
      <c r="B3027">
        <v>567434.40434962604</v>
      </c>
      <c r="C3027">
        <v>2900241.49007945</v>
      </c>
      <c r="D3027">
        <v>258.43960389671599</v>
      </c>
      <c r="E3027">
        <v>2.4451114970047199</v>
      </c>
      <c r="F3027">
        <v>6.6013017458507101E-2</v>
      </c>
    </row>
    <row r="3028" spans="1:6" x14ac:dyDescent="0.2">
      <c r="A3028">
        <f t="shared" si="47"/>
        <v>302.70000000000033</v>
      </c>
      <c r="B3028">
        <v>567434.16347572301</v>
      </c>
      <c r="C3028">
        <v>2900241.4475466199</v>
      </c>
      <c r="D3028">
        <v>258.447806261567</v>
      </c>
      <c r="E3028">
        <v>2.44484757264116</v>
      </c>
      <c r="F3028">
        <v>6.6198752632239802E-2</v>
      </c>
    </row>
    <row r="3029" spans="1:6" x14ac:dyDescent="0.2">
      <c r="A3029">
        <f t="shared" si="47"/>
        <v>302.80000000000035</v>
      </c>
      <c r="B3029">
        <v>567433.92261787097</v>
      </c>
      <c r="C3029">
        <v>2900241.4050717498</v>
      </c>
      <c r="D3029">
        <v>258.45595510864001</v>
      </c>
      <c r="E3029">
        <v>2.4445849343878399</v>
      </c>
      <c r="F3029">
        <v>6.6388094055385594E-2</v>
      </c>
    </row>
    <row r="3030" spans="1:6" x14ac:dyDescent="0.2">
      <c r="A3030">
        <f t="shared" si="47"/>
        <v>302.90000000000038</v>
      </c>
      <c r="B3030">
        <v>567433.68177592405</v>
      </c>
      <c r="C3030">
        <v>2900241.3626549402</v>
      </c>
      <c r="D3030">
        <v>258.46404988083702</v>
      </c>
      <c r="E3030">
        <v>2.4443235138647998</v>
      </c>
      <c r="F3030">
        <v>6.6580563624962993E-2</v>
      </c>
    </row>
    <row r="3031" spans="1:6" x14ac:dyDescent="0.2">
      <c r="A3031">
        <f t="shared" si="47"/>
        <v>303.0000000000004</v>
      </c>
      <c r="B3031">
        <v>567433.440949752</v>
      </c>
      <c r="C3031">
        <v>2900241.3202962498</v>
      </c>
      <c r="D3031">
        <v>258.47209026807502</v>
      </c>
      <c r="E3031">
        <v>2.4440632496427899</v>
      </c>
      <c r="F3031">
        <v>6.6775723992390998E-2</v>
      </c>
    </row>
    <row r="3032" spans="1:6" x14ac:dyDescent="0.2">
      <c r="A3032">
        <f t="shared" si="47"/>
        <v>303.10000000000042</v>
      </c>
      <c r="B3032">
        <v>567433.20013923896</v>
      </c>
      <c r="C3032">
        <v>2900241.27799568</v>
      </c>
      <c r="D3032">
        <v>258.48007618455802</v>
      </c>
      <c r="E3032">
        <v>2.4438040838489199</v>
      </c>
      <c r="F3032">
        <v>6.6973173988826296E-2</v>
      </c>
    </row>
    <row r="3033" spans="1:6" x14ac:dyDescent="0.2">
      <c r="A3033">
        <f t="shared" si="47"/>
        <v>303.20000000000044</v>
      </c>
      <c r="B3033">
        <v>567432.95934428403</v>
      </c>
      <c r="C3033">
        <v>2900241.2357531898</v>
      </c>
      <c r="D3033">
        <v>258.488007746086</v>
      </c>
      <c r="E3033">
        <v>2.4435459591817099</v>
      </c>
      <c r="F3033">
        <v>6.7172542546706696E-2</v>
      </c>
    </row>
    <row r="3034" spans="1:6" x14ac:dyDescent="0.2">
      <c r="A3034">
        <f t="shared" si="47"/>
        <v>303.30000000000047</v>
      </c>
      <c r="B3034">
        <v>567432.71856479801</v>
      </c>
      <c r="C3034">
        <v>2900241.19356872</v>
      </c>
      <c r="D3034">
        <v>258.49588524714801</v>
      </c>
      <c r="E3034">
        <v>2.4432888212138399</v>
      </c>
      <c r="F3034">
        <v>6.7373480138786204E-2</v>
      </c>
    </row>
    <row r="3035" spans="1:6" x14ac:dyDescent="0.2">
      <c r="A3035">
        <f t="shared" si="47"/>
        <v>303.40000000000049</v>
      </c>
      <c r="B3035">
        <v>567432.47780070396</v>
      </c>
      <c r="C3035">
        <v>2900241.1514421799</v>
      </c>
      <c r="D3035">
        <v>258.50370913731501</v>
      </c>
      <c r="E3035">
        <v>2.4430325962280199</v>
      </c>
      <c r="F3035">
        <v>6.7575656806810006E-2</v>
      </c>
    </row>
    <row r="3036" spans="1:6" x14ac:dyDescent="0.2">
      <c r="A3036">
        <f t="shared" si="47"/>
        <v>303.50000000000051</v>
      </c>
      <c r="B3036">
        <v>567432.23705193796</v>
      </c>
      <c r="C3036">
        <v>2900241.10937344</v>
      </c>
      <c r="D3036">
        <v>258.51147999830903</v>
      </c>
      <c r="E3036">
        <v>2.44277718624092</v>
      </c>
      <c r="F3036">
        <v>6.7778766171024296E-2</v>
      </c>
    </row>
    <row r="3037" spans="1:6" x14ac:dyDescent="0.2">
      <c r="A3037">
        <f t="shared" si="47"/>
        <v>303.60000000000053</v>
      </c>
      <c r="B3037">
        <v>567431.99631845404</v>
      </c>
      <c r="C3037">
        <v>2900241.0673623402</v>
      </c>
      <c r="D3037">
        <v>258.51919852344599</v>
      </c>
      <c r="E3037">
        <v>2.4425224731528798</v>
      </c>
      <c r="F3037">
        <v>6.7982523639385894E-2</v>
      </c>
    </row>
    <row r="3038" spans="1:6" x14ac:dyDescent="0.2">
      <c r="A3038">
        <f t="shared" si="47"/>
        <v>303.70000000000056</v>
      </c>
      <c r="B3038">
        <v>567431.75560021703</v>
      </c>
      <c r="C3038">
        <v>2900241.0254087001</v>
      </c>
      <c r="D3038">
        <v>258.526865498223</v>
      </c>
      <c r="E3038">
        <v>2.44226833398021</v>
      </c>
      <c r="F3038">
        <v>6.8186670365808402E-2</v>
      </c>
    </row>
    <row r="3039" spans="1:6" x14ac:dyDescent="0.2">
      <c r="A3039">
        <f t="shared" si="47"/>
        <v>303.80000000000058</v>
      </c>
      <c r="B3039">
        <v>567431.51489721495</v>
      </c>
      <c r="C3039">
        <v>2900240.9835123401</v>
      </c>
      <c r="D3039">
        <v>258.534481783616</v>
      </c>
      <c r="E3039">
        <v>2.4420146414237198</v>
      </c>
      <c r="F3039">
        <v>6.8390968240141001E-2</v>
      </c>
    </row>
    <row r="3040" spans="1:6" x14ac:dyDescent="0.2">
      <c r="A3040">
        <f t="shared" si="47"/>
        <v>303.9000000000006</v>
      </c>
      <c r="B3040">
        <v>567431.27420944697</v>
      </c>
      <c r="C3040">
        <v>2900240.9416730399</v>
      </c>
      <c r="D3040">
        <v>258.54204829972298</v>
      </c>
      <c r="E3040">
        <v>2.4417612618398898</v>
      </c>
      <c r="F3040">
        <v>6.8595195674369905E-2</v>
      </c>
    </row>
    <row r="3041" spans="1:6" x14ac:dyDescent="0.2">
      <c r="A3041">
        <f t="shared" si="47"/>
        <v>304.00000000000063</v>
      </c>
      <c r="B3041">
        <v>567431.03353693301</v>
      </c>
      <c r="C3041">
        <v>2900240.8998905802</v>
      </c>
      <c r="D3041">
        <v>258.54956600995598</v>
      </c>
      <c r="E3041">
        <v>2.4415080520843699</v>
      </c>
      <c r="F3041">
        <v>6.8799142107227804E-2</v>
      </c>
    </row>
    <row r="3042" spans="1:6" x14ac:dyDescent="0.2">
      <c r="A3042">
        <f t="shared" si="47"/>
        <v>304.10000000000065</v>
      </c>
      <c r="B3042">
        <v>567430.79287970602</v>
      </c>
      <c r="C3042">
        <v>2900240.85816471</v>
      </c>
      <c r="D3042">
        <v>258.55703590541299</v>
      </c>
      <c r="E3042">
        <v>2.44125485414204</v>
      </c>
      <c r="F3042">
        <v>6.9002600289953905E-2</v>
      </c>
    </row>
    <row r="3043" spans="1:6" x14ac:dyDescent="0.2">
      <c r="A3043">
        <f t="shared" si="47"/>
        <v>304.20000000000067</v>
      </c>
      <c r="B3043">
        <v>567430.55223782198</v>
      </c>
      <c r="C3043">
        <v>2900240.8164951801</v>
      </c>
      <c r="D3043">
        <v>258.56445898889598</v>
      </c>
      <c r="E3043">
        <v>2.4410011426023299</v>
      </c>
      <c r="F3043">
        <v>6.9205101984592704E-2</v>
      </c>
    </row>
    <row r="3044" spans="1:6" x14ac:dyDescent="0.2">
      <c r="A3044">
        <f t="shared" si="47"/>
        <v>304.30000000000069</v>
      </c>
      <c r="B3044">
        <v>567430.311611393</v>
      </c>
      <c r="C3044">
        <v>2900240.7748817098</v>
      </c>
      <c r="D3044">
        <v>258.57183619257802</v>
      </c>
      <c r="E3044">
        <v>2.44074650466654</v>
      </c>
      <c r="F3044">
        <v>6.9406312656000002E-2</v>
      </c>
    </row>
    <row r="3045" spans="1:6" x14ac:dyDescent="0.2">
      <c r="A3045">
        <f t="shared" si="47"/>
        <v>304.40000000000072</v>
      </c>
      <c r="B3045">
        <v>567430.07100058103</v>
      </c>
      <c r="C3045">
        <v>2900240.7333239899</v>
      </c>
      <c r="D3045">
        <v>258.57916839889202</v>
      </c>
      <c r="E3045">
        <v>2.4404908213699601</v>
      </c>
      <c r="F3045">
        <v>6.9606143902555095E-2</v>
      </c>
    </row>
    <row r="3046" spans="1:6" x14ac:dyDescent="0.2">
      <c r="A3046">
        <f t="shared" si="47"/>
        <v>304.50000000000074</v>
      </c>
      <c r="B3046">
        <v>567429.83040555695</v>
      </c>
      <c r="C3046">
        <v>2900240.6918217</v>
      </c>
      <c r="D3046">
        <v>258.58645649167499</v>
      </c>
      <c r="E3046">
        <v>2.4402340755302498</v>
      </c>
      <c r="F3046">
        <v>6.9804543879383493E-2</v>
      </c>
    </row>
    <row r="3047" spans="1:6" x14ac:dyDescent="0.2">
      <c r="A3047">
        <f t="shared" si="47"/>
        <v>304.60000000000076</v>
      </c>
      <c r="B3047">
        <v>567429.58982649702</v>
      </c>
      <c r="C3047">
        <v>2900240.6503745602</v>
      </c>
      <c r="D3047">
        <v>258.593701355755</v>
      </c>
      <c r="E3047">
        <v>2.4399762914325298</v>
      </c>
      <c r="F3047">
        <v>7.0001482580348301E-2</v>
      </c>
    </row>
    <row r="3048" spans="1:6" x14ac:dyDescent="0.2">
      <c r="A3048">
        <f t="shared" si="47"/>
        <v>304.70000000000078</v>
      </c>
      <c r="B3048">
        <v>567429.34926357295</v>
      </c>
      <c r="C3048">
        <v>2900240.6089822301</v>
      </c>
      <c r="D3048">
        <v>258.60090387402602</v>
      </c>
      <c r="E3048">
        <v>2.43971750269862</v>
      </c>
      <c r="F3048">
        <v>7.0196962892696196E-2</v>
      </c>
    </row>
    <row r="3049" spans="1:6" x14ac:dyDescent="0.2">
      <c r="A3049">
        <f t="shared" si="47"/>
        <v>304.80000000000081</v>
      </c>
      <c r="B3049">
        <v>567429.10871695203</v>
      </c>
      <c r="C3049">
        <v>2900240.5676444201</v>
      </c>
      <c r="D3049">
        <v>258.60806492792102</v>
      </c>
      <c r="E3049">
        <v>2.4394578817789201</v>
      </c>
      <c r="F3049">
        <v>7.0391105508184601E-2</v>
      </c>
    </row>
    <row r="3050" spans="1:6" x14ac:dyDescent="0.2">
      <c r="A3050">
        <f t="shared" si="47"/>
        <v>304.90000000000083</v>
      </c>
      <c r="B3050">
        <v>567428.868186782</v>
      </c>
      <c r="C3050">
        <v>2900240.5263608401</v>
      </c>
      <c r="D3050">
        <v>258.61518542055001</v>
      </c>
      <c r="E3050">
        <v>2.43919759559583</v>
      </c>
      <c r="F3050">
        <v>7.0584032894715099E-2</v>
      </c>
    </row>
    <row r="3051" spans="1:6" x14ac:dyDescent="0.2">
      <c r="A3051">
        <f t="shared" si="47"/>
        <v>305.00000000000085</v>
      </c>
      <c r="B3051">
        <v>567428.62767319195</v>
      </c>
      <c r="C3051">
        <v>2900240.4851311999</v>
      </c>
      <c r="D3051">
        <v>258.62226627069498</v>
      </c>
      <c r="E3051">
        <v>2.43893677659926</v>
      </c>
      <c r="F3051">
        <v>7.07758511128357E-2</v>
      </c>
    </row>
    <row r="3052" spans="1:6" x14ac:dyDescent="0.2">
      <c r="A3052">
        <f t="shared" si="47"/>
        <v>305.10000000000088</v>
      </c>
      <c r="B3052">
        <v>567428.387176294</v>
      </c>
      <c r="C3052">
        <v>2900240.4439552398</v>
      </c>
      <c r="D3052">
        <v>258.62930840278898</v>
      </c>
      <c r="E3052">
        <v>2.4386755387171499</v>
      </c>
      <c r="F3052">
        <v>7.0966662462822294E-2</v>
      </c>
    </row>
    <row r="3053" spans="1:6" x14ac:dyDescent="0.2">
      <c r="A3053">
        <f t="shared" si="47"/>
        <v>305.2000000000009</v>
      </c>
      <c r="B3053">
        <v>567428.14669618499</v>
      </c>
      <c r="C3053">
        <v>2900240.4028326902</v>
      </c>
      <c r="D3053">
        <v>258.63631274059702</v>
      </c>
      <c r="E3053">
        <v>2.4384139806009499</v>
      </c>
      <c r="F3053">
        <v>7.1156566824077602E-2</v>
      </c>
    </row>
    <row r="3054" spans="1:6" x14ac:dyDescent="0.2">
      <c r="A3054">
        <f t="shared" si="47"/>
        <v>305.30000000000092</v>
      </c>
      <c r="B3054">
        <v>567427.90623295296</v>
      </c>
      <c r="C3054">
        <v>2900240.3617633199</v>
      </c>
      <c r="D3054">
        <v>258.64328020160599</v>
      </c>
      <c r="E3054">
        <v>2.4381521880354802</v>
      </c>
      <c r="F3054">
        <v>7.1345662487984504E-2</v>
      </c>
    </row>
    <row r="3055" spans="1:6" x14ac:dyDescent="0.2">
      <c r="A3055">
        <f t="shared" si="47"/>
        <v>305.40000000000094</v>
      </c>
      <c r="B3055">
        <v>567427.66578667099</v>
      </c>
      <c r="C3055">
        <v>2900240.3207468698</v>
      </c>
      <c r="D3055">
        <v>258.65021169203601</v>
      </c>
      <c r="E3055">
        <v>2.4378902358043599</v>
      </c>
      <c r="F3055">
        <v>7.1534046687889097E-2</v>
      </c>
    </row>
    <row r="3056" spans="1:6" x14ac:dyDescent="0.2">
      <c r="A3056">
        <f t="shared" si="47"/>
        <v>305.50000000000097</v>
      </c>
      <c r="B3056">
        <v>567427.42535740405</v>
      </c>
      <c r="C3056">
        <v>2900240.2797831502</v>
      </c>
      <c r="D3056">
        <v>258.65710810242899</v>
      </c>
      <c r="E3056">
        <v>2.4376281891731399</v>
      </c>
      <c r="F3056">
        <v>7.1721815926362606E-2</v>
      </c>
    </row>
    <row r="3057" spans="1:6" x14ac:dyDescent="0.2">
      <c r="A3057">
        <f t="shared" si="47"/>
        <v>305.60000000000099</v>
      </c>
      <c r="B3057">
        <v>567427.18494520802</v>
      </c>
      <c r="C3057">
        <v>2900240.2388719199</v>
      </c>
      <c r="D3057">
        <v>258.66397030376203</v>
      </c>
      <c r="E3057">
        <v>2.4373661050895898</v>
      </c>
      <c r="F3057">
        <v>7.1909066151320797E-2</v>
      </c>
    </row>
    <row r="3058" spans="1:6" x14ac:dyDescent="0.2">
      <c r="A3058">
        <f t="shared" si="47"/>
        <v>305.70000000000101</v>
      </c>
      <c r="B3058">
        <v>567426.94455013098</v>
      </c>
      <c r="C3058">
        <v>2900240.19801301</v>
      </c>
      <c r="D3058">
        <v>258.67079914406003</v>
      </c>
      <c r="E3058">
        <v>2.4371040331660798</v>
      </c>
      <c r="F3058">
        <v>7.2095892822040097E-2</v>
      </c>
    </row>
    <row r="3059" spans="1:6" x14ac:dyDescent="0.2">
      <c r="A3059">
        <f t="shared" si="47"/>
        <v>305.80000000000103</v>
      </c>
      <c r="B3059">
        <v>567426.70417221205</v>
      </c>
      <c r="C3059">
        <v>2900240.1572062098</v>
      </c>
      <c r="D3059">
        <v>258.677595445458</v>
      </c>
      <c r="E3059">
        <v>2.4368420164888098</v>
      </c>
      <c r="F3059">
        <v>7.2282390893155996E-2</v>
      </c>
    </row>
    <row r="3060" spans="1:6" x14ac:dyDescent="0.2">
      <c r="A3060">
        <f t="shared" si="47"/>
        <v>305.90000000000106</v>
      </c>
      <c r="B3060">
        <v>567426.46381148405</v>
      </c>
      <c r="C3060">
        <v>2900240.11645135</v>
      </c>
      <c r="D3060">
        <v>258.68436000169999</v>
      </c>
      <c r="E3060">
        <v>2.43658009228613</v>
      </c>
      <c r="F3060">
        <v>7.2468654742803201E-2</v>
      </c>
    </row>
    <row r="3061" spans="1:6" x14ac:dyDescent="0.2">
      <c r="A3061">
        <f t="shared" si="47"/>
        <v>306.00000000000108</v>
      </c>
      <c r="B3061">
        <v>567426.22346797504</v>
      </c>
      <c r="C3061">
        <v>2900240.0757482802</v>
      </c>
      <c r="D3061">
        <v>258.69109357603998</v>
      </c>
      <c r="E3061">
        <v>2.4363182924795899</v>
      </c>
      <c r="F3061">
        <v>7.2654778046621002E-2</v>
      </c>
    </row>
    <row r="3062" spans="1:6" x14ac:dyDescent="0.2">
      <c r="A3062">
        <f t="shared" si="47"/>
        <v>306.1000000000011</v>
      </c>
      <c r="B3062">
        <v>567425.98314170598</v>
      </c>
      <c r="C3062">
        <v>2900240.03509684</v>
      </c>
      <c r="D3062">
        <v>258.69779689950201</v>
      </c>
      <c r="E3062">
        <v>2.43605664413532</v>
      </c>
      <c r="F3062">
        <v>7.2840853616283896E-2</v>
      </c>
    </row>
    <row r="3063" spans="1:6" x14ac:dyDescent="0.2">
      <c r="A3063">
        <f t="shared" si="47"/>
        <v>306.20000000000113</v>
      </c>
      <c r="B3063">
        <v>567425.74283269304</v>
      </c>
      <c r="C3063">
        <v>2900239.9944968899</v>
      </c>
      <c r="D3063">
        <v>258.704470669503</v>
      </c>
      <c r="E3063">
        <v>2.4357951698286202</v>
      </c>
      <c r="F3063">
        <v>7.3026973218165703E-2</v>
      </c>
    </row>
    <row r="3064" spans="1:6" x14ac:dyDescent="0.2">
      <c r="A3064">
        <f t="shared" si="47"/>
        <v>306.30000000000115</v>
      </c>
      <c r="B3064">
        <v>567425.50254094799</v>
      </c>
      <c r="C3064">
        <v>2900239.9539482999</v>
      </c>
      <c r="D3064">
        <v>258.711115548777</v>
      </c>
      <c r="E3064">
        <v>2.4355338879314399</v>
      </c>
      <c r="F3064">
        <v>7.3213227364558695E-2</v>
      </c>
    </row>
    <row r="3065" spans="1:6" x14ac:dyDescent="0.2">
      <c r="A3065">
        <f t="shared" si="47"/>
        <v>306.40000000000117</v>
      </c>
      <c r="B3065">
        <v>567425.26226647804</v>
      </c>
      <c r="C3065">
        <v>2900239.9134509601</v>
      </c>
      <c r="D3065">
        <v>258.71773216459701</v>
      </c>
      <c r="E3065">
        <v>2.4352728128290799</v>
      </c>
      <c r="F3065">
        <v>7.3399705085882297E-2</v>
      </c>
    </row>
    <row r="3066" spans="1:6" x14ac:dyDescent="0.2">
      <c r="A3066">
        <f t="shared" si="47"/>
        <v>306.50000000000119</v>
      </c>
      <c r="B3066">
        <v>567425.02200928901</v>
      </c>
      <c r="C3066">
        <v>2900239.8730047699</v>
      </c>
      <c r="D3066">
        <v>258.72432110826298</v>
      </c>
      <c r="E3066">
        <v>2.4350119550697502</v>
      </c>
      <c r="F3066">
        <v>7.3586493699965602E-2</v>
      </c>
    </row>
    <row r="3067" spans="1:6" x14ac:dyDescent="0.2">
      <c r="A3067">
        <f t="shared" si="47"/>
        <v>306.60000000000122</v>
      </c>
      <c r="B3067">
        <v>567424.78176937904</v>
      </c>
      <c r="C3067">
        <v>2900239.8326096199</v>
      </c>
      <c r="D3067">
        <v>258.73088293481601</v>
      </c>
      <c r="E3067">
        <v>2.4347513214481702</v>
      </c>
      <c r="F3067">
        <v>7.3773678558140598E-2</v>
      </c>
    </row>
    <row r="3068" spans="1:6" x14ac:dyDescent="0.2">
      <c r="A3068">
        <f t="shared" si="47"/>
        <v>306.70000000000124</v>
      </c>
      <c r="B3068">
        <v>567424.54154674802</v>
      </c>
      <c r="C3068">
        <v>2900239.7922654399</v>
      </c>
      <c r="D3068">
        <v>258.737418162974</v>
      </c>
      <c r="E3068">
        <v>2.4344909150212102</v>
      </c>
      <c r="F3068">
        <v>7.3961342777875999E-2</v>
      </c>
    </row>
    <row r="3069" spans="1:6" x14ac:dyDescent="0.2">
      <c r="A3069">
        <f t="shared" si="47"/>
        <v>306.80000000000126</v>
      </c>
      <c r="B3069">
        <v>567424.30134139105</v>
      </c>
      <c r="C3069">
        <v>2900239.7519721501</v>
      </c>
      <c r="D3069">
        <v>258.743927275244</v>
      </c>
      <c r="E3069">
        <v>2.4342307350502299</v>
      </c>
      <c r="F3069">
        <v>7.4149566958277194E-2</v>
      </c>
    </row>
    <row r="3070" spans="1:6" x14ac:dyDescent="0.2">
      <c r="A3070">
        <f t="shared" si="47"/>
        <v>306.90000000000128</v>
      </c>
      <c r="B3070">
        <v>567424.06115330104</v>
      </c>
      <c r="C3070">
        <v>2900239.71172969</v>
      </c>
      <c r="D3070">
        <v>258.75041071819101</v>
      </c>
      <c r="E3070">
        <v>2.4339707768604901</v>
      </c>
      <c r="F3070">
        <v>7.4338428871378995E-2</v>
      </c>
    </row>
    <row r="3071" spans="1:6" x14ac:dyDescent="0.2">
      <c r="A3071">
        <f t="shared" si="47"/>
        <v>307.00000000000131</v>
      </c>
      <c r="B3071">
        <v>567423.82098247099</v>
      </c>
      <c r="C3071">
        <v>2900239.671538</v>
      </c>
      <c r="D3071">
        <v>258.75686890282998</v>
      </c>
      <c r="E3071">
        <v>2.4337110316018502</v>
      </c>
      <c r="F3071">
        <v>7.4528003112583396E-2</v>
      </c>
    </row>
    <row r="3072" spans="1:6" x14ac:dyDescent="0.2">
      <c r="A3072">
        <f t="shared" si="47"/>
        <v>307.10000000000133</v>
      </c>
      <c r="B3072">
        <v>567423.58082889195</v>
      </c>
      <c r="C3072">
        <v>2900239.6313970401</v>
      </c>
      <c r="D3072">
        <v>258.76330220512102</v>
      </c>
      <c r="E3072">
        <v>2.4334514858865401</v>
      </c>
      <c r="F3072">
        <v>7.4718360700799E-2</v>
      </c>
    </row>
    <row r="3073" spans="1:6" x14ac:dyDescent="0.2">
      <c r="A3073">
        <f t="shared" si="47"/>
        <v>307.20000000000135</v>
      </c>
      <c r="B3073">
        <v>567423.34069255495</v>
      </c>
      <c r="C3073">
        <v>2900239.5913067702</v>
      </c>
      <c r="D3073">
        <v>258.76971096652301</v>
      </c>
      <c r="E3073">
        <v>2.4331921212664902</v>
      </c>
      <c r="F3073">
        <v>7.4909568603538798E-2</v>
      </c>
    </row>
    <row r="3074" spans="1:6" x14ac:dyDescent="0.2">
      <c r="A3074">
        <f t="shared" si="47"/>
        <v>307.30000000000138</v>
      </c>
      <c r="B3074">
        <v>567423.10057345196</v>
      </c>
      <c r="C3074">
        <v>2900239.5512671699</v>
      </c>
      <c r="D3074">
        <v>258.77609549456901</v>
      </c>
      <c r="E3074">
        <v>2.4329329134925199</v>
      </c>
      <c r="F3074">
        <v>7.51016891423779E-2</v>
      </c>
    </row>
    <row r="3075" spans="1:6" x14ac:dyDescent="0.2">
      <c r="A3075">
        <f t="shared" si="47"/>
        <v>307.4000000000014</v>
      </c>
      <c r="B3075">
        <v>567422.86047157401</v>
      </c>
      <c r="C3075">
        <v>2900239.51127822</v>
      </c>
      <c r="D3075">
        <v>258.78245606342199</v>
      </c>
      <c r="E3075">
        <v>2.4326738314636698</v>
      </c>
      <c r="F3075">
        <v>7.5294779229041195E-2</v>
      </c>
    </row>
    <row r="3076" spans="1:6" x14ac:dyDescent="0.2">
      <c r="A3076">
        <f t="shared" ref="A3076:A3139" si="48">A3075+0.1</f>
        <v>307.50000000000142</v>
      </c>
      <c r="B3076">
        <v>567422.62038691505</v>
      </c>
      <c r="C3076">
        <v>2900239.4713399</v>
      </c>
      <c r="D3076">
        <v>258.78879291433998</v>
      </c>
      <c r="E3076">
        <v>2.4324148357176898</v>
      </c>
      <c r="F3076">
        <v>7.5488889321535399E-2</v>
      </c>
    </row>
    <row r="3077" spans="1:6" x14ac:dyDescent="0.2">
      <c r="A3077">
        <f t="shared" si="48"/>
        <v>307.60000000000144</v>
      </c>
      <c r="B3077">
        <v>567422.38031947101</v>
      </c>
      <c r="C3077">
        <v>2900239.4314522101</v>
      </c>
      <c r="D3077">
        <v>258.79510625598903</v>
      </c>
      <c r="E3077">
        <v>2.4321558762101199</v>
      </c>
      <c r="F3077">
        <v>7.5684061947474499E-2</v>
      </c>
    </row>
    <row r="3078" spans="1:6" x14ac:dyDescent="0.2">
      <c r="A3078">
        <f t="shared" si="48"/>
        <v>307.70000000000147</v>
      </c>
      <c r="B3078">
        <v>567422.14026924397</v>
      </c>
      <c r="C3078">
        <v>2900239.3916151598</v>
      </c>
      <c r="D3078">
        <v>258.80139626444702</v>
      </c>
      <c r="E3078">
        <v>2.4318968889343702</v>
      </c>
      <c r="F3078">
        <v>7.5880329501306895E-2</v>
      </c>
    </row>
    <row r="3079" spans="1:6" x14ac:dyDescent="0.2">
      <c r="A3079">
        <f t="shared" si="48"/>
        <v>307.80000000000149</v>
      </c>
      <c r="B3079">
        <v>567421.90023623896</v>
      </c>
      <c r="C3079">
        <v>2900239.3518287302</v>
      </c>
      <c r="D3079">
        <v>258.80766308275298</v>
      </c>
      <c r="E3079">
        <v>2.4316377905445998</v>
      </c>
      <c r="F3079">
        <v>7.6077710780806301E-2</v>
      </c>
    </row>
    <row r="3080" spans="1:6" x14ac:dyDescent="0.2">
      <c r="A3080">
        <f t="shared" si="48"/>
        <v>307.90000000000151</v>
      </c>
      <c r="B3080">
        <v>567421.660220469</v>
      </c>
      <c r="C3080">
        <v>2900239.3120929599</v>
      </c>
      <c r="D3080">
        <v>258.81390681962699</v>
      </c>
      <c r="E3080">
        <v>2.43137846930283</v>
      </c>
      <c r="F3080">
        <v>7.6276205176926806E-2</v>
      </c>
    </row>
    <row r="3081" spans="1:6" x14ac:dyDescent="0.2">
      <c r="A3081">
        <f t="shared" si="48"/>
        <v>308.00000000000153</v>
      </c>
      <c r="B3081">
        <v>567421.42022195901</v>
      </c>
      <c r="C3081">
        <v>2900239.27240784</v>
      </c>
      <c r="D3081">
        <v>258.820127546815</v>
      </c>
      <c r="E3081">
        <v>2.4311186207761102</v>
      </c>
      <c r="F3081">
        <v>7.6475464769356002E-2</v>
      </c>
    </row>
    <row r="3082" spans="1:6" x14ac:dyDescent="0.2">
      <c r="A3082">
        <f t="shared" si="48"/>
        <v>308.10000000000156</v>
      </c>
      <c r="B3082">
        <v>567421.18024076999</v>
      </c>
      <c r="C3082">
        <v>2900239.2327733701</v>
      </c>
      <c r="D3082">
        <v>258.82632521621201</v>
      </c>
      <c r="E3082">
        <v>2.43085788476</v>
      </c>
      <c r="F3082">
        <v>7.6674936687227399E-2</v>
      </c>
    </row>
    <row r="3083" spans="1:6" x14ac:dyDescent="0.2">
      <c r="A3083">
        <f t="shared" si="48"/>
        <v>308.20000000000158</v>
      </c>
      <c r="B3083">
        <v>567420.94027700904</v>
      </c>
      <c r="C3083">
        <v>2900239.1931894701</v>
      </c>
      <c r="D3083">
        <v>258.83249961341102</v>
      </c>
      <c r="E3083">
        <v>2.4305961323620902</v>
      </c>
      <c r="F3083">
        <v>7.6874338507870399E-2</v>
      </c>
    </row>
    <row r="3084" spans="1:6" x14ac:dyDescent="0.2">
      <c r="A3084">
        <f t="shared" si="48"/>
        <v>308.3000000000016</v>
      </c>
      <c r="B3084">
        <v>567420.70033080201</v>
      </c>
      <c r="C3084">
        <v>2900239.1536560701</v>
      </c>
      <c r="D3084">
        <v>258.83865042871599</v>
      </c>
      <c r="E3084">
        <v>2.4303333483131602</v>
      </c>
      <c r="F3084">
        <v>7.7073452115657401E-2</v>
      </c>
    </row>
    <row r="3085" spans="1:6" x14ac:dyDescent="0.2">
      <c r="A3085">
        <f t="shared" si="48"/>
        <v>308.40000000000163</v>
      </c>
      <c r="B3085">
        <v>567420.46040227904</v>
      </c>
      <c r="C3085">
        <v>2900239.11417305</v>
      </c>
      <c r="D3085">
        <v>258.84477727760799</v>
      </c>
      <c r="E3085">
        <v>2.4300694720829501</v>
      </c>
      <c r="F3085">
        <v>7.7272031898172097E-2</v>
      </c>
    </row>
    <row r="3086" spans="1:6" x14ac:dyDescent="0.2">
      <c r="A3086">
        <f t="shared" si="48"/>
        <v>308.50000000000165</v>
      </c>
      <c r="B3086">
        <v>567420.22049158299</v>
      </c>
      <c r="C3086">
        <v>2900239.0747402799</v>
      </c>
      <c r="D3086">
        <v>258.85087969891498</v>
      </c>
      <c r="E3086">
        <v>2.4298044240236298</v>
      </c>
      <c r="F3086">
        <v>7.7469798986110006E-2</v>
      </c>
    </row>
    <row r="3087" spans="1:6" x14ac:dyDescent="0.2">
      <c r="A3087">
        <f t="shared" si="48"/>
        <v>308.60000000000167</v>
      </c>
      <c r="B3087">
        <v>567419.98059886799</v>
      </c>
      <c r="C3087">
        <v>2900239.0353575801</v>
      </c>
      <c r="D3087">
        <v>258.85695715266002</v>
      </c>
      <c r="E3087">
        <v>2.4295384236828301</v>
      </c>
      <c r="F3087">
        <v>7.7666734251851097E-2</v>
      </c>
    </row>
    <row r="3088" spans="1:6" x14ac:dyDescent="0.2">
      <c r="A3088">
        <f t="shared" si="48"/>
        <v>308.70000000000169</v>
      </c>
      <c r="B3088">
        <v>567419.74072427105</v>
      </c>
      <c r="C3088">
        <v>2900238.9960248</v>
      </c>
      <c r="D3088">
        <v>258.86300909162799</v>
      </c>
      <c r="E3088">
        <v>2.42927182638656</v>
      </c>
      <c r="F3088">
        <v>7.7862964681315899E-2</v>
      </c>
    </row>
    <row r="3089" spans="1:6" x14ac:dyDescent="0.2">
      <c r="A3089">
        <f t="shared" si="48"/>
        <v>308.80000000000172</v>
      </c>
      <c r="B3089">
        <v>567419.50086788705</v>
      </c>
      <c r="C3089">
        <v>2900238.9567417498</v>
      </c>
      <c r="D3089">
        <v>258.86903500369198</v>
      </c>
      <c r="E3089">
        <v>2.4290047652956601</v>
      </c>
      <c r="F3089">
        <v>7.8058655950940706E-2</v>
      </c>
    </row>
    <row r="3090" spans="1:6" x14ac:dyDescent="0.2">
      <c r="A3090">
        <f t="shared" si="48"/>
        <v>308.90000000000174</v>
      </c>
      <c r="B3090">
        <v>567419.261029799</v>
      </c>
      <c r="C3090">
        <v>2900238.9175082901</v>
      </c>
      <c r="D3090">
        <v>258.87503442495102</v>
      </c>
      <c r="E3090">
        <v>2.4287373468435902</v>
      </c>
      <c r="F3090">
        <v>7.8253942537626506E-2</v>
      </c>
    </row>
    <row r="3091" spans="1:6" x14ac:dyDescent="0.2">
      <c r="A3091">
        <f t="shared" si="48"/>
        <v>309.00000000000176</v>
      </c>
      <c r="B3091">
        <v>567419.02121007605</v>
      </c>
      <c r="C3091">
        <v>2900238.87832426</v>
      </c>
      <c r="D3091">
        <v>258.881006937341</v>
      </c>
      <c r="E3091">
        <v>2.42846965752112</v>
      </c>
      <c r="F3091">
        <v>7.8448934375809201E-2</v>
      </c>
    </row>
    <row r="3092" spans="1:6" x14ac:dyDescent="0.2">
      <c r="A3092">
        <f t="shared" si="48"/>
        <v>309.10000000000178</v>
      </c>
      <c r="B3092">
        <v>567418.78140877502</v>
      </c>
      <c r="C3092">
        <v>2900238.8391895201</v>
      </c>
      <c r="D3092">
        <v>258.88695216709698</v>
      </c>
      <c r="E3092">
        <v>2.4282017679989298</v>
      </c>
      <c r="F3092">
        <v>7.8643721761821397E-2</v>
      </c>
    </row>
    <row r="3093" spans="1:6" x14ac:dyDescent="0.2">
      <c r="A3093">
        <f t="shared" si="48"/>
        <v>309.20000000000181</v>
      </c>
      <c r="B3093">
        <v>567418.54162594699</v>
      </c>
      <c r="C3093">
        <v>2900238.8001039498</v>
      </c>
      <c r="D3093">
        <v>258.89286978342398</v>
      </c>
      <c r="E3093">
        <v>2.4279337359192001</v>
      </c>
      <c r="F3093">
        <v>7.8838378968189501E-2</v>
      </c>
    </row>
    <row r="3094" spans="1:6" x14ac:dyDescent="0.2">
      <c r="A3094">
        <f t="shared" si="48"/>
        <v>309.30000000000183</v>
      </c>
      <c r="B3094">
        <v>567418.30186163494</v>
      </c>
      <c r="C3094">
        <v>2900238.76106741</v>
      </c>
      <c r="D3094">
        <v>258.89875949715798</v>
      </c>
      <c r="E3094">
        <v>2.4276656078735699</v>
      </c>
      <c r="F3094">
        <v>7.9032966997514206E-2</v>
      </c>
    </row>
    <row r="3095" spans="1:6" x14ac:dyDescent="0.2">
      <c r="A3095">
        <f t="shared" si="48"/>
        <v>309.40000000000185</v>
      </c>
      <c r="B3095">
        <v>567418.062115876</v>
      </c>
      <c r="C3095">
        <v>2900238.7220797702</v>
      </c>
      <c r="D3095">
        <v>258.90462105933699</v>
      </c>
      <c r="E3095">
        <v>2.4273974208503999</v>
      </c>
      <c r="F3095">
        <v>7.92275357511628E-2</v>
      </c>
    </row>
    <row r="3096" spans="1:6" x14ac:dyDescent="0.2">
      <c r="A3096">
        <f t="shared" si="48"/>
        <v>309.50000000000188</v>
      </c>
      <c r="B3096">
        <v>567417.82238870196</v>
      </c>
      <c r="C3096">
        <v>2900238.6831409102</v>
      </c>
      <c r="D3096">
        <v>258.91045425964802</v>
      </c>
      <c r="E3096">
        <v>2.4271292033162499</v>
      </c>
      <c r="F3096">
        <v>7.9422125767921903E-2</v>
      </c>
    </row>
    <row r="3097" spans="1:6" x14ac:dyDescent="0.2">
      <c r="A3097">
        <f t="shared" si="48"/>
        <v>309.6000000000019</v>
      </c>
      <c r="B3097">
        <v>567417.58268014295</v>
      </c>
      <c r="C3097">
        <v>2900238.64425071</v>
      </c>
      <c r="D3097">
        <v>258.91625892472001</v>
      </c>
      <c r="E3097">
        <v>2.4268609760329798</v>
      </c>
      <c r="F3097">
        <v>7.9616769631175602E-2</v>
      </c>
    </row>
    <row r="3098" spans="1:6" x14ac:dyDescent="0.2">
      <c r="A3098">
        <f t="shared" si="48"/>
        <v>309.70000000000192</v>
      </c>
      <c r="B3098">
        <v>567417.34299022704</v>
      </c>
      <c r="C3098">
        <v>2900238.6054090601</v>
      </c>
      <c r="D3098">
        <v>258.92203491628402</v>
      </c>
      <c r="E3098">
        <v>2.4265927526750199</v>
      </c>
      <c r="F3098">
        <v>7.9811493117020793E-2</v>
      </c>
    </row>
    <row r="3099" spans="1:6" x14ac:dyDescent="0.2">
      <c r="A3099">
        <f t="shared" si="48"/>
        <v>309.80000000000194</v>
      </c>
      <c r="B3099">
        <v>567417.10331897705</v>
      </c>
      <c r="C3099">
        <v>2900238.5666158302</v>
      </c>
      <c r="D3099">
        <v>258.92778212918302</v>
      </c>
      <c r="E3099">
        <v>2.4263245402900302</v>
      </c>
      <c r="F3099">
        <v>8.0006316121885801E-2</v>
      </c>
    </row>
    <row r="3100" spans="1:6" x14ac:dyDescent="0.2">
      <c r="A3100">
        <f t="shared" si="48"/>
        <v>309.90000000000197</v>
      </c>
      <c r="B3100">
        <v>567416.86366641696</v>
      </c>
      <c r="C3100">
        <v>2900238.52787092</v>
      </c>
      <c r="D3100">
        <v>258.93350048927903</v>
      </c>
      <c r="E3100">
        <v>2.4260563396314598</v>
      </c>
      <c r="F3100">
        <v>8.0201253412229695E-2</v>
      </c>
    </row>
    <row r="3101" spans="1:6" x14ac:dyDescent="0.2">
      <c r="A3101">
        <f t="shared" si="48"/>
        <v>310.00000000000199</v>
      </c>
      <c r="B3101">
        <v>567416.62403257098</v>
      </c>
      <c r="C3101">
        <v>2900238.4891742002</v>
      </c>
      <c r="D3101">
        <v>258.93918995123698</v>
      </c>
      <c r="E3101">
        <v>2.42578814538287</v>
      </c>
      <c r="F3101">
        <v>8.0396315213291603E-2</v>
      </c>
    </row>
    <row r="3102" spans="1:6" x14ac:dyDescent="0.2">
      <c r="A3102">
        <f t="shared" si="48"/>
        <v>310.10000000000201</v>
      </c>
      <c r="B3102">
        <v>567416.38441746298</v>
      </c>
      <c r="C3102">
        <v>2900238.4505255702</v>
      </c>
      <c r="D3102">
        <v>258.94485049623</v>
      </c>
      <c r="E3102">
        <v>2.4255199462869101</v>
      </c>
      <c r="F3102">
        <v>8.0591507664930798E-2</v>
      </c>
    </row>
    <row r="3103" spans="1:6" x14ac:dyDescent="0.2">
      <c r="A3103">
        <f t="shared" si="48"/>
        <v>310.20000000000203</v>
      </c>
      <c r="B3103">
        <v>567416.14482111705</v>
      </c>
      <c r="C3103">
        <v>2900238.4119249098</v>
      </c>
      <c r="D3103">
        <v>258.950482129558</v>
      </c>
      <c r="E3103">
        <v>2.42525172518762</v>
      </c>
      <c r="F3103">
        <v>8.0786833140135003E-2</v>
      </c>
    </row>
    <row r="3104" spans="1:6" x14ac:dyDescent="0.2">
      <c r="A3104">
        <f t="shared" si="48"/>
        <v>310.30000000000206</v>
      </c>
      <c r="B3104">
        <v>567415.90524355904</v>
      </c>
      <c r="C3104">
        <v>2900238.3733721101</v>
      </c>
      <c r="D3104">
        <v>258.95608487821403</v>
      </c>
      <c r="E3104">
        <v>2.42498345899013</v>
      </c>
      <c r="F3104">
        <v>8.0982290460039699E-2</v>
      </c>
    </row>
    <row r="3105" spans="1:6" x14ac:dyDescent="0.2">
      <c r="A3105">
        <f t="shared" si="48"/>
        <v>310.40000000000208</v>
      </c>
      <c r="B3105">
        <v>567415.66568481806</v>
      </c>
      <c r="C3105">
        <v>2900238.3348670602</v>
      </c>
      <c r="D3105">
        <v>258.961658788389</v>
      </c>
      <c r="E3105">
        <v>2.42471511853973</v>
      </c>
      <c r="F3105">
        <v>8.1177874994514607E-2</v>
      </c>
    </row>
    <row r="3106" spans="1:6" x14ac:dyDescent="0.2">
      <c r="A3106">
        <f t="shared" si="48"/>
        <v>310.5000000000021</v>
      </c>
      <c r="B3106">
        <v>567415.42614492495</v>
      </c>
      <c r="C3106">
        <v>2900238.2964096498</v>
      </c>
      <c r="D3106">
        <v>258.967203922946</v>
      </c>
      <c r="E3106">
        <v>2.4244466684188599</v>
      </c>
      <c r="F3106">
        <v>8.1373578655947798E-2</v>
      </c>
    </row>
    <row r="3107" spans="1:6" x14ac:dyDescent="0.2">
      <c r="A3107">
        <f t="shared" si="48"/>
        <v>310.60000000000213</v>
      </c>
      <c r="B3107">
        <v>567415.18662391498</v>
      </c>
      <c r="C3107">
        <v>2900238.2579997699</v>
      </c>
      <c r="D3107">
        <v>258.97272035885601</v>
      </c>
      <c r="E3107">
        <v>2.4241780666579702</v>
      </c>
      <c r="F3107">
        <v>8.15693897911757E-2</v>
      </c>
    </row>
    <row r="3108" spans="1:6" x14ac:dyDescent="0.2">
      <c r="A3108">
        <f t="shared" si="48"/>
        <v>310.70000000000215</v>
      </c>
      <c r="B3108">
        <v>567414.94712182705</v>
      </c>
      <c r="C3108">
        <v>2900238.2196373101</v>
      </c>
      <c r="D3108">
        <v>258.978208184604</v>
      </c>
      <c r="E3108">
        <v>2.4239092643536901</v>
      </c>
      <c r="F3108">
        <v>8.1765292973900505E-2</v>
      </c>
    </row>
    <row r="3109" spans="1:6" x14ac:dyDescent="0.2">
      <c r="A3109">
        <f t="shared" si="48"/>
        <v>310.80000000000217</v>
      </c>
      <c r="B3109">
        <v>567414.70763870503</v>
      </c>
      <c r="C3109">
        <v>2900238.1813221602</v>
      </c>
      <c r="D3109">
        <v>258.98366749757599</v>
      </c>
      <c r="E3109">
        <v>2.4236402051846202</v>
      </c>
      <c r="F3109">
        <v>8.1961268687085601E-2</v>
      </c>
    </row>
    <row r="3110" spans="1:6" x14ac:dyDescent="0.2">
      <c r="A3110">
        <f t="shared" si="48"/>
        <v>310.90000000000219</v>
      </c>
      <c r="B3110">
        <v>567414.46817459795</v>
      </c>
      <c r="C3110">
        <v>2900238.1430541999</v>
      </c>
      <c r="D3110">
        <v>258.98909840140698</v>
      </c>
      <c r="E3110">
        <v>2.4233708248119199</v>
      </c>
      <c r="F3110">
        <v>8.2157292886143901E-2</v>
      </c>
    </row>
    <row r="3111" spans="1:6" x14ac:dyDescent="0.2">
      <c r="A3111">
        <f t="shared" si="48"/>
        <v>311.00000000000222</v>
      </c>
      <c r="B3111">
        <v>567414.22872956295</v>
      </c>
      <c r="C3111">
        <v>2900238.10483333</v>
      </c>
      <c r="D3111">
        <v>258.99450100330199</v>
      </c>
      <c r="E3111">
        <v>2.4231010501474399</v>
      </c>
      <c r="F3111">
        <v>8.2353336443463807E-2</v>
      </c>
    </row>
    <row r="3112" spans="1:6" x14ac:dyDescent="0.2">
      <c r="A3112">
        <f t="shared" si="48"/>
        <v>311.10000000000224</v>
      </c>
      <c r="B3112">
        <v>567413.98930366396</v>
      </c>
      <c r="C3112">
        <v>2900238.06665943</v>
      </c>
      <c r="D3112">
        <v>258.99987541131702</v>
      </c>
      <c r="E3112">
        <v>2.42283079846748</v>
      </c>
      <c r="F3112">
        <v>8.2549364460569902E-2</v>
      </c>
    </row>
    <row r="3113" spans="1:6" x14ac:dyDescent="0.2">
      <c r="A3113">
        <f t="shared" si="48"/>
        <v>311.20000000000226</v>
      </c>
      <c r="B3113">
        <v>567413.74989697395</v>
      </c>
      <c r="C3113">
        <v>2900238.02853239</v>
      </c>
      <c r="D3113">
        <v>259.00522173157202</v>
      </c>
      <c r="E3113">
        <v>2.4225599763443602</v>
      </c>
      <c r="F3113">
        <v>8.2745335415700505E-2</v>
      </c>
    </row>
    <row r="3114" spans="1:6" x14ac:dyDescent="0.2">
      <c r="A3114">
        <f t="shared" si="48"/>
        <v>311.30000000000229</v>
      </c>
      <c r="B3114">
        <v>567413.51050957397</v>
      </c>
      <c r="C3114">
        <v>2900237.9904520898</v>
      </c>
      <c r="D3114">
        <v>259.01054006539903</v>
      </c>
      <c r="E3114">
        <v>2.42228847835983</v>
      </c>
      <c r="F3114">
        <v>8.2941200136821894E-2</v>
      </c>
    </row>
    <row r="3115" spans="1:6" x14ac:dyDescent="0.2">
      <c r="A3115">
        <f t="shared" si="48"/>
        <v>311.40000000000231</v>
      </c>
      <c r="B3115">
        <v>567413.271141559</v>
      </c>
      <c r="C3115">
        <v>2900237.9524184102</v>
      </c>
      <c r="D3115">
        <v>259.01583050636498</v>
      </c>
      <c r="E3115">
        <v>2.42201618555417</v>
      </c>
      <c r="F3115">
        <v>8.3136900559809102E-2</v>
      </c>
    </row>
    <row r="3116" spans="1:6" x14ac:dyDescent="0.2">
      <c r="A3116">
        <f t="shared" si="48"/>
        <v>311.50000000000233</v>
      </c>
      <c r="B3116">
        <v>567413.03179303498</v>
      </c>
      <c r="C3116">
        <v>2900237.9144312399</v>
      </c>
      <c r="D3116">
        <v>259.02109313717398</v>
      </c>
      <c r="E3116">
        <v>2.4217429635517802</v>
      </c>
      <c r="F3116">
        <v>8.3332368229786402E-2</v>
      </c>
    </row>
    <row r="3117" spans="1:6" x14ac:dyDescent="0.2">
      <c r="A3117">
        <f t="shared" si="48"/>
        <v>311.60000000000235</v>
      </c>
      <c r="B3117">
        <v>567412.79246412194</v>
      </c>
      <c r="C3117">
        <v>2900237.8764904402</v>
      </c>
      <c r="D3117">
        <v>259.02632802635799</v>
      </c>
      <c r="E3117">
        <v>2.4214686602853002</v>
      </c>
      <c r="F3117">
        <v>8.3527522485209602E-2</v>
      </c>
    </row>
    <row r="3118" spans="1:6" x14ac:dyDescent="0.2">
      <c r="A3118">
        <f t="shared" si="48"/>
        <v>311.70000000000238</v>
      </c>
      <c r="B3118">
        <v>567412.55315495795</v>
      </c>
      <c r="C3118">
        <v>2900237.83859589</v>
      </c>
      <c r="D3118">
        <v>259.031535224734</v>
      </c>
      <c r="E3118">
        <v>2.42119310321534</v>
      </c>
      <c r="F3118">
        <v>8.3722268258629995E-2</v>
      </c>
    </row>
    <row r="3119" spans="1:6" x14ac:dyDescent="0.2">
      <c r="A3119">
        <f t="shared" si="48"/>
        <v>311.8000000000024</v>
      </c>
      <c r="B3119">
        <v>567412.31386569701</v>
      </c>
      <c r="C3119">
        <v>2900237.80074745</v>
      </c>
      <c r="D3119">
        <v>259.03671476151999</v>
      </c>
      <c r="E3119">
        <v>2.4209160959071201</v>
      </c>
      <c r="F3119">
        <v>8.3916493378951296E-2</v>
      </c>
    </row>
    <row r="3120" spans="1:6" x14ac:dyDescent="0.2">
      <c r="A3120">
        <f t="shared" si="48"/>
        <v>311.90000000000242</v>
      </c>
      <c r="B3120">
        <v>567412.07459651702</v>
      </c>
      <c r="C3120">
        <v>2900237.7629449801</v>
      </c>
      <c r="D3120">
        <v>259.04186664001799</v>
      </c>
      <c r="E3120">
        <v>2.4206374137720501</v>
      </c>
      <c r="F3120">
        <v>8.4110065223487199E-2</v>
      </c>
    </row>
    <row r="3121" spans="1:6" x14ac:dyDescent="0.2">
      <c r="A3121">
        <f t="shared" si="48"/>
        <v>312.00000000000244</v>
      </c>
      <c r="B3121">
        <v>567411.83534761996</v>
      </c>
      <c r="C3121">
        <v>2900237.72518832</v>
      </c>
      <c r="D3121">
        <v>259.04699083272402</v>
      </c>
      <c r="E3121">
        <v>2.4203567986994701</v>
      </c>
      <c r="F3121">
        <v>8.4302826529244201E-2</v>
      </c>
    </row>
    <row r="3122" spans="1:6" x14ac:dyDescent="0.2">
      <c r="A3122">
        <f t="shared" si="48"/>
        <v>312.10000000000247</v>
      </c>
      <c r="B3122">
        <v>567411.59611923399</v>
      </c>
      <c r="C3122">
        <v>2900237.68747732</v>
      </c>
      <c r="D3122">
        <v>259.05208727567299</v>
      </c>
      <c r="E3122">
        <v>2.42007395216705</v>
      </c>
      <c r="F3122">
        <v>8.4494590012597098E-2</v>
      </c>
    </row>
    <row r="3123" spans="1:6" x14ac:dyDescent="0.2">
      <c r="A3123">
        <f t="shared" si="48"/>
        <v>312.20000000000249</v>
      </c>
      <c r="B3123">
        <v>567411.35691162397</v>
      </c>
      <c r="C3123">
        <v>2900237.6498118001</v>
      </c>
      <c r="D3123">
        <v>259.05715586177098</v>
      </c>
      <c r="E3123">
        <v>2.4197885261672898</v>
      </c>
      <c r="F3123">
        <v>8.4685131309500006E-2</v>
      </c>
    </row>
    <row r="3124" spans="1:6" x14ac:dyDescent="0.2">
      <c r="A3124">
        <f t="shared" si="48"/>
        <v>312.30000000000251</v>
      </c>
      <c r="B3124">
        <v>567411.11772508803</v>
      </c>
      <c r="C3124">
        <v>2900237.6121915602</v>
      </c>
      <c r="D3124">
        <v>259.06219643269498</v>
      </c>
      <c r="E3124">
        <v>2.41950011077761</v>
      </c>
      <c r="F3124">
        <v>8.4874179278106004E-2</v>
      </c>
    </row>
    <row r="3125" spans="1:6" x14ac:dyDescent="0.2">
      <c r="A3125">
        <f t="shared" si="48"/>
        <v>312.40000000000254</v>
      </c>
      <c r="B3125">
        <v>567410.87855997495</v>
      </c>
      <c r="C3125">
        <v>2900237.5746164098</v>
      </c>
      <c r="D3125">
        <v>259.06720876879001</v>
      </c>
      <c r="E3125">
        <v>2.4192082056361301</v>
      </c>
      <c r="F3125">
        <v>8.5061385935890493E-2</v>
      </c>
    </row>
    <row r="3126" spans="1:6" x14ac:dyDescent="0.2">
      <c r="A3126">
        <f t="shared" si="48"/>
        <v>312.50000000000256</v>
      </c>
      <c r="B3126">
        <v>567410.63941668498</v>
      </c>
      <c r="C3126">
        <v>2900237.5370860901</v>
      </c>
      <c r="D3126">
        <v>259.07219257195999</v>
      </c>
      <c r="E3126">
        <v>2.4189121876384001</v>
      </c>
      <c r="F3126">
        <v>8.5246286464101595E-2</v>
      </c>
    </row>
    <row r="3127" spans="1:6" x14ac:dyDescent="0.2">
      <c r="A3127">
        <f t="shared" si="48"/>
        <v>312.60000000000258</v>
      </c>
      <c r="B3127">
        <v>567410.40029569203</v>
      </c>
      <c r="C3127">
        <v>2900237.4996003401</v>
      </c>
      <c r="D3127">
        <v>259.07714743928801</v>
      </c>
      <c r="E3127">
        <v>2.4186122820546498</v>
      </c>
      <c r="F3127">
        <v>8.5428745944137394E-2</v>
      </c>
    </row>
    <row r="3128" spans="1:6" x14ac:dyDescent="0.2">
      <c r="A3128">
        <f t="shared" si="48"/>
        <v>312.7000000000026</v>
      </c>
      <c r="B3128">
        <v>567410.16119744699</v>
      </c>
      <c r="C3128">
        <v>2900237.4621588602</v>
      </c>
      <c r="D3128">
        <v>259.08207295303998</v>
      </c>
      <c r="E3128">
        <v>2.4183103978543201</v>
      </c>
      <c r="F3128">
        <v>8.5610007042208905E-2</v>
      </c>
    </row>
    <row r="3129" spans="1:6" x14ac:dyDescent="0.2">
      <c r="A3129">
        <f t="shared" si="48"/>
        <v>312.80000000000263</v>
      </c>
      <c r="B3129">
        <v>567409.92212219397</v>
      </c>
      <c r="C3129">
        <v>2900237.4247614602</v>
      </c>
      <c r="D3129">
        <v>259.08696902933298</v>
      </c>
      <c r="E3129">
        <v>2.4180093383342101</v>
      </c>
      <c r="F3129">
        <v>8.5791696106132895E-2</v>
      </c>
    </row>
    <row r="3130" spans="1:6" x14ac:dyDescent="0.2">
      <c r="A3130">
        <f t="shared" si="48"/>
        <v>312.90000000000265</v>
      </c>
      <c r="B3130">
        <v>567409.68306986801</v>
      </c>
      <c r="C3130">
        <v>2900237.38740802</v>
      </c>
      <c r="D3130">
        <v>259.09183601798998</v>
      </c>
      <c r="E3130">
        <v>2.4177099240727502</v>
      </c>
      <c r="F3130">
        <v>8.5974323257158494E-2</v>
      </c>
    </row>
    <row r="3131" spans="1:6" x14ac:dyDescent="0.2">
      <c r="A3131">
        <f t="shared" si="48"/>
        <v>313.00000000000267</v>
      </c>
      <c r="B3131">
        <v>567409.44404031395</v>
      </c>
      <c r="C3131">
        <v>2900237.3500985</v>
      </c>
      <c r="D3131">
        <v>259.096674416577</v>
      </c>
      <c r="E3131">
        <v>2.4174121451978601</v>
      </c>
      <c r="F3131">
        <v>8.6157876930578595E-2</v>
      </c>
    </row>
    <row r="3132" spans="1:6" x14ac:dyDescent="0.2">
      <c r="A3132">
        <f t="shared" si="48"/>
        <v>313.10000000000269</v>
      </c>
      <c r="B3132">
        <v>567409.20503337798</v>
      </c>
      <c r="C3132">
        <v>2900237.31283281</v>
      </c>
      <c r="D3132">
        <v>259.101484737384</v>
      </c>
      <c r="E3132">
        <v>2.41711596011924</v>
      </c>
      <c r="F3132">
        <v>8.63423045476953E-2</v>
      </c>
    </row>
    <row r="3133" spans="1:6" x14ac:dyDescent="0.2">
      <c r="A3133">
        <f t="shared" si="48"/>
        <v>313.20000000000272</v>
      </c>
      <c r="B3133">
        <v>567408.96604891203</v>
      </c>
      <c r="C3133">
        <v>2900237.2756109</v>
      </c>
      <c r="D3133">
        <v>259.10626749359</v>
      </c>
      <c r="E3133">
        <v>2.4168213161366898</v>
      </c>
      <c r="F3133">
        <v>8.6527544756298994E-2</v>
      </c>
    </row>
    <row r="3134" spans="1:6" x14ac:dyDescent="0.2">
      <c r="A3134">
        <f t="shared" si="48"/>
        <v>313.30000000000274</v>
      </c>
      <c r="B3134">
        <v>567408.72708677303</v>
      </c>
      <c r="C3134">
        <v>2900237.2384326998</v>
      </c>
      <c r="D3134">
        <v>259.11102319122602</v>
      </c>
      <c r="E3134">
        <v>2.4165281558884399</v>
      </c>
      <c r="F3134">
        <v>8.6713537031657503E-2</v>
      </c>
    </row>
    <row r="3135" spans="1:6" x14ac:dyDescent="0.2">
      <c r="A3135">
        <f t="shared" si="48"/>
        <v>313.40000000000276</v>
      </c>
      <c r="B3135">
        <v>567408.48814682302</v>
      </c>
      <c r="C3135">
        <v>2900237.2012981302</v>
      </c>
      <c r="D3135">
        <v>259.11575232357399</v>
      </c>
      <c r="E3135">
        <v>2.4162364196725701</v>
      </c>
      <c r="F3135">
        <v>8.6900224618471605E-2</v>
      </c>
    </row>
    <row r="3136" spans="1:6" x14ac:dyDescent="0.2">
      <c r="A3136">
        <f t="shared" si="48"/>
        <v>313.50000000000279</v>
      </c>
      <c r="B3136">
        <v>567408.24922893196</v>
      </c>
      <c r="C3136">
        <v>2900237.1642071302</v>
      </c>
      <c r="D3136">
        <v>259.12045536691801</v>
      </c>
      <c r="E3136">
        <v>2.4159460462798501</v>
      </c>
      <c r="F3136">
        <v>8.7087555201192601E-2</v>
      </c>
    </row>
    <row r="3137" spans="1:6" x14ac:dyDescent="0.2">
      <c r="A3137">
        <f t="shared" si="48"/>
        <v>313.60000000000281</v>
      </c>
      <c r="B3137">
        <v>567408.01033297798</v>
      </c>
      <c r="C3137">
        <v>2900237.1271596099</v>
      </c>
      <c r="D3137">
        <v>259.12513277712901</v>
      </c>
      <c r="E3137">
        <v>2.4156569732055599</v>
      </c>
      <c r="F3137">
        <v>8.7275480654308596E-2</v>
      </c>
    </row>
    <row r="3138" spans="1:6" x14ac:dyDescent="0.2">
      <c r="A3138">
        <f t="shared" si="48"/>
        <v>313.70000000000283</v>
      </c>
      <c r="B3138">
        <v>567407.77145884198</v>
      </c>
      <c r="C3138">
        <v>2900237.0901555102</v>
      </c>
      <c r="D3138">
        <v>259.12978498682298</v>
      </c>
      <c r="E3138">
        <v>2.4153691365691801</v>
      </c>
      <c r="F3138">
        <v>8.7463956383281402E-2</v>
      </c>
    </row>
    <row r="3139" spans="1:6" x14ac:dyDescent="0.2">
      <c r="A3139">
        <f t="shared" si="48"/>
        <v>313.80000000000285</v>
      </c>
      <c r="B3139">
        <v>567407.53260641603</v>
      </c>
      <c r="C3139">
        <v>2900237.0531947399</v>
      </c>
      <c r="D3139">
        <v>259.13441240298499</v>
      </c>
      <c r="E3139">
        <v>2.4150824708797098</v>
      </c>
      <c r="F3139">
        <v>8.7652940484160696E-2</v>
      </c>
    </row>
    <row r="3140" spans="1:6" x14ac:dyDescent="0.2">
      <c r="A3140">
        <f t="shared" ref="A3140:A3203" si="49">A3139+0.1</f>
        <v>313.90000000000288</v>
      </c>
      <c r="B3140">
        <v>567407.29377559503</v>
      </c>
      <c r="C3140">
        <v>2900237.0162772299</v>
      </c>
      <c r="D3140">
        <v>259.139015404963</v>
      </c>
      <c r="E3140">
        <v>2.41479690870676</v>
      </c>
      <c r="F3140">
        <v>8.7842392796504298E-2</v>
      </c>
    </row>
    <row r="3141" spans="1:6" x14ac:dyDescent="0.2">
      <c r="A3141">
        <f t="shared" si="49"/>
        <v>314.0000000000029</v>
      </c>
      <c r="B3141">
        <v>567407.05496628396</v>
      </c>
      <c r="C3141">
        <v>2900236.97940289</v>
      </c>
      <c r="D3141">
        <v>259.14359434277901</v>
      </c>
      <c r="E3141">
        <v>2.41451238028273</v>
      </c>
      <c r="F3141">
        <v>8.8032273928230695E-2</v>
      </c>
    </row>
    <row r="3142" spans="1:6" x14ac:dyDescent="0.2">
      <c r="A3142">
        <f t="shared" si="49"/>
        <v>314.10000000000292</v>
      </c>
      <c r="B3142">
        <v>567406.81617839402</v>
      </c>
      <c r="C3142">
        <v>2900236.94257164</v>
      </c>
      <c r="D3142">
        <v>259.14814953570902</v>
      </c>
      <c r="E3142">
        <v>2.4142288130452898</v>
      </c>
      <c r="F3142">
        <v>8.8222544235826705E-2</v>
      </c>
    </row>
    <row r="3143" spans="1:6" x14ac:dyDescent="0.2">
      <c r="A3143">
        <f t="shared" si="49"/>
        <v>314.20000000000294</v>
      </c>
      <c r="B3143">
        <v>567406.57741184405</v>
      </c>
      <c r="C3143">
        <v>2900236.9057833999</v>
      </c>
      <c r="D3143">
        <v>259.15268127108999</v>
      </c>
      <c r="E3143">
        <v>2.4139461311186401</v>
      </c>
      <c r="F3143">
        <v>8.8413162794296701E-2</v>
      </c>
    </row>
    <row r="3144" spans="1:6" x14ac:dyDescent="0.2">
      <c r="A3144">
        <f t="shared" si="49"/>
        <v>314.30000000000297</v>
      </c>
      <c r="B3144">
        <v>567406.33866656094</v>
      </c>
      <c r="C3144">
        <v>2900236.8690380901</v>
      </c>
      <c r="D3144">
        <v>259.15718980330598</v>
      </c>
      <c r="E3144">
        <v>2.4136642547271498</v>
      </c>
      <c r="F3144">
        <v>8.8604086319656897E-2</v>
      </c>
    </row>
    <row r="3145" spans="1:6" x14ac:dyDescent="0.2">
      <c r="A3145">
        <f t="shared" si="49"/>
        <v>314.40000000000299</v>
      </c>
      <c r="B3145">
        <v>567406.09994247998</v>
      </c>
      <c r="C3145">
        <v>2900236.8323356202</v>
      </c>
      <c r="D3145">
        <v>259.161675352923</v>
      </c>
      <c r="E3145">
        <v>2.41338309952866</v>
      </c>
      <c r="F3145">
        <v>8.8795268053122794E-2</v>
      </c>
    </row>
    <row r="3146" spans="1:6" x14ac:dyDescent="0.2">
      <c r="A3146">
        <f t="shared" si="49"/>
        <v>314.50000000000301</v>
      </c>
      <c r="B3146">
        <v>567405.86123954598</v>
      </c>
      <c r="C3146">
        <v>2900236.7956758998</v>
      </c>
      <c r="D3146">
        <v>259.16613810592298</v>
      </c>
      <c r="E3146">
        <v>2.4131025758503402</v>
      </c>
      <c r="F3146">
        <v>8.8986656583806306E-2</v>
      </c>
    </row>
    <row r="3147" spans="1:6" x14ac:dyDescent="0.2">
      <c r="A3147">
        <f t="shared" si="49"/>
        <v>314.60000000000304</v>
      </c>
      <c r="B3147">
        <v>567405.62255771202</v>
      </c>
      <c r="C3147">
        <v>2900236.7590588401</v>
      </c>
      <c r="D3147">
        <v>259.17057821299699</v>
      </c>
      <c r="E3147">
        <v>2.4128225878037002</v>
      </c>
      <c r="F3147">
        <v>8.9178194567414798E-2</v>
      </c>
    </row>
    <row r="3148" spans="1:6" x14ac:dyDescent="0.2">
      <c r="A3148">
        <f t="shared" si="49"/>
        <v>314.70000000000306</v>
      </c>
      <c r="B3148">
        <v>567405.38389694202</v>
      </c>
      <c r="C3148">
        <v>2900236.72248436</v>
      </c>
      <c r="D3148">
        <v>259.174995788849</v>
      </c>
      <c r="E3148">
        <v>2.4125430322465302</v>
      </c>
      <c r="F3148">
        <v>8.9369817330322995E-2</v>
      </c>
    </row>
    <row r="3149" spans="1:6" x14ac:dyDescent="0.2">
      <c r="A3149">
        <f t="shared" si="49"/>
        <v>314.80000000000308</v>
      </c>
      <c r="B3149">
        <v>567405.14525721304</v>
      </c>
      <c r="C3149">
        <v>2900236.68595235</v>
      </c>
      <c r="D3149">
        <v>259.17939091144899</v>
      </c>
      <c r="E3149">
        <v>2.4122637975490102</v>
      </c>
      <c r="F3149">
        <v>8.9561451286417501E-2</v>
      </c>
    </row>
    <row r="3150" spans="1:6" x14ac:dyDescent="0.2">
      <c r="A3150">
        <f t="shared" si="49"/>
        <v>314.9000000000031</v>
      </c>
      <c r="B3150">
        <v>567404.90663851099</v>
      </c>
      <c r="C3150">
        <v>2900236.6494626999</v>
      </c>
      <c r="D3150">
        <v>259.18376362119102</v>
      </c>
      <c r="E3150">
        <v>2.41198476210243</v>
      </c>
      <c r="F3150">
        <v>8.9753012124055703E-2</v>
      </c>
    </row>
    <row r="3151" spans="1:6" x14ac:dyDescent="0.2">
      <c r="A3151">
        <f t="shared" si="49"/>
        <v>315.00000000000313</v>
      </c>
      <c r="B3151">
        <v>567404.66804083798</v>
      </c>
      <c r="C3151">
        <v>2900236.6130153299</v>
      </c>
      <c r="D3151">
        <v>259.18811391985201</v>
      </c>
      <c r="E3151">
        <v>2.4117057924833301</v>
      </c>
      <c r="F3151">
        <v>8.9944402634659804E-2</v>
      </c>
    </row>
    <row r="3152" spans="1:6" x14ac:dyDescent="0.2">
      <c r="A3152">
        <f t="shared" si="49"/>
        <v>315.10000000000315</v>
      </c>
      <c r="B3152">
        <v>567404.42946421006</v>
      </c>
      <c r="C3152">
        <v>2900236.5766101</v>
      </c>
      <c r="D3152">
        <v>259.192441769276</v>
      </c>
      <c r="E3152">
        <v>2.4114267411403798</v>
      </c>
      <c r="F3152">
        <v>9.0135510063871396E-2</v>
      </c>
    </row>
    <row r="3153" spans="1:6" x14ac:dyDescent="0.2">
      <c r="A3153">
        <f t="shared" si="49"/>
        <v>315.20000000000317</v>
      </c>
      <c r="B3153">
        <v>567404.19090865902</v>
      </c>
      <c r="C3153">
        <v>2900236.5402468899</v>
      </c>
      <c r="D3153">
        <v>259.19674708964601</v>
      </c>
      <c r="E3153">
        <v>2.4111474433965698</v>
      </c>
      <c r="F3153">
        <v>9.0326202727327998E-2</v>
      </c>
    </row>
    <row r="3154" spans="1:6" x14ac:dyDescent="0.2">
      <c r="A3154">
        <f t="shared" si="49"/>
        <v>315.30000000000319</v>
      </c>
      <c r="B3154">
        <v>567403.95237423701</v>
      </c>
      <c r="C3154">
        <v>2900236.5039255801</v>
      </c>
      <c r="D3154">
        <v>259.20102975716799</v>
      </c>
      <c r="E3154">
        <v>2.41086771342147</v>
      </c>
      <c r="F3154">
        <v>9.0516325524129096E-2</v>
      </c>
    </row>
    <row r="3155" spans="1:6" x14ac:dyDescent="0.2">
      <c r="A3155">
        <f t="shared" si="49"/>
        <v>315.40000000000322</v>
      </c>
      <c r="B3155">
        <v>567403.71386101702</v>
      </c>
      <c r="C3155">
        <v>2900236.4676460102</v>
      </c>
      <c r="D3155">
        <v>259.20528960087501</v>
      </c>
      <c r="E3155">
        <v>2.4105873385648602</v>
      </c>
      <c r="F3155">
        <v>9.0705693614070701E-2</v>
      </c>
    </row>
    <row r="3156" spans="1:6" x14ac:dyDescent="0.2">
      <c r="A3156">
        <f t="shared" si="49"/>
        <v>315.50000000000324</v>
      </c>
      <c r="B3156">
        <v>567403.47536909406</v>
      </c>
      <c r="C3156">
        <v>2900236.43140803</v>
      </c>
      <c r="D3156">
        <v>259.20952639814499</v>
      </c>
      <c r="E3156">
        <v>2.4103060708935602</v>
      </c>
      <c r="F3156">
        <v>9.08940829266984E-2</v>
      </c>
    </row>
    <row r="3157" spans="1:6" x14ac:dyDescent="0.2">
      <c r="A3157">
        <f t="shared" si="49"/>
        <v>315.60000000000326</v>
      </c>
      <c r="B3157">
        <v>567403.236898595</v>
      </c>
      <c r="C3157">
        <v>2900236.3952114601</v>
      </c>
      <c r="D3157">
        <v>259.21373986813802</v>
      </c>
      <c r="E3157">
        <v>2.4100235900156899</v>
      </c>
      <c r="F3157">
        <v>9.1081205564484305E-2</v>
      </c>
    </row>
    <row r="3158" spans="1:6" x14ac:dyDescent="0.2">
      <c r="A3158">
        <f t="shared" si="49"/>
        <v>315.70000000000329</v>
      </c>
      <c r="B3158">
        <v>567402.99844968098</v>
      </c>
      <c r="C3158">
        <v>2900236.35905609</v>
      </c>
      <c r="D3158">
        <v>259.21792965937698</v>
      </c>
      <c r="E3158">
        <v>2.4097395914534201</v>
      </c>
      <c r="F3158">
        <v>9.1266839025021099E-2</v>
      </c>
    </row>
    <row r="3159" spans="1:6" x14ac:dyDescent="0.2">
      <c r="A3159">
        <f t="shared" si="49"/>
        <v>315.80000000000331</v>
      </c>
      <c r="B3159">
        <v>567402.76002255105</v>
      </c>
      <c r="C3159">
        <v>2900236.3229417098</v>
      </c>
      <c r="D3159">
        <v>259.22209536941801</v>
      </c>
      <c r="E3159">
        <v>2.40945390115504</v>
      </c>
      <c r="F3159">
        <v>9.1450862939590205E-2</v>
      </c>
    </row>
    <row r="3160" spans="1:6" x14ac:dyDescent="0.2">
      <c r="A3160">
        <f t="shared" si="49"/>
        <v>315.90000000000333</v>
      </c>
      <c r="B3160">
        <v>567402.52161741804</v>
      </c>
      <c r="C3160">
        <v>2900236.28686808</v>
      </c>
      <c r="D3160">
        <v>259.226236574349</v>
      </c>
      <c r="E3160">
        <v>2.40916641666194</v>
      </c>
      <c r="F3160">
        <v>9.1633218723214505E-2</v>
      </c>
    </row>
    <row r="3161" spans="1:6" x14ac:dyDescent="0.2">
      <c r="A3161">
        <f t="shared" si="49"/>
        <v>316.00000000000335</v>
      </c>
      <c r="B3161">
        <v>567402.28323451197</v>
      </c>
      <c r="C3161">
        <v>2900236.25083498</v>
      </c>
      <c r="D3161">
        <v>259.23035284826199</v>
      </c>
      <c r="E3161">
        <v>2.4088770987096</v>
      </c>
      <c r="F3161">
        <v>9.1813918086503396E-2</v>
      </c>
    </row>
    <row r="3162" spans="1:6" x14ac:dyDescent="0.2">
      <c r="A3162">
        <f t="shared" si="49"/>
        <v>316.10000000000338</v>
      </c>
      <c r="B3162">
        <v>567402.04487406404</v>
      </c>
      <c r="C3162">
        <v>2900236.21484215</v>
      </c>
      <c r="D3162">
        <v>259.23444378477001</v>
      </c>
      <c r="E3162">
        <v>2.40858599192241</v>
      </c>
      <c r="F3162">
        <v>9.1993089733326705E-2</v>
      </c>
    </row>
    <row r="3163" spans="1:6" x14ac:dyDescent="0.2">
      <c r="A3163">
        <f t="shared" si="49"/>
        <v>316.2000000000034</v>
      </c>
      <c r="B3163">
        <v>567401.80653629801</v>
      </c>
      <c r="C3163">
        <v>2900236.1788893901</v>
      </c>
      <c r="D3163">
        <v>259.23850902962499</v>
      </c>
      <c r="E3163">
        <v>2.4082932365578298</v>
      </c>
      <c r="F3163">
        <v>9.2170966732570206E-2</v>
      </c>
    </row>
    <row r="3164" spans="1:6" x14ac:dyDescent="0.2">
      <c r="A3164">
        <f t="shared" si="49"/>
        <v>316.30000000000342</v>
      </c>
      <c r="B3164">
        <v>567401.56822142098</v>
      </c>
      <c r="C3164">
        <v>2900236.1429764698</v>
      </c>
      <c r="D3164">
        <v>259.24254830974098</v>
      </c>
      <c r="E3164">
        <v>2.4079993177262198</v>
      </c>
      <c r="F3164">
        <v>9.2348103369480697E-2</v>
      </c>
    </row>
    <row r="3165" spans="1:6" x14ac:dyDescent="0.2">
      <c r="A3165">
        <f t="shared" si="49"/>
        <v>316.40000000000344</v>
      </c>
      <c r="B3165">
        <v>567401.32992958103</v>
      </c>
      <c r="C3165">
        <v>2900236.10710325</v>
      </c>
      <c r="D3165">
        <v>259.24656151538301</v>
      </c>
      <c r="E3165">
        <v>2.4077044497985001</v>
      </c>
      <c r="F3165">
        <v>9.2524730991050103E-2</v>
      </c>
    </row>
    <row r="3166" spans="1:6" x14ac:dyDescent="0.2">
      <c r="A3166">
        <f t="shared" si="49"/>
        <v>316.50000000000347</v>
      </c>
      <c r="B3166">
        <v>567401.09166090295</v>
      </c>
      <c r="C3166">
        <v>2900236.0712695699</v>
      </c>
      <c r="D3166">
        <v>259.25054862129099</v>
      </c>
      <c r="E3166">
        <v>2.4074087624065199</v>
      </c>
      <c r="F3166">
        <v>9.2700986161908597E-2</v>
      </c>
    </row>
    <row r="3167" spans="1:6" x14ac:dyDescent="0.2">
      <c r="A3167">
        <f t="shared" si="49"/>
        <v>316.60000000000349</v>
      </c>
      <c r="B3167">
        <v>567400.85341549502</v>
      </c>
      <c r="C3167">
        <v>2900236.0354753099</v>
      </c>
      <c r="D3167">
        <v>259.25450966382101</v>
      </c>
      <c r="E3167">
        <v>2.4071123704358501</v>
      </c>
      <c r="F3167">
        <v>9.2876988085363002E-2</v>
      </c>
    </row>
    <row r="3168" spans="1:6" x14ac:dyDescent="0.2">
      <c r="A3168">
        <f t="shared" si="49"/>
        <v>316.70000000000351</v>
      </c>
      <c r="B3168">
        <v>567400.61519345001</v>
      </c>
      <c r="C3168">
        <v>2900235.9997203299</v>
      </c>
      <c r="D3168">
        <v>259.25844473574898</v>
      </c>
      <c r="E3168">
        <v>2.4068153761775002</v>
      </c>
      <c r="F3168">
        <v>9.3052842307666098E-2</v>
      </c>
    </row>
    <row r="3169" spans="1:6" x14ac:dyDescent="0.2">
      <c r="A3169">
        <f t="shared" si="49"/>
        <v>316.80000000000354</v>
      </c>
      <c r="B3169">
        <v>567400.37699485198</v>
      </c>
      <c r="C3169">
        <v>2900235.9640045199</v>
      </c>
      <c r="D3169">
        <v>259.26235398089699</v>
      </c>
      <c r="E3169">
        <v>2.4065178710924502</v>
      </c>
      <c r="F3169">
        <v>9.3228643387612303E-2</v>
      </c>
    </row>
    <row r="3170" spans="1:6" x14ac:dyDescent="0.2">
      <c r="A3170">
        <f t="shared" si="49"/>
        <v>316.90000000000356</v>
      </c>
      <c r="B3170">
        <v>567400.13881977205</v>
      </c>
      <c r="C3170">
        <v>2900235.92832779</v>
      </c>
      <c r="D3170">
        <v>259.26623758890798</v>
      </c>
      <c r="E3170">
        <v>2.40621993727332</v>
      </c>
      <c r="F3170">
        <v>9.3404477056590093E-2</v>
      </c>
    </row>
    <row r="3171" spans="1:6" x14ac:dyDescent="0.2">
      <c r="A3171">
        <f t="shared" si="49"/>
        <v>317.00000000000358</v>
      </c>
      <c r="B3171">
        <v>567399.900668271</v>
      </c>
      <c r="C3171">
        <v>2900235.8926900201</v>
      </c>
      <c r="D3171">
        <v>259.27009579018198</v>
      </c>
      <c r="E3171">
        <v>2.4059216486679702</v>
      </c>
      <c r="F3171">
        <v>9.3580421985000994E-2</v>
      </c>
    </row>
    <row r="3172" spans="1:6" x14ac:dyDescent="0.2">
      <c r="A3172">
        <f t="shared" si="49"/>
        <v>317.1000000000036</v>
      </c>
      <c r="B3172">
        <v>567399.66254040296</v>
      </c>
      <c r="C3172">
        <v>2900235.8570911302</v>
      </c>
      <c r="D3172">
        <v>259.27392885100699</v>
      </c>
      <c r="E3172">
        <v>2.4056230721126002</v>
      </c>
      <c r="F3172">
        <v>9.3756551246812703E-2</v>
      </c>
    </row>
    <row r="3173" spans="1:6" x14ac:dyDescent="0.2">
      <c r="A3173">
        <f t="shared" si="49"/>
        <v>317.20000000000363</v>
      </c>
      <c r="B3173">
        <v>567399.424436211</v>
      </c>
      <c r="C3173">
        <v>2900235.8215310299</v>
      </c>
      <c r="D3173">
        <v>259.27773706887501</v>
      </c>
      <c r="E3173">
        <v>2.4053242682108902</v>
      </c>
      <c r="F3173">
        <v>9.3932933521790399E-2</v>
      </c>
    </row>
    <row r="3174" spans="1:6" x14ac:dyDescent="0.2">
      <c r="A3174">
        <f t="shared" si="49"/>
        <v>317.30000000000365</v>
      </c>
      <c r="B3174">
        <v>567399.18635573401</v>
      </c>
      <c r="C3174">
        <v>2900235.78600964</v>
      </c>
      <c r="D3174">
        <v>259.28152076800097</v>
      </c>
      <c r="E3174">
        <v>2.4050252920874899</v>
      </c>
      <c r="F3174">
        <v>9.4109634074425699E-2</v>
      </c>
    </row>
    <row r="3175" spans="1:6" x14ac:dyDescent="0.2">
      <c r="A3175">
        <f t="shared" si="49"/>
        <v>317.40000000000367</v>
      </c>
      <c r="B3175">
        <v>567398.94829900097</v>
      </c>
      <c r="C3175">
        <v>2900235.7505269102</v>
      </c>
      <c r="D3175">
        <v>259.28528029504201</v>
      </c>
      <c r="E3175">
        <v>2.4047261940375901</v>
      </c>
      <c r="F3175">
        <v>9.4286715560264495E-2</v>
      </c>
    </row>
    <row r="3176" spans="1:6" x14ac:dyDescent="0.2">
      <c r="A3176">
        <f t="shared" si="49"/>
        <v>317.50000000000369</v>
      </c>
      <c r="B3176">
        <v>567398.71026603703</v>
      </c>
      <c r="C3176">
        <v>2900235.7150827502</v>
      </c>
      <c r="D3176">
        <v>259.28901601504202</v>
      </c>
      <c r="E3176">
        <v>2.4044270200903699</v>
      </c>
      <c r="F3176">
        <v>9.4464238673558507E-2</v>
      </c>
    </row>
    <row r="3177" spans="1:6" x14ac:dyDescent="0.2">
      <c r="A3177">
        <f t="shared" si="49"/>
        <v>317.60000000000372</v>
      </c>
      <c r="B3177">
        <v>567398.47225685802</v>
      </c>
      <c r="C3177">
        <v>2900235.6796771102</v>
      </c>
      <c r="D3177">
        <v>259.292728307586</v>
      </c>
      <c r="E3177">
        <v>2.4041278125002701</v>
      </c>
      <c r="F3177">
        <v>9.4642262667295599E-2</v>
      </c>
    </row>
    <row r="3178" spans="1:6" x14ac:dyDescent="0.2">
      <c r="A3178">
        <f t="shared" si="49"/>
        <v>317.70000000000374</v>
      </c>
      <c r="B3178">
        <v>567398.23427147896</v>
      </c>
      <c r="C3178">
        <v>2900235.6443099501</v>
      </c>
      <c r="D3178">
        <v>259.29641756319</v>
      </c>
      <c r="E3178">
        <v>2.4038286101774098</v>
      </c>
      <c r="F3178">
        <v>9.4820845761147202E-2</v>
      </c>
    </row>
    <row r="3179" spans="1:6" x14ac:dyDescent="0.2">
      <c r="A3179">
        <f t="shared" si="49"/>
        <v>317.80000000000376</v>
      </c>
      <c r="B3179">
        <v>567397.99630990601</v>
      </c>
      <c r="C3179">
        <v>2900235.6089812201</v>
      </c>
      <c r="D3179">
        <v>259.30008417991399</v>
      </c>
      <c r="E3179">
        <v>2.4035294490661099</v>
      </c>
      <c r="F3179">
        <v>9.5000045458021598E-2</v>
      </c>
    </row>
    <row r="3180" spans="1:6" x14ac:dyDescent="0.2">
      <c r="A3180">
        <f t="shared" si="49"/>
        <v>317.90000000000379</v>
      </c>
      <c r="B3180">
        <v>567397.75837214105</v>
      </c>
      <c r="C3180">
        <v>2900235.5736908801</v>
      </c>
      <c r="D3180">
        <v>259.30372856021398</v>
      </c>
      <c r="E3180">
        <v>2.4032303624787898</v>
      </c>
      <c r="F3180">
        <v>9.5179918786207199E-2</v>
      </c>
    </row>
    <row r="3181" spans="1:6" x14ac:dyDescent="0.2">
      <c r="A3181">
        <f t="shared" si="49"/>
        <v>318.00000000000381</v>
      </c>
      <c r="B3181">
        <v>567397.52045818197</v>
      </c>
      <c r="C3181">
        <v>2900235.5384388999</v>
      </c>
      <c r="D3181">
        <v>259.30735110802402</v>
      </c>
      <c r="E3181">
        <v>2.4029313813909399</v>
      </c>
      <c r="F3181">
        <v>9.5360522471226603E-2</v>
      </c>
    </row>
    <row r="3182" spans="1:6" x14ac:dyDescent="0.2">
      <c r="A3182">
        <f t="shared" si="49"/>
        <v>318.10000000000383</v>
      </c>
      <c r="B3182">
        <v>567397.28256802296</v>
      </c>
      <c r="C3182">
        <v>2900235.5032252502</v>
      </c>
      <c r="D3182">
        <v>259.31095222607098</v>
      </c>
      <c r="E3182">
        <v>2.40263253470106</v>
      </c>
      <c r="F3182">
        <v>9.5541913053948394E-2</v>
      </c>
    </row>
    <row r="3183" spans="1:6" x14ac:dyDescent="0.2">
      <c r="A3183">
        <f t="shared" si="49"/>
        <v>318.20000000000385</v>
      </c>
      <c r="B3183">
        <v>567397.04470165295</v>
      </c>
      <c r="C3183">
        <v>2900235.4680499202</v>
      </c>
      <c r="D3183">
        <v>259.31453231340799</v>
      </c>
      <c r="E3183">
        <v>2.4023338494582198</v>
      </c>
      <c r="F3183">
        <v>9.5724146951032499E-2</v>
      </c>
    </row>
    <row r="3184" spans="1:6" x14ac:dyDescent="0.2">
      <c r="A3184">
        <f t="shared" si="49"/>
        <v>318.30000000000388</v>
      </c>
      <c r="B3184">
        <v>567396.80685905705</v>
      </c>
      <c r="C3184">
        <v>2900235.4329129099</v>
      </c>
      <c r="D3184">
        <v>259.31809176318802</v>
      </c>
      <c r="E3184">
        <v>2.4020353510573398</v>
      </c>
      <c r="F3184">
        <v>9.5907280480008197E-2</v>
      </c>
    </row>
    <row r="3185" spans="1:6" x14ac:dyDescent="0.2">
      <c r="A3185">
        <f t="shared" si="49"/>
        <v>318.4000000000039</v>
      </c>
      <c r="B3185">
        <v>567396.56904021697</v>
      </c>
      <c r="C3185">
        <v>2900235.39781419</v>
      </c>
      <c r="D3185">
        <v>259.32163096063903</v>
      </c>
      <c r="E3185">
        <v>2.4017370634000001</v>
      </c>
      <c r="F3185">
        <v>9.6091369824319706E-2</v>
      </c>
    </row>
    <row r="3186" spans="1:6" x14ac:dyDescent="0.2">
      <c r="A3186">
        <f t="shared" si="49"/>
        <v>318.50000000000392</v>
      </c>
      <c r="B3186">
        <v>567396.33124511095</v>
      </c>
      <c r="C3186">
        <v>2900235.3627537899</v>
      </c>
      <c r="D3186">
        <v>259.325150281258</v>
      </c>
      <c r="E3186">
        <v>2.4014390090133801</v>
      </c>
      <c r="F3186">
        <v>9.6276470965938804E-2</v>
      </c>
    </row>
    <row r="3187" spans="1:6" x14ac:dyDescent="0.2">
      <c r="A3187">
        <f t="shared" si="49"/>
        <v>318.60000000000394</v>
      </c>
      <c r="B3187">
        <v>567396.09347371198</v>
      </c>
      <c r="C3187">
        <v>2900235.3277317001</v>
      </c>
      <c r="D3187">
        <v>259.32865008918799</v>
      </c>
      <c r="E3187">
        <v>2.4011412091129598</v>
      </c>
      <c r="F3187">
        <v>9.6462639539813599E-2</v>
      </c>
    </row>
    <row r="3188" spans="1:6" x14ac:dyDescent="0.2">
      <c r="A3188">
        <f t="shared" si="49"/>
        <v>318.70000000000397</v>
      </c>
      <c r="B3188">
        <v>567395.85572599201</v>
      </c>
      <c r="C3188">
        <v>2900235.2927479399</v>
      </c>
      <c r="D3188">
        <v>259.33213073577701</v>
      </c>
      <c r="E3188">
        <v>2.4008436835795601</v>
      </c>
      <c r="F3188">
        <v>9.66499305994684E-2</v>
      </c>
    </row>
    <row r="3189" spans="1:6" x14ac:dyDescent="0.2">
      <c r="A3189">
        <f t="shared" si="49"/>
        <v>318.80000000000399</v>
      </c>
      <c r="B3189">
        <v>567395.61800191901</v>
      </c>
      <c r="C3189">
        <v>2900235.25780254</v>
      </c>
      <c r="D3189">
        <v>259.33559255828601</v>
      </c>
      <c r="E3189">
        <v>2.4005464507922998</v>
      </c>
      <c r="F3189">
        <v>9.6838398236241796E-2</v>
      </c>
    </row>
    <row r="3190" spans="1:6" x14ac:dyDescent="0.2">
      <c r="A3190">
        <f t="shared" si="49"/>
        <v>318.90000000000401</v>
      </c>
      <c r="B3190">
        <v>567395.38030145597</v>
      </c>
      <c r="C3190">
        <v>2900235.2228955301</v>
      </c>
      <c r="D3190">
        <v>259.33903587869798</v>
      </c>
      <c r="E3190">
        <v>2.40024952719831</v>
      </c>
      <c r="F3190">
        <v>9.7028094911991603E-2</v>
      </c>
    </row>
    <row r="3191" spans="1:6" x14ac:dyDescent="0.2">
      <c r="A3191">
        <f t="shared" si="49"/>
        <v>319.00000000000404</v>
      </c>
      <c r="B3191">
        <v>567395.14262456703</v>
      </c>
      <c r="C3191">
        <v>2900235.18802694</v>
      </c>
      <c r="D3191">
        <v>259.342461002557</v>
      </c>
      <c r="E3191">
        <v>2.39995292635518</v>
      </c>
      <c r="F3191">
        <v>9.7219070228826407E-2</v>
      </c>
    </row>
    <row r="3192" spans="1:6" x14ac:dyDescent="0.2">
      <c r="A3192">
        <f t="shared" si="49"/>
        <v>319.10000000000406</v>
      </c>
      <c r="B3192">
        <v>567394.90497121098</v>
      </c>
      <c r="C3192">
        <v>2900235.1531968</v>
      </c>
      <c r="D3192">
        <v>259.34586821769801</v>
      </c>
      <c r="E3192">
        <v>2.3996566568092499</v>
      </c>
      <c r="F3192">
        <v>9.7411368469062107E-2</v>
      </c>
    </row>
    <row r="3193" spans="1:6" x14ac:dyDescent="0.2">
      <c r="A3193">
        <f t="shared" si="49"/>
        <v>319.20000000000408</v>
      </c>
      <c r="B3193">
        <v>567394.66734134394</v>
      </c>
      <c r="C3193">
        <v>2900235.1184051801</v>
      </c>
      <c r="D3193">
        <v>259.349257792554</v>
      </c>
      <c r="E3193">
        <v>2.3993606725056198</v>
      </c>
      <c r="F3193">
        <v>9.7604894460384298E-2</v>
      </c>
    </row>
    <row r="3194" spans="1:6" x14ac:dyDescent="0.2">
      <c r="A3194">
        <f t="shared" si="49"/>
        <v>319.3000000000041</v>
      </c>
      <c r="B3194">
        <v>567394.42973493203</v>
      </c>
      <c r="C3194">
        <v>2900235.0836521001</v>
      </c>
      <c r="D3194">
        <v>259.35262994216902</v>
      </c>
      <c r="E3194">
        <v>2.3990643599967201</v>
      </c>
      <c r="F3194">
        <v>9.7797910167272295E-2</v>
      </c>
    </row>
    <row r="3195" spans="1:6" x14ac:dyDescent="0.2">
      <c r="A3195">
        <f t="shared" si="49"/>
        <v>319.40000000000413</v>
      </c>
      <c r="B3195">
        <v>567394.19215202902</v>
      </c>
      <c r="C3195">
        <v>2900235.0489374599</v>
      </c>
      <c r="D3195">
        <v>259.35598443111201</v>
      </c>
      <c r="E3195">
        <v>2.39876730435412</v>
      </c>
      <c r="F3195">
        <v>9.7989243492577996E-2</v>
      </c>
    </row>
    <row r="3196" spans="1:6" x14ac:dyDescent="0.2">
      <c r="A3196">
        <f t="shared" si="49"/>
        <v>319.50000000000415</v>
      </c>
      <c r="B3196">
        <v>567393.95459275495</v>
      </c>
      <c r="C3196">
        <v>2900235.0142610101</v>
      </c>
      <c r="D3196">
        <v>259.35932071521103</v>
      </c>
      <c r="E3196">
        <v>2.3984692162569101</v>
      </c>
      <c r="F3196">
        <v>9.8178117983197102E-2</v>
      </c>
    </row>
    <row r="3197" spans="1:6" x14ac:dyDescent="0.2">
      <c r="A3197">
        <f t="shared" si="49"/>
        <v>319.60000000000417</v>
      </c>
      <c r="B3197">
        <v>567393.71705727105</v>
      </c>
      <c r="C3197">
        <v>2900234.97962246</v>
      </c>
      <c r="D3197">
        <v>259.36263804084098</v>
      </c>
      <c r="E3197">
        <v>2.3981697741858001</v>
      </c>
      <c r="F3197">
        <v>9.8363694848806305E-2</v>
      </c>
    </row>
    <row r="3198" spans="1:6" x14ac:dyDescent="0.2">
      <c r="A3198">
        <f t="shared" si="49"/>
        <v>319.7000000000042</v>
      </c>
      <c r="B3198">
        <v>567393.479545785</v>
      </c>
      <c r="C3198">
        <v>2900234.9450214398</v>
      </c>
      <c r="D3198">
        <v>259.36593543630403</v>
      </c>
      <c r="E3198">
        <v>2.3978689390896899</v>
      </c>
      <c r="F3198">
        <v>9.8545783498700898E-2</v>
      </c>
    </row>
    <row r="3199" spans="1:6" x14ac:dyDescent="0.2">
      <c r="A3199">
        <f t="shared" si="49"/>
        <v>319.80000000000422</v>
      </c>
      <c r="B3199">
        <v>567393.24205851601</v>
      </c>
      <c r="C3199">
        <v>2900234.9104575301</v>
      </c>
      <c r="D3199">
        <v>259.36921187932302</v>
      </c>
      <c r="E3199">
        <v>2.39756686172232</v>
      </c>
      <c r="F3199">
        <v>9.8724849799270098E-2</v>
      </c>
    </row>
    <row r="3200" spans="1:6" x14ac:dyDescent="0.2">
      <c r="A3200">
        <f t="shared" si="49"/>
        <v>319.90000000000424</v>
      </c>
      <c r="B3200">
        <v>567393.00459565595</v>
      </c>
      <c r="C3200">
        <v>2900234.8759303698</v>
      </c>
      <c r="D3200">
        <v>259.37246646611601</v>
      </c>
      <c r="E3200">
        <v>2.3972636680947099</v>
      </c>
      <c r="F3200">
        <v>9.8901282202042098E-2</v>
      </c>
    </row>
    <row r="3201" spans="1:6" x14ac:dyDescent="0.2">
      <c r="A3201">
        <f t="shared" si="49"/>
        <v>320.00000000000426</v>
      </c>
      <c r="B3201">
        <v>567392.76715738</v>
      </c>
      <c r="C3201">
        <v>2900234.8414396299</v>
      </c>
      <c r="D3201">
        <v>259.37569840280202</v>
      </c>
      <c r="E3201">
        <v>2.3969594648666699</v>
      </c>
      <c r="F3201">
        <v>9.9075402924827499E-2</v>
      </c>
    </row>
    <row r="3202" spans="1:6" x14ac:dyDescent="0.2">
      <c r="A3202">
        <f t="shared" si="49"/>
        <v>320.10000000000429</v>
      </c>
      <c r="B3202">
        <v>567392.52974384802</v>
      </c>
      <c r="C3202">
        <v>2900234.8069850099</v>
      </c>
      <c r="D3202">
        <v>259.37890699955102</v>
      </c>
      <c r="E3202">
        <v>2.3966543425901898</v>
      </c>
      <c r="F3202">
        <v>9.92474792505426E-2</v>
      </c>
    </row>
    <row r="3203" spans="1:6" x14ac:dyDescent="0.2">
      <c r="A3203">
        <f t="shared" si="49"/>
        <v>320.20000000000431</v>
      </c>
      <c r="B3203">
        <v>567392.29235520505</v>
      </c>
      <c r="C3203">
        <v>2900234.7725662198</v>
      </c>
      <c r="D3203">
        <v>259.38209166550001</v>
      </c>
      <c r="E3203">
        <v>2.39634837818015</v>
      </c>
      <c r="F3203">
        <v>9.9417732952477203E-2</v>
      </c>
    </row>
    <row r="3204" spans="1:6" x14ac:dyDescent="0.2">
      <c r="A3204">
        <f t="shared" ref="A3204:A3267" si="50">A3203+0.1</f>
        <v>320.30000000000433</v>
      </c>
      <c r="B3204">
        <v>567392.05499158497</v>
      </c>
      <c r="C3204">
        <v>2900234.7381829899</v>
      </c>
      <c r="D3204">
        <v>259.38525190378601</v>
      </c>
      <c r="E3204">
        <v>2.39604163685553</v>
      </c>
      <c r="F3204">
        <v>9.9586347900737199E-2</v>
      </c>
    </row>
    <row r="3205" spans="1:6" x14ac:dyDescent="0.2">
      <c r="A3205">
        <f t="shared" si="50"/>
        <v>320.40000000000435</v>
      </c>
      <c r="B3205">
        <v>567391.817653112</v>
      </c>
      <c r="C3205">
        <v>2900234.7038350902</v>
      </c>
      <c r="D3205">
        <v>259.38838730656499</v>
      </c>
      <c r="E3205">
        <v>2.39573417369018</v>
      </c>
      <c r="F3205">
        <v>9.9753476293805293E-2</v>
      </c>
    </row>
    <row r="3206" spans="1:6" x14ac:dyDescent="0.2">
      <c r="A3206">
        <f t="shared" si="50"/>
        <v>320.50000000000438</v>
      </c>
      <c r="B3206">
        <v>567391.58033990196</v>
      </c>
      <c r="C3206">
        <v>2900234.6695222599</v>
      </c>
      <c r="D3206">
        <v>259.39149754998601</v>
      </c>
      <c r="E3206">
        <v>2.3954260348655398</v>
      </c>
      <c r="F3206">
        <v>9.9919243792985293E-2</v>
      </c>
    </row>
    <row r="3207" spans="1:6" x14ac:dyDescent="0.2">
      <c r="A3207">
        <f t="shared" si="50"/>
        <v>320.6000000000044</v>
      </c>
      <c r="B3207">
        <v>567391.343052065</v>
      </c>
      <c r="C3207">
        <v>2900234.6352442699</v>
      </c>
      <c r="D3207">
        <v>259.39458238906599</v>
      </c>
      <c r="E3207">
        <v>2.39511725869031</v>
      </c>
      <c r="F3207">
        <v>0.100083753780298</v>
      </c>
    </row>
    <row r="3208" spans="1:6" x14ac:dyDescent="0.2">
      <c r="A3208">
        <f t="shared" si="50"/>
        <v>320.70000000000442</v>
      </c>
      <c r="B3208">
        <v>567391.10578970599</v>
      </c>
      <c r="C3208">
        <v>2900234.6010009199</v>
      </c>
      <c r="D3208">
        <v>259.39764165250301</v>
      </c>
      <c r="E3208">
        <v>2.3948078764342799</v>
      </c>
      <c r="F3208">
        <v>0.10024709090054799</v>
      </c>
    </row>
    <row r="3209" spans="1:6" x14ac:dyDescent="0.2">
      <c r="A3209">
        <f t="shared" si="50"/>
        <v>320.80000000000445</v>
      </c>
      <c r="B3209">
        <v>567390.86855292402</v>
      </c>
      <c r="C3209">
        <v>2900234.5667919801</v>
      </c>
      <c r="D3209">
        <v>259.40067523740498</v>
      </c>
      <c r="E3209">
        <v>2.3944979130119202</v>
      </c>
      <c r="F3209">
        <v>0.100409324009531</v>
      </c>
    </row>
    <row r="3210" spans="1:6" x14ac:dyDescent="0.2">
      <c r="A3210">
        <f t="shared" si="50"/>
        <v>320.90000000000447</v>
      </c>
      <c r="B3210">
        <v>567390.63134181395</v>
      </c>
      <c r="C3210">
        <v>2900234.53261725</v>
      </c>
      <c r="D3210">
        <v>259.40368310397702</v>
      </c>
      <c r="E3210">
        <v>2.39418738754267</v>
      </c>
      <c r="F3210">
        <v>0.100570508620883</v>
      </c>
    </row>
    <row r="3211" spans="1:6" x14ac:dyDescent="0.2">
      <c r="A3211">
        <f t="shared" si="50"/>
        <v>321.00000000000449</v>
      </c>
      <c r="B3211">
        <v>567390.39415646903</v>
      </c>
      <c r="C3211">
        <v>2900234.49847653</v>
      </c>
      <c r="D3211">
        <v>259.406665270178</v>
      </c>
      <c r="E3211">
        <v>2.3938763138085402</v>
      </c>
      <c r="F3211">
        <v>0.100730688925825</v>
      </c>
    </row>
    <row r="3212" spans="1:6" x14ac:dyDescent="0.2">
      <c r="A3212">
        <f t="shared" si="50"/>
        <v>321.10000000000451</v>
      </c>
      <c r="B3212">
        <v>567390.15699697996</v>
      </c>
      <c r="C3212">
        <v>2900234.46436961</v>
      </c>
      <c r="D3212">
        <v>259.409621806384</v>
      </c>
      <c r="E3212">
        <v>2.3935647006246699</v>
      </c>
      <c r="F3212">
        <v>0.100889899459049</v>
      </c>
    </row>
    <row r="3213" spans="1:6" x14ac:dyDescent="0.2">
      <c r="A3213">
        <f t="shared" si="50"/>
        <v>321.20000000000454</v>
      </c>
      <c r="B3213">
        <v>567389.91986343602</v>
      </c>
      <c r="C3213">
        <v>2900234.4302963102</v>
      </c>
      <c r="D3213">
        <v>259.41255283008098</v>
      </c>
      <c r="E3213">
        <v>2.39325098470484</v>
      </c>
      <c r="F3213">
        <v>0.10109762305622701</v>
      </c>
    </row>
    <row r="3214" spans="1:6" x14ac:dyDescent="0.2">
      <c r="A3214">
        <f t="shared" si="50"/>
        <v>321.30000000000456</v>
      </c>
      <c r="B3214">
        <v>567389.68275517004</v>
      </c>
      <c r="C3214">
        <v>2900234.3962613302</v>
      </c>
      <c r="D3214">
        <v>259.41542454711401</v>
      </c>
      <c r="E3214">
        <v>2.3929383555253301</v>
      </c>
      <c r="F3214">
        <v>0.10125522314605</v>
      </c>
    </row>
    <row r="3215" spans="1:6" x14ac:dyDescent="0.2">
      <c r="A3215">
        <f t="shared" si="50"/>
        <v>321.40000000000458</v>
      </c>
      <c r="B3215">
        <v>567389.44567303394</v>
      </c>
      <c r="C3215">
        <v>2900234.3622594601</v>
      </c>
      <c r="D3215">
        <v>259.41827128162299</v>
      </c>
      <c r="E3215">
        <v>2.3926255961152099</v>
      </c>
      <c r="F3215">
        <v>0.101362804423328</v>
      </c>
    </row>
    <row r="3216" spans="1:6" x14ac:dyDescent="0.2">
      <c r="A3216">
        <f t="shared" si="50"/>
        <v>321.5000000000046</v>
      </c>
      <c r="B3216">
        <v>567389.20861797803</v>
      </c>
      <c r="C3216">
        <v>2900234.3282856899</v>
      </c>
      <c r="D3216">
        <v>259.42112696302001</v>
      </c>
      <c r="E3216">
        <v>2.3923114542528099</v>
      </c>
      <c r="F3216">
        <v>0.101417581769098</v>
      </c>
    </row>
    <row r="3217" spans="1:6" x14ac:dyDescent="0.2">
      <c r="A3217">
        <f t="shared" si="50"/>
        <v>321.60000000000463</v>
      </c>
      <c r="B3217">
        <v>567388.97159110301</v>
      </c>
      <c r="C3217">
        <v>2900234.2943348899</v>
      </c>
      <c r="D3217">
        <v>259.42402711595201</v>
      </c>
      <c r="E3217">
        <v>2.3919946583251499</v>
      </c>
      <c r="F3217">
        <v>0.101419694190161</v>
      </c>
    </row>
    <row r="3218" spans="1:6" x14ac:dyDescent="0.2">
      <c r="A3218">
        <f t="shared" si="50"/>
        <v>321.70000000000465</v>
      </c>
      <c r="B3218">
        <v>567388.73459361296</v>
      </c>
      <c r="C3218">
        <v>2900234.2604021099</v>
      </c>
      <c r="D3218">
        <v>259.427006837965</v>
      </c>
      <c r="E3218">
        <v>2.3916739428687102</v>
      </c>
      <c r="F3218">
        <v>0.10136934539225299</v>
      </c>
    </row>
    <row r="3219" spans="1:6" x14ac:dyDescent="0.2">
      <c r="A3219">
        <f t="shared" si="50"/>
        <v>321.80000000000467</v>
      </c>
      <c r="B3219">
        <v>567388.49762680999</v>
      </c>
      <c r="C3219">
        <v>2900234.2264825902</v>
      </c>
      <c r="D3219">
        <v>259.43010076131497</v>
      </c>
      <c r="E3219">
        <v>2.3913480480777598</v>
      </c>
      <c r="F3219">
        <v>0.101266802664115</v>
      </c>
    </row>
    <row r="3220" spans="1:6" x14ac:dyDescent="0.2">
      <c r="A3220">
        <f t="shared" si="50"/>
        <v>321.9000000000047</v>
      </c>
      <c r="B3220">
        <v>567388.26069209201</v>
      </c>
      <c r="C3220">
        <v>2900234.1925717602</v>
      </c>
      <c r="D3220">
        <v>259.43334301545798</v>
      </c>
      <c r="E3220">
        <v>2.39101571931324</v>
      </c>
      <c r="F3220">
        <v>0.101112395620557</v>
      </c>
    </row>
    <row r="3221" spans="1:6" x14ac:dyDescent="0.2">
      <c r="A3221">
        <f t="shared" si="50"/>
        <v>322.00000000000472</v>
      </c>
      <c r="B3221">
        <v>567388.02379095706</v>
      </c>
      <c r="C3221">
        <v>2900234.1586652598</v>
      </c>
      <c r="D3221">
        <v>259.43676719021801</v>
      </c>
      <c r="E3221">
        <v>2.3906757066183002</v>
      </c>
      <c r="F3221">
        <v>0.100906514809861</v>
      </c>
    </row>
    <row r="3222" spans="1:6" x14ac:dyDescent="0.2">
      <c r="A3222">
        <f t="shared" si="50"/>
        <v>322.10000000000474</v>
      </c>
      <c r="B3222">
        <v>567387.78692499595</v>
      </c>
      <c r="C3222">
        <v>2900234.1247589001</v>
      </c>
      <c r="D3222">
        <v>259.44040629965701</v>
      </c>
      <c r="E3222">
        <v>2.3903270512470098</v>
      </c>
      <c r="F3222">
        <v>0.100651318545369</v>
      </c>
    </row>
    <row r="3223" spans="1:6" x14ac:dyDescent="0.2">
      <c r="A3223">
        <f t="shared" si="50"/>
        <v>322.20000000000476</v>
      </c>
      <c r="B3223">
        <v>567387.55009583198</v>
      </c>
      <c r="C3223">
        <v>2900234.0908488999</v>
      </c>
      <c r="D3223">
        <v>259.44429157383598</v>
      </c>
      <c r="E3223">
        <v>2.38996984850144</v>
      </c>
      <c r="F3223">
        <v>0.100353920603409</v>
      </c>
    </row>
    <row r="3224" spans="1:6" x14ac:dyDescent="0.2">
      <c r="A3224">
        <f t="shared" si="50"/>
        <v>322.30000000000479</v>
      </c>
      <c r="B3224">
        <v>567387.31330493395</v>
      </c>
      <c r="C3224">
        <v>2900234.0569322598</v>
      </c>
      <c r="D3224">
        <v>259.44844907394298</v>
      </c>
      <c r="E3224">
        <v>2.38960450459592</v>
      </c>
      <c r="F3224">
        <v>0.100020951024846</v>
      </c>
    </row>
    <row r="3225" spans="1:6" x14ac:dyDescent="0.2">
      <c r="A3225">
        <f t="shared" si="50"/>
        <v>322.40000000000481</v>
      </c>
      <c r="B3225">
        <v>567387.07655359001</v>
      </c>
      <c r="C3225">
        <v>2900234.02300676</v>
      </c>
      <c r="D3225">
        <v>259.45290007596401</v>
      </c>
      <c r="E3225">
        <v>2.3892316537690301</v>
      </c>
      <c r="F3225">
        <v>9.9658580876326494E-2</v>
      </c>
    </row>
    <row r="3226" spans="1:6" x14ac:dyDescent="0.2">
      <c r="A3226">
        <f t="shared" si="50"/>
        <v>322.50000000000483</v>
      </c>
      <c r="B3226">
        <v>567386.83984289796</v>
      </c>
      <c r="C3226">
        <v>2900233.98907085</v>
      </c>
      <c r="D3226">
        <v>259.45766143173699</v>
      </c>
      <c r="E3226">
        <v>2.3888520812879701</v>
      </c>
      <c r="F3226">
        <v>9.9272519665209599E-2</v>
      </c>
    </row>
    <row r="3227" spans="1:6" x14ac:dyDescent="0.2">
      <c r="A3227">
        <f t="shared" si="50"/>
        <v>322.60000000000485</v>
      </c>
      <c r="B3227">
        <v>567386.60317376803</v>
      </c>
      <c r="C3227">
        <v>2900233.9551236001</v>
      </c>
      <c r="D3227">
        <v>259.46274592649598</v>
      </c>
      <c r="E3227">
        <v>2.38846665909871</v>
      </c>
      <c r="F3227">
        <v>9.8868025971445797E-2</v>
      </c>
    </row>
    <row r="3228" spans="1:6" x14ac:dyDescent="0.2">
      <c r="A3228">
        <f t="shared" si="50"/>
        <v>322.70000000000488</v>
      </c>
      <c r="B3228">
        <v>567386.36654691503</v>
      </c>
      <c r="C3228">
        <v>2900233.9211646402</v>
      </c>
      <c r="D3228">
        <v>259.46816262388302</v>
      </c>
      <c r="E3228">
        <v>2.38807629262846</v>
      </c>
      <c r="F3228">
        <v>9.8449923293609701E-2</v>
      </c>
    </row>
    <row r="3229" spans="1:6" x14ac:dyDescent="0.2">
      <c r="A3229">
        <f t="shared" si="50"/>
        <v>322.8000000000049</v>
      </c>
      <c r="B3229">
        <v>567386.12996287399</v>
      </c>
      <c r="C3229">
        <v>2900233.88719407</v>
      </c>
      <c r="D3229">
        <v>259.47391719495801</v>
      </c>
      <c r="E3229">
        <v>2.3876818778019602</v>
      </c>
      <c r="F3229">
        <v>9.8022618619982196E-2</v>
      </c>
    </row>
    <row r="3230" spans="1:6" x14ac:dyDescent="0.2">
      <c r="A3230">
        <f t="shared" si="50"/>
        <v>322.90000000000492</v>
      </c>
      <c r="B3230">
        <v>567385.89342200605</v>
      </c>
      <c r="C3230">
        <v>2900233.8532124599</v>
      </c>
      <c r="D3230">
        <v>259.48001222938501</v>
      </c>
      <c r="E3230">
        <v>2.3872842671657502</v>
      </c>
      <c r="F3230">
        <v>9.7590121774664695E-2</v>
      </c>
    </row>
    <row r="3231" spans="1:6" x14ac:dyDescent="0.2">
      <c r="A3231">
        <f t="shared" si="50"/>
        <v>323.00000000000495</v>
      </c>
      <c r="B3231">
        <v>567385.65692451398</v>
      </c>
      <c r="C3231">
        <v>2900233.8192207599</v>
      </c>
      <c r="D3231">
        <v>259.48644752829898</v>
      </c>
      <c r="E3231">
        <v>2.38688424397525</v>
      </c>
      <c r="F3231">
        <v>9.71560642296323E-2</v>
      </c>
    </row>
    <row r="3232" spans="1:6" x14ac:dyDescent="0.2">
      <c r="A3232">
        <f t="shared" si="50"/>
        <v>323.10000000000497</v>
      </c>
      <c r="B3232">
        <v>567385.42047045601</v>
      </c>
      <c r="C3232">
        <v>2900233.78522023</v>
      </c>
      <c r="D3232">
        <v>259.493220379148</v>
      </c>
      <c r="E3232">
        <v>2.3864825030758698</v>
      </c>
      <c r="F3232">
        <v>9.6723716455333703E-2</v>
      </c>
    </row>
    <row r="3233" spans="1:6" x14ac:dyDescent="0.2">
      <c r="A3233">
        <f t="shared" si="50"/>
        <v>323.20000000000499</v>
      </c>
      <c r="B3233">
        <v>567385.184059766</v>
      </c>
      <c r="C3233">
        <v>2900233.75121248</v>
      </c>
      <c r="D3233">
        <v>259.50032581333102</v>
      </c>
      <c r="E3233">
        <v>2.3860796374258002</v>
      </c>
      <c r="F3233">
        <v>9.6296003217328202E-2</v>
      </c>
    </row>
    <row r="3234" spans="1:6" x14ac:dyDescent="0.2">
      <c r="A3234">
        <f t="shared" si="50"/>
        <v>323.30000000000501</v>
      </c>
      <c r="B3234">
        <v>567384.94769226597</v>
      </c>
      <c r="C3234">
        <v>2900233.71719932</v>
      </c>
      <c r="D3234">
        <v>259.507756847677</v>
      </c>
      <c r="E3234">
        <v>2.3856761290951298</v>
      </c>
      <c r="F3234">
        <v>9.5875516355141494E-2</v>
      </c>
    </row>
    <row r="3235" spans="1:6" x14ac:dyDescent="0.2">
      <c r="A3235">
        <f t="shared" si="50"/>
        <v>323.40000000000504</v>
      </c>
      <c r="B3235">
        <v>567384.71136769</v>
      </c>
      <c r="C3235">
        <v>2900233.68318283</v>
      </c>
      <c r="D3235">
        <v>259.51550471081299</v>
      </c>
      <c r="E3235">
        <v>2.3852723434861498</v>
      </c>
      <c r="F3235">
        <v>9.5464524502485604E-2</v>
      </c>
    </row>
    <row r="3236" spans="1:6" x14ac:dyDescent="0.2">
      <c r="A3236">
        <f t="shared" si="50"/>
        <v>323.50000000000506</v>
      </c>
      <c r="B3236">
        <v>567384.475085699</v>
      </c>
      <c r="C3236">
        <v>2900233.6491652299</v>
      </c>
      <c r="D3236">
        <v>259.52355905527099</v>
      </c>
      <c r="E3236">
        <v>2.3848686769070802</v>
      </c>
      <c r="F3236">
        <v>9.50650418022609E-2</v>
      </c>
    </row>
    <row r="3237" spans="1:6" x14ac:dyDescent="0.2">
      <c r="A3237">
        <f t="shared" si="50"/>
        <v>323.60000000000508</v>
      </c>
      <c r="B3237">
        <v>567384.23884588596</v>
      </c>
      <c r="C3237">
        <v>2900233.6151489001</v>
      </c>
      <c r="D3237">
        <v>259.53190816671002</v>
      </c>
      <c r="E3237">
        <v>2.3844657821586801</v>
      </c>
      <c r="F3237">
        <v>9.4679207928638098E-2</v>
      </c>
    </row>
    <row r="3238" spans="1:6" x14ac:dyDescent="0.2">
      <c r="A3238">
        <f t="shared" si="50"/>
        <v>323.7000000000051</v>
      </c>
      <c r="B3238">
        <v>567384.00264774798</v>
      </c>
      <c r="C3238">
        <v>2900233.5811363799</v>
      </c>
      <c r="D3238">
        <v>259.54053924538198</v>
      </c>
      <c r="E3238">
        <v>2.3840641862399501</v>
      </c>
      <c r="F3238">
        <v>9.4308908480015399E-2</v>
      </c>
    </row>
    <row r="3239" spans="1:6" x14ac:dyDescent="0.2">
      <c r="A3239">
        <f t="shared" si="50"/>
        <v>323.80000000000513</v>
      </c>
      <c r="B3239">
        <v>567383.76649070403</v>
      </c>
      <c r="C3239">
        <v>2900233.54713031</v>
      </c>
      <c r="D3239">
        <v>259.54943859412799</v>
      </c>
      <c r="E3239">
        <v>2.38366432973694</v>
      </c>
      <c r="F3239">
        <v>9.3955790355952196E-2</v>
      </c>
    </row>
    <row r="3240" spans="1:6" x14ac:dyDescent="0.2">
      <c r="A3240">
        <f t="shared" si="50"/>
        <v>323.90000000000515</v>
      </c>
      <c r="B3240">
        <v>567383.530374108</v>
      </c>
      <c r="C3240">
        <v>2900233.5131334499</v>
      </c>
      <c r="D3240">
        <v>259.55859179662798</v>
      </c>
      <c r="E3240">
        <v>2.3832666425631599</v>
      </c>
      <c r="F3240">
        <v>9.3621337661396298E-2</v>
      </c>
    </row>
    <row r="3241" spans="1:6" x14ac:dyDescent="0.2">
      <c r="A3241">
        <f t="shared" si="50"/>
        <v>324.00000000000517</v>
      </c>
      <c r="B3241">
        <v>567383.29429725604</v>
      </c>
      <c r="C3241">
        <v>2900233.4791486301</v>
      </c>
      <c r="D3241">
        <v>259.56798389950802</v>
      </c>
      <c r="E3241">
        <v>2.3828716743657701</v>
      </c>
      <c r="F3241">
        <v>9.3307015369958404E-2</v>
      </c>
    </row>
    <row r="3242" spans="1:6" x14ac:dyDescent="0.2">
      <c r="A3242">
        <f t="shared" si="50"/>
        <v>324.1000000000052</v>
      </c>
      <c r="B3242">
        <v>567383.05825937097</v>
      </c>
      <c r="C3242">
        <v>2900233.44517875</v>
      </c>
      <c r="D3242">
        <v>259.57759961380901</v>
      </c>
      <c r="E3242">
        <v>2.3824799086075799</v>
      </c>
      <c r="F3242">
        <v>9.3014166295304401E-2</v>
      </c>
    </row>
    <row r="3243" spans="1:6" x14ac:dyDescent="0.2">
      <c r="A3243">
        <f t="shared" si="50"/>
        <v>324.20000000000522</v>
      </c>
      <c r="B3243">
        <v>567382.82225961599</v>
      </c>
      <c r="C3243">
        <v>2900233.4112267601</v>
      </c>
      <c r="D3243">
        <v>259.58742348283698</v>
      </c>
      <c r="E3243">
        <v>2.38209126175374</v>
      </c>
      <c r="F3243">
        <v>9.2743380744595094E-2</v>
      </c>
    </row>
    <row r="3244" spans="1:6" x14ac:dyDescent="0.2">
      <c r="A3244">
        <f t="shared" si="50"/>
        <v>324.30000000000524</v>
      </c>
      <c r="B3244">
        <v>567382.58629716199</v>
      </c>
      <c r="C3244">
        <v>2900233.3772956301</v>
      </c>
      <c r="D3244">
        <v>259.59743989254599</v>
      </c>
      <c r="E3244">
        <v>2.3817056037950399</v>
      </c>
      <c r="F3244">
        <v>9.2495043900574905E-2</v>
      </c>
    </row>
    <row r="3245" spans="1:6" x14ac:dyDescent="0.2">
      <c r="A3245">
        <f t="shared" si="50"/>
        <v>324.40000000000526</v>
      </c>
      <c r="B3245">
        <v>567382.35037119605</v>
      </c>
      <c r="C3245">
        <v>2900233.3433882901</v>
      </c>
      <c r="D3245">
        <v>259.60763319014097</v>
      </c>
      <c r="E3245">
        <v>2.38132277332608</v>
      </c>
      <c r="F3245">
        <v>9.2269360013842103E-2</v>
      </c>
    </row>
    <row r="3246" spans="1:6" x14ac:dyDescent="0.2">
      <c r="A3246">
        <f t="shared" si="50"/>
        <v>324.50000000000529</v>
      </c>
      <c r="B3246">
        <v>567382.114480927</v>
      </c>
      <c r="C3246">
        <v>2900233.3095076401</v>
      </c>
      <c r="D3246">
        <v>259.61798779400698</v>
      </c>
      <c r="E3246">
        <v>2.38094258606271</v>
      </c>
      <c r="F3246">
        <v>9.2066368012020797E-2</v>
      </c>
    </row>
    <row r="3247" spans="1:6" x14ac:dyDescent="0.2">
      <c r="A3247">
        <f t="shared" si="50"/>
        <v>324.60000000000531</v>
      </c>
      <c r="B3247">
        <v>567381.87862559396</v>
      </c>
      <c r="C3247">
        <v>2900233.2756564901</v>
      </c>
      <c r="D3247">
        <v>259.62848829398803</v>
      </c>
      <c r="E3247">
        <v>2.3805648421125301</v>
      </c>
      <c r="F3247">
        <v>9.1885955716374701E-2</v>
      </c>
    </row>
    <row r="3248" spans="1:6" x14ac:dyDescent="0.2">
      <c r="A3248">
        <f t="shared" si="50"/>
        <v>324.70000000000533</v>
      </c>
      <c r="B3248">
        <v>567381.64280446596</v>
      </c>
      <c r="C3248">
        <v>2900233.24183763</v>
      </c>
      <c r="D3248">
        <v>259.63911954215399</v>
      </c>
      <c r="E3248">
        <v>2.3801893322099001</v>
      </c>
      <c r="F3248">
        <v>9.17278735506218E-2</v>
      </c>
    </row>
    <row r="3249" spans="1:6" x14ac:dyDescent="0.2">
      <c r="A3249">
        <f t="shared" si="50"/>
        <v>324.80000000000535</v>
      </c>
      <c r="B3249">
        <v>567381.40701684798</v>
      </c>
      <c r="C3249">
        <v>2900233.20805373</v>
      </c>
      <c r="D3249">
        <v>259.64986673399301</v>
      </c>
      <c r="E3249">
        <v>2.37981584297812</v>
      </c>
      <c r="F3249">
        <v>9.1591747868908002E-2</v>
      </c>
    </row>
    <row r="3250" spans="1:6" x14ac:dyDescent="0.2">
      <c r="A3250">
        <f t="shared" si="50"/>
        <v>324.90000000000538</v>
      </c>
      <c r="B3250">
        <v>567381.17126208497</v>
      </c>
      <c r="C3250">
        <v>2900233.1743073701</v>
      </c>
      <c r="D3250">
        <v>259.66071548009199</v>
      </c>
      <c r="E3250">
        <v>2.3794441612704298</v>
      </c>
      <c r="F3250">
        <v>9.1477093950969202E-2</v>
      </c>
    </row>
    <row r="3251" spans="1:6" x14ac:dyDescent="0.2">
      <c r="A3251">
        <f t="shared" si="50"/>
        <v>325.0000000000054</v>
      </c>
      <c r="B3251">
        <v>567380.93553955795</v>
      </c>
      <c r="C3251">
        <v>2900233.1406010501</v>
      </c>
      <c r="D3251">
        <v>259.67165186843903</v>
      </c>
      <c r="E3251">
        <v>2.3790740776394799</v>
      </c>
      <c r="F3251">
        <v>9.1383328627760496E-2</v>
      </c>
    </row>
    <row r="3252" spans="1:6" x14ac:dyDescent="0.2">
      <c r="A3252">
        <f t="shared" si="50"/>
        <v>325.10000000000542</v>
      </c>
      <c r="B3252">
        <v>567380.69984869205</v>
      </c>
      <c r="C3252">
        <v>2900233.10693713</v>
      </c>
      <c r="D3252">
        <v>259.68266251758001</v>
      </c>
      <c r="E3252">
        <v>2.37870538899119</v>
      </c>
      <c r="F3252">
        <v>9.1309782467986503E-2</v>
      </c>
    </row>
    <row r="3253" spans="1:6" x14ac:dyDescent="0.2">
      <c r="A3253">
        <f t="shared" si="50"/>
        <v>325.20000000000545</v>
      </c>
      <c r="B3253">
        <v>567380.46418895095</v>
      </c>
      <c r="C3253">
        <v>2900233.07331787</v>
      </c>
      <c r="D3253">
        <v>259.69373462091897</v>
      </c>
      <c r="E3253">
        <v>2.37833790048973</v>
      </c>
      <c r="F3253">
        <v>9.1255711476924503E-2</v>
      </c>
    </row>
    <row r="3254" spans="1:6" x14ac:dyDescent="0.2">
      <c r="A3254">
        <f t="shared" si="50"/>
        <v>325.30000000000547</v>
      </c>
      <c r="B3254">
        <v>567380.22855984105</v>
      </c>
      <c r="C3254">
        <v>2900233.03974541</v>
      </c>
      <c r="D3254">
        <v>259.70485598254697</v>
      </c>
      <c r="E3254">
        <v>2.3779714267828398</v>
      </c>
      <c r="F3254">
        <v>9.1220308223526295E-2</v>
      </c>
    </row>
    <row r="3255" spans="1:6" x14ac:dyDescent="0.2">
      <c r="A3255">
        <f t="shared" si="50"/>
        <v>325.40000000000549</v>
      </c>
      <c r="B3255">
        <v>567379.99296090903</v>
      </c>
      <c r="C3255">
        <v>2900233.0062217498</v>
      </c>
      <c r="D3255">
        <v>259.71601504500001</v>
      </c>
      <c r="E3255">
        <v>2.3776057926227199</v>
      </c>
      <c r="F3255">
        <v>9.1202712335271899E-2</v>
      </c>
    </row>
    <row r="3256" spans="1:6" x14ac:dyDescent="0.2">
      <c r="A3256">
        <f t="shared" si="50"/>
        <v>325.50000000000551</v>
      </c>
      <c r="B3256">
        <v>567379.75739174196</v>
      </c>
      <c r="C3256">
        <v>2900232.9727487699</v>
      </c>
      <c r="D3256">
        <v>259.72720090942101</v>
      </c>
      <c r="E3256">
        <v>2.37724083295869</v>
      </c>
      <c r="F3256">
        <v>9.1202020308277995E-2</v>
      </c>
    </row>
    <row r="3257" spans="1:6" x14ac:dyDescent="0.2">
      <c r="A3257">
        <f t="shared" si="50"/>
        <v>325.60000000000554</v>
      </c>
      <c r="B3257">
        <v>567379.52185196802</v>
      </c>
      <c r="C3257">
        <v>2900232.93932823</v>
      </c>
      <c r="D3257">
        <v>259.73840334862803</v>
      </c>
      <c r="E3257">
        <v>2.3768763925766798</v>
      </c>
      <c r="F3257">
        <v>9.1217294577192895E-2</v>
      </c>
    </row>
    <row r="3258" spans="1:6" x14ac:dyDescent="0.2">
      <c r="A3258">
        <f t="shared" si="50"/>
        <v>325.70000000000556</v>
      </c>
      <c r="B3258">
        <v>567379.28634125402</v>
      </c>
      <c r="C3258">
        <v>2900232.9059617301</v>
      </c>
      <c r="D3258">
        <v>259.74961281360999</v>
      </c>
      <c r="E3258">
        <v>2.3765123253584099</v>
      </c>
      <c r="F3258">
        <v>9.1247571827393306E-2</v>
      </c>
    </row>
    <row r="3259" spans="1:6" x14ac:dyDescent="0.2">
      <c r="A3259">
        <f t="shared" si="50"/>
        <v>325.80000000000558</v>
      </c>
      <c r="B3259">
        <v>567379.05085930298</v>
      </c>
      <c r="C3259">
        <v>2900232.87265077</v>
      </c>
      <c r="D3259">
        <v>259.76082043398799</v>
      </c>
      <c r="E3259">
        <v>2.37614849322657</v>
      </c>
      <c r="F3259">
        <v>9.1291870500836106E-2</v>
      </c>
    </row>
    <row r="3260" spans="1:6" x14ac:dyDescent="0.2">
      <c r="A3260">
        <f t="shared" si="50"/>
        <v>325.9000000000056</v>
      </c>
      <c r="B3260">
        <v>567378.815405856</v>
      </c>
      <c r="C3260">
        <v>2900232.8393966998</v>
      </c>
      <c r="D3260">
        <v>259.77201801298003</v>
      </c>
      <c r="E3260">
        <v>2.3757847648379999</v>
      </c>
      <c r="F3260">
        <v>9.1349197498640303E-2</v>
      </c>
    </row>
    <row r="3261" spans="1:6" x14ac:dyDescent="0.2">
      <c r="A3261">
        <f t="shared" si="50"/>
        <v>326.00000000000563</v>
      </c>
      <c r="B3261">
        <v>567378.57998069201</v>
      </c>
      <c r="C3261">
        <v>2900232.8062007399</v>
      </c>
      <c r="D3261">
        <v>259.78319801741702</v>
      </c>
      <c r="E3261">
        <v>2.3754210140773</v>
      </c>
      <c r="F3261">
        <v>9.1418554049297301E-2</v>
      </c>
    </row>
    <row r="3262" spans="1:6" x14ac:dyDescent="0.2">
      <c r="A3262">
        <f t="shared" si="50"/>
        <v>326.10000000000565</v>
      </c>
      <c r="B3262">
        <v>567378.34458362404</v>
      </c>
      <c r="C3262">
        <v>2900232.7730640001</v>
      </c>
      <c r="D3262">
        <v>259.79435356333698</v>
      </c>
      <c r="E3262">
        <v>2.3750571183968701</v>
      </c>
      <c r="F3262">
        <v>9.1498940760389599E-2</v>
      </c>
    </row>
    <row r="3263" spans="1:6" x14ac:dyDescent="0.2">
      <c r="A3263">
        <f t="shared" si="50"/>
        <v>326.20000000000567</v>
      </c>
      <c r="B3263">
        <v>567378.10921449703</v>
      </c>
      <c r="C3263">
        <v>2900232.73998746</v>
      </c>
      <c r="D3263">
        <v>259.80547839765302</v>
      </c>
      <c r="E3263">
        <v>2.3746929570388602</v>
      </c>
      <c r="F3263">
        <v>9.1589361840569997E-2</v>
      </c>
    </row>
    <row r="3264" spans="1:6" x14ac:dyDescent="0.2">
      <c r="A3264">
        <f t="shared" si="50"/>
        <v>326.3000000000057</v>
      </c>
      <c r="B3264">
        <v>567377.87387319305</v>
      </c>
      <c r="C3264">
        <v>2900232.7069719601</v>
      </c>
      <c r="D3264">
        <v>259.81656687639799</v>
      </c>
      <c r="E3264">
        <v>2.37432840916567</v>
      </c>
      <c r="F3264">
        <v>9.1688828499060807E-2</v>
      </c>
    </row>
    <row r="3265" spans="1:6" x14ac:dyDescent="0.2">
      <c r="A3265">
        <f t="shared" si="50"/>
        <v>326.40000000000572</v>
      </c>
      <c r="B3265">
        <v>567377.638559627</v>
      </c>
      <c r="C3265">
        <v>2900232.6740182401</v>
      </c>
      <c r="D3265">
        <v>259.82761393999698</v>
      </c>
      <c r="E3265">
        <v>2.3739633519156</v>
      </c>
      <c r="F3265">
        <v>9.1796361513085997E-2</v>
      </c>
    </row>
    <row r="3266" spans="1:6" x14ac:dyDescent="0.2">
      <c r="A3266">
        <f t="shared" si="50"/>
        <v>326.50000000000574</v>
      </c>
      <c r="B3266">
        <v>567377.403273743</v>
      </c>
      <c r="C3266">
        <v>2900232.64112692</v>
      </c>
      <c r="D3266">
        <v>259.83861508599398</v>
      </c>
      <c r="E3266">
        <v>2.37359765839033</v>
      </c>
      <c r="F3266">
        <v>9.1910992979285303E-2</v>
      </c>
    </row>
    <row r="3267" spans="1:6" x14ac:dyDescent="0.2">
      <c r="A3267">
        <f t="shared" si="50"/>
        <v>326.60000000000576</v>
      </c>
      <c r="B3267">
        <v>567377.16801552195</v>
      </c>
      <c r="C3267">
        <v>2900232.6082985098</v>
      </c>
      <c r="D3267">
        <v>259.84956633962099</v>
      </c>
      <c r="E3267">
        <v>2.3732311955695802</v>
      </c>
      <c r="F3267">
        <v>9.20317672249856E-2</v>
      </c>
    </row>
    <row r="3268" spans="1:6" x14ac:dyDescent="0.2">
      <c r="A3268">
        <f t="shared" ref="A3268:A3331" si="51">A3267+0.1</f>
        <v>326.70000000000579</v>
      </c>
      <c r="B3268">
        <v>567376.93278497504</v>
      </c>
      <c r="C3268">
        <v>2900232.5755334198</v>
      </c>
      <c r="D3268">
        <v>259.860464222573</v>
      </c>
      <c r="E3268">
        <v>2.3728638221372398</v>
      </c>
      <c r="F3268">
        <v>9.2157740881836203E-2</v>
      </c>
    </row>
    <row r="3269" spans="1:6" x14ac:dyDescent="0.2">
      <c r="A3269">
        <f t="shared" si="51"/>
        <v>326.80000000000581</v>
      </c>
      <c r="B3269">
        <v>567376.69758214604</v>
      </c>
      <c r="C3269">
        <v>2900232.5428319401</v>
      </c>
      <c r="D3269">
        <v>259.87130572029002</v>
      </c>
      <c r="E3269">
        <v>2.3724953861895899</v>
      </c>
      <c r="F3269">
        <v>9.2287982069355401E-2</v>
      </c>
    </row>
    <row r="3270" spans="1:6" x14ac:dyDescent="0.2">
      <c r="A3270">
        <f t="shared" si="51"/>
        <v>326.90000000000583</v>
      </c>
      <c r="B3270">
        <v>567376.46240711305</v>
      </c>
      <c r="C3270">
        <v>2900232.5101942602</v>
      </c>
      <c r="D3270">
        <v>259.88208824801399</v>
      </c>
      <c r="E3270">
        <v>2.37212572278073</v>
      </c>
      <c r="F3270">
        <v>9.2421568658388895E-2</v>
      </c>
    </row>
    <row r="3271" spans="1:6" x14ac:dyDescent="0.2">
      <c r="A3271">
        <f t="shared" si="51"/>
        <v>327.00000000000585</v>
      </c>
      <c r="B3271">
        <v>567376.22725998599</v>
      </c>
      <c r="C3271">
        <v>2900232.4776204899</v>
      </c>
      <c r="D3271">
        <v>259.89280961584899</v>
      </c>
      <c r="E3271">
        <v>2.3717546512392902</v>
      </c>
      <c r="F3271">
        <v>9.2557585511570103E-2</v>
      </c>
    </row>
    <row r="3272" spans="1:6" x14ac:dyDescent="0.2">
      <c r="A3272">
        <f t="shared" si="51"/>
        <v>327.10000000000588</v>
      </c>
      <c r="B3272">
        <v>567375.99214091199</v>
      </c>
      <c r="C3272">
        <v>2900232.44511062</v>
      </c>
      <c r="D3272">
        <v>259.90346799298698</v>
      </c>
      <c r="E3272">
        <v>2.37138201369658</v>
      </c>
      <c r="F3272">
        <v>9.26951446188303E-2</v>
      </c>
    </row>
    <row r="3273" spans="1:6" x14ac:dyDescent="0.2">
      <c r="A3273">
        <f t="shared" si="51"/>
        <v>327.2000000000059</v>
      </c>
      <c r="B3273">
        <v>567375.75705006998</v>
      </c>
      <c r="C3273">
        <v>2900232.4126645699</v>
      </c>
      <c r="D3273">
        <v>259.914061877525</v>
      </c>
      <c r="E3273">
        <v>2.3710077093420199</v>
      </c>
      <c r="F3273">
        <v>9.2833420316108806E-2</v>
      </c>
    </row>
    <row r="3274" spans="1:6" x14ac:dyDescent="0.2">
      <c r="A3274">
        <f t="shared" si="51"/>
        <v>327.30000000000592</v>
      </c>
      <c r="B3274">
        <v>567375.521987663</v>
      </c>
      <c r="C3274">
        <v>2900232.3802821501</v>
      </c>
      <c r="D3274">
        <v>259.924590075781</v>
      </c>
      <c r="E3274">
        <v>2.3706316624272001</v>
      </c>
      <c r="F3274">
        <v>9.2971681499084399E-2</v>
      </c>
    </row>
    <row r="3275" spans="1:6" x14ac:dyDescent="0.2">
      <c r="A3275">
        <f t="shared" si="51"/>
        <v>327.40000000000595</v>
      </c>
      <c r="B3275">
        <v>567375.28695391596</v>
      </c>
      <c r="C3275">
        <v>2900232.3479631199</v>
      </c>
      <c r="D3275">
        <v>259.93505168973002</v>
      </c>
      <c r="E3275">
        <v>2.3702538895881302</v>
      </c>
      <c r="F3275">
        <v>9.3109439780724002E-2</v>
      </c>
    </row>
    <row r="3276" spans="1:6" x14ac:dyDescent="0.2">
      <c r="A3276">
        <f t="shared" si="51"/>
        <v>327.50000000000597</v>
      </c>
      <c r="B3276">
        <v>567375.05194906006</v>
      </c>
      <c r="C3276">
        <v>2900232.3157071699</v>
      </c>
      <c r="D3276">
        <v>259.945446141974</v>
      </c>
      <c r="E3276">
        <v>2.36987442788072</v>
      </c>
      <c r="F3276">
        <v>9.3246281826020294E-2</v>
      </c>
    </row>
    <row r="3277" spans="1:6" x14ac:dyDescent="0.2">
      <c r="A3277">
        <f t="shared" si="51"/>
        <v>327.60000000000599</v>
      </c>
      <c r="B3277">
        <v>567374.81697333104</v>
      </c>
      <c r="C3277">
        <v>2900232.2835139502</v>
      </c>
      <c r="D3277">
        <v>259.95577315977903</v>
      </c>
      <c r="E3277">
        <v>2.36949334782059</v>
      </c>
      <c r="F3277">
        <v>9.3381880750923296E-2</v>
      </c>
    </row>
    <row r="3278" spans="1:6" x14ac:dyDescent="0.2">
      <c r="A3278">
        <f t="shared" si="51"/>
        <v>327.70000000000601</v>
      </c>
      <c r="B3278">
        <v>567374.58202696103</v>
      </c>
      <c r="C3278">
        <v>2900232.2513830899</v>
      </c>
      <c r="D3278">
        <v>259.96603276297799</v>
      </c>
      <c r="E3278">
        <v>2.3691108037545301</v>
      </c>
      <c r="F3278">
        <v>9.35160692934731E-2</v>
      </c>
    </row>
    <row r="3279" spans="1:6" x14ac:dyDescent="0.2">
      <c r="A3279">
        <f t="shared" si="51"/>
        <v>327.80000000000604</v>
      </c>
      <c r="B3279">
        <v>567374.34711017297</v>
      </c>
      <c r="C3279">
        <v>2900232.2193141701</v>
      </c>
      <c r="D3279">
        <v>259.97622527076402</v>
      </c>
      <c r="E3279">
        <v>2.3687271831789198</v>
      </c>
      <c r="F3279">
        <v>9.3649058024031895E-2</v>
      </c>
    </row>
    <row r="3280" spans="1:6" x14ac:dyDescent="0.2">
      <c r="A3280">
        <f t="shared" si="51"/>
        <v>327.90000000000606</v>
      </c>
      <c r="B3280">
        <v>567374.11222314602</v>
      </c>
      <c r="C3280">
        <v>2900232.1873068199</v>
      </c>
      <c r="D3280">
        <v>259.98635136332598</v>
      </c>
      <c r="E3280">
        <v>2.3683435506100201</v>
      </c>
      <c r="F3280">
        <v>9.3782125928074403E-2</v>
      </c>
    </row>
    <row r="3281" spans="1:6" x14ac:dyDescent="0.2">
      <c r="A3281">
        <f t="shared" si="51"/>
        <v>328.00000000000608</v>
      </c>
      <c r="B3281">
        <v>567373.87736593105</v>
      </c>
      <c r="C3281">
        <v>2900232.1553607499</v>
      </c>
      <c r="D3281">
        <v>259.996412315432</v>
      </c>
      <c r="E3281">
        <v>2.36796038048647</v>
      </c>
      <c r="F3281">
        <v>9.3915820526275201E-2</v>
      </c>
    </row>
    <row r="3282" spans="1:6" x14ac:dyDescent="0.2">
      <c r="A3282">
        <f t="shared" si="51"/>
        <v>328.1000000000061</v>
      </c>
      <c r="B3282">
        <v>567373.64253852202</v>
      </c>
      <c r="C3282">
        <v>2900232.12347575</v>
      </c>
      <c r="D3282">
        <v>260.00640977621703</v>
      </c>
      <c r="E3282">
        <v>2.3675777966057501</v>
      </c>
      <c r="F3282">
        <v>9.4050205935124004E-2</v>
      </c>
    </row>
    <row r="3283" spans="1:6" x14ac:dyDescent="0.2">
      <c r="A3283">
        <f t="shared" si="51"/>
        <v>328.20000000000613</v>
      </c>
      <c r="B3283">
        <v>567373.40774089796</v>
      </c>
      <c r="C3283">
        <v>2900232.0916515999</v>
      </c>
      <c r="D3283">
        <v>260.016345614302</v>
      </c>
      <c r="E3283">
        <v>2.3671959133125302</v>
      </c>
      <c r="F3283">
        <v>9.4185358568338803E-2</v>
      </c>
    </row>
    <row r="3284" spans="1:6" x14ac:dyDescent="0.2">
      <c r="A3284">
        <f t="shared" si="51"/>
        <v>328.30000000000615</v>
      </c>
      <c r="B3284">
        <v>567373.17297302699</v>
      </c>
      <c r="C3284">
        <v>2900232.05988809</v>
      </c>
      <c r="D3284">
        <v>260.02622188606398</v>
      </c>
      <c r="E3284">
        <v>2.3668148391683101</v>
      </c>
      <c r="F3284">
        <v>9.4321377574885207E-2</v>
      </c>
    </row>
    <row r="3285" spans="1:6" x14ac:dyDescent="0.2">
      <c r="A3285">
        <f t="shared" si="51"/>
        <v>328.40000000000617</v>
      </c>
      <c r="B3285">
        <v>567372.93823485903</v>
      </c>
      <c r="C3285">
        <v>2900232.02818505</v>
      </c>
      <c r="D3285">
        <v>260.03604080546899</v>
      </c>
      <c r="E3285">
        <v>2.3664346795583899</v>
      </c>
      <c r="F3285">
        <v>9.44583902055256E-2</v>
      </c>
    </row>
    <row r="3286" spans="1:6" x14ac:dyDescent="0.2">
      <c r="A3286">
        <f t="shared" si="51"/>
        <v>328.5000000000062</v>
      </c>
      <c r="B3286">
        <v>567372.70352633402</v>
      </c>
      <c r="C3286">
        <v>2900231.9965423201</v>
      </c>
      <c r="D3286">
        <v>260.045804716335</v>
      </c>
      <c r="E3286">
        <v>2.3660555386286699</v>
      </c>
      <c r="F3286">
        <v>9.4596554777088004E-2</v>
      </c>
    </row>
    <row r="3287" spans="1:6" x14ac:dyDescent="0.2">
      <c r="A3287">
        <f t="shared" si="51"/>
        <v>328.60000000000622</v>
      </c>
      <c r="B3287">
        <v>567372.46884737501</v>
      </c>
      <c r="C3287">
        <v>2900231.9649597402</v>
      </c>
      <c r="D3287">
        <v>260.05551606700499</v>
      </c>
      <c r="E3287">
        <v>2.3656775942043402</v>
      </c>
      <c r="F3287">
        <v>9.4736094894213793E-2</v>
      </c>
    </row>
    <row r="3288" spans="1:6" x14ac:dyDescent="0.2">
      <c r="A3288">
        <f t="shared" si="51"/>
        <v>328.70000000000624</v>
      </c>
      <c r="B3288">
        <v>567372.234197882</v>
      </c>
      <c r="C3288">
        <v>2900231.93343721</v>
      </c>
      <c r="D3288">
        <v>260.06517739588799</v>
      </c>
      <c r="E3288">
        <v>2.3653010764593501</v>
      </c>
      <c r="F3288">
        <v>9.4877271429594401E-2</v>
      </c>
    </row>
    <row r="3289" spans="1:6" x14ac:dyDescent="0.2">
      <c r="A3289">
        <f t="shared" si="51"/>
        <v>328.80000000000626</v>
      </c>
      <c r="B3289">
        <v>567371.99957772996</v>
      </c>
      <c r="C3289">
        <v>2900231.9019746501</v>
      </c>
      <c r="D3289">
        <v>260.07479131170197</v>
      </c>
      <c r="E3289">
        <v>2.3649260866063799</v>
      </c>
      <c r="F3289">
        <v>9.5020203103629103E-2</v>
      </c>
    </row>
    <row r="3290" spans="1:6" x14ac:dyDescent="0.2">
      <c r="A3290">
        <f t="shared" si="51"/>
        <v>328.90000000000629</v>
      </c>
      <c r="B3290">
        <v>567371.764986775</v>
      </c>
      <c r="C3290">
        <v>2900231.8705719998</v>
      </c>
      <c r="D3290">
        <v>260.08436043038699</v>
      </c>
      <c r="E3290">
        <v>2.3645526630926099</v>
      </c>
      <c r="F3290">
        <v>9.5164954364622301E-2</v>
      </c>
    </row>
    <row r="3291" spans="1:6" x14ac:dyDescent="0.2">
      <c r="A3291">
        <f t="shared" si="51"/>
        <v>329.00000000000631</v>
      </c>
      <c r="B3291">
        <v>567371.53042487102</v>
      </c>
      <c r="C3291">
        <v>2900231.8392292201</v>
      </c>
      <c r="D3291">
        <v>260.09388733642999</v>
      </c>
      <c r="E3291">
        <v>2.3641808165632701</v>
      </c>
      <c r="F3291">
        <v>9.5311583751960999E-2</v>
      </c>
    </row>
    <row r="3292" spans="1:6" x14ac:dyDescent="0.2">
      <c r="A3292">
        <f t="shared" si="51"/>
        <v>329.10000000000633</v>
      </c>
      <c r="B3292">
        <v>567371.29589186702</v>
      </c>
      <c r="C3292">
        <v>2900231.8079462801</v>
      </c>
      <c r="D3292">
        <v>260.10337455832598</v>
      </c>
      <c r="E3292">
        <v>2.3638105456765501</v>
      </c>
      <c r="F3292">
        <v>9.5460163583487703E-2</v>
      </c>
    </row>
    <row r="3293" spans="1:6" x14ac:dyDescent="0.2">
      <c r="A3293">
        <f t="shared" si="51"/>
        <v>329.20000000000636</v>
      </c>
      <c r="B3293">
        <v>567371.06138760794</v>
      </c>
      <c r="C3293">
        <v>2900231.77672318</v>
      </c>
      <c r="D3293">
        <v>260.11282455126701</v>
      </c>
      <c r="E3293">
        <v>2.36344184487593</v>
      </c>
      <c r="F3293">
        <v>9.5610787345968506E-2</v>
      </c>
    </row>
    <row r="3294" spans="1:6" x14ac:dyDescent="0.2">
      <c r="A3294">
        <f t="shared" si="51"/>
        <v>329.30000000000638</v>
      </c>
      <c r="B3294">
        <v>567370.82691193896</v>
      </c>
      <c r="C3294">
        <v>2900231.7455599299</v>
      </c>
      <c r="D3294">
        <v>260.12223968416299</v>
      </c>
      <c r="E3294">
        <v>2.3630747082414501</v>
      </c>
      <c r="F3294">
        <v>9.5763570852541099E-2</v>
      </c>
    </row>
    <row r="3295" spans="1:6" x14ac:dyDescent="0.2">
      <c r="A3295">
        <f t="shared" si="51"/>
        <v>329.4000000000064</v>
      </c>
      <c r="B3295">
        <v>567370.59246470104</v>
      </c>
      <c r="C3295">
        <v>2900231.7144565498</v>
      </c>
      <c r="D3295">
        <v>260.13162222945101</v>
      </c>
      <c r="E3295">
        <v>2.3627091310325601</v>
      </c>
      <c r="F3295">
        <v>9.5918649198914602E-2</v>
      </c>
    </row>
    <row r="3296" spans="1:6" x14ac:dyDescent="0.2">
      <c r="A3296">
        <f t="shared" si="51"/>
        <v>329.50000000000642</v>
      </c>
      <c r="B3296">
        <v>567370.35804573097</v>
      </c>
      <c r="C3296">
        <v>2900231.68341312</v>
      </c>
      <c r="D3296">
        <v>260.14097435457001</v>
      </c>
      <c r="E3296">
        <v>2.36234510935595</v>
      </c>
      <c r="F3296">
        <v>9.6076169286096094E-2</v>
      </c>
    </row>
    <row r="3297" spans="1:6" x14ac:dyDescent="0.2">
      <c r="A3297">
        <f t="shared" si="51"/>
        <v>329.60000000000645</v>
      </c>
      <c r="B3297">
        <v>567370.12365486496</v>
      </c>
      <c r="C3297">
        <v>2900231.6524296999</v>
      </c>
      <c r="D3297">
        <v>260.15029811388098</v>
      </c>
      <c r="E3297">
        <v>2.3619826374311401</v>
      </c>
      <c r="F3297">
        <v>9.6236274975638497E-2</v>
      </c>
    </row>
    <row r="3298" spans="1:6" x14ac:dyDescent="0.2">
      <c r="A3298">
        <f t="shared" si="51"/>
        <v>329.70000000000647</v>
      </c>
      <c r="B3298">
        <v>567369.88929193397</v>
      </c>
      <c r="C3298">
        <v>2900231.6215063999</v>
      </c>
      <c r="D3298">
        <v>260.159595439111</v>
      </c>
      <c r="E3298">
        <v>2.3616216621425998</v>
      </c>
      <c r="F3298">
        <v>9.6398985495624798E-2</v>
      </c>
    </row>
    <row r="3299" spans="1:6" x14ac:dyDescent="0.2">
      <c r="A3299">
        <f t="shared" si="51"/>
        <v>329.80000000000649</v>
      </c>
      <c r="B3299">
        <v>567369.65495677397</v>
      </c>
      <c r="C3299">
        <v>2900231.5906433202</v>
      </c>
      <c r="D3299">
        <v>260.16886810218301</v>
      </c>
      <c r="E3299">
        <v>2.3612620354065799</v>
      </c>
      <c r="F3299">
        <v>9.6564053425693602E-2</v>
      </c>
    </row>
    <row r="3300" spans="1:6" x14ac:dyDescent="0.2">
      <c r="A3300">
        <f t="shared" si="51"/>
        <v>329.90000000000651</v>
      </c>
      <c r="B3300">
        <v>567369.42064923805</v>
      </c>
      <c r="C3300">
        <v>2900231.55984058</v>
      </c>
      <c r="D3300">
        <v>260.17811764576498</v>
      </c>
      <c r="E3300">
        <v>2.3609034998895599</v>
      </c>
      <c r="F3300">
        <v>9.6730843747656503E-2</v>
      </c>
    </row>
    <row r="3301" spans="1:6" x14ac:dyDescent="0.2">
      <c r="A3301">
        <f t="shared" si="51"/>
        <v>330.00000000000654</v>
      </c>
      <c r="B3301">
        <v>567369.18636921595</v>
      </c>
      <c r="C3301">
        <v>2900231.5290982202</v>
      </c>
      <c r="D3301">
        <v>260.18734528722302</v>
      </c>
      <c r="E3301">
        <v>2.36054577425447</v>
      </c>
      <c r="F3301">
        <v>9.6898746611330494E-2</v>
      </c>
    </row>
    <row r="3302" spans="1:6" x14ac:dyDescent="0.2">
      <c r="A3302">
        <f t="shared" si="51"/>
        <v>330.10000000000656</v>
      </c>
      <c r="B3302">
        <v>567368.95211663295</v>
      </c>
      <c r="C3302">
        <v>2900231.4984162301</v>
      </c>
      <c r="D3302">
        <v>260.196551925471</v>
      </c>
      <c r="E3302">
        <v>2.3601886804666501</v>
      </c>
      <c r="F3302">
        <v>9.7067619370766495E-2</v>
      </c>
    </row>
    <row r="3303" spans="1:6" x14ac:dyDescent="0.2">
      <c r="A3303">
        <f t="shared" si="51"/>
        <v>330.20000000000658</v>
      </c>
      <c r="B3303">
        <v>567368.71789143502</v>
      </c>
      <c r="C3303">
        <v>2900231.4677945999</v>
      </c>
      <c r="D3303">
        <v>260.20573825732498</v>
      </c>
      <c r="E3303">
        <v>2.3598320343847701</v>
      </c>
      <c r="F3303">
        <v>9.7237309532319599E-2</v>
      </c>
    </row>
    <row r="3304" spans="1:6" x14ac:dyDescent="0.2">
      <c r="A3304">
        <f t="shared" si="51"/>
        <v>330.30000000000661</v>
      </c>
      <c r="B3304">
        <v>567368.48369359004</v>
      </c>
      <c r="C3304">
        <v>2900231.4372333102</v>
      </c>
      <c r="D3304">
        <v>260.214904780209</v>
      </c>
      <c r="E3304">
        <v>2.3594756241529198</v>
      </c>
      <c r="F3304">
        <v>9.7407431182627596E-2</v>
      </c>
    </row>
    <row r="3305" spans="1:6" x14ac:dyDescent="0.2">
      <c r="A3305">
        <f t="shared" si="51"/>
        <v>330.40000000000663</v>
      </c>
      <c r="B3305">
        <v>567368.24952308903</v>
      </c>
      <c r="C3305">
        <v>2900231.4067323101</v>
      </c>
      <c r="D3305">
        <v>260.22405174411398</v>
      </c>
      <c r="E3305">
        <v>2.35911919050415</v>
      </c>
      <c r="F3305">
        <v>9.7576389890583703E-2</v>
      </c>
    </row>
    <row r="3306" spans="1:6" x14ac:dyDescent="0.2">
      <c r="A3306">
        <f t="shared" si="51"/>
        <v>330.50000000000665</v>
      </c>
      <c r="B3306">
        <v>567368.01537997799</v>
      </c>
      <c r="C3306">
        <v>2900231.3762914101</v>
      </c>
      <c r="D3306">
        <v>260.23317887163898</v>
      </c>
      <c r="E3306">
        <v>2.3587624290776299</v>
      </c>
      <c r="F3306">
        <v>9.7742791131328902E-2</v>
      </c>
    </row>
    <row r="3307" spans="1:6" x14ac:dyDescent="0.2">
      <c r="A3307">
        <f t="shared" si="51"/>
        <v>330.60000000000667</v>
      </c>
      <c r="B3307">
        <v>567367.78126435797</v>
      </c>
      <c r="C3307">
        <v>2900231.3459102502</v>
      </c>
      <c r="D3307">
        <v>260.24228542045398</v>
      </c>
      <c r="E3307">
        <v>2.35840516193162</v>
      </c>
      <c r="F3307">
        <v>9.7906001326452496E-2</v>
      </c>
    </row>
    <row r="3308" spans="1:6" x14ac:dyDescent="0.2">
      <c r="A3308">
        <f t="shared" si="51"/>
        <v>330.7000000000067</v>
      </c>
      <c r="B3308">
        <v>567367.54717635503</v>
      </c>
      <c r="C3308">
        <v>2900231.3155884398</v>
      </c>
      <c r="D3308">
        <v>260.25137038270498</v>
      </c>
      <c r="E3308">
        <v>2.35804735354633</v>
      </c>
      <c r="F3308">
        <v>9.8065795358631594E-2</v>
      </c>
    </row>
    <row r="3309" spans="1:6" x14ac:dyDescent="0.2">
      <c r="A3309">
        <f t="shared" si="51"/>
        <v>330.80000000000672</v>
      </c>
      <c r="B3309">
        <v>567367.31311610597</v>
      </c>
      <c r="C3309">
        <v>2900231.2853255598</v>
      </c>
      <c r="D3309">
        <v>260.26043260196002</v>
      </c>
      <c r="E3309">
        <v>2.3576890420459802</v>
      </c>
      <c r="F3309">
        <v>9.8222115623821202E-2</v>
      </c>
    </row>
    <row r="3310" spans="1:6" x14ac:dyDescent="0.2">
      <c r="A3310">
        <f t="shared" si="51"/>
        <v>330.90000000000674</v>
      </c>
      <c r="B3310">
        <v>567367.07908374397</v>
      </c>
      <c r="C3310">
        <v>2900231.2551211598</v>
      </c>
      <c r="D3310">
        <v>260.26947083447902</v>
      </c>
      <c r="E3310">
        <v>2.3573302961025702</v>
      </c>
      <c r="F3310">
        <v>9.8374930408547903E-2</v>
      </c>
    </row>
    <row r="3311" spans="1:6" x14ac:dyDescent="0.2">
      <c r="A3311">
        <f t="shared" si="51"/>
        <v>331.00000000000676</v>
      </c>
      <c r="B3311">
        <v>567366.84507939604</v>
      </c>
      <c r="C3311">
        <v>2900231.2249748101</v>
      </c>
      <c r="D3311">
        <v>260.27848377708199</v>
      </c>
      <c r="E3311">
        <v>2.3569712276158801</v>
      </c>
      <c r="F3311">
        <v>9.8524316701947806E-2</v>
      </c>
    </row>
    <row r="3312" spans="1:6" x14ac:dyDescent="0.2">
      <c r="A3312">
        <f t="shared" si="51"/>
        <v>331.10000000000679</v>
      </c>
      <c r="B3312">
        <v>567366.61110317695</v>
      </c>
      <c r="C3312">
        <v>2900231.19488606</v>
      </c>
      <c r="D3312">
        <v>260.287470114602</v>
      </c>
      <c r="E3312">
        <v>2.3566119485389798</v>
      </c>
      <c r="F3312">
        <v>9.8670585539770497E-2</v>
      </c>
    </row>
    <row r="3313" spans="1:6" x14ac:dyDescent="0.2">
      <c r="A3313">
        <f t="shared" si="51"/>
        <v>331.20000000000681</v>
      </c>
      <c r="B3313">
        <v>567366.37715518696</v>
      </c>
      <c r="C3313">
        <v>2900231.16485448</v>
      </c>
      <c r="D3313">
        <v>260.29642859559999</v>
      </c>
      <c r="E3313">
        <v>2.3562525554581901</v>
      </c>
      <c r="F3313">
        <v>9.8814023286514605E-2</v>
      </c>
    </row>
    <row r="3314" spans="1:6" x14ac:dyDescent="0.2">
      <c r="A3314">
        <f t="shared" si="51"/>
        <v>331.30000000000683</v>
      </c>
      <c r="B3314">
        <v>567366.14323551103</v>
      </c>
      <c r="C3314">
        <v>2900231.1348796799</v>
      </c>
      <c r="D3314">
        <v>260.30535804364803</v>
      </c>
      <c r="E3314">
        <v>2.3558931367574898</v>
      </c>
      <c r="F3314">
        <v>9.8954880247235102E-2</v>
      </c>
    </row>
    <row r="3315" spans="1:6" x14ac:dyDescent="0.2">
      <c r="A3315">
        <f t="shared" si="51"/>
        <v>331.40000000000686</v>
      </c>
      <c r="B3315">
        <v>567365.90934422403</v>
      </c>
      <c r="C3315">
        <v>2900231.10496127</v>
      </c>
      <c r="D3315">
        <v>260.31425736418799</v>
      </c>
      <c r="E3315">
        <v>2.3555337727757899</v>
      </c>
      <c r="F3315">
        <v>9.9093373643196203E-2</v>
      </c>
    </row>
    <row r="3316" spans="1:6" x14ac:dyDescent="0.2">
      <c r="A3316">
        <f t="shared" si="51"/>
        <v>331.50000000000688</v>
      </c>
      <c r="B3316">
        <v>567365.67548138695</v>
      </c>
      <c r="C3316">
        <v>2900231.0750988899</v>
      </c>
      <c r="D3316">
        <v>260.32312554977301</v>
      </c>
      <c r="E3316">
        <v>2.35517453624845</v>
      </c>
      <c r="F3316">
        <v>9.92296911910997E-2</v>
      </c>
    </row>
    <row r="3317" spans="1:6" x14ac:dyDescent="0.2">
      <c r="A3317">
        <f t="shared" si="51"/>
        <v>331.6000000000069</v>
      </c>
      <c r="B3317">
        <v>567365.44164705102</v>
      </c>
      <c r="C3317">
        <v>2900231.04529218</v>
      </c>
      <c r="D3317">
        <v>260.33196168378902</v>
      </c>
      <c r="E3317">
        <v>2.3548154928537399</v>
      </c>
      <c r="F3317">
        <v>9.9363994662251404E-2</v>
      </c>
    </row>
    <row r="3318" spans="1:6" x14ac:dyDescent="0.2">
      <c r="A3318">
        <f t="shared" si="51"/>
        <v>331.70000000000692</v>
      </c>
      <c r="B3318">
        <v>567365.20784126106</v>
      </c>
      <c r="C3318">
        <v>2900231.0155408098</v>
      </c>
      <c r="D3318">
        <v>260.34076494287399</v>
      </c>
      <c r="E3318">
        <v>2.35445670178366</v>
      </c>
      <c r="F3318">
        <v>9.9496423284479094E-2</v>
      </c>
    </row>
    <row r="3319" spans="1:6" x14ac:dyDescent="0.2">
      <c r="A3319">
        <f t="shared" si="51"/>
        <v>331.80000000000695</v>
      </c>
      <c r="B3319">
        <v>567364.97406405001</v>
      </c>
      <c r="C3319">
        <v>2900230.98584443</v>
      </c>
      <c r="D3319">
        <v>260.349534598177</v>
      </c>
      <c r="E3319">
        <v>2.3540982163023898</v>
      </c>
      <c r="F3319">
        <v>9.9627096902313E-2</v>
      </c>
    </row>
    <row r="3320" spans="1:6" x14ac:dyDescent="0.2">
      <c r="A3320">
        <f t="shared" si="51"/>
        <v>331.90000000000697</v>
      </c>
      <c r="B3320">
        <v>567364.74031544803</v>
      </c>
      <c r="C3320">
        <v>2900230.9562027301</v>
      </c>
      <c r="D3320">
        <v>260.35827001559898</v>
      </c>
      <c r="E3320">
        <v>2.3537400842769101</v>
      </c>
      <c r="F3320">
        <v>9.9756118883124995E-2</v>
      </c>
    </row>
    <row r="3321" spans="1:6" x14ac:dyDescent="0.2">
      <c r="A3321">
        <f t="shared" si="51"/>
        <v>332.00000000000699</v>
      </c>
      <c r="B3321">
        <v>567364.50659547502</v>
      </c>
      <c r="C3321">
        <v>2900230.9266153802</v>
      </c>
      <c r="D3321">
        <v>260.36697065513403</v>
      </c>
      <c r="E3321">
        <v>2.3533823486752001</v>
      </c>
      <c r="F3321">
        <v>9.9883578774702303E-2</v>
      </c>
    </row>
    <row r="3322" spans="1:6" x14ac:dyDescent="0.2">
      <c r="A3322">
        <f t="shared" si="51"/>
        <v>332.10000000000701</v>
      </c>
      <c r="B3322">
        <v>567364.27290414798</v>
      </c>
      <c r="C3322">
        <v>2900230.8970820801</v>
      </c>
      <c r="D3322">
        <v>260.37563606941598</v>
      </c>
      <c r="E3322">
        <v>2.3530250480325399</v>
      </c>
      <c r="F3322">
        <v>0.100009554712698</v>
      </c>
    </row>
    <row r="3323" spans="1:6" x14ac:dyDescent="0.2">
      <c r="A3323">
        <f t="shared" si="51"/>
        <v>332.20000000000704</v>
      </c>
      <c r="B3323">
        <v>567364.03924147901</v>
      </c>
      <c r="C3323">
        <v>2900230.8676025202</v>
      </c>
      <c r="D3323">
        <v>260.38426590159003</v>
      </c>
      <c r="E3323">
        <v>2.3526682168895801</v>
      </c>
      <c r="F3323">
        <v>0.100134115611485</v>
      </c>
    </row>
    <row r="3324" spans="1:6" x14ac:dyDescent="0.2">
      <c r="A3324">
        <f t="shared" si="51"/>
        <v>332.30000000000706</v>
      </c>
      <c r="B3324">
        <v>567363.80560747301</v>
      </c>
      <c r="C3324">
        <v>2900230.8381763902</v>
      </c>
      <c r="D3324">
        <v>260.39285988259502</v>
      </c>
      <c r="E3324">
        <v>2.3523118862075401</v>
      </c>
      <c r="F3324">
        <v>0.100257323146143</v>
      </c>
    </row>
    <row r="3325" spans="1:6" x14ac:dyDescent="0.2">
      <c r="A3325">
        <f t="shared" si="51"/>
        <v>332.40000000000708</v>
      </c>
      <c r="B3325">
        <v>567363.57200213301</v>
      </c>
      <c r="C3325">
        <v>2900230.8088034</v>
      </c>
      <c r="D3325">
        <v>260.40141782795098</v>
      </c>
      <c r="E3325">
        <v>2.3519560837670701</v>
      </c>
      <c r="F3325">
        <v>0.100379233557681</v>
      </c>
    </row>
    <row r="3326" spans="1:6" x14ac:dyDescent="0.2">
      <c r="A3326">
        <f t="shared" si="51"/>
        <v>332.50000000000711</v>
      </c>
      <c r="B3326">
        <v>567363.33842545794</v>
      </c>
      <c r="C3326">
        <v>2900230.7794832499</v>
      </c>
      <c r="D3326">
        <v>260.409939634149</v>
      </c>
      <c r="E3326">
        <v>2.35160083455844</v>
      </c>
      <c r="F3326">
        <v>0.100499899304799</v>
      </c>
    </row>
    <row r="3327" spans="1:6" x14ac:dyDescent="0.2">
      <c r="A3327">
        <f t="shared" si="51"/>
        <v>332.60000000000713</v>
      </c>
      <c r="B3327">
        <v>567363.10487744201</v>
      </c>
      <c r="C3327">
        <v>2900230.7502156701</v>
      </c>
      <c r="D3327">
        <v>260.41842527472699</v>
      </c>
      <c r="E3327">
        <v>2.3512461611723001</v>
      </c>
      <c r="F3327">
        <v>0.100619370585268</v>
      </c>
    </row>
    <row r="3328" spans="1:6" x14ac:dyDescent="0.2">
      <c r="A3328">
        <f t="shared" si="51"/>
        <v>332.70000000000715</v>
      </c>
      <c r="B3328">
        <v>567362.87135807902</v>
      </c>
      <c r="C3328">
        <v>2900230.7210003501</v>
      </c>
      <c r="D3328">
        <v>260.42687479610203</v>
      </c>
      <c r="E3328">
        <v>2.3508920842018499</v>
      </c>
      <c r="F3328">
        <v>0.100737696761006</v>
      </c>
    </row>
    <row r="3329" spans="1:6" x14ac:dyDescent="0.2">
      <c r="A3329">
        <f t="shared" si="51"/>
        <v>332.80000000000717</v>
      </c>
      <c r="B3329">
        <v>567362.63786735595</v>
      </c>
      <c r="C3329">
        <v>2900230.69183703</v>
      </c>
      <c r="D3329">
        <v>260.43528831326802</v>
      </c>
      <c r="E3329">
        <v>2.35053862267082</v>
      </c>
      <c r="F3329">
        <v>0.100854927733452</v>
      </c>
    </row>
    <row r="3330" spans="1:6" x14ac:dyDescent="0.2">
      <c r="A3330">
        <f t="shared" si="51"/>
        <v>332.9000000000072</v>
      </c>
      <c r="B3330">
        <v>567362.40440525999</v>
      </c>
      <c r="C3330">
        <v>2900230.66272543</v>
      </c>
      <c r="D3330">
        <v>260.44366600541503</v>
      </c>
      <c r="E3330">
        <v>2.3501857945053799</v>
      </c>
      <c r="F3330">
        <v>0.100971115296112</v>
      </c>
    </row>
    <row r="3331" spans="1:6" x14ac:dyDescent="0.2">
      <c r="A3331">
        <f t="shared" si="51"/>
        <v>333.00000000000722</v>
      </c>
      <c r="B3331">
        <v>567362.17097177496</v>
      </c>
      <c r="C3331">
        <v>2900230.6336652902</v>
      </c>
      <c r="D3331">
        <v>260.45200811156298</v>
      </c>
      <c r="E3331">
        <v>2.3498336170752498</v>
      </c>
      <c r="F3331">
        <v>0.101086314539705</v>
      </c>
    </row>
    <row r="3332" spans="1:6" x14ac:dyDescent="0.2">
      <c r="A3332">
        <f t="shared" ref="A3332:A3395" si="52">A3331+0.1</f>
        <v>333.10000000000724</v>
      </c>
      <c r="B3332">
        <v>567361.93756687897</v>
      </c>
      <c r="C3332">
        <v>2900230.6046563298</v>
      </c>
      <c r="D3332">
        <v>260.460314926308</v>
      </c>
      <c r="E3332">
        <v>2.3494821078394001</v>
      </c>
      <c r="F3332">
        <v>0.10120058538290801</v>
      </c>
    </row>
    <row r="3333" spans="1:6" x14ac:dyDescent="0.2">
      <c r="A3333">
        <f t="shared" si="52"/>
        <v>333.20000000000726</v>
      </c>
      <c r="B3333">
        <v>567361.704190552</v>
      </c>
      <c r="C3333">
        <v>2900230.57569831</v>
      </c>
      <c r="D3333">
        <v>260.46858679576502</v>
      </c>
      <c r="E3333">
        <v>2.3491312851475099</v>
      </c>
      <c r="F3333">
        <v>0.101313994328492</v>
      </c>
    </row>
    <row r="3334" spans="1:6" x14ac:dyDescent="0.2">
      <c r="A3334">
        <f t="shared" si="52"/>
        <v>333.30000000000729</v>
      </c>
      <c r="B3334">
        <v>567361.47084276599</v>
      </c>
      <c r="C3334">
        <v>2900230.54679097</v>
      </c>
      <c r="D3334">
        <v>260.47682411383403</v>
      </c>
      <c r="E3334">
        <v>2.3487811692736198</v>
      </c>
      <c r="F3334">
        <v>0.101426616612329</v>
      </c>
    </row>
    <row r="3335" spans="1:6" x14ac:dyDescent="0.2">
      <c r="A3335">
        <f t="shared" si="52"/>
        <v>333.40000000000731</v>
      </c>
      <c r="B3335">
        <v>567361.23752349301</v>
      </c>
      <c r="C3335">
        <v>2900230.5179340802</v>
      </c>
      <c r="D3335">
        <v>260.48502731892802</v>
      </c>
      <c r="E3335">
        <v>2.3484317837989801</v>
      </c>
      <c r="F3335">
        <v>0.101538538962369</v>
      </c>
    </row>
    <row r="3336" spans="1:6" x14ac:dyDescent="0.2">
      <c r="A3336">
        <f t="shared" si="52"/>
        <v>333.50000000000733</v>
      </c>
      <c r="B3336">
        <v>567361.004232698</v>
      </c>
      <c r="C3336">
        <v>2900230.4891274101</v>
      </c>
      <c r="D3336">
        <v>260.49319689135899</v>
      </c>
      <c r="E3336">
        <v>2.3480831575283698</v>
      </c>
      <c r="F3336">
        <v>0.101649863323893</v>
      </c>
    </row>
    <row r="3337" spans="1:6" x14ac:dyDescent="0.2">
      <c r="A3337">
        <f t="shared" si="52"/>
        <v>333.60000000000736</v>
      </c>
      <c r="B3337">
        <v>567360.77097034303</v>
      </c>
      <c r="C3337">
        <v>2900230.4603707399</v>
      </c>
      <c r="D3337">
        <v>260.50133335164202</v>
      </c>
      <c r="E3337">
        <v>2.34773532761599</v>
      </c>
      <c r="F3337">
        <v>0.101760712484327</v>
      </c>
    </row>
    <row r="3338" spans="1:6" x14ac:dyDescent="0.2">
      <c r="A3338">
        <f t="shared" si="52"/>
        <v>333.70000000000738</v>
      </c>
      <c r="B3338">
        <v>567360.53773638397</v>
      </c>
      <c r="C3338">
        <v>2900230.4316638699</v>
      </c>
      <c r="D3338">
        <v>260.50943726020802</v>
      </c>
      <c r="E3338">
        <v>2.3473883624203999</v>
      </c>
      <c r="F3338">
        <v>0.101871256882751</v>
      </c>
    </row>
    <row r="3339" spans="1:6" x14ac:dyDescent="0.2">
      <c r="A3339">
        <f t="shared" si="52"/>
        <v>333.8000000000074</v>
      </c>
      <c r="B3339">
        <v>567360.30453076598</v>
      </c>
      <c r="C3339">
        <v>2900230.4030066198</v>
      </c>
      <c r="D3339">
        <v>260.51750922377602</v>
      </c>
      <c r="E3339">
        <v>2.3470423610464999</v>
      </c>
      <c r="F3339">
        <v>0.101981718308227</v>
      </c>
    </row>
    <row r="3340" spans="1:6" x14ac:dyDescent="0.2">
      <c r="A3340">
        <f t="shared" si="52"/>
        <v>333.90000000000742</v>
      </c>
      <c r="B3340">
        <v>567360.07135342003</v>
      </c>
      <c r="C3340">
        <v>2900230.3743988099</v>
      </c>
      <c r="D3340">
        <v>260.525549902546</v>
      </c>
      <c r="E3340">
        <v>2.3466974517632102</v>
      </c>
      <c r="F3340">
        <v>0.102092375585731</v>
      </c>
    </row>
    <row r="3341" spans="1:6" x14ac:dyDescent="0.2">
      <c r="A3341">
        <f t="shared" si="52"/>
        <v>334.00000000000745</v>
      </c>
      <c r="B3341">
        <v>567359.83820426103</v>
      </c>
      <c r="C3341">
        <v>2900230.34584032</v>
      </c>
      <c r="D3341">
        <v>260.533560018684</v>
      </c>
      <c r="E3341">
        <v>2.3463538064668801</v>
      </c>
      <c r="F3341">
        <v>0.102203584121519</v>
      </c>
    </row>
    <row r="3342" spans="1:6" x14ac:dyDescent="0.2">
      <c r="A3342">
        <f t="shared" si="52"/>
        <v>334.10000000000747</v>
      </c>
      <c r="B3342">
        <v>567359.60508317896</v>
      </c>
      <c r="C3342">
        <v>2900230.3173310501</v>
      </c>
      <c r="D3342">
        <v>260.54154036944198</v>
      </c>
      <c r="E3342">
        <v>2.34601176084912</v>
      </c>
      <c r="F3342">
        <v>0.10231557992684499</v>
      </c>
    </row>
    <row r="3343" spans="1:6" x14ac:dyDescent="0.2">
      <c r="A3343">
        <f t="shared" si="52"/>
        <v>334.20000000000749</v>
      </c>
      <c r="B3343">
        <v>567359.37199002702</v>
      </c>
      <c r="C3343">
        <v>2900230.2888709102</v>
      </c>
      <c r="D3343">
        <v>260.54949179381703</v>
      </c>
      <c r="E3343">
        <v>2.34567135420835</v>
      </c>
      <c r="F3343">
        <v>0.10242804563809201</v>
      </c>
    </row>
    <row r="3344" spans="1:6" x14ac:dyDescent="0.2">
      <c r="A3344">
        <f t="shared" si="52"/>
        <v>334.30000000000751</v>
      </c>
      <c r="B3344">
        <v>567359.13892466004</v>
      </c>
      <c r="C3344">
        <v>2900230.26045981</v>
      </c>
      <c r="D3344">
        <v>260.55741503141297</v>
      </c>
      <c r="E3344">
        <v>2.3453323585602601</v>
      </c>
      <c r="F3344">
        <v>0.102540313871718</v>
      </c>
    </row>
    <row r="3345" spans="1:6" x14ac:dyDescent="0.2">
      <c r="A3345">
        <f t="shared" si="52"/>
        <v>334.40000000000754</v>
      </c>
      <c r="B3345">
        <v>567358.90588696499</v>
      </c>
      <c r="C3345">
        <v>2900230.2320975699</v>
      </c>
      <c r="D3345">
        <v>260.56531063178898</v>
      </c>
      <c r="E3345">
        <v>2.3449944470199502</v>
      </c>
      <c r="F3345">
        <v>0.102651361008324</v>
      </c>
    </row>
    <row r="3346" spans="1:6" x14ac:dyDescent="0.2">
      <c r="A3346">
        <f t="shared" si="52"/>
        <v>334.50000000000756</v>
      </c>
      <c r="B3346">
        <v>567358.67287687701</v>
      </c>
      <c r="C3346">
        <v>2900230.2037839401</v>
      </c>
      <c r="D3346">
        <v>260.57317886471498</v>
      </c>
      <c r="E3346">
        <v>2.3446573502122199</v>
      </c>
      <c r="F3346">
        <v>0.102760321739077</v>
      </c>
    </row>
    <row r="3347" spans="1:6" x14ac:dyDescent="0.2">
      <c r="A3347">
        <f t="shared" si="52"/>
        <v>334.60000000000758</v>
      </c>
      <c r="B3347">
        <v>567358.43989437295</v>
      </c>
      <c r="C3347">
        <v>2900230.1755185798</v>
      </c>
      <c r="D3347">
        <v>260.58101975758399</v>
      </c>
      <c r="E3347">
        <v>2.3443207872141598</v>
      </c>
      <c r="F3347">
        <v>0.10286631889138501</v>
      </c>
    </row>
    <row r="3348" spans="1:6" x14ac:dyDescent="0.2">
      <c r="A3348">
        <f t="shared" si="52"/>
        <v>334.70000000000761</v>
      </c>
      <c r="B3348">
        <v>567358.20693947095</v>
      </c>
      <c r="C3348">
        <v>2900230.1473010699</v>
      </c>
      <c r="D3348">
        <v>260.58883309332703</v>
      </c>
      <c r="E3348">
        <v>2.3439843557783702</v>
      </c>
      <c r="F3348">
        <v>0.10296817106027099</v>
      </c>
    </row>
    <row r="3349" spans="1:6" x14ac:dyDescent="0.2">
      <c r="A3349">
        <f t="shared" si="52"/>
        <v>334.80000000000763</v>
      </c>
      <c r="B3349">
        <v>567357.97401224799</v>
      </c>
      <c r="C3349">
        <v>2900230.1191308699</v>
      </c>
      <c r="D3349">
        <v>260.59661834047103</v>
      </c>
      <c r="E3349">
        <v>2.3436478220422199</v>
      </c>
      <c r="F3349">
        <v>0.103065255052865</v>
      </c>
    </row>
    <row r="3350" spans="1:6" x14ac:dyDescent="0.2">
      <c r="A3350">
        <f t="shared" si="52"/>
        <v>334.90000000000765</v>
      </c>
      <c r="B3350">
        <v>567357.74111281498</v>
      </c>
      <c r="C3350">
        <v>2900230.0910074101</v>
      </c>
      <c r="D3350">
        <v>260.60437479633299</v>
      </c>
      <c r="E3350">
        <v>2.3433111656511301</v>
      </c>
      <c r="F3350">
        <v>0.103157634216479</v>
      </c>
    </row>
    <row r="3351" spans="1:6" x14ac:dyDescent="0.2">
      <c r="A3351">
        <f t="shared" si="52"/>
        <v>335.00000000000767</v>
      </c>
      <c r="B3351">
        <v>567357.50824128196</v>
      </c>
      <c r="C3351">
        <v>2900230.0629300801</v>
      </c>
      <c r="D3351">
        <v>260.61210176231202</v>
      </c>
      <c r="E3351">
        <v>2.3429743806846601</v>
      </c>
      <c r="F3351">
        <v>0.103245393540344</v>
      </c>
    </row>
    <row r="3352" spans="1:6" x14ac:dyDescent="0.2">
      <c r="A3352">
        <f t="shared" si="52"/>
        <v>335.1000000000077</v>
      </c>
      <c r="B3352">
        <v>567357.27539776103</v>
      </c>
      <c r="C3352">
        <v>2900230.0348983002</v>
      </c>
      <c r="D3352">
        <v>260.61979855875899</v>
      </c>
      <c r="E3352">
        <v>2.3426374665328402</v>
      </c>
      <c r="F3352">
        <v>0.103328619999755</v>
      </c>
    </row>
    <row r="3353" spans="1:6" x14ac:dyDescent="0.2">
      <c r="A3353">
        <f t="shared" si="52"/>
        <v>335.20000000000772</v>
      </c>
      <c r="B3353">
        <v>567357.04258236103</v>
      </c>
      <c r="C3353">
        <v>2900230.0069115101</v>
      </c>
      <c r="D3353">
        <v>260.62746453640398</v>
      </c>
      <c r="E3353">
        <v>2.3423004234431799</v>
      </c>
      <c r="F3353">
        <v>0.103407394122203</v>
      </c>
    </row>
    <row r="3354" spans="1:6" x14ac:dyDescent="0.2">
      <c r="A3354">
        <f t="shared" si="52"/>
        <v>335.30000000000774</v>
      </c>
      <c r="B3354">
        <v>567356.80979519</v>
      </c>
      <c r="C3354">
        <v>2900229.97896914</v>
      </c>
      <c r="D3354">
        <v>260.63509908490499</v>
      </c>
      <c r="E3354">
        <v>2.3419632502483299</v>
      </c>
      <c r="F3354">
        <v>0.10348178645044</v>
      </c>
    </row>
    <row r="3355" spans="1:6" x14ac:dyDescent="0.2">
      <c r="A3355">
        <f t="shared" si="52"/>
        <v>335.40000000000776</v>
      </c>
      <c r="B3355">
        <v>567356.57703635504</v>
      </c>
      <c r="C3355">
        <v>2900229.9510706002</v>
      </c>
      <c r="D3355">
        <v>260.642701639199</v>
      </c>
      <c r="E3355">
        <v>2.3416259431849098</v>
      </c>
      <c r="F3355">
        <v>0.103551856241912</v>
      </c>
    </row>
    <row r="3356" spans="1:6" x14ac:dyDescent="0.2">
      <c r="A3356">
        <f t="shared" si="52"/>
        <v>335.50000000000779</v>
      </c>
      <c r="B3356">
        <v>567356.34430596197</v>
      </c>
      <c r="C3356">
        <v>2900229.9232153501</v>
      </c>
      <c r="D3356">
        <v>260.65027168420301</v>
      </c>
      <c r="E3356">
        <v>2.3412884952835902</v>
      </c>
      <c r="F3356">
        <v>0.103617651344693</v>
      </c>
    </row>
    <row r="3357" spans="1:6" x14ac:dyDescent="0.2">
      <c r="A3357">
        <f t="shared" si="52"/>
        <v>335.60000000000781</v>
      </c>
      <c r="B3357">
        <v>567356.11160411895</v>
      </c>
      <c r="C3357">
        <v>2900229.8954028198</v>
      </c>
      <c r="D3357">
        <v>260.657808758231</v>
      </c>
      <c r="E3357">
        <v>2.3409508960662202</v>
      </c>
      <c r="F3357">
        <v>0.103679208682684</v>
      </c>
    </row>
    <row r="3358" spans="1:6" x14ac:dyDescent="0.2">
      <c r="A3358">
        <f t="shared" si="52"/>
        <v>335.70000000000783</v>
      </c>
      <c r="B3358">
        <v>567355.87893093296</v>
      </c>
      <c r="C3358">
        <v>2900229.8676324598</v>
      </c>
      <c r="D3358">
        <v>260.665312455334</v>
      </c>
      <c r="E3358">
        <v>2.3406131314096199</v>
      </c>
      <c r="F3358">
        <v>0.103736555060777</v>
      </c>
    </row>
    <row r="3359" spans="1:6" x14ac:dyDescent="0.2">
      <c r="A3359">
        <f t="shared" si="52"/>
        <v>335.80000000000786</v>
      </c>
      <c r="B3359">
        <v>567355.64628651005</v>
      </c>
      <c r="C3359">
        <v>2900229.8399037099</v>
      </c>
      <c r="D3359">
        <v>260.67278242674001</v>
      </c>
      <c r="E3359">
        <v>2.34027518349825</v>
      </c>
      <c r="F3359">
        <v>0.103789708103148</v>
      </c>
    </row>
    <row r="3360" spans="1:6" x14ac:dyDescent="0.2">
      <c r="A3360">
        <f t="shared" si="52"/>
        <v>335.90000000000788</v>
      </c>
      <c r="B3360">
        <v>567355.41367096105</v>
      </c>
      <c r="C3360">
        <v>2900229.8122160099</v>
      </c>
      <c r="D3360">
        <v>260.68021838150599</v>
      </c>
      <c r="E3360">
        <v>2.3399370308216398</v>
      </c>
      <c r="F3360">
        <v>0.103838677224868</v>
      </c>
    </row>
    <row r="3361" spans="1:6" x14ac:dyDescent="0.2">
      <c r="A3361">
        <f t="shared" si="52"/>
        <v>336.0000000000079</v>
      </c>
      <c r="B3361">
        <v>567355.18108439597</v>
      </c>
      <c r="C3361">
        <v>2900229.7845688099</v>
      </c>
      <c r="D3361">
        <v>260.68762008649401</v>
      </c>
      <c r="E3361">
        <v>2.3395986481905502</v>
      </c>
      <c r="F3361">
        <v>0.103883464584862</v>
      </c>
    </row>
    <row r="3362" spans="1:6" x14ac:dyDescent="0.2">
      <c r="A3362">
        <f t="shared" si="52"/>
        <v>336.10000000000792</v>
      </c>
      <c r="B3362">
        <v>567354.94852692902</v>
      </c>
      <c r="C3362">
        <v>2900229.7569615501</v>
      </c>
      <c r="D3362">
        <v>260.69498736575099</v>
      </c>
      <c r="E3362">
        <v>2.3392600067568901</v>
      </c>
      <c r="F3362">
        <v>0.103924065984789</v>
      </c>
    </row>
    <row r="3363" spans="1:6" x14ac:dyDescent="0.2">
      <c r="A3363">
        <f t="shared" si="52"/>
        <v>336.20000000000795</v>
      </c>
      <c r="B3363">
        <v>567354.71599867695</v>
      </c>
      <c r="C3363">
        <v>2900229.7293936801</v>
      </c>
      <c r="D3363">
        <v>260.70232009936899</v>
      </c>
      <c r="E3363">
        <v>2.3389210740280202</v>
      </c>
      <c r="F3363">
        <v>0.103960471693283</v>
      </c>
    </row>
    <row r="3364" spans="1:6" x14ac:dyDescent="0.2">
      <c r="A3364">
        <f t="shared" si="52"/>
        <v>336.30000000000797</v>
      </c>
      <c r="B3364">
        <v>567354.48349975795</v>
      </c>
      <c r="C3364">
        <v>2900229.70186463</v>
      </c>
      <c r="D3364">
        <v>260.70961822188201</v>
      </c>
      <c r="E3364">
        <v>2.3385818138699102</v>
      </c>
      <c r="F3364">
        <v>0.1039926671805</v>
      </c>
    </row>
    <row r="3365" spans="1:6" x14ac:dyDescent="0.2">
      <c r="A3365">
        <f t="shared" si="52"/>
        <v>336.40000000000799</v>
      </c>
      <c r="B3365">
        <v>567354.25103029504</v>
      </c>
      <c r="C3365">
        <v>2900229.67437386</v>
      </c>
      <c r="D3365">
        <v>260.71688172027899</v>
      </c>
      <c r="E3365">
        <v>2.3382421864960201</v>
      </c>
      <c r="F3365">
        <v>0.104020633761087</v>
      </c>
    </row>
    <row r="3366" spans="1:6" x14ac:dyDescent="0.2">
      <c r="A3366">
        <f t="shared" si="52"/>
        <v>336.50000000000801</v>
      </c>
      <c r="B3366">
        <v>567354.01859041594</v>
      </c>
      <c r="C3366">
        <v>2900229.64692079</v>
      </c>
      <c r="D3366">
        <v>260.724110631673</v>
      </c>
      <c r="E3366">
        <v>2.3379021484401301</v>
      </c>
      <c r="F3366">
        <v>0.104044349146886</v>
      </c>
    </row>
    <row r="3367" spans="1:6" x14ac:dyDescent="0.2">
      <c r="A3367">
        <f t="shared" si="52"/>
        <v>336.60000000000804</v>
      </c>
      <c r="B3367">
        <v>567353.78618025198</v>
      </c>
      <c r="C3367">
        <v>2900229.6195048802</v>
      </c>
      <c r="D3367">
        <v>260.73130504068502</v>
      </c>
      <c r="E3367">
        <v>2.33756165251252</v>
      </c>
      <c r="F3367">
        <v>0.104063787902951</v>
      </c>
    </row>
    <row r="3368" spans="1:6" x14ac:dyDescent="0.2">
      <c r="A3368">
        <f t="shared" si="52"/>
        <v>336.70000000000806</v>
      </c>
      <c r="B3368">
        <v>567353.55379994004</v>
      </c>
      <c r="C3368">
        <v>2900229.5921255401</v>
      </c>
      <c r="D3368">
        <v>260.738465076588</v>
      </c>
      <c r="E3368">
        <v>2.33722064773997</v>
      </c>
      <c r="F3368">
        <v>0.104078921823532</v>
      </c>
    </row>
    <row r="3369" spans="1:6" x14ac:dyDescent="0.2">
      <c r="A3369">
        <f t="shared" si="52"/>
        <v>336.80000000000808</v>
      </c>
      <c r="B3369">
        <v>567353.32144961995</v>
      </c>
      <c r="C3369">
        <v>2900229.5647822302</v>
      </c>
      <c r="D3369">
        <v>260.74559091025401</v>
      </c>
      <c r="E3369">
        <v>2.3368790792909202</v>
      </c>
      <c r="F3369">
        <v>0.104089720214132</v>
      </c>
    </row>
    <row r="3370" spans="1:6" x14ac:dyDescent="0.2">
      <c r="A3370">
        <f t="shared" si="52"/>
        <v>336.90000000000811</v>
      </c>
      <c r="B3370">
        <v>567353.08912944002</v>
      </c>
      <c r="C3370">
        <v>2900229.5374743799</v>
      </c>
      <c r="D3370">
        <v>260.75268275094697</v>
      </c>
      <c r="E3370">
        <v>2.3365368883892601</v>
      </c>
      <c r="F3370">
        <v>0.104096150107226</v>
      </c>
    </row>
    <row r="3371" spans="1:6" x14ac:dyDescent="0.2">
      <c r="A3371">
        <f t="shared" si="52"/>
        <v>337.00000000000813</v>
      </c>
      <c r="B3371">
        <v>567352.85683955206</v>
      </c>
      <c r="C3371">
        <v>2900229.5102014099</v>
      </c>
      <c r="D3371">
        <v>260.75974084298798</v>
      </c>
      <c r="E3371">
        <v>2.3361940122215001</v>
      </c>
      <c r="F3371">
        <v>0.10409817639421801</v>
      </c>
    </row>
    <row r="3372" spans="1:6" x14ac:dyDescent="0.2">
      <c r="A3372">
        <f t="shared" si="52"/>
        <v>337.10000000000815</v>
      </c>
      <c r="B3372">
        <v>567352.62458011694</v>
      </c>
      <c r="C3372">
        <v>2900229.4829627699</v>
      </c>
      <c r="D3372">
        <v>260.76676546234802</v>
      </c>
      <c r="E3372">
        <v>2.3358503838466702</v>
      </c>
      <c r="F3372">
        <v>0.104095761910179</v>
      </c>
    </row>
    <row r="3373" spans="1:6" x14ac:dyDescent="0.2">
      <c r="A3373">
        <f t="shared" si="52"/>
        <v>337.20000000000817</v>
      </c>
      <c r="B3373">
        <v>567352.39235130104</v>
      </c>
      <c r="C3373">
        <v>2900229.4557578801</v>
      </c>
      <c r="D3373">
        <v>260.77375691318599</v>
      </c>
      <c r="E3373">
        <v>2.3355059321229299</v>
      </c>
      <c r="F3373">
        <v>0.104088867472415</v>
      </c>
    </row>
    <row r="3374" spans="1:6" x14ac:dyDescent="0.2">
      <c r="A3374">
        <f t="shared" si="52"/>
        <v>337.3000000000082</v>
      </c>
      <c r="B3374">
        <v>567352.16015327605</v>
      </c>
      <c r="C3374">
        <v>2900229.4285861598</v>
      </c>
      <c r="D3374">
        <v>260.78071552436899</v>
      </c>
      <c r="E3374">
        <v>2.3351605816741299</v>
      </c>
      <c r="F3374">
        <v>0.10407745189623301</v>
      </c>
    </row>
    <row r="3375" spans="1:6" x14ac:dyDescent="0.2">
      <c r="A3375">
        <f t="shared" si="52"/>
        <v>337.40000000000822</v>
      </c>
      <c r="B3375">
        <v>567351.927986225</v>
      </c>
      <c r="C3375">
        <v>2900229.4014470601</v>
      </c>
      <c r="D3375">
        <v>260.787641646015</v>
      </c>
      <c r="E3375">
        <v>2.3348142529345202</v>
      </c>
      <c r="F3375">
        <v>0.104061472034622</v>
      </c>
    </row>
    <row r="3376" spans="1:6" x14ac:dyDescent="0.2">
      <c r="A3376">
        <f t="shared" si="52"/>
        <v>337.50000000000824</v>
      </c>
      <c r="B3376">
        <v>567351.69585033704</v>
      </c>
      <c r="C3376">
        <v>2900229.3743399899</v>
      </c>
      <c r="D3376">
        <v>260.79453564609599</v>
      </c>
      <c r="E3376">
        <v>2.3344668623339899</v>
      </c>
      <c r="F3376">
        <v>0.10404088288439201</v>
      </c>
    </row>
    <row r="3377" spans="1:6" x14ac:dyDescent="0.2">
      <c r="A3377">
        <f t="shared" si="52"/>
        <v>337.60000000000827</v>
      </c>
      <c r="B3377">
        <v>567351.46374581102</v>
      </c>
      <c r="C3377">
        <v>2900229.3472643699</v>
      </c>
      <c r="D3377">
        <v>260.80139790714702</v>
      </c>
      <c r="E3377">
        <v>2.3341183227299598</v>
      </c>
      <c r="F3377">
        <v>0.104015637864112</v>
      </c>
    </row>
    <row r="3378" spans="1:6" x14ac:dyDescent="0.2">
      <c r="A3378">
        <f t="shared" si="52"/>
        <v>337.70000000000829</v>
      </c>
      <c r="B3378">
        <v>567351.23167285195</v>
      </c>
      <c r="C3378">
        <v>2900229.3202196299</v>
      </c>
      <c r="D3378">
        <v>260.80822882316698</v>
      </c>
      <c r="E3378">
        <v>2.3337685442686502</v>
      </c>
      <c r="F3378">
        <v>0.10398568942170799</v>
      </c>
    </row>
    <row r="3379" spans="1:6" x14ac:dyDescent="0.2">
      <c r="A3379">
        <f t="shared" si="52"/>
        <v>337.80000000000831</v>
      </c>
      <c r="B3379">
        <v>567350.99963167799</v>
      </c>
      <c r="C3379">
        <v>2900229.29320519</v>
      </c>
      <c r="D3379">
        <v>260.81502879679101</v>
      </c>
      <c r="E3379">
        <v>2.3334174360015001</v>
      </c>
      <c r="F3379">
        <v>0.10395099025611799</v>
      </c>
    </row>
    <row r="3380" spans="1:6" x14ac:dyDescent="0.2">
      <c r="A3380">
        <f t="shared" si="52"/>
        <v>337.90000000000833</v>
      </c>
      <c r="B3380">
        <v>567350.76762251405</v>
      </c>
      <c r="C3380">
        <v>2900229.26622047</v>
      </c>
      <c r="D3380">
        <v>260.82179823693298</v>
      </c>
      <c r="E3380">
        <v>2.3330649088621702</v>
      </c>
      <c r="F3380">
        <v>0.10391149570049101</v>
      </c>
    </row>
    <row r="3381" spans="1:6" x14ac:dyDescent="0.2">
      <c r="A3381">
        <f t="shared" si="52"/>
        <v>338.00000000000836</v>
      </c>
      <c r="B3381">
        <v>567350.53564559401</v>
      </c>
      <c r="C3381">
        <v>2900229.2392648901</v>
      </c>
      <c r="D3381">
        <v>260.828537557174</v>
      </c>
      <c r="E3381">
        <v>2.3327108811833299</v>
      </c>
      <c r="F3381">
        <v>0.10386716830031301</v>
      </c>
    </row>
    <row r="3382" spans="1:6" x14ac:dyDescent="0.2">
      <c r="A3382">
        <f t="shared" si="52"/>
        <v>338.10000000000838</v>
      </c>
      <c r="B3382">
        <v>567350.30370116199</v>
      </c>
      <c r="C3382">
        <v>2900229.2123378599</v>
      </c>
      <c r="D3382">
        <v>260.83524717546698</v>
      </c>
      <c r="E3382">
        <v>2.3323552891994099</v>
      </c>
      <c r="F3382">
        <v>0.103817986831135</v>
      </c>
    </row>
    <row r="3383" spans="1:6" x14ac:dyDescent="0.2">
      <c r="A3383">
        <f t="shared" si="52"/>
        <v>338.2000000000084</v>
      </c>
      <c r="B3383">
        <v>567350.07178946806</v>
      </c>
      <c r="C3383">
        <v>2900229.1854387899</v>
      </c>
      <c r="D3383">
        <v>260.84192751621799</v>
      </c>
      <c r="E3383">
        <v>2.3319981080056702</v>
      </c>
      <c r="F3383">
        <v>0.103763964744821</v>
      </c>
    </row>
    <row r="3384" spans="1:6" x14ac:dyDescent="0.2">
      <c r="A3384">
        <f t="shared" si="52"/>
        <v>338.30000000000842</v>
      </c>
      <c r="B3384">
        <v>567349.83991076099</v>
      </c>
      <c r="C3384">
        <v>2900229.1585671199</v>
      </c>
      <c r="D3384">
        <v>260.84857901705902</v>
      </c>
      <c r="E3384">
        <v>2.3316395920774902</v>
      </c>
      <c r="F3384">
        <v>0.103705302771326</v>
      </c>
    </row>
    <row r="3385" spans="1:6" x14ac:dyDescent="0.2">
      <c r="A3385">
        <f t="shared" si="52"/>
        <v>338.40000000000845</v>
      </c>
      <c r="B3385">
        <v>567349.60806526395</v>
      </c>
      <c r="C3385">
        <v>2900229.1317222798</v>
      </c>
      <c r="D3385">
        <v>260.85520217361397</v>
      </c>
      <c r="E3385">
        <v>2.3312803818836501</v>
      </c>
      <c r="F3385">
        <v>0.103642441002958</v>
      </c>
    </row>
    <row r="3386" spans="1:6" x14ac:dyDescent="0.2">
      <c r="A3386">
        <f t="shared" si="52"/>
        <v>338.50000000000847</v>
      </c>
      <c r="B3386">
        <v>567349.37625312898</v>
      </c>
      <c r="C3386">
        <v>2900229.1049037501</v>
      </c>
      <c r="D3386">
        <v>260.86179759676901</v>
      </c>
      <c r="E3386">
        <v>2.3309210062642198</v>
      </c>
      <c r="F3386">
        <v>0.103575735463331</v>
      </c>
    </row>
    <row r="3387" spans="1:6" x14ac:dyDescent="0.2">
      <c r="A3387">
        <f t="shared" si="52"/>
        <v>338.60000000000849</v>
      </c>
      <c r="B3387">
        <v>567349.14447445003</v>
      </c>
      <c r="C3387">
        <v>2900229.0781110199</v>
      </c>
      <c r="D3387">
        <v>260.86836598886998</v>
      </c>
      <c r="E3387">
        <v>2.33056204176654</v>
      </c>
      <c r="F3387">
        <v>0.10350557859072999</v>
      </c>
    </row>
    <row r="3388" spans="1:6" x14ac:dyDescent="0.2">
      <c r="A3388">
        <f t="shared" si="52"/>
        <v>338.70000000000852</v>
      </c>
      <c r="B3388">
        <v>567348.91272925504</v>
      </c>
      <c r="C3388">
        <v>2900229.0513436301</v>
      </c>
      <c r="D3388">
        <v>260.87490814963098</v>
      </c>
      <c r="E3388">
        <v>2.3302041168933099</v>
      </c>
      <c r="F3388">
        <v>0.10343241826885501</v>
      </c>
    </row>
    <row r="3389" spans="1:6" x14ac:dyDescent="0.2">
      <c r="A3389">
        <f t="shared" si="52"/>
        <v>338.80000000000854</v>
      </c>
      <c r="B3389">
        <v>567348.68101750605</v>
      </c>
      <c r="C3389">
        <v>2900229.0246011498</v>
      </c>
      <c r="D3389">
        <v>260.88142498558398</v>
      </c>
      <c r="E3389">
        <v>2.3298472775132999</v>
      </c>
      <c r="F3389">
        <v>0.10335627969102</v>
      </c>
    </row>
    <row r="3390" spans="1:6" x14ac:dyDescent="0.2">
      <c r="A3390">
        <f t="shared" si="52"/>
        <v>338.90000000000856</v>
      </c>
      <c r="B3390">
        <v>567348.44933915499</v>
      </c>
      <c r="C3390">
        <v>2900228.9978831699</v>
      </c>
      <c r="D3390">
        <v>260.88791740053898</v>
      </c>
      <c r="E3390">
        <v>2.3294911875514499</v>
      </c>
      <c r="F3390">
        <v>0.10327669766240399</v>
      </c>
    </row>
    <row r="3391" spans="1:6" x14ac:dyDescent="0.2">
      <c r="A3391">
        <f t="shared" si="52"/>
        <v>339.00000000000858</v>
      </c>
      <c r="B3391">
        <v>567348.21769419895</v>
      </c>
      <c r="C3391">
        <v>2900228.97118922</v>
      </c>
      <c r="D3391">
        <v>260.89438617120197</v>
      </c>
      <c r="E3391">
        <v>2.32913552599496</v>
      </c>
      <c r="F3391">
        <v>0.103193416283996</v>
      </c>
    </row>
    <row r="3392" spans="1:6" x14ac:dyDescent="0.2">
      <c r="A3392">
        <f t="shared" si="52"/>
        <v>339.10000000000861</v>
      </c>
      <c r="B3392">
        <v>567347.98608266597</v>
      </c>
      <c r="C3392">
        <v>2900228.9445188302</v>
      </c>
      <c r="D3392">
        <v>260.90083199417302</v>
      </c>
      <c r="E3392">
        <v>2.3287800538949202</v>
      </c>
      <c r="F3392">
        <v>0.10310629619436899</v>
      </c>
    </row>
    <row r="3393" spans="1:6" x14ac:dyDescent="0.2">
      <c r="A3393">
        <f t="shared" si="52"/>
        <v>339.20000000000863</v>
      </c>
      <c r="B3393">
        <v>567347.75450461195</v>
      </c>
      <c r="C3393">
        <v>2900228.9178715101</v>
      </c>
      <c r="D3393">
        <v>260.90725551031602</v>
      </c>
      <c r="E3393">
        <v>2.3284245760828299</v>
      </c>
      <c r="F3393">
        <v>0.103015234039411</v>
      </c>
    </row>
    <row r="3394" spans="1:6" x14ac:dyDescent="0.2">
      <c r="A3394">
        <f t="shared" si="52"/>
        <v>339.30000000000865</v>
      </c>
      <c r="B3394">
        <v>567347.52296011196</v>
      </c>
      <c r="C3394">
        <v>2900228.8912467901</v>
      </c>
      <c r="D3394">
        <v>260.91365731082902</v>
      </c>
      <c r="E3394">
        <v>2.3280689288140102</v>
      </c>
      <c r="F3394">
        <v>0.102920151696137</v>
      </c>
    </row>
    <row r="3395" spans="1:6" x14ac:dyDescent="0.2">
      <c r="A3395">
        <f t="shared" si="52"/>
        <v>339.40000000000867</v>
      </c>
      <c r="B3395">
        <v>567347.29144925904</v>
      </c>
      <c r="C3395">
        <v>2900228.86464416</v>
      </c>
      <c r="D3395">
        <v>260.92003794197598</v>
      </c>
      <c r="E3395">
        <v>2.3277129710071001</v>
      </c>
      <c r="F3395">
        <v>0.102820988852793</v>
      </c>
    </row>
    <row r="3396" spans="1:6" x14ac:dyDescent="0.2">
      <c r="A3396">
        <f t="shared" ref="A3396:A3459" si="53">A3395+0.1</f>
        <v>339.5000000000087</v>
      </c>
      <c r="B3396">
        <v>567347.05997215898</v>
      </c>
      <c r="C3396">
        <v>2900228.8380631399</v>
      </c>
      <c r="D3396">
        <v>260.92639790881498</v>
      </c>
      <c r="E3396">
        <v>2.3273565818735</v>
      </c>
      <c r="F3396">
        <v>0.102717699562447</v>
      </c>
    </row>
    <row r="3397" spans="1:6" x14ac:dyDescent="0.2">
      <c r="A3397">
        <f t="shared" si="53"/>
        <v>339.60000000000872</v>
      </c>
      <c r="B3397">
        <v>567346.82852893195</v>
      </c>
      <c r="C3397">
        <v>2900228.8115032399</v>
      </c>
      <c r="D3397">
        <v>260.93273767871699</v>
      </c>
      <c r="E3397">
        <v>2.3269996728927298</v>
      </c>
      <c r="F3397">
        <v>0.102610256240052</v>
      </c>
    </row>
    <row r="3398" spans="1:6" x14ac:dyDescent="0.2">
      <c r="A3398">
        <f t="shared" si="53"/>
        <v>339.70000000000874</v>
      </c>
      <c r="B3398">
        <v>567346.59711970598</v>
      </c>
      <c r="C3398">
        <v>2900228.7849639598</v>
      </c>
      <c r="D3398">
        <v>260.93905768635398</v>
      </c>
      <c r="E3398">
        <v>2.3266421651338001</v>
      </c>
      <c r="F3398">
        <v>0.102498637860824</v>
      </c>
    </row>
    <row r="3399" spans="1:6" x14ac:dyDescent="0.2">
      <c r="A3399">
        <f t="shared" si="53"/>
        <v>339.80000000000877</v>
      </c>
      <c r="B3399">
        <v>567346.36574461602</v>
      </c>
      <c r="C3399">
        <v>2900228.7584448098</v>
      </c>
      <c r="D3399">
        <v>260.94535833614202</v>
      </c>
      <c r="E3399">
        <v>2.3262839837180498</v>
      </c>
      <c r="F3399">
        <v>0.102382826392853</v>
      </c>
    </row>
    <row r="3400" spans="1:6" x14ac:dyDescent="0.2">
      <c r="A3400">
        <f t="shared" si="53"/>
        <v>339.90000000000879</v>
      </c>
      <c r="B3400">
        <v>567346.13440380595</v>
      </c>
      <c r="C3400">
        <v>2900228.7319453098</v>
      </c>
      <c r="D3400">
        <v>260.95164000411501</v>
      </c>
      <c r="E3400">
        <v>2.3259250562980598</v>
      </c>
      <c r="F3400">
        <v>0.102262805363061</v>
      </c>
    </row>
    <row r="3401" spans="1:6" x14ac:dyDescent="0.2">
      <c r="A3401">
        <f t="shared" si="53"/>
        <v>340.00000000000881</v>
      </c>
      <c r="B3401">
        <v>567345.90309742501</v>
      </c>
      <c r="C3401">
        <v>2900228.7054649601</v>
      </c>
      <c r="D3401">
        <v>260.957903039683</v>
      </c>
      <c r="E3401">
        <v>2.3255653118951001</v>
      </c>
      <c r="F3401">
        <v>0.102138558757567</v>
      </c>
    </row>
    <row r="3402" spans="1:6" x14ac:dyDescent="0.2">
      <c r="A3402">
        <f t="shared" si="53"/>
        <v>340.10000000000883</v>
      </c>
      <c r="B3402">
        <v>567345.67182563199</v>
      </c>
      <c r="C3402">
        <v>2900228.6790032801</v>
      </c>
      <c r="D3402">
        <v>260.96414776729</v>
      </c>
      <c r="E3402">
        <v>2.32520467997624</v>
      </c>
      <c r="F3402">
        <v>0.102010070166489</v>
      </c>
    </row>
    <row r="3403" spans="1:6" x14ac:dyDescent="0.2">
      <c r="A3403">
        <f t="shared" si="53"/>
        <v>340.20000000000886</v>
      </c>
      <c r="B3403">
        <v>567345.44058858894</v>
      </c>
      <c r="C3403">
        <v>2900228.6525597801</v>
      </c>
      <c r="D3403">
        <v>260.970374487995</v>
      </c>
      <c r="E3403">
        <v>2.3248430896925001</v>
      </c>
      <c r="F3403">
        <v>0.101877322076192</v>
      </c>
    </row>
    <row r="3404" spans="1:6" x14ac:dyDescent="0.2">
      <c r="A3404">
        <f t="shared" si="53"/>
        <v>340.30000000000888</v>
      </c>
      <c r="B3404">
        <v>567345.20938646805</v>
      </c>
      <c r="C3404">
        <v>2900228.6261339802</v>
      </c>
      <c r="D3404">
        <v>260.97658348098901</v>
      </c>
      <c r="E3404">
        <v>2.3244804692273502</v>
      </c>
      <c r="F3404">
        <v>0.10174029530461</v>
      </c>
    </row>
    <row r="3405" spans="1:6" x14ac:dyDescent="0.2">
      <c r="A3405">
        <f t="shared" si="53"/>
        <v>340.4000000000089</v>
      </c>
      <c r="B3405">
        <v>567344.97821944696</v>
      </c>
      <c r="C3405">
        <v>2900228.5997253801</v>
      </c>
      <c r="D3405">
        <v>260.98277500504003</v>
      </c>
      <c r="E3405">
        <v>2.3241167452183</v>
      </c>
      <c r="F3405">
        <v>0.10159896851151599</v>
      </c>
    </row>
    <row r="3406" spans="1:6" x14ac:dyDescent="0.2">
      <c r="A3406">
        <f t="shared" si="53"/>
        <v>340.50000000000892</v>
      </c>
      <c r="B3406">
        <v>567344.74708771205</v>
      </c>
      <c r="C3406">
        <v>2900228.5733335102</v>
      </c>
      <c r="D3406">
        <v>260.98894929986301</v>
      </c>
      <c r="E3406">
        <v>2.3237518422267698</v>
      </c>
      <c r="F3406">
        <v>0.101453317779323</v>
      </c>
    </row>
    <row r="3407" spans="1:6" x14ac:dyDescent="0.2">
      <c r="A3407">
        <f t="shared" si="53"/>
        <v>340.60000000000895</v>
      </c>
      <c r="B3407">
        <v>567344.51599145494</v>
      </c>
      <c r="C3407">
        <v>2900228.5469578798</v>
      </c>
      <c r="D3407">
        <v>260.99510658742901</v>
      </c>
      <c r="E3407">
        <v>2.3233856822374199</v>
      </c>
      <c r="F3407">
        <v>0.101303239817068</v>
      </c>
    </row>
    <row r="3408" spans="1:6" x14ac:dyDescent="0.2">
      <c r="A3408">
        <f t="shared" si="53"/>
        <v>340.70000000000897</v>
      </c>
      <c r="B3408">
        <v>567344.28493087797</v>
      </c>
      <c r="C3408">
        <v>2900228.5205979901</v>
      </c>
      <c r="D3408">
        <v>261.00124707318997</v>
      </c>
      <c r="E3408">
        <v>2.3230181841531601</v>
      </c>
      <c r="F3408">
        <v>0.10114865477363399</v>
      </c>
    </row>
    <row r="3409" spans="1:6" x14ac:dyDescent="0.2">
      <c r="A3409">
        <f t="shared" si="53"/>
        <v>340.80000000000899</v>
      </c>
      <c r="B3409">
        <v>567344.05390619405</v>
      </c>
      <c r="C3409">
        <v>2900228.4942533402</v>
      </c>
      <c r="D3409">
        <v>261.00737094736297</v>
      </c>
      <c r="E3409">
        <v>2.3226492633240601</v>
      </c>
      <c r="F3409">
        <v>0.10098952770372201</v>
      </c>
    </row>
    <row r="3410" spans="1:6" x14ac:dyDescent="0.2">
      <c r="A3410">
        <f t="shared" si="53"/>
        <v>340.90000000000902</v>
      </c>
      <c r="B3410">
        <v>567343.822917621</v>
      </c>
      <c r="C3410">
        <v>2900228.4679234298</v>
      </c>
      <c r="D3410">
        <v>261.01347838607302</v>
      </c>
      <c r="E3410">
        <v>2.3222788310809701</v>
      </c>
      <c r="F3410">
        <v>0.100825819642111</v>
      </c>
    </row>
    <row r="3411" spans="1:6" x14ac:dyDescent="0.2">
      <c r="A3411">
        <f t="shared" si="53"/>
        <v>341.00000000000904</v>
      </c>
      <c r="B3411">
        <v>567343.59196538804</v>
      </c>
      <c r="C3411">
        <v>2900228.44160777</v>
      </c>
      <c r="D3411">
        <v>261.01956955231799</v>
      </c>
      <c r="E3411">
        <v>2.3219067942496499</v>
      </c>
      <c r="F3411">
        <v>0.100657487249194</v>
      </c>
    </row>
    <row r="3412" spans="1:6" x14ac:dyDescent="0.2">
      <c r="A3412">
        <f t="shared" si="53"/>
        <v>341.10000000000906</v>
      </c>
      <c r="B3412">
        <v>567343.36104973406</v>
      </c>
      <c r="C3412">
        <v>2900228.4153058301</v>
      </c>
      <c r="D3412">
        <v>261.02564459687699</v>
      </c>
      <c r="E3412">
        <v>2.3215330546615398</v>
      </c>
      <c r="F3412">
        <v>0.100484482489184</v>
      </c>
    </row>
    <row r="3413" spans="1:6" x14ac:dyDescent="0.2">
      <c r="A3413">
        <f t="shared" si="53"/>
        <v>341.20000000000908</v>
      </c>
      <c r="B3413">
        <v>567343.13017090806</v>
      </c>
      <c r="C3413">
        <v>2900228.38901712</v>
      </c>
      <c r="D3413">
        <v>261.03170365913502</v>
      </c>
      <c r="E3413">
        <v>2.3211575086671798</v>
      </c>
      <c r="F3413">
        <v>0.100306752349336</v>
      </c>
    </row>
    <row r="3414" spans="1:6" x14ac:dyDescent="0.2">
      <c r="A3414">
        <f t="shared" si="53"/>
        <v>341.30000000000911</v>
      </c>
      <c r="B3414">
        <v>567342.89932916895</v>
      </c>
      <c r="C3414">
        <v>2900228.3627411299</v>
      </c>
      <c r="D3414">
        <v>261.03774686780503</v>
      </c>
      <c r="E3414">
        <v>2.3207800466653001</v>
      </c>
      <c r="F3414">
        <v>0.10012423857477</v>
      </c>
    </row>
    <row r="3415" spans="1:6" x14ac:dyDescent="0.2">
      <c r="A3415">
        <f t="shared" si="53"/>
        <v>341.40000000000913</v>
      </c>
      <c r="B3415">
        <v>567342.66852478904</v>
      </c>
      <c r="C3415">
        <v>2900228.3364773402</v>
      </c>
      <c r="D3415">
        <v>261.04377434153901</v>
      </c>
      <c r="E3415">
        <v>2.3204005526768499</v>
      </c>
      <c r="F3415">
        <v>9.9936877437674695E-2</v>
      </c>
    </row>
    <row r="3416" spans="1:6" x14ac:dyDescent="0.2">
      <c r="A3416">
        <f t="shared" si="53"/>
        <v>341.50000000000915</v>
      </c>
      <c r="B3416">
        <v>567342.43775805004</v>
      </c>
      <c r="C3416">
        <v>2900228.3102252199</v>
      </c>
      <c r="D3416">
        <v>261.04978618944398</v>
      </c>
      <c r="E3416">
        <v>2.32001890401739</v>
      </c>
      <c r="F3416">
        <v>9.9744599550003907E-2</v>
      </c>
    </row>
    <row r="3417" spans="1:6" x14ac:dyDescent="0.2">
      <c r="A3417">
        <f t="shared" si="53"/>
        <v>341.60000000000917</v>
      </c>
      <c r="B3417">
        <v>567342.20702924998</v>
      </c>
      <c r="C3417">
        <v>2900228.2839842699</v>
      </c>
      <c r="D3417">
        <v>261.05578251151297</v>
      </c>
      <c r="E3417">
        <v>2.3196349711716602</v>
      </c>
      <c r="F3417">
        <v>9.9547329809506702E-2</v>
      </c>
    </row>
    <row r="3418" spans="1:6" x14ac:dyDescent="0.2">
      <c r="A3418">
        <f t="shared" si="53"/>
        <v>341.7000000000092</v>
      </c>
      <c r="B3418">
        <v>567341.97633869795</v>
      </c>
      <c r="C3418">
        <v>2900228.2577539398</v>
      </c>
      <c r="D3418">
        <v>261.06176339900497</v>
      </c>
      <c r="E3418">
        <v>2.3192486319303298</v>
      </c>
      <c r="F3418">
        <v>9.93449855821366E-2</v>
      </c>
    </row>
    <row r="3419" spans="1:6" x14ac:dyDescent="0.2">
      <c r="A3419">
        <f t="shared" si="53"/>
        <v>341.80000000000922</v>
      </c>
      <c r="B3419">
        <v>567341.74568671803</v>
      </c>
      <c r="C3419">
        <v>2900228.2315337099</v>
      </c>
      <c r="D3419">
        <v>261.06772893436698</v>
      </c>
      <c r="E3419">
        <v>2.3188597858865401</v>
      </c>
      <c r="F3419">
        <v>9.9137481133219393E-2</v>
      </c>
    </row>
    <row r="3420" spans="1:6" x14ac:dyDescent="0.2">
      <c r="A3420">
        <f t="shared" si="53"/>
        <v>341.90000000000924</v>
      </c>
      <c r="B3420">
        <v>567341.51507364505</v>
      </c>
      <c r="C3420">
        <v>2900228.2053230298</v>
      </c>
      <c r="D3420">
        <v>261.07367919216898</v>
      </c>
      <c r="E3420">
        <v>2.3184683422440502</v>
      </c>
      <c r="F3420">
        <v>9.8924735604199995E-2</v>
      </c>
    </row>
    <row r="3421" spans="1:6" x14ac:dyDescent="0.2">
      <c r="A3421">
        <f t="shared" si="53"/>
        <v>342.00000000000927</v>
      </c>
      <c r="B3421">
        <v>567341.28449982102</v>
      </c>
      <c r="C3421">
        <v>2900228.1791213602</v>
      </c>
      <c r="D3421">
        <v>261.07961424184401</v>
      </c>
      <c r="E3421">
        <v>2.31807429797697</v>
      </c>
      <c r="F3421">
        <v>9.8706686027208002E-2</v>
      </c>
    </row>
    <row r="3422" spans="1:6" x14ac:dyDescent="0.2">
      <c r="A3422">
        <f t="shared" si="53"/>
        <v>342.10000000000929</v>
      </c>
      <c r="B3422">
        <v>567341.05396559404</v>
      </c>
      <c r="C3422">
        <v>2900228.15292814</v>
      </c>
      <c r="D3422">
        <v>261.08553415342902</v>
      </c>
      <c r="E3422">
        <v>2.31767768656999</v>
      </c>
      <c r="F3422">
        <v>9.8483280306463097E-2</v>
      </c>
    </row>
    <row r="3423" spans="1:6" x14ac:dyDescent="0.2">
      <c r="A3423">
        <f t="shared" si="53"/>
        <v>342.20000000000931</v>
      </c>
      <c r="B3423">
        <v>567340.82347130601</v>
      </c>
      <c r="C3423">
        <v>2900228.1267428198</v>
      </c>
      <c r="D3423">
        <v>261.09143900153703</v>
      </c>
      <c r="E3423">
        <v>2.3172785665477398</v>
      </c>
      <c r="F3423">
        <v>9.8254477763344603E-2</v>
      </c>
    </row>
    <row r="3424" spans="1:6" x14ac:dyDescent="0.2">
      <c r="A3424">
        <f t="shared" si="53"/>
        <v>342.30000000000933</v>
      </c>
      <c r="B3424">
        <v>567340.59301729396</v>
      </c>
      <c r="C3424">
        <v>2900228.1005648202</v>
      </c>
      <c r="D3424">
        <v>261.097328869362</v>
      </c>
      <c r="E3424">
        <v>2.3168770531654599</v>
      </c>
      <c r="F3424">
        <v>9.8020261931523994E-2</v>
      </c>
    </row>
    <row r="3425" spans="1:6" x14ac:dyDescent="0.2">
      <c r="A3425">
        <f t="shared" si="53"/>
        <v>342.40000000000936</v>
      </c>
      <c r="B3425">
        <v>567340.36260388396</v>
      </c>
      <c r="C3425">
        <v>2900228.0743936002</v>
      </c>
      <c r="D3425">
        <v>261.10320385552501</v>
      </c>
      <c r="E3425">
        <v>2.3164734500083899</v>
      </c>
      <c r="F3425">
        <v>9.7780716160354206E-2</v>
      </c>
    </row>
    <row r="3426" spans="1:6" x14ac:dyDescent="0.2">
      <c r="A3426">
        <f t="shared" si="53"/>
        <v>342.50000000000938</v>
      </c>
      <c r="B3426">
        <v>567340.13223137101</v>
      </c>
      <c r="C3426">
        <v>2900228.0482285698</v>
      </c>
      <c r="D3426">
        <v>261.10906409828499</v>
      </c>
      <c r="E3426">
        <v>2.3160682494690699</v>
      </c>
      <c r="F3426">
        <v>9.7535994188601899E-2</v>
      </c>
    </row>
    <row r="3427" spans="1:6" x14ac:dyDescent="0.2">
      <c r="A3427">
        <f t="shared" si="53"/>
        <v>342.6000000000094</v>
      </c>
      <c r="B3427">
        <v>567339.90189999901</v>
      </c>
      <c r="C3427">
        <v>2900228.0220691902</v>
      </c>
      <c r="D3427">
        <v>261.11490979235703</v>
      </c>
      <c r="E3427">
        <v>2.3156619542244301</v>
      </c>
      <c r="F3427">
        <v>9.7286169785319995E-2</v>
      </c>
    </row>
    <row r="3428" spans="1:6" x14ac:dyDescent="0.2">
      <c r="A3428">
        <f t="shared" si="53"/>
        <v>342.70000000000942</v>
      </c>
      <c r="B3428">
        <v>567339.67160996003</v>
      </c>
      <c r="C3428">
        <v>2900227.99591491</v>
      </c>
      <c r="D3428">
        <v>261.12074117026401</v>
      </c>
      <c r="E3428">
        <v>2.3152550667549101</v>
      </c>
      <c r="F3428">
        <v>9.7031292631899801E-2</v>
      </c>
    </row>
    <row r="3429" spans="1:6" x14ac:dyDescent="0.2">
      <c r="A3429">
        <f t="shared" si="53"/>
        <v>342.80000000000945</v>
      </c>
      <c r="B3429">
        <v>567339.44136139494</v>
      </c>
      <c r="C3429">
        <v>2900227.9697651602</v>
      </c>
      <c r="D3429">
        <v>261.12655849655101</v>
      </c>
      <c r="E3429">
        <v>2.3148477842761301</v>
      </c>
      <c r="F3429">
        <v>9.6771405380341194E-2</v>
      </c>
    </row>
    <row r="3430" spans="1:6" x14ac:dyDescent="0.2">
      <c r="A3430">
        <f t="shared" si="53"/>
        <v>342.90000000000947</v>
      </c>
      <c r="B3430">
        <v>567339.21115442598</v>
      </c>
      <c r="C3430">
        <v>2900227.94361939</v>
      </c>
      <c r="D3430">
        <v>261.13236206565603</v>
      </c>
      <c r="E3430">
        <v>2.3144402871962302</v>
      </c>
      <c r="F3430">
        <v>9.6506549529339097E-2</v>
      </c>
    </row>
    <row r="3431" spans="1:6" x14ac:dyDescent="0.2">
      <c r="A3431">
        <f t="shared" si="53"/>
        <v>343.00000000000949</v>
      </c>
      <c r="B3431">
        <v>567338.98098915606</v>
      </c>
      <c r="C3431">
        <v>2900227.9174770499</v>
      </c>
      <c r="D3431">
        <v>261.13815220066198</v>
      </c>
      <c r="E3431">
        <v>2.3140327530134002</v>
      </c>
      <c r="F3431">
        <v>9.6236766671733101E-2</v>
      </c>
    </row>
    <row r="3432" spans="1:6" x14ac:dyDescent="0.2">
      <c r="A3432">
        <f t="shared" si="53"/>
        <v>343.10000000000952</v>
      </c>
      <c r="B3432">
        <v>567338.75086566701</v>
      </c>
      <c r="C3432">
        <v>2900227.8913376001</v>
      </c>
      <c r="D3432">
        <v>261.14392925210097</v>
      </c>
      <c r="E3432">
        <v>2.3136253592553402</v>
      </c>
      <c r="F3432">
        <v>9.5962099310530499E-2</v>
      </c>
    </row>
    <row r="3433" spans="1:6" x14ac:dyDescent="0.2">
      <c r="A3433">
        <f t="shared" si="53"/>
        <v>343.20000000000954</v>
      </c>
      <c r="B3433">
        <v>567338.52078402694</v>
      </c>
      <c r="C3433">
        <v>2900227.86520048</v>
      </c>
      <c r="D3433">
        <v>261.14969359667901</v>
      </c>
      <c r="E3433">
        <v>2.31321829644562</v>
      </c>
      <c r="F3433">
        <v>9.5682596486242194E-2</v>
      </c>
    </row>
    <row r="3434" spans="1:6" x14ac:dyDescent="0.2">
      <c r="A3434">
        <f t="shared" si="53"/>
        <v>343.30000000000956</v>
      </c>
      <c r="B3434">
        <v>567338.29074427998</v>
      </c>
      <c r="C3434">
        <v>2900227.8390651499</v>
      </c>
      <c r="D3434">
        <v>261.155445637122</v>
      </c>
      <c r="E3434">
        <v>2.3128119930845501</v>
      </c>
      <c r="F3434">
        <v>9.5398424250195596E-2</v>
      </c>
    </row>
    <row r="3435" spans="1:6" x14ac:dyDescent="0.2">
      <c r="A3435">
        <f t="shared" si="53"/>
        <v>343.40000000000958</v>
      </c>
      <c r="B3435">
        <v>567338.06074642704</v>
      </c>
      <c r="C3435">
        <v>2900227.8129310901</v>
      </c>
      <c r="D3435">
        <v>261.16118582730701</v>
      </c>
      <c r="E3435">
        <v>2.3124068011788901</v>
      </c>
      <c r="F3435">
        <v>9.5109723732497597E-2</v>
      </c>
    </row>
    <row r="3436" spans="1:6" x14ac:dyDescent="0.2">
      <c r="A3436">
        <f t="shared" si="53"/>
        <v>343.50000000000961</v>
      </c>
      <c r="B3436">
        <v>567337.83079042996</v>
      </c>
      <c r="C3436">
        <v>2900227.7867977698</v>
      </c>
      <c r="D3436">
        <v>261.16691466422702</v>
      </c>
      <c r="E3436">
        <v>2.3120029351725</v>
      </c>
      <c r="F3436">
        <v>9.4816583530617907E-2</v>
      </c>
    </row>
    <row r="3437" spans="1:6" x14ac:dyDescent="0.2">
      <c r="A3437">
        <f t="shared" si="53"/>
        <v>343.60000000000963</v>
      </c>
      <c r="B3437">
        <v>567337.60087623098</v>
      </c>
      <c r="C3437">
        <v>2900227.7606646698</v>
      </c>
      <c r="D3437">
        <v>261.17263267363899</v>
      </c>
      <c r="E3437">
        <v>2.31160043642174</v>
      </c>
      <c r="F3437">
        <v>9.4519052737319698E-2</v>
      </c>
    </row>
    <row r="3438" spans="1:6" x14ac:dyDescent="0.2">
      <c r="A3438">
        <f t="shared" si="53"/>
        <v>343.70000000000965</v>
      </c>
      <c r="B3438">
        <v>567337.37100376398</v>
      </c>
      <c r="C3438">
        <v>2900227.7345313001</v>
      </c>
      <c r="D3438">
        <v>261.17834039874901</v>
      </c>
      <c r="E3438">
        <v>2.3111993047640098</v>
      </c>
      <c r="F3438">
        <v>9.4217168016903802E-2</v>
      </c>
    </row>
    <row r="3439" spans="1:6" x14ac:dyDescent="0.2">
      <c r="A3439">
        <f t="shared" si="53"/>
        <v>343.80000000000967</v>
      </c>
      <c r="B3439">
        <v>567337.14117296296</v>
      </c>
      <c r="C3439">
        <v>2900227.70839715</v>
      </c>
      <c r="D3439">
        <v>261.18403839487002</v>
      </c>
      <c r="E3439">
        <v>2.3107995312309502</v>
      </c>
      <c r="F3439">
        <v>9.39109627628643E-2</v>
      </c>
    </row>
    <row r="3440" spans="1:6" x14ac:dyDescent="0.2">
      <c r="A3440">
        <f t="shared" si="53"/>
        <v>343.9000000000097</v>
      </c>
      <c r="B3440">
        <v>567336.91138376202</v>
      </c>
      <c r="C3440">
        <v>2900227.6822617198</v>
      </c>
      <c r="D3440">
        <v>261.18972722607299</v>
      </c>
      <c r="E3440">
        <v>2.3104011038267398</v>
      </c>
      <c r="F3440">
        <v>9.36004704962239E-2</v>
      </c>
    </row>
    <row r="3441" spans="1:6" x14ac:dyDescent="0.2">
      <c r="A3441">
        <f t="shared" si="53"/>
        <v>344.00000000000972</v>
      </c>
      <c r="B3441">
        <v>567336.68163609598</v>
      </c>
      <c r="C3441">
        <v>2900227.6561245299</v>
      </c>
      <c r="D3441">
        <v>261.19540746266699</v>
      </c>
      <c r="E3441">
        <v>2.3100040098466099</v>
      </c>
      <c r="F3441">
        <v>9.3285727009817507E-2</v>
      </c>
    </row>
    <row r="3442" spans="1:6" x14ac:dyDescent="0.2">
      <c r="A3442">
        <f t="shared" si="53"/>
        <v>344.10000000000974</v>
      </c>
      <c r="B3442">
        <v>567336.45192989905</v>
      </c>
      <c r="C3442">
        <v>2900227.6299850801</v>
      </c>
      <c r="D3442">
        <v>261.20107967925799</v>
      </c>
      <c r="E3442">
        <v>2.3096082355748302</v>
      </c>
      <c r="F3442">
        <v>9.2966772042493595E-2</v>
      </c>
    </row>
    <row r="3443" spans="1:6" x14ac:dyDescent="0.2">
      <c r="A3443">
        <f t="shared" si="53"/>
        <v>344.20000000000977</v>
      </c>
      <c r="B3443">
        <v>567336.222265105</v>
      </c>
      <c r="C3443">
        <v>2900227.6038429202</v>
      </c>
      <c r="D3443">
        <v>261.20674445336402</v>
      </c>
      <c r="E3443">
        <v>2.30921376299418</v>
      </c>
      <c r="F3443">
        <v>9.2643651136517804E-2</v>
      </c>
    </row>
    <row r="3444" spans="1:6" x14ac:dyDescent="0.2">
      <c r="A3444">
        <f t="shared" si="53"/>
        <v>344.30000000000979</v>
      </c>
      <c r="B3444">
        <v>567335.99264165096</v>
      </c>
      <c r="C3444">
        <v>2900227.5776975602</v>
      </c>
      <c r="D3444">
        <v>261.21240236459801</v>
      </c>
      <c r="E3444">
        <v>2.3088205314042498</v>
      </c>
      <c r="F3444">
        <v>9.2316411913216004E-2</v>
      </c>
    </row>
    <row r="3445" spans="1:6" x14ac:dyDescent="0.2">
      <c r="A3445">
        <f t="shared" si="53"/>
        <v>344.40000000000981</v>
      </c>
      <c r="B3445">
        <v>567335.76305947802</v>
      </c>
      <c r="C3445">
        <v>2900227.5515485401</v>
      </c>
      <c r="D3445">
        <v>261.21805399323898</v>
      </c>
      <c r="E3445">
        <v>2.3084283291063801</v>
      </c>
      <c r="F3445">
        <v>9.1985089858004604E-2</v>
      </c>
    </row>
    <row r="3446" spans="1:6" x14ac:dyDescent="0.2">
      <c r="A3446">
        <f t="shared" si="53"/>
        <v>344.50000000000983</v>
      </c>
      <c r="B3446">
        <v>567335.53351854498</v>
      </c>
      <c r="C3446">
        <v>2900227.5253954101</v>
      </c>
      <c r="D3446">
        <v>261.22369991593501</v>
      </c>
      <c r="E3446">
        <v>2.3080368327859002</v>
      </c>
      <c r="F3446">
        <v>9.1649743519216606E-2</v>
      </c>
    </row>
    <row r="3447" spans="1:6" x14ac:dyDescent="0.2">
      <c r="A3447">
        <f t="shared" si="53"/>
        <v>344.60000000000986</v>
      </c>
      <c r="B3447">
        <v>567335.30401884404</v>
      </c>
      <c r="C3447">
        <v>2900227.4992377302</v>
      </c>
      <c r="D3447">
        <v>261.22934070973201</v>
      </c>
      <c r="E3447">
        <v>2.30764567349244</v>
      </c>
      <c r="F3447">
        <v>9.1310418389490597E-2</v>
      </c>
    </row>
    <row r="3448" spans="1:6" x14ac:dyDescent="0.2">
      <c r="A3448">
        <f t="shared" si="53"/>
        <v>344.70000000000988</v>
      </c>
      <c r="B3448">
        <v>567335.07456040103</v>
      </c>
      <c r="C3448">
        <v>2900227.47307507</v>
      </c>
      <c r="D3448">
        <v>261.23497694763398</v>
      </c>
      <c r="E3448">
        <v>2.3072546063606998</v>
      </c>
      <c r="F3448">
        <v>9.0967105266847606E-2</v>
      </c>
    </row>
    <row r="3449" spans="1:6" x14ac:dyDescent="0.2">
      <c r="A3449">
        <f t="shared" si="53"/>
        <v>344.8000000000099</v>
      </c>
      <c r="B3449">
        <v>567334.84514326695</v>
      </c>
      <c r="C3449">
        <v>2900227.4469070202</v>
      </c>
      <c r="D3449">
        <v>261.24060918419201</v>
      </c>
      <c r="E3449">
        <v>2.3068633881465601</v>
      </c>
      <c r="F3449">
        <v>9.0619796795918001E-2</v>
      </c>
    </row>
    <row r="3450" spans="1:6" x14ac:dyDescent="0.2">
      <c r="A3450">
        <f t="shared" si="53"/>
        <v>344.90000000000992</v>
      </c>
      <c r="B3450">
        <v>567334.61576751596</v>
      </c>
      <c r="C3450">
        <v>2900227.4207331501</v>
      </c>
      <c r="D3450">
        <v>261.24623795477203</v>
      </c>
      <c r="E3450">
        <v>2.3064717722246302</v>
      </c>
      <c r="F3450">
        <v>9.02684865537592E-2</v>
      </c>
    </row>
    <row r="3451" spans="1:6" x14ac:dyDescent="0.2">
      <c r="A3451">
        <f t="shared" si="53"/>
        <v>345.00000000000995</v>
      </c>
      <c r="B3451">
        <v>567334.38643324794</v>
      </c>
      <c r="C3451">
        <v>2900227.3945530499</v>
      </c>
      <c r="D3451">
        <v>261.25186377474</v>
      </c>
      <c r="E3451">
        <v>2.3060794948074799</v>
      </c>
      <c r="F3451">
        <v>8.9913168651935799E-2</v>
      </c>
    </row>
    <row r="3452" spans="1:6" x14ac:dyDescent="0.2">
      <c r="A3452">
        <f t="shared" si="53"/>
        <v>345.10000000000997</v>
      </c>
      <c r="B3452">
        <v>567334.15714058501</v>
      </c>
      <c r="C3452">
        <v>2900227.3683663202</v>
      </c>
      <c r="D3452">
        <v>261.25748713885901</v>
      </c>
      <c r="E3452">
        <v>2.3056862051043501</v>
      </c>
      <c r="F3452">
        <v>8.9553865291637502E-2</v>
      </c>
    </row>
    <row r="3453" spans="1:6" x14ac:dyDescent="0.2">
      <c r="A3453">
        <f t="shared" si="53"/>
        <v>345.20000000000999</v>
      </c>
      <c r="B3453">
        <v>567333.92788968596</v>
      </c>
      <c r="C3453">
        <v>2900227.3421725598</v>
      </c>
      <c r="D3453">
        <v>261.26310852760798</v>
      </c>
      <c r="E3453">
        <v>2.30529158566981</v>
      </c>
      <c r="F3453">
        <v>8.9190692223846096E-2</v>
      </c>
    </row>
    <row r="3454" spans="1:6" x14ac:dyDescent="0.2">
      <c r="A3454">
        <f t="shared" si="53"/>
        <v>345.30000000001002</v>
      </c>
      <c r="B3454">
        <v>567333.69868073997</v>
      </c>
      <c r="C3454">
        <v>2900227.3159713899</v>
      </c>
      <c r="D3454">
        <v>261.26872842847303</v>
      </c>
      <c r="E3454">
        <v>2.3048953102821099</v>
      </c>
      <c r="F3454">
        <v>8.8823739521509695E-2</v>
      </c>
    </row>
    <row r="3455" spans="1:6" x14ac:dyDescent="0.2">
      <c r="A3455">
        <f t="shared" si="53"/>
        <v>345.40000000001004</v>
      </c>
      <c r="B3455">
        <v>567333.46951396205</v>
      </c>
      <c r="C3455">
        <v>2900227.2897624401</v>
      </c>
      <c r="D3455">
        <v>261.27434732965401</v>
      </c>
      <c r="E3455">
        <v>2.3044972269568</v>
      </c>
      <c r="F3455">
        <v>8.8453047169302093E-2</v>
      </c>
    </row>
    <row r="3456" spans="1:6" x14ac:dyDescent="0.2">
      <c r="A3456">
        <f t="shared" si="53"/>
        <v>345.50000000001006</v>
      </c>
      <c r="B3456">
        <v>567333.24038958701</v>
      </c>
      <c r="C3456">
        <v>2900227.2635453702</v>
      </c>
      <c r="D3456">
        <v>261.279965707656</v>
      </c>
      <c r="E3456">
        <v>2.3040972894260698</v>
      </c>
      <c r="F3456">
        <v>8.8078617789180302E-2</v>
      </c>
    </row>
    <row r="3457" spans="1:6" x14ac:dyDescent="0.2">
      <c r="A3457">
        <f t="shared" si="53"/>
        <v>345.60000000001008</v>
      </c>
      <c r="B3457">
        <v>567333.01130785095</v>
      </c>
      <c r="C3457">
        <v>2900227.2373198201</v>
      </c>
      <c r="D3457">
        <v>261.28558401806299</v>
      </c>
      <c r="E3457">
        <v>2.3036954836941002</v>
      </c>
      <c r="F3457">
        <v>8.7700449456273005E-2</v>
      </c>
    </row>
    <row r="3458" spans="1:6" x14ac:dyDescent="0.2">
      <c r="A3458">
        <f t="shared" si="53"/>
        <v>345.70000000001011</v>
      </c>
      <c r="B3458">
        <v>567332.78226898995</v>
      </c>
      <c r="C3458">
        <v>2900227.2110854401</v>
      </c>
      <c r="D3458">
        <v>261.29120269420002</v>
      </c>
      <c r="E3458">
        <v>2.3032918153203998</v>
      </c>
      <c r="F3458">
        <v>8.7318538968778003E-2</v>
      </c>
    </row>
    <row r="3459" spans="1:6" x14ac:dyDescent="0.2">
      <c r="A3459">
        <f t="shared" si="53"/>
        <v>345.80000000001013</v>
      </c>
      <c r="B3459">
        <v>567332.55327324104</v>
      </c>
      <c r="C3459">
        <v>2900227.1848418801</v>
      </c>
      <c r="D3459">
        <v>261.29682214670203</v>
      </c>
      <c r="E3459">
        <v>2.3028863842763001</v>
      </c>
      <c r="F3459">
        <v>8.6932895776787103E-2</v>
      </c>
    </row>
    <row r="3460" spans="1:6" x14ac:dyDescent="0.2">
      <c r="A3460">
        <f t="shared" ref="A3460:A3523" si="54">A3459+0.1</f>
        <v>345.90000000001015</v>
      </c>
      <c r="B3460">
        <v>567332.32432083099</v>
      </c>
      <c r="C3460">
        <v>2900227.1585888001</v>
      </c>
      <c r="D3460">
        <v>261.30244276620499</v>
      </c>
      <c r="E3460">
        <v>2.3024793353569302</v>
      </c>
      <c r="F3460">
        <v>8.6543534344586698E-2</v>
      </c>
    </row>
    <row r="3461" spans="1:6" x14ac:dyDescent="0.2">
      <c r="A3461">
        <f t="shared" si="54"/>
        <v>346.00000000001017</v>
      </c>
      <c r="B3461">
        <v>567332.09541197203</v>
      </c>
      <c r="C3461">
        <v>2900227.1323258402</v>
      </c>
      <c r="D3461">
        <v>261.308064924635</v>
      </c>
      <c r="E3461">
        <v>2.3020708037915298</v>
      </c>
      <c r="F3461">
        <v>8.6150460617332003E-2</v>
      </c>
    </row>
    <row r="3462" spans="1:6" x14ac:dyDescent="0.2">
      <c r="A3462">
        <f t="shared" si="54"/>
        <v>346.1000000000102</v>
      </c>
      <c r="B3462">
        <v>567331.86654686101</v>
      </c>
      <c r="C3462">
        <v>2900227.1060526702</v>
      </c>
      <c r="D3462">
        <v>261.31368897374699</v>
      </c>
      <c r="E3462">
        <v>2.3016608894431001</v>
      </c>
      <c r="F3462">
        <v>8.5753663909592104E-2</v>
      </c>
    </row>
    <row r="3463" spans="1:6" x14ac:dyDescent="0.2">
      <c r="A3463">
        <f t="shared" si="54"/>
        <v>346.20000000001022</v>
      </c>
      <c r="B3463">
        <v>567331.63772568596</v>
      </c>
      <c r="C3463">
        <v>2900227.0797689199</v>
      </c>
      <c r="D3463">
        <v>261.31931524209602</v>
      </c>
      <c r="E3463">
        <v>2.30124968527493</v>
      </c>
      <c r="F3463">
        <v>8.5353133989476804E-2</v>
      </c>
    </row>
    <row r="3464" spans="1:6" x14ac:dyDescent="0.2">
      <c r="A3464">
        <f t="shared" si="54"/>
        <v>346.30000000001024</v>
      </c>
      <c r="B3464">
        <v>567331.40894862602</v>
      </c>
      <c r="C3464">
        <v>2900227.05347426</v>
      </c>
      <c r="D3464">
        <v>261.32494403602698</v>
      </c>
      <c r="E3464">
        <v>2.3008407071863499</v>
      </c>
      <c r="F3464">
        <v>8.5002460532198898E-2</v>
      </c>
    </row>
    <row r="3465" spans="1:6" x14ac:dyDescent="0.2">
      <c r="A3465">
        <f t="shared" si="54"/>
        <v>346.40000000001027</v>
      </c>
      <c r="B3465">
        <v>567331.18021470204</v>
      </c>
      <c r="C3465">
        <v>2900227.0271735699</v>
      </c>
      <c r="D3465">
        <v>261.33053884349101</v>
      </c>
      <c r="E3465">
        <v>2.3004274576210899</v>
      </c>
      <c r="F3465">
        <v>8.4596899641030496E-2</v>
      </c>
    </row>
    <row r="3466" spans="1:6" x14ac:dyDescent="0.2">
      <c r="A3466">
        <f t="shared" si="54"/>
        <v>346.50000000001029</v>
      </c>
      <c r="B3466">
        <v>567330.95152517804</v>
      </c>
      <c r="C3466">
        <v>2900227.0008613602</v>
      </c>
      <c r="D3466">
        <v>261.33613537464902</v>
      </c>
      <c r="E3466">
        <v>2.30000871667754</v>
      </c>
      <c r="F3466">
        <v>8.4136721389384606E-2</v>
      </c>
    </row>
    <row r="3467" spans="1:6" x14ac:dyDescent="0.2">
      <c r="A3467">
        <f t="shared" si="54"/>
        <v>346.60000000001031</v>
      </c>
      <c r="B3467">
        <v>567330.72288141202</v>
      </c>
      <c r="C3467">
        <v>2900226.9745322899</v>
      </c>
      <c r="D3467">
        <v>261.34176879375002</v>
      </c>
      <c r="E3467">
        <v>2.29958327536513</v>
      </c>
      <c r="F3467">
        <v>8.3622271286153196E-2</v>
      </c>
    </row>
    <row r="3468" spans="1:6" x14ac:dyDescent="0.2">
      <c r="A3468">
        <f t="shared" si="54"/>
        <v>346.70000000001033</v>
      </c>
      <c r="B3468">
        <v>567330.494284863</v>
      </c>
      <c r="C3468">
        <v>2900226.9481812599</v>
      </c>
      <c r="D3468">
        <v>261.34747368432699</v>
      </c>
      <c r="E3468">
        <v>2.2991499355468501</v>
      </c>
      <c r="F3468">
        <v>8.3053968946851103E-2</v>
      </c>
    </row>
    <row r="3469" spans="1:6" x14ac:dyDescent="0.2">
      <c r="A3469">
        <f t="shared" si="54"/>
        <v>346.80000000001036</v>
      </c>
      <c r="B3469">
        <v>567330.26573708199</v>
      </c>
      <c r="C3469">
        <v>2900226.9218033198</v>
      </c>
      <c r="D3469">
        <v>261.35328401506399</v>
      </c>
      <c r="E3469">
        <v>2.29870750993563</v>
      </c>
      <c r="F3469">
        <v>8.2432306722950002E-2</v>
      </c>
    </row>
    <row r="3470" spans="1:6" x14ac:dyDescent="0.2">
      <c r="A3470">
        <f t="shared" si="54"/>
        <v>346.90000000001038</v>
      </c>
      <c r="B3470">
        <v>567330.03723971301</v>
      </c>
      <c r="C3470">
        <v>2900226.8953937599</v>
      </c>
      <c r="D3470">
        <v>261.35923310637003</v>
      </c>
      <c r="E3470">
        <v>2.2982548221451902</v>
      </c>
      <c r="F3470">
        <v>8.1757848290552604E-2</v>
      </c>
    </row>
    <row r="3471" spans="1:6" x14ac:dyDescent="0.2">
      <c r="A3471">
        <f t="shared" si="54"/>
        <v>347.0000000000104</v>
      </c>
      <c r="B3471">
        <v>567329.80879449099</v>
      </c>
      <c r="C3471">
        <v>2900226.8689480298</v>
      </c>
      <c r="D3471">
        <v>261.36535359769601</v>
      </c>
      <c r="E3471">
        <v>2.29779070679984</v>
      </c>
      <c r="F3471">
        <v>8.1031227198600397E-2</v>
      </c>
    </row>
    <row r="3472" spans="1:6" x14ac:dyDescent="0.2">
      <c r="A3472">
        <f t="shared" si="54"/>
        <v>347.10000000001043</v>
      </c>
      <c r="B3472">
        <v>567329.58040324005</v>
      </c>
      <c r="C3472">
        <v>2900226.8424618398</v>
      </c>
      <c r="D3472">
        <v>261.37167741563599</v>
      </c>
      <c r="E3472">
        <v>2.2973140097099201</v>
      </c>
      <c r="F3472">
        <v>8.0253145375775103E-2</v>
      </c>
    </row>
    <row r="3473" spans="1:6" x14ac:dyDescent="0.2">
      <c r="A3473">
        <f t="shared" si="54"/>
        <v>347.20000000001045</v>
      </c>
      <c r="B3473">
        <v>567329.35206786997</v>
      </c>
      <c r="C3473">
        <v>2900226.8159310902</v>
      </c>
      <c r="D3473">
        <v>261.37823574285301</v>
      </c>
      <c r="E3473">
        <v>2.2968235881211401</v>
      </c>
      <c r="F3473">
        <v>7.9424371594890006E-2</v>
      </c>
    </row>
    <row r="3474" spans="1:6" x14ac:dyDescent="0.2">
      <c r="A3474">
        <f t="shared" si="54"/>
        <v>347.30000000001047</v>
      </c>
      <c r="B3474">
        <v>567329.123790376</v>
      </c>
      <c r="C3474">
        <v>2900226.7893518801</v>
      </c>
      <c r="D3474">
        <v>261.38505898785002</v>
      </c>
      <c r="E3474">
        <v>2.2963194091186701</v>
      </c>
      <c r="F3474">
        <v>7.8549395039777703E-2</v>
      </c>
    </row>
    <row r="3475" spans="1:6" x14ac:dyDescent="0.2">
      <c r="A3475">
        <f t="shared" si="54"/>
        <v>347.40000000001049</v>
      </c>
      <c r="B3475">
        <v>567328.89557267504</v>
      </c>
      <c r="C3475">
        <v>2900226.7627208899</v>
      </c>
      <c r="D3475">
        <v>261.39217424625599</v>
      </c>
      <c r="E3475">
        <v>2.2958025292523199</v>
      </c>
      <c r="F3475">
        <v>7.7635214605565203E-2</v>
      </c>
    </row>
    <row r="3476" spans="1:6" x14ac:dyDescent="0.2">
      <c r="A3476">
        <f t="shared" si="54"/>
        <v>347.50000000001052</v>
      </c>
      <c r="B3476">
        <v>567328.66741645697</v>
      </c>
      <c r="C3476">
        <v>2900226.7360355998</v>
      </c>
      <c r="D3476">
        <v>261.39960361617398</v>
      </c>
      <c r="E3476">
        <v>2.2952742346130002</v>
      </c>
      <c r="F3476">
        <v>7.6688257286937705E-2</v>
      </c>
    </row>
    <row r="3477" spans="1:6" x14ac:dyDescent="0.2">
      <c r="A3477">
        <f t="shared" si="54"/>
        <v>347.60000000001054</v>
      </c>
      <c r="B3477">
        <v>567328.43932317698</v>
      </c>
      <c r="C3477">
        <v>2900226.7092941599</v>
      </c>
      <c r="D3477">
        <v>261.40736464351897</v>
      </c>
      <c r="E3477">
        <v>2.2947359601942199</v>
      </c>
      <c r="F3477">
        <v>7.5714414660361495E-2</v>
      </c>
    </row>
    <row r="3478" spans="1:6" x14ac:dyDescent="0.2">
      <c r="A3478">
        <f t="shared" si="54"/>
        <v>347.70000000001056</v>
      </c>
      <c r="B3478">
        <v>567328.21129404998</v>
      </c>
      <c r="C3478">
        <v>2900226.68249537</v>
      </c>
      <c r="D3478">
        <v>261.41547073669102</v>
      </c>
      <c r="E3478">
        <v>2.29418921811541</v>
      </c>
      <c r="F3478">
        <v>7.4719068236033498E-2</v>
      </c>
    </row>
    <row r="3479" spans="1:6" x14ac:dyDescent="0.2">
      <c r="A3479">
        <f t="shared" si="54"/>
        <v>347.80000000001058</v>
      </c>
      <c r="B3479">
        <v>567327.98333005304</v>
      </c>
      <c r="C3479">
        <v>2900226.6556385802</v>
      </c>
      <c r="D3479">
        <v>261.42393155861703</v>
      </c>
      <c r="E3479">
        <v>2.2936355399914499</v>
      </c>
      <c r="F3479">
        <v>7.3707121687748706E-2</v>
      </c>
    </row>
    <row r="3480" spans="1:6" x14ac:dyDescent="0.2">
      <c r="A3480">
        <f t="shared" si="54"/>
        <v>347.90000000001061</v>
      </c>
      <c r="B3480">
        <v>567327.75543193205</v>
      </c>
      <c r="C3480">
        <v>2900226.6287236498</v>
      </c>
      <c r="D3480">
        <v>261.43275339176301</v>
      </c>
      <c r="E3480">
        <v>2.2930764313995602</v>
      </c>
      <c r="F3480">
        <v>7.2683034522595502E-2</v>
      </c>
    </row>
    <row r="3481" spans="1:6" x14ac:dyDescent="0.2">
      <c r="A3481">
        <f t="shared" si="54"/>
        <v>348.00000000001063</v>
      </c>
      <c r="B3481">
        <v>567327.52760021097</v>
      </c>
      <c r="C3481">
        <v>2900226.6017508698</v>
      </c>
      <c r="D3481">
        <v>261.44193947543403</v>
      </c>
      <c r="E3481">
        <v>2.2925133370424899</v>
      </c>
      <c r="F3481">
        <v>7.1650855073428804E-2</v>
      </c>
    </row>
    <row r="3482" spans="1:6" x14ac:dyDescent="0.2">
      <c r="A3482">
        <f t="shared" si="54"/>
        <v>348.10000000001065</v>
      </c>
      <c r="B3482">
        <v>567327.29983521195</v>
      </c>
      <c r="C3482">
        <v>2900226.5747209298</v>
      </c>
      <c r="D3482">
        <v>261.45149031612601</v>
      </c>
      <c r="E3482">
        <v>2.2919476152247902</v>
      </c>
      <c r="F3482">
        <v>7.0614251396952196E-2</v>
      </c>
    </row>
    <row r="3483" spans="1:6" x14ac:dyDescent="0.2">
      <c r="A3483">
        <f t="shared" si="54"/>
        <v>348.20000000001068</v>
      </c>
      <c r="B3483">
        <v>567327.07213706302</v>
      </c>
      <c r="C3483">
        <v>2900226.5476348498</v>
      </c>
      <c r="D3483">
        <v>261.461403972602</v>
      </c>
      <c r="E3483">
        <v>2.2913805203765101</v>
      </c>
      <c r="F3483">
        <v>6.95765392626264E-2</v>
      </c>
    </row>
    <row r="3484" spans="1:6" x14ac:dyDescent="0.2">
      <c r="A3484">
        <f t="shared" si="54"/>
        <v>348.3000000000107</v>
      </c>
      <c r="B3484">
        <v>567326.84450571903</v>
      </c>
      <c r="C3484">
        <v>2900226.52049398</v>
      </c>
      <c r="D3484">
        <v>261.47167631787499</v>
      </c>
      <c r="E3484">
        <v>2.2908131961834401</v>
      </c>
      <c r="F3484">
        <v>6.8540707858280606E-2</v>
      </c>
    </row>
    <row r="3485" spans="1:6" x14ac:dyDescent="0.2">
      <c r="A3485">
        <f t="shared" si="54"/>
        <v>348.40000000001072</v>
      </c>
      <c r="B3485">
        <v>567326.61694097996</v>
      </c>
      <c r="C3485">
        <v>2900226.4932998898</v>
      </c>
      <c r="D3485">
        <v>261.48230128056701</v>
      </c>
      <c r="E3485">
        <v>2.2902466849980598</v>
      </c>
      <c r="F3485">
        <v>6.7509445221157996E-2</v>
      </c>
    </row>
    <row r="3486" spans="1:6" x14ac:dyDescent="0.2">
      <c r="A3486">
        <f t="shared" si="54"/>
        <v>348.50000000001074</v>
      </c>
      <c r="B3486">
        <v>567326.38944250206</v>
      </c>
      <c r="C3486">
        <v>2900226.4660544</v>
      </c>
      <c r="D3486">
        <v>261.49327106828798</v>
      </c>
      <c r="E3486">
        <v>2.2896819152451</v>
      </c>
      <c r="F3486">
        <v>6.6485152544699694E-2</v>
      </c>
    </row>
    <row r="3487" spans="1:6" x14ac:dyDescent="0.2">
      <c r="A3487">
        <f t="shared" si="54"/>
        <v>348.60000000001077</v>
      </c>
      <c r="B3487">
        <v>567326.16200981895</v>
      </c>
      <c r="C3487">
        <v>2900226.43875953</v>
      </c>
      <c r="D3487">
        <v>261.50457637455401</v>
      </c>
      <c r="E3487">
        <v>2.2891197051304299</v>
      </c>
      <c r="F3487">
        <v>6.5469958182403698E-2</v>
      </c>
    </row>
    <row r="3488" spans="1:6" x14ac:dyDescent="0.2">
      <c r="A3488">
        <f t="shared" si="54"/>
        <v>348.70000000001079</v>
      </c>
      <c r="B3488">
        <v>567325.93464235601</v>
      </c>
      <c r="C3488">
        <v>2900226.4114174298</v>
      </c>
      <c r="D3488">
        <v>261.516206571233</v>
      </c>
      <c r="E3488">
        <v>2.2885607730080002</v>
      </c>
      <c r="F3488">
        <v>6.4465728799720901E-2</v>
      </c>
    </row>
    <row r="3489" spans="1:6" x14ac:dyDescent="0.2">
      <c r="A3489">
        <f t="shared" si="54"/>
        <v>348.80000000001081</v>
      </c>
      <c r="B3489">
        <v>567325.70733944594</v>
      </c>
      <c r="C3489">
        <v>2900226.3840303998</v>
      </c>
      <c r="D3489">
        <v>261.52814988794302</v>
      </c>
      <c r="E3489">
        <v>2.2880057539827598</v>
      </c>
      <c r="F3489">
        <v>6.3474078652931101E-2</v>
      </c>
    </row>
    <row r="3490" spans="1:6" x14ac:dyDescent="0.2">
      <c r="A3490">
        <f t="shared" si="54"/>
        <v>348.90000000001083</v>
      </c>
      <c r="B3490">
        <v>567325.48010033695</v>
      </c>
      <c r="C3490">
        <v>2900226.3566008499</v>
      </c>
      <c r="D3490">
        <v>261.54039357964399</v>
      </c>
      <c r="E3490">
        <v>2.2874552891852198</v>
      </c>
      <c r="F3490">
        <v>6.2496483989625103E-2</v>
      </c>
    </row>
    <row r="3491" spans="1:6" x14ac:dyDescent="0.2">
      <c r="A3491">
        <f t="shared" si="54"/>
        <v>349.00000000001086</v>
      </c>
      <c r="B3491">
        <v>567325.25292420003</v>
      </c>
      <c r="C3491">
        <v>2900226.32913126</v>
      </c>
      <c r="D3491">
        <v>261.55292410551101</v>
      </c>
      <c r="E3491">
        <v>2.2869097402390799</v>
      </c>
      <c r="F3491">
        <v>6.15341922861092E-2</v>
      </c>
    </row>
    <row r="3492" spans="1:6" x14ac:dyDescent="0.2">
      <c r="A3492">
        <f t="shared" si="54"/>
        <v>349.10000000001088</v>
      </c>
      <c r="B3492">
        <v>567325.02581016102</v>
      </c>
      <c r="C3492">
        <v>2900226.3016241901</v>
      </c>
      <c r="D3492">
        <v>261.565727285815</v>
      </c>
      <c r="E3492">
        <v>2.2863691955421399</v>
      </c>
      <c r="F3492">
        <v>6.0588225251073297E-2</v>
      </c>
    </row>
    <row r="3493" spans="1:6" x14ac:dyDescent="0.2">
      <c r="A3493">
        <f t="shared" si="54"/>
        <v>349.2000000000109</v>
      </c>
      <c r="B3493">
        <v>567324.79875732504</v>
      </c>
      <c r="C3493">
        <v>2900226.2740822202</v>
      </c>
      <c r="D3493">
        <v>261.57878844769499</v>
      </c>
      <c r="E3493">
        <v>2.2858334558091502</v>
      </c>
      <c r="F3493">
        <v>5.9659444797532601E-2</v>
      </c>
    </row>
    <row r="3494" spans="1:6" x14ac:dyDescent="0.2">
      <c r="A3494">
        <f t="shared" si="54"/>
        <v>349.30000000001093</v>
      </c>
      <c r="B3494">
        <v>567324.57176481502</v>
      </c>
      <c r="C3494">
        <v>2900226.2465079799</v>
      </c>
      <c r="D3494">
        <v>261.59209257501698</v>
      </c>
      <c r="E3494">
        <v>2.2853023392766998</v>
      </c>
      <c r="F3494">
        <v>5.8748527845237999E-2</v>
      </c>
    </row>
    <row r="3495" spans="1:6" x14ac:dyDescent="0.2">
      <c r="A3495">
        <f t="shared" si="54"/>
        <v>349.40000000001095</v>
      </c>
      <c r="B3495">
        <v>567324.34483176901</v>
      </c>
      <c r="C3495">
        <v>2900226.2189040999</v>
      </c>
      <c r="D3495">
        <v>261.605624431867</v>
      </c>
      <c r="E3495">
        <v>2.2847755611518701</v>
      </c>
      <c r="F3495">
        <v>5.7856050786044298E-2</v>
      </c>
    </row>
    <row r="3496" spans="1:6" x14ac:dyDescent="0.2">
      <c r="A3496">
        <f t="shared" si="54"/>
        <v>349.50000000001097</v>
      </c>
      <c r="B3496">
        <v>567324.11795735103</v>
      </c>
      <c r="C3496">
        <v>2900226.1912732199</v>
      </c>
      <c r="D3496">
        <v>261.61936869887001</v>
      </c>
      <c r="E3496">
        <v>2.2842527280130702</v>
      </c>
      <c r="F3496">
        <v>5.6982489232520001E-2</v>
      </c>
    </row>
    <row r="3497" spans="1:6" x14ac:dyDescent="0.2">
      <c r="A3497">
        <f t="shared" si="54"/>
        <v>349.60000000001099</v>
      </c>
      <c r="B3497">
        <v>567323.89114077005</v>
      </c>
      <c r="C3497">
        <v>2900226.1636179499</v>
      </c>
      <c r="D3497">
        <v>261.633310098462</v>
      </c>
      <c r="E3497">
        <v>2.2837336175466501</v>
      </c>
      <c r="F3497">
        <v>5.612802267888E-2</v>
      </c>
    </row>
    <row r="3498" spans="1:6" x14ac:dyDescent="0.2">
      <c r="A3498">
        <f t="shared" si="54"/>
        <v>349.70000000001102</v>
      </c>
      <c r="B3498">
        <v>567323.66438125703</v>
      </c>
      <c r="C3498">
        <v>2900226.1359409001</v>
      </c>
      <c r="D3498">
        <v>261.64743345777998</v>
      </c>
      <c r="E3498">
        <v>2.2832180821837298</v>
      </c>
      <c r="F3498">
        <v>5.5292633214534898E-2</v>
      </c>
    </row>
    <row r="3499" spans="1:6" x14ac:dyDescent="0.2">
      <c r="A3499">
        <f t="shared" si="54"/>
        <v>349.80000000001104</v>
      </c>
      <c r="B3499">
        <v>567323.43767807097</v>
      </c>
      <c r="C3499">
        <v>2900226.1082445802</v>
      </c>
      <c r="D3499">
        <v>261.66172378720199</v>
      </c>
      <c r="E3499">
        <v>2.2827059681047599</v>
      </c>
      <c r="F3499">
        <v>5.4476172885064102E-2</v>
      </c>
    </row>
    <row r="3500" spans="1:6" x14ac:dyDescent="0.2">
      <c r="A3500">
        <f t="shared" si="54"/>
        <v>349.90000000001106</v>
      </c>
      <c r="B3500">
        <v>567323.21103049396</v>
      </c>
      <c r="C3500">
        <v>2900226.0805314402</v>
      </c>
      <c r="D3500">
        <v>261.67616636552799</v>
      </c>
      <c r="E3500">
        <v>2.2821971128295599</v>
      </c>
      <c r="F3500">
        <v>5.3678374260985998E-2</v>
      </c>
    </row>
    <row r="3501" spans="1:6" x14ac:dyDescent="0.2">
      <c r="A3501">
        <f t="shared" si="54"/>
        <v>350.00000000001108</v>
      </c>
      <c r="B3501">
        <v>567322.98443783796</v>
      </c>
      <c r="C3501">
        <v>2900226.05280386</v>
      </c>
      <c r="D3501">
        <v>261.69074681673499</v>
      </c>
      <c r="E3501">
        <v>2.2816913461863302</v>
      </c>
      <c r="F3501">
        <v>5.2898861076359403E-2</v>
      </c>
    </row>
    <row r="3502" spans="1:6" x14ac:dyDescent="0.2">
      <c r="A3502">
        <f t="shared" si="54"/>
        <v>350.10000000001111</v>
      </c>
      <c r="B3502">
        <v>567322.75789944397</v>
      </c>
      <c r="C3502">
        <v>2900226.0250641298</v>
      </c>
      <c r="D3502">
        <v>261.70545117837599</v>
      </c>
      <c r="E3502">
        <v>2.2811884926392998</v>
      </c>
      <c r="F3502">
        <v>5.2137159073203598E-2</v>
      </c>
    </row>
    <row r="3503" spans="1:6" x14ac:dyDescent="0.2">
      <c r="A3503">
        <f t="shared" si="54"/>
        <v>350.20000000001113</v>
      </c>
      <c r="B3503">
        <v>567322.53141468705</v>
      </c>
      <c r="C3503">
        <v>2900225.9973144098</v>
      </c>
      <c r="D3503">
        <v>261.720265961677</v>
      </c>
      <c r="E3503">
        <v>2.2806883740077901</v>
      </c>
      <c r="F3503">
        <v>5.1392706957836098E-2</v>
      </c>
    </row>
    <row r="3504" spans="1:6" x14ac:dyDescent="0.2">
      <c r="A3504">
        <f t="shared" si="54"/>
        <v>350.30000000001115</v>
      </c>
      <c r="B3504">
        <v>567322.30498297303</v>
      </c>
      <c r="C3504">
        <v>2900225.9695567898</v>
      </c>
      <c r="D3504">
        <v>261.73517820342698</v>
      </c>
      <c r="E3504">
        <v>2.28019081209922</v>
      </c>
      <c r="F3504">
        <v>5.0664867315020901E-2</v>
      </c>
    </row>
    <row r="3505" spans="1:6" x14ac:dyDescent="0.2">
      <c r="A3505">
        <f t="shared" si="54"/>
        <v>350.40000000001118</v>
      </c>
      <c r="B3505">
        <v>567322.07860374404</v>
      </c>
      <c r="C3505">
        <v>2900225.9417932299</v>
      </c>
      <c r="D3505">
        <v>261.75017550985899</v>
      </c>
      <c r="E3505">
        <v>2.27969563103427</v>
      </c>
      <c r="F3505">
        <v>4.9952937371682E-2</v>
      </c>
    </row>
    <row r="3506" spans="1:6" x14ac:dyDescent="0.2">
      <c r="A3506">
        <f t="shared" si="54"/>
        <v>350.5000000000112</v>
      </c>
      <c r="B3506">
        <v>567321.85227647703</v>
      </c>
      <c r="C3506">
        <v>2900225.9140255698</v>
      </c>
      <c r="D3506">
        <v>261.76524609277402</v>
      </c>
      <c r="E3506">
        <v>2.2792026591642802</v>
      </c>
      <c r="F3506">
        <v>4.9256159481448902E-2</v>
      </c>
    </row>
    <row r="3507" spans="1:6" x14ac:dyDescent="0.2">
      <c r="A3507">
        <f t="shared" si="54"/>
        <v>350.60000000001122</v>
      </c>
      <c r="B3507">
        <v>567321.62600068201</v>
      </c>
      <c r="C3507">
        <v>2900225.88625554</v>
      </c>
      <c r="D3507">
        <v>261.78037879820698</v>
      </c>
      <c r="E3507">
        <v>2.2787117305593498</v>
      </c>
      <c r="F3507">
        <v>4.8573731252467001E-2</v>
      </c>
    </row>
    <row r="3508" spans="1:6" x14ac:dyDescent="0.2">
      <c r="A3508">
        <f t="shared" si="54"/>
        <v>350.70000000001124</v>
      </c>
      <c r="B3508">
        <v>567321.39977590705</v>
      </c>
      <c r="C3508">
        <v>2900225.8584847599</v>
      </c>
      <c r="D3508">
        <v>261.79556312800798</v>
      </c>
      <c r="E3508">
        <v>2.2782226860774601</v>
      </c>
      <c r="F3508">
        <v>4.7904815220307997E-2</v>
      </c>
    </row>
    <row r="3509" spans="1:6" x14ac:dyDescent="0.2">
      <c r="A3509">
        <f t="shared" si="54"/>
        <v>350.80000000001127</v>
      </c>
      <c r="B3509">
        <v>567321.17360172898</v>
      </c>
      <c r="C3509">
        <v>2900225.8307146998</v>
      </c>
      <c r="D3509">
        <v>261.81078925473599</v>
      </c>
      <c r="E3509">
        <v>2.2777353740558</v>
      </c>
      <c r="F3509">
        <v>4.7248548027857301E-2</v>
      </c>
    </row>
    <row r="3510" spans="1:6" x14ac:dyDescent="0.2">
      <c r="A3510">
        <f t="shared" si="54"/>
        <v>350.90000000001129</v>
      </c>
      <c r="B3510">
        <v>567320.94747776096</v>
      </c>
      <c r="C3510">
        <v>2900225.8029467398</v>
      </c>
      <c r="D3510">
        <v>261.82604803029</v>
      </c>
      <c r="E3510">
        <v>2.27724965066579</v>
      </c>
      <c r="F3510">
        <v>4.6604049029674403E-2</v>
      </c>
    </row>
    <row r="3511" spans="1:6" x14ac:dyDescent="0.2">
      <c r="A3511">
        <f t="shared" si="54"/>
        <v>351.00000000001131</v>
      </c>
      <c r="B3511">
        <v>567320.72140364896</v>
      </c>
      <c r="C3511">
        <v>2900225.7751821</v>
      </c>
      <c r="D3511">
        <v>261.84133098875299</v>
      </c>
      <c r="E3511">
        <v>2.2767653799879999</v>
      </c>
      <c r="F3511">
        <v>4.5970428304513401E-2</v>
      </c>
    </row>
    <row r="3512" spans="1:6" x14ac:dyDescent="0.2">
      <c r="A3512">
        <f t="shared" si="54"/>
        <v>351.10000000001133</v>
      </c>
      <c r="B3512">
        <v>567320.49537906901</v>
      </c>
      <c r="C3512">
        <v>2900225.7474219198</v>
      </c>
      <c r="D3512">
        <v>261.856630343924</v>
      </c>
      <c r="E3512">
        <v>2.27628243385755</v>
      </c>
      <c r="F3512">
        <v>4.5346794039169601E-2</v>
      </c>
    </row>
    <row r="3513" spans="1:6" x14ac:dyDescent="0.2">
      <c r="A3513">
        <f t="shared" si="54"/>
        <v>351.20000000001136</v>
      </c>
      <c r="B3513">
        <v>567320.26940372505</v>
      </c>
      <c r="C3513">
        <v>2900225.7196672</v>
      </c>
      <c r="D3513">
        <v>261.87193898201599</v>
      </c>
      <c r="E3513">
        <v>2.27580069153084</v>
      </c>
      <c r="F3513">
        <v>4.4732259268370697E-2</v>
      </c>
    </row>
    <row r="3514" spans="1:6" x14ac:dyDescent="0.2">
      <c r="A3514">
        <f t="shared" si="54"/>
        <v>351.30000000001138</v>
      </c>
      <c r="B3514">
        <v>567320.04347735201</v>
      </c>
      <c r="C3514">
        <v>2900225.6919188402</v>
      </c>
      <c r="D3514">
        <v>261.88725045002599</v>
      </c>
      <c r="E3514">
        <v>2.2753200392221702</v>
      </c>
      <c r="F3514">
        <v>4.4125947978657203E-2</v>
      </c>
    </row>
    <row r="3515" spans="1:6" x14ac:dyDescent="0.2">
      <c r="A3515">
        <f t="shared" si="54"/>
        <v>351.4000000000114</v>
      </c>
      <c r="B3515">
        <v>567319.81759971206</v>
      </c>
      <c r="C3515">
        <v>2900225.6641776101</v>
      </c>
      <c r="D3515">
        <v>261.90255894025</v>
      </c>
      <c r="E3515">
        <v>2.2748403695489601</v>
      </c>
      <c r="F3515">
        <v>4.3527000560275697E-2</v>
      </c>
    </row>
    <row r="3516" spans="1:6" x14ac:dyDescent="0.2">
      <c r="A3516">
        <f t="shared" si="54"/>
        <v>351.50000000001143</v>
      </c>
      <c r="B3516">
        <v>567319.59177059401</v>
      </c>
      <c r="C3516">
        <v>2900225.6364441901</v>
      </c>
      <c r="D3516">
        <v>261.91785927142701</v>
      </c>
      <c r="E3516">
        <v>2.2743615809232498</v>
      </c>
      <c r="F3516">
        <v>4.2934578626147697E-2</v>
      </c>
    </row>
    <row r="3517" spans="1:6" x14ac:dyDescent="0.2">
      <c r="A3517">
        <f t="shared" si="54"/>
        <v>351.60000000001145</v>
      </c>
      <c r="B3517">
        <v>567319.36598981102</v>
      </c>
      <c r="C3517">
        <v>2900225.6087191501</v>
      </c>
      <c r="D3517">
        <v>261.93314686696903</v>
      </c>
      <c r="E3517">
        <v>2.2738835769205301</v>
      </c>
      <c r="F3517">
        <v>4.2347869219281999E-2</v>
      </c>
    </row>
    <row r="3518" spans="1:6" x14ac:dyDescent="0.2">
      <c r="A3518">
        <f t="shared" si="54"/>
        <v>351.70000000001147</v>
      </c>
      <c r="B3518">
        <v>567319.14025719801</v>
      </c>
      <c r="C3518">
        <v>2900225.58100298</v>
      </c>
      <c r="D3518">
        <v>261.94841773073398</v>
      </c>
      <c r="E3518">
        <v>2.2734062656497498</v>
      </c>
      <c r="F3518">
        <v>4.17660884223503E-2</v>
      </c>
    </row>
    <row r="3519" spans="1:6" x14ac:dyDescent="0.2">
      <c r="A3519">
        <f t="shared" si="54"/>
        <v>351.80000000001149</v>
      </c>
      <c r="B3519">
        <v>567318.91457261599</v>
      </c>
      <c r="C3519">
        <v>2900225.5532960501</v>
      </c>
      <c r="D3519">
        <v>261.96366842074599</v>
      </c>
      <c r="E3519">
        <v>2.2729295591441501</v>
      </c>
      <c r="F3519">
        <v>4.1188484394143098E-2</v>
      </c>
    </row>
    <row r="3520" spans="1:6" x14ac:dyDescent="0.2">
      <c r="A3520">
        <f t="shared" si="54"/>
        <v>351.90000000001152</v>
      </c>
      <c r="B3520">
        <v>567318.688935944</v>
      </c>
      <c r="C3520">
        <v>2900225.5255986699</v>
      </c>
      <c r="D3520">
        <v>261.97889602128299</v>
      </c>
      <c r="E3520">
        <v>2.2724533727888501</v>
      </c>
      <c r="F3520">
        <v>4.0614339867076799E-2</v>
      </c>
    </row>
    <row r="3521" spans="1:6" x14ac:dyDescent="0.2">
      <c r="A3521">
        <f t="shared" si="54"/>
        <v>352.00000000001154</v>
      </c>
      <c r="B3521">
        <v>567318.46334708401</v>
      </c>
      <c r="C3521">
        <v>2900225.49791105</v>
      </c>
      <c r="D3521">
        <v>261.99409811369298</v>
      </c>
      <c r="E3521">
        <v>2.2719776247952299</v>
      </c>
      <c r="F3521">
        <v>4.0042974127944699E-2</v>
      </c>
    </row>
    <row r="3522" spans="1:6" x14ac:dyDescent="0.2">
      <c r="A3522">
        <f t="shared" si="54"/>
        <v>352.10000000001156</v>
      </c>
      <c r="B3522">
        <v>567318.23780595395</v>
      </c>
      <c r="C3522">
        <v>2900225.4702333198</v>
      </c>
      <c r="D3522">
        <v>262.009272746291</v>
      </c>
      <c r="E3522">
        <v>2.2715022357299599</v>
      </c>
      <c r="F3522">
        <v>3.9473744508672498E-2</v>
      </c>
    </row>
    <row r="3523" spans="1:6" x14ac:dyDescent="0.2">
      <c r="A3523">
        <f t="shared" si="54"/>
        <v>352.20000000001158</v>
      </c>
      <c r="B3523">
        <v>567318.01231249096</v>
      </c>
      <c r="C3523">
        <v>2900225.4425655701</v>
      </c>
      <c r="D3523">
        <v>262.02441840365702</v>
      </c>
      <c r="E3523">
        <v>2.2710271281055601</v>
      </c>
      <c r="F3523">
        <v>3.8906047418935698E-2</v>
      </c>
    </row>
    <row r="3524" spans="1:6" x14ac:dyDescent="0.2">
      <c r="A3524">
        <f t="shared" ref="A3524:A3587" si="55">A3523+0.1</f>
        <v>352.30000000001161</v>
      </c>
      <c r="B3524">
        <v>567317.78686665103</v>
      </c>
      <c r="C3524">
        <v>2900225.4149078098</v>
      </c>
      <c r="D3524">
        <v>262.03953397562901</v>
      </c>
      <c r="E3524">
        <v>2.2705522260386202</v>
      </c>
      <c r="F3524">
        <v>3.8339318942684303E-2</v>
      </c>
    </row>
    <row r="3525" spans="1:6" x14ac:dyDescent="0.2">
      <c r="A3525">
        <f t="shared" si="55"/>
        <v>352.40000000001163</v>
      </c>
      <c r="B3525">
        <v>567317.56146840402</v>
      </c>
      <c r="C3525">
        <v>2900225.3872599602</v>
      </c>
      <c r="D3525">
        <v>262.05461872625</v>
      </c>
      <c r="E3525">
        <v>2.2700774549846199</v>
      </c>
      <c r="F3525">
        <v>3.7773035011819299E-2</v>
      </c>
    </row>
    <row r="3526" spans="1:6" x14ac:dyDescent="0.2">
      <c r="A3526">
        <f t="shared" si="55"/>
        <v>352.50000000001165</v>
      </c>
      <c r="B3526">
        <v>567317.33611773397</v>
      </c>
      <c r="C3526">
        <v>2900225.3596219402</v>
      </c>
      <c r="D3526">
        <v>262.069672262898</v>
      </c>
      <c r="E3526">
        <v>2.26960274156693</v>
      </c>
      <c r="F3526">
        <v>3.7206711169327097E-2</v>
      </c>
    </row>
    <row r="3527" spans="1:6" x14ac:dyDescent="0.2">
      <c r="A3527">
        <f t="shared" si="55"/>
        <v>352.60000000001168</v>
      </c>
      <c r="B3527">
        <v>567317.110814641</v>
      </c>
      <c r="C3527">
        <v>2900225.3319935901</v>
      </c>
      <c r="D3527">
        <v>262.08469450580998</v>
      </c>
      <c r="E3527">
        <v>2.2691280135326801</v>
      </c>
      <c r="F3527">
        <v>3.6639901906939797E-2</v>
      </c>
    </row>
    <row r="3528" spans="1:6" x14ac:dyDescent="0.2">
      <c r="A3528">
        <f t="shared" si="55"/>
        <v>352.7000000000117</v>
      </c>
      <c r="B3528">
        <v>567316.88555913803</v>
      </c>
      <c r="C3528">
        <v>2900225.3043747102</v>
      </c>
      <c r="D3528">
        <v>262.09968565815097</v>
      </c>
      <c r="E3528">
        <v>2.2686531999012498</v>
      </c>
      <c r="F3528">
        <v>3.6072199527930102E-2</v>
      </c>
    </row>
    <row r="3529" spans="1:6" x14ac:dyDescent="0.2">
      <c r="A3529">
        <f t="shared" si="55"/>
        <v>352.80000000001172</v>
      </c>
      <c r="B3529">
        <v>567316.66035125102</v>
      </c>
      <c r="C3529">
        <v>2900225.2767650601</v>
      </c>
      <c r="D3529">
        <v>262.11464617676302</v>
      </c>
      <c r="E3529">
        <v>2.26817823144148</v>
      </c>
      <c r="F3529">
        <v>3.55032324478168E-2</v>
      </c>
    </row>
    <row r="3530" spans="1:6" x14ac:dyDescent="0.2">
      <c r="A3530">
        <f t="shared" si="55"/>
        <v>352.90000000001174</v>
      </c>
      <c r="B3530">
        <v>567316.43519101501</v>
      </c>
      <c r="C3530">
        <v>2900225.2491643699</v>
      </c>
      <c r="D3530">
        <v>262.12957674366203</v>
      </c>
      <c r="E3530">
        <v>2.2677030417610302</v>
      </c>
      <c r="F3530">
        <v>3.4932662729853403E-2</v>
      </c>
    </row>
    <row r="3531" spans="1:6" x14ac:dyDescent="0.2">
      <c r="A3531">
        <f t="shared" si="55"/>
        <v>353.00000000001177</v>
      </c>
      <c r="B3531">
        <v>567316.21007847902</v>
      </c>
      <c r="C3531">
        <v>2900225.22157234</v>
      </c>
      <c r="D3531">
        <v>262.14447823827902</v>
      </c>
      <c r="E3531">
        <v>2.2672275696353701</v>
      </c>
      <c r="F3531">
        <v>3.4360182452679001E-2</v>
      </c>
    </row>
    <row r="3532" spans="1:6" x14ac:dyDescent="0.2">
      <c r="A3532">
        <f t="shared" si="55"/>
        <v>353.10000000001179</v>
      </c>
      <c r="B3532">
        <v>567315.98501369997</v>
      </c>
      <c r="C3532">
        <v>2900225.1939886501</v>
      </c>
      <c r="D3532">
        <v>262.15935171033902</v>
      </c>
      <c r="E3532">
        <v>2.2667517673109598</v>
      </c>
      <c r="F3532">
        <v>3.3785514317371701E-2</v>
      </c>
    </row>
    <row r="3533" spans="1:6" x14ac:dyDescent="0.2">
      <c r="A3533">
        <f t="shared" si="55"/>
        <v>353.20000000001181</v>
      </c>
      <c r="B3533">
        <v>567315.75999674306</v>
      </c>
      <c r="C3533">
        <v>2900225.16641295</v>
      </c>
      <c r="D3533">
        <v>262.17419835444502</v>
      </c>
      <c r="E3533">
        <v>2.26627574666121</v>
      </c>
      <c r="F3533">
        <v>3.3208674342987403E-2</v>
      </c>
    </row>
    <row r="3534" spans="1:6" x14ac:dyDescent="0.2">
      <c r="A3534">
        <f t="shared" si="55"/>
        <v>353.30000000001183</v>
      </c>
      <c r="B3534">
        <v>567315.53502766101</v>
      </c>
      <c r="C3534">
        <v>2900225.1388448901</v>
      </c>
      <c r="D3534">
        <v>262.18901954568298</v>
      </c>
      <c r="E3534">
        <v>2.2657996894949499</v>
      </c>
      <c r="F3534">
        <v>3.26298075465868E-2</v>
      </c>
    </row>
    <row r="3535" spans="1:6" x14ac:dyDescent="0.2">
      <c r="A3535">
        <f t="shared" si="55"/>
        <v>353.40000000001186</v>
      </c>
      <c r="B3535">
        <v>567315.31010648701</v>
      </c>
      <c r="C3535">
        <v>2900225.11128414</v>
      </c>
      <c r="D3535">
        <v>262.20381683903599</v>
      </c>
      <c r="E3535">
        <v>2.2653237465171601</v>
      </c>
      <c r="F3535">
        <v>3.2048885864813102E-2</v>
      </c>
    </row>
    <row r="3536" spans="1:6" x14ac:dyDescent="0.2">
      <c r="A3536">
        <f t="shared" si="55"/>
        <v>353.50000000001188</v>
      </c>
      <c r="B3536">
        <v>567315.08523323596</v>
      </c>
      <c r="C3536">
        <v>2900225.0837303898</v>
      </c>
      <c r="D3536">
        <v>262.21859190197898</v>
      </c>
      <c r="E3536">
        <v>2.2648480858646001</v>
      </c>
      <c r="F3536">
        <v>3.1465831341182401E-2</v>
      </c>
    </row>
    <row r="3537" spans="1:6" x14ac:dyDescent="0.2">
      <c r="A3537">
        <f t="shared" si="55"/>
        <v>353.6000000000119</v>
      </c>
      <c r="B3537">
        <v>567314.86040791101</v>
      </c>
      <c r="C3537">
        <v>2900225.0561833</v>
      </c>
      <c r="D3537">
        <v>262.23334647683703</v>
      </c>
      <c r="E3537">
        <v>2.2643729088557598</v>
      </c>
      <c r="F3537">
        <v>3.0880591718451901E-2</v>
      </c>
    </row>
    <row r="3538" spans="1:6" x14ac:dyDescent="0.2">
      <c r="A3538">
        <f t="shared" si="55"/>
        <v>353.70000000001193</v>
      </c>
      <c r="B3538">
        <v>567314.63563048898</v>
      </c>
      <c r="C3538">
        <v>2900225.0286425301</v>
      </c>
      <c r="D3538">
        <v>262.24808236150301</v>
      </c>
      <c r="E3538">
        <v>2.2638983485438202</v>
      </c>
      <c r="F3538">
        <v>3.02931498398047E-2</v>
      </c>
    </row>
    <row r="3539" spans="1:6" x14ac:dyDescent="0.2">
      <c r="A3539">
        <f t="shared" si="55"/>
        <v>353.80000000001195</v>
      </c>
      <c r="B3539">
        <v>567314.41090093798</v>
      </c>
      <c r="C3539">
        <v>2900225.0011077798</v>
      </c>
      <c r="D3539">
        <v>262.26280139399699</v>
      </c>
      <c r="E3539">
        <v>2.2634244177258802</v>
      </c>
      <c r="F3539">
        <v>2.9703532616119601E-2</v>
      </c>
    </row>
    <row r="3540" spans="1:6" x14ac:dyDescent="0.2">
      <c r="A3540">
        <f t="shared" si="55"/>
        <v>353.90000000001197</v>
      </c>
      <c r="B3540">
        <v>567314.18621922005</v>
      </c>
      <c r="C3540">
        <v>2900224.9735787101</v>
      </c>
      <c r="D3540">
        <v>262.27750544104498</v>
      </c>
      <c r="E3540">
        <v>2.2629510244729101</v>
      </c>
      <c r="F3540">
        <v>2.9111588354652301E-2</v>
      </c>
    </row>
    <row r="3541" spans="1:6" x14ac:dyDescent="0.2">
      <c r="A3541">
        <f t="shared" si="55"/>
        <v>354.00000000001199</v>
      </c>
      <c r="B3541">
        <v>567313.96158530901</v>
      </c>
      <c r="C3541">
        <v>2900224.94605501</v>
      </c>
      <c r="D3541">
        <v>262.292196337983</v>
      </c>
      <c r="E3541">
        <v>2.2624780990799902</v>
      </c>
      <c r="F3541">
        <v>2.85170744977849E-2</v>
      </c>
    </row>
    <row r="3542" spans="1:6" x14ac:dyDescent="0.2">
      <c r="A3542">
        <f t="shared" si="55"/>
        <v>354.10000000001202</v>
      </c>
      <c r="B3542">
        <v>567313.73699918704</v>
      </c>
      <c r="C3542">
        <v>2900224.9185363301</v>
      </c>
      <c r="D3542">
        <v>262.30687585059502</v>
      </c>
      <c r="E3542">
        <v>2.2620055845704701</v>
      </c>
      <c r="F3542">
        <v>2.7919817984933499E-2</v>
      </c>
    </row>
    <row r="3543" spans="1:6" x14ac:dyDescent="0.2">
      <c r="A3543">
        <f t="shared" si="55"/>
        <v>354.20000000001204</v>
      </c>
      <c r="B3543">
        <v>567313.51246084296</v>
      </c>
      <c r="C3543">
        <v>2900224.8910223399</v>
      </c>
      <c r="D3543">
        <v>262.32154567533098</v>
      </c>
      <c r="E3543">
        <v>2.2615334337337498</v>
      </c>
      <c r="F3543">
        <v>2.7319699375313901E-2</v>
      </c>
    </row>
    <row r="3544" spans="1:6" x14ac:dyDescent="0.2">
      <c r="A3544">
        <f t="shared" si="55"/>
        <v>354.30000000001206</v>
      </c>
      <c r="B3544">
        <v>567313.28797027201</v>
      </c>
      <c r="C3544">
        <v>2900224.8635126599</v>
      </c>
      <c r="D3544">
        <v>262.336207437795</v>
      </c>
      <c r="E3544">
        <v>2.26106160688663</v>
      </c>
      <c r="F3544">
        <v>2.6716640262614399E-2</v>
      </c>
    </row>
    <row r="3545" spans="1:6" x14ac:dyDescent="0.2">
      <c r="A3545">
        <f t="shared" si="55"/>
        <v>354.40000000001208</v>
      </c>
      <c r="B3545">
        <v>567313.06352747302</v>
      </c>
      <c r="C3545">
        <v>2900224.8360069701</v>
      </c>
      <c r="D3545">
        <v>262.350862690572</v>
      </c>
      <c r="E3545">
        <v>2.2605900721854302</v>
      </c>
      <c r="F3545">
        <v>2.61106010034486E-2</v>
      </c>
    </row>
    <row r="3546" spans="1:6" x14ac:dyDescent="0.2">
      <c r="A3546">
        <f t="shared" si="55"/>
        <v>354.50000000001211</v>
      </c>
      <c r="B3546">
        <v>567312.83913244598</v>
      </c>
      <c r="C3546">
        <v>2900224.8085048902</v>
      </c>
      <c r="D3546">
        <v>262.365512912572</v>
      </c>
      <c r="E3546">
        <v>2.2601188045361602</v>
      </c>
      <c r="F3546">
        <v>2.5501573971665099E-2</v>
      </c>
    </row>
    <row r="3547" spans="1:6" x14ac:dyDescent="0.2">
      <c r="A3547">
        <f t="shared" si="55"/>
        <v>354.60000000001213</v>
      </c>
      <c r="B3547">
        <v>567312.61478519405</v>
      </c>
      <c r="C3547">
        <v>2900224.7810060801</v>
      </c>
      <c r="D3547">
        <v>262.38015950863098</v>
      </c>
      <c r="E3547">
        <v>2.2596477822411001</v>
      </c>
      <c r="F3547">
        <v>2.48895689963738E-2</v>
      </c>
    </row>
    <row r="3548" spans="1:6" x14ac:dyDescent="0.2">
      <c r="A3548">
        <f t="shared" si="55"/>
        <v>354.70000000001215</v>
      </c>
      <c r="B3548">
        <v>567312.39048572199</v>
      </c>
      <c r="C3548">
        <v>2900224.75351022</v>
      </c>
      <c r="D3548">
        <v>262.39480380740702</v>
      </c>
      <c r="E3548">
        <v>2.2591769863161701</v>
      </c>
      <c r="F3548">
        <v>2.4274609142709298E-2</v>
      </c>
    </row>
    <row r="3549" spans="1:6" x14ac:dyDescent="0.2">
      <c r="A3549">
        <f t="shared" si="55"/>
        <v>354.80000000001218</v>
      </c>
      <c r="B3549">
        <v>567312.16623403295</v>
      </c>
      <c r="C3549">
        <v>2900224.7260169601</v>
      </c>
      <c r="D3549">
        <v>262.40944705976801</v>
      </c>
      <c r="E3549">
        <v>2.2587063999577199</v>
      </c>
      <c r="F3549">
        <v>2.3656727390011598E-2</v>
      </c>
    </row>
    <row r="3550" spans="1:6" x14ac:dyDescent="0.2">
      <c r="A3550">
        <f t="shared" si="55"/>
        <v>354.9000000000122</v>
      </c>
      <c r="B3550">
        <v>567311.94203013403</v>
      </c>
      <c r="C3550">
        <v>2900224.6985259801</v>
      </c>
      <c r="D3550">
        <v>262.42409043768902</v>
      </c>
      <c r="E3550">
        <v>2.2582360081066</v>
      </c>
      <c r="F3550">
        <v>2.30359639299276E-2</v>
      </c>
    </row>
    <row r="3551" spans="1:6" x14ac:dyDescent="0.2">
      <c r="A3551">
        <f t="shared" si="55"/>
        <v>355.00000000001222</v>
      </c>
      <c r="B3551">
        <v>567311.71787402802</v>
      </c>
      <c r="C3551">
        <v>2900224.6710369699</v>
      </c>
      <c r="D3551">
        <v>262.43873503368002</v>
      </c>
      <c r="E3551">
        <v>2.25776579707756</v>
      </c>
      <c r="F3551">
        <v>2.24123639035839E-2</v>
      </c>
    </row>
    <row r="3552" spans="1:6" x14ac:dyDescent="0.2">
      <c r="A3552">
        <f t="shared" si="55"/>
        <v>355.10000000001224</v>
      </c>
      <c r="B3552">
        <v>567311.49376572203</v>
      </c>
      <c r="C3552">
        <v>2900224.64354963</v>
      </c>
      <c r="D3552">
        <v>262.45338186072701</v>
      </c>
      <c r="E3552">
        <v>2.2572957542393799</v>
      </c>
      <c r="F3552">
        <v>2.1785975499860999E-2</v>
      </c>
    </row>
    <row r="3553" spans="1:6" x14ac:dyDescent="0.2">
      <c r="A3553">
        <f t="shared" si="55"/>
        <v>355.20000000001227</v>
      </c>
      <c r="B3553">
        <v>567311.26970522001</v>
      </c>
      <c r="C3553">
        <v>2900224.6160636502</v>
      </c>
      <c r="D3553">
        <v>262.46803185271398</v>
      </c>
      <c r="E3553">
        <v>2.25682586772882</v>
      </c>
      <c r="F3553">
        <v>2.11568483076746E-2</v>
      </c>
    </row>
    <row r="3554" spans="1:6" x14ac:dyDescent="0.2">
      <c r="A3554">
        <f t="shared" si="55"/>
        <v>355.30000000001229</v>
      </c>
      <c r="B3554">
        <v>567311.04569252697</v>
      </c>
      <c r="C3554">
        <v>2900224.5885787602</v>
      </c>
      <c r="D3554">
        <v>262.48268586530202</v>
      </c>
      <c r="E3554">
        <v>2.2563561261935599</v>
      </c>
      <c r="F3554">
        <v>2.0525031896755801E-2</v>
      </c>
    </row>
    <row r="3555" spans="1:6" x14ac:dyDescent="0.2">
      <c r="A3555">
        <f t="shared" si="55"/>
        <v>355.40000000001231</v>
      </c>
      <c r="B3555">
        <v>567310.82172764803</v>
      </c>
      <c r="C3555">
        <v>2900224.5610946598</v>
      </c>
      <c r="D3555">
        <v>262.49734467720498</v>
      </c>
      <c r="E3555">
        <v>2.2558865185541999</v>
      </c>
      <c r="F3555">
        <v>1.9890574557645299E-2</v>
      </c>
    </row>
    <row r="3556" spans="1:6" x14ac:dyDescent="0.2">
      <c r="A3556">
        <f t="shared" si="55"/>
        <v>355.50000000001234</v>
      </c>
      <c r="B3556">
        <v>567310.59781058796</v>
      </c>
      <c r="C3556">
        <v>2900224.5336111002</v>
      </c>
      <c r="D3556">
        <v>262.51200899183499</v>
      </c>
      <c r="E3556">
        <v>2.25541703378435</v>
      </c>
      <c r="F3556">
        <v>1.9253522195517299E-2</v>
      </c>
    </row>
    <row r="3557" spans="1:6" x14ac:dyDescent="0.2">
      <c r="A3557">
        <f t="shared" si="55"/>
        <v>355.60000000001236</v>
      </c>
      <c r="B3557">
        <v>567310.37394135096</v>
      </c>
      <c r="C3557">
        <v>2900224.5061277999</v>
      </c>
      <c r="D3557">
        <v>262.52667943924899</v>
      </c>
      <c r="E3557">
        <v>2.2549476607040302</v>
      </c>
      <c r="F3557">
        <v>1.86139173436288E-2</v>
      </c>
    </row>
    <row r="3558" spans="1:6" x14ac:dyDescent="0.2">
      <c r="A3558">
        <f t="shared" si="55"/>
        <v>355.70000000001238</v>
      </c>
      <c r="B3558">
        <v>567310.15011994098</v>
      </c>
      <c r="C3558">
        <v>2900224.4786445098</v>
      </c>
      <c r="D3558">
        <v>262.54135657837298</v>
      </c>
      <c r="E3558">
        <v>2.25447838778173</v>
      </c>
      <c r="F3558">
        <v>1.7971798261829201E-2</v>
      </c>
    </row>
    <row r="3559" spans="1:6" x14ac:dyDescent="0.2">
      <c r="A3559">
        <f t="shared" si="55"/>
        <v>355.8000000000124</v>
      </c>
      <c r="B3559">
        <v>567309.92634636501</v>
      </c>
      <c r="C3559">
        <v>2900224.4511609799</v>
      </c>
      <c r="D3559">
        <v>262.55604089943398</v>
      </c>
      <c r="E3559">
        <v>2.2540092029478398</v>
      </c>
      <c r="F3559">
        <v>1.7327198137834399E-2</v>
      </c>
    </row>
    <row r="3560" spans="1:6" x14ac:dyDescent="0.2">
      <c r="A3560">
        <f t="shared" si="55"/>
        <v>355.90000000001243</v>
      </c>
      <c r="B3560">
        <v>567309.70262062596</v>
      </c>
      <c r="C3560">
        <v>2900224.4236769699</v>
      </c>
      <c r="D3560">
        <v>262.570732826577</v>
      </c>
      <c r="E3560">
        <v>2.2535400934129499</v>
      </c>
      <c r="F3560">
        <v>1.6680144343994899E-2</v>
      </c>
    </row>
    <row r="3561" spans="1:6" x14ac:dyDescent="0.2">
      <c r="A3561">
        <f t="shared" si="55"/>
        <v>356.00000000001245</v>
      </c>
      <c r="B3561">
        <v>567309.47894273105</v>
      </c>
      <c r="C3561">
        <v>2900224.3961922298</v>
      </c>
      <c r="D3561">
        <v>262.585432720597</v>
      </c>
      <c r="E3561">
        <v>2.2530710454915099</v>
      </c>
      <c r="F3561">
        <v>1.6030657752220599E-2</v>
      </c>
    </row>
    <row r="3562" spans="1:6" x14ac:dyDescent="0.2">
      <c r="A3562">
        <f t="shared" si="55"/>
        <v>356.10000000001247</v>
      </c>
      <c r="B3562">
        <v>567309.25531268597</v>
      </c>
      <c r="C3562">
        <v>2900224.3687065202</v>
      </c>
      <c r="D3562">
        <v>262.60014088177797</v>
      </c>
      <c r="E3562">
        <v>2.2526020444298802</v>
      </c>
      <c r="F3562">
        <v>1.53787520971812E-2</v>
      </c>
    </row>
    <row r="3563" spans="1:6" x14ac:dyDescent="0.2">
      <c r="A3563">
        <f t="shared" si="55"/>
        <v>356.20000000001249</v>
      </c>
      <c r="B3563">
        <v>567309.03173049795</v>
      </c>
      <c r="C3563">
        <v>2900224.3412196101</v>
      </c>
      <c r="D3563">
        <v>262.614857552773</v>
      </c>
      <c r="E3563">
        <v>2.2521330742385501</v>
      </c>
      <c r="F3563">
        <v>1.47244333826714E-2</v>
      </c>
    </row>
    <row r="3564" spans="1:6" x14ac:dyDescent="0.2">
      <c r="A3564">
        <f t="shared" si="55"/>
        <v>356.30000000001252</v>
      </c>
      <c r="B3564">
        <v>567308.80819617596</v>
      </c>
      <c r="C3564">
        <v>2900224.3137312802</v>
      </c>
      <c r="D3564">
        <v>262.62958292149602</v>
      </c>
      <c r="E3564">
        <v>2.25166411752594</v>
      </c>
      <c r="F3564">
        <v>1.4067699309247599E-2</v>
      </c>
    </row>
    <row r="3565" spans="1:6" x14ac:dyDescent="0.2">
      <c r="A3565">
        <f t="shared" si="55"/>
        <v>356.40000000001254</v>
      </c>
      <c r="B3565">
        <v>567308.58470973</v>
      </c>
      <c r="C3565">
        <v>2900224.2862412701</v>
      </c>
      <c r="D3565">
        <v>262.64431712400301</v>
      </c>
      <c r="E3565">
        <v>2.2511951553380798</v>
      </c>
      <c r="F3565">
        <v>1.34085387417238E-2</v>
      </c>
    </row>
    <row r="3566" spans="1:6" x14ac:dyDescent="0.2">
      <c r="A3566">
        <f t="shared" si="55"/>
        <v>356.50000000001256</v>
      </c>
      <c r="B3566">
        <v>567308.36127117102</v>
      </c>
      <c r="C3566">
        <v>2900224.25874937</v>
      </c>
      <c r="D3566">
        <v>262.65906024731999</v>
      </c>
      <c r="E3566">
        <v>2.25072616700457</v>
      </c>
      <c r="F3566">
        <v>1.27469312017788E-2</v>
      </c>
    </row>
    <row r="3567" spans="1:6" x14ac:dyDescent="0.2">
      <c r="A3567">
        <f t="shared" si="55"/>
        <v>356.60000000001259</v>
      </c>
      <c r="B3567">
        <v>567308.13788051298</v>
      </c>
      <c r="C3567">
        <v>2900224.2312553399</v>
      </c>
      <c r="D3567">
        <v>262.67381233220499</v>
      </c>
      <c r="E3567">
        <v>2.2502571300018199</v>
      </c>
      <c r="F3567">
        <v>1.2082846426978801E-2</v>
      </c>
    </row>
    <row r="3568" spans="1:6" x14ac:dyDescent="0.2">
      <c r="A3568">
        <f t="shared" si="55"/>
        <v>356.70000000001261</v>
      </c>
      <c r="B3568">
        <v>567307.914537773</v>
      </c>
      <c r="C3568">
        <v>2900224.2037589499</v>
      </c>
      <c r="D3568">
        <v>262.68857337581699</v>
      </c>
      <c r="E3568">
        <v>2.2497880198451399</v>
      </c>
      <c r="F3568">
        <v>1.14162440125814E-2</v>
      </c>
    </row>
    <row r="3569" spans="1:6" x14ac:dyDescent="0.2">
      <c r="A3569">
        <f t="shared" si="55"/>
        <v>356.80000000001263</v>
      </c>
      <c r="B3569">
        <v>567307.69124296901</v>
      </c>
      <c r="C3569">
        <v>2900224.17625994</v>
      </c>
      <c r="D3569">
        <v>262.70334333429997</v>
      </c>
      <c r="E3569">
        <v>2.2493188100449002</v>
      </c>
      <c r="F3569">
        <v>1.07470732505488E-2</v>
      </c>
    </row>
    <row r="3570" spans="1:6" x14ac:dyDescent="0.2">
      <c r="A3570">
        <f t="shared" si="55"/>
        <v>356.90000000001265</v>
      </c>
      <c r="B3570">
        <v>567307.46799612395</v>
      </c>
      <c r="C3570">
        <v>2900224.1487580799</v>
      </c>
      <c r="D3570">
        <v>262.71812212530199</v>
      </c>
      <c r="E3570">
        <v>2.24884947006188</v>
      </c>
      <c r="F3570">
        <v>1.00753415692103E-2</v>
      </c>
    </row>
    <row r="3571" spans="1:6" x14ac:dyDescent="0.2">
      <c r="A3571">
        <f t="shared" si="55"/>
        <v>357.00000000001268</v>
      </c>
      <c r="B3571">
        <v>567307.24479726201</v>
      </c>
      <c r="C3571">
        <v>2900224.12125313</v>
      </c>
      <c r="D3571">
        <v>262.73290964594401</v>
      </c>
      <c r="E3571">
        <v>2.2483799671156799</v>
      </c>
      <c r="F3571">
        <v>9.4011191831925595E-3</v>
      </c>
    </row>
    <row r="3572" spans="1:6" x14ac:dyDescent="0.2">
      <c r="A3572">
        <f t="shared" si="55"/>
        <v>357.1000000000127</v>
      </c>
      <c r="B3572">
        <v>567307.02164641104</v>
      </c>
      <c r="C3572">
        <v>2900224.09374484</v>
      </c>
      <c r="D3572">
        <v>262.74770579157803</v>
      </c>
      <c r="E3572">
        <v>2.2479102816971199</v>
      </c>
      <c r="F3572">
        <v>8.72454042465131E-3</v>
      </c>
    </row>
    <row r="3573" spans="1:6" x14ac:dyDescent="0.2">
      <c r="A3573">
        <f t="shared" si="55"/>
        <v>357.20000000001272</v>
      </c>
      <c r="B3573">
        <v>567306.79854359699</v>
      </c>
      <c r="C3573">
        <v>2900224.06623299</v>
      </c>
      <c r="D3573">
        <v>262.76251047444902</v>
      </c>
      <c r="E3573">
        <v>2.2474404231680798</v>
      </c>
      <c r="F3573">
        <v>8.0458907681511295E-3</v>
      </c>
    </row>
    <row r="3574" spans="1:6" x14ac:dyDescent="0.2">
      <c r="A3574">
        <f t="shared" si="55"/>
        <v>357.30000000001274</v>
      </c>
      <c r="B3574">
        <v>567306.57548884302</v>
      </c>
      <c r="C3574">
        <v>2900224.0387173798</v>
      </c>
      <c r="D3574">
        <v>262.77732366152497</v>
      </c>
      <c r="E3574">
        <v>2.2469704067115002</v>
      </c>
      <c r="F3574">
        <v>7.36547996608998E-3</v>
      </c>
    </row>
    <row r="3575" spans="1:6" x14ac:dyDescent="0.2">
      <c r="A3575">
        <f t="shared" si="55"/>
        <v>357.40000000001277</v>
      </c>
      <c r="B3575">
        <v>567306.35248216498</v>
      </c>
      <c r="C3575">
        <v>2900224.0111978501</v>
      </c>
      <c r="D3575">
        <v>262.79214538286698</v>
      </c>
      <c r="E3575">
        <v>2.2465002655316302</v>
      </c>
      <c r="F3575">
        <v>6.68371145990777E-3</v>
      </c>
    </row>
    <row r="3576" spans="1:6" x14ac:dyDescent="0.2">
      <c r="A3576">
        <f t="shared" si="55"/>
        <v>357.50000000001279</v>
      </c>
      <c r="B3576">
        <v>567306.12952357298</v>
      </c>
      <c r="C3576">
        <v>2900223.9836742701</v>
      </c>
      <c r="D3576">
        <v>262.80697575497101</v>
      </c>
      <c r="E3576">
        <v>2.2460300773642201</v>
      </c>
      <c r="F3576">
        <v>6.0012416681273903E-3</v>
      </c>
    </row>
    <row r="3577" spans="1:6" x14ac:dyDescent="0.2">
      <c r="A3577">
        <f t="shared" si="55"/>
        <v>357.60000000001281</v>
      </c>
      <c r="B3577">
        <v>567305.90661305899</v>
      </c>
      <c r="C3577">
        <v>2900223.9561465802</v>
      </c>
      <c r="D3577">
        <v>262.82181503880099</v>
      </c>
      <c r="E3577">
        <v>2.2455599528864898</v>
      </c>
      <c r="F3577">
        <v>5.31906934105612E-3</v>
      </c>
    </row>
    <row r="3578" spans="1:6" x14ac:dyDescent="0.2">
      <c r="A3578">
        <f t="shared" si="55"/>
        <v>357.70000000001284</v>
      </c>
      <c r="B3578">
        <v>567305.68375058996</v>
      </c>
      <c r="C3578">
        <v>2900223.9286148199</v>
      </c>
      <c r="D3578">
        <v>262.83666371639498</v>
      </c>
      <c r="E3578">
        <v>2.24509001531186</v>
      </c>
      <c r="F3578">
        <v>4.6385694427351597E-3</v>
      </c>
    </row>
    <row r="3579" spans="1:6" x14ac:dyDescent="0.2">
      <c r="A3579">
        <f t="shared" si="55"/>
        <v>357.80000000001286</v>
      </c>
      <c r="B3579">
        <v>567305.46093610697</v>
      </c>
      <c r="C3579">
        <v>2900223.9010791499</v>
      </c>
      <c r="D3579">
        <v>262.85152257322</v>
      </c>
      <c r="E3579">
        <v>2.2446203491976</v>
      </c>
      <c r="F3579">
        <v>3.9604542367130601E-3</v>
      </c>
    </row>
    <row r="3580" spans="1:6" x14ac:dyDescent="0.2">
      <c r="A3580">
        <f t="shared" si="55"/>
        <v>357.90000000001288</v>
      </c>
      <c r="B3580">
        <v>567305.23816953006</v>
      </c>
      <c r="C3580">
        <v>2900223.8735398301</v>
      </c>
      <c r="D3580">
        <v>262.86639254314298</v>
      </c>
      <c r="E3580">
        <v>2.2441510069542598</v>
      </c>
      <c r="F3580">
        <v>3.2850024523281298E-3</v>
      </c>
    </row>
    <row r="3581" spans="1:6" x14ac:dyDescent="0.2">
      <c r="A3581">
        <f t="shared" si="55"/>
        <v>358.0000000000129</v>
      </c>
      <c r="B3581">
        <v>567305.01545077201</v>
      </c>
      <c r="C3581">
        <v>2900223.84599713</v>
      </c>
      <c r="D3581">
        <v>262.88127460488897</v>
      </c>
      <c r="E3581">
        <v>2.2436820383352298</v>
      </c>
      <c r="F3581">
        <v>2.61248120049455E-3</v>
      </c>
    </row>
    <row r="3582" spans="1:6" x14ac:dyDescent="0.2">
      <c r="A3582">
        <f t="shared" si="55"/>
        <v>358.10000000001293</v>
      </c>
      <c r="B3582">
        <v>567304.79277973797</v>
      </c>
      <c r="C3582">
        <v>2900223.8184513599</v>
      </c>
      <c r="D3582">
        <v>262.89616977203002</v>
      </c>
      <c r="E3582">
        <v>2.2432134923379601</v>
      </c>
      <c r="F3582">
        <v>1.9431554518185099E-3</v>
      </c>
    </row>
    <row r="3583" spans="1:6" x14ac:dyDescent="0.2">
      <c r="A3583">
        <f t="shared" si="55"/>
        <v>358.20000000001295</v>
      </c>
      <c r="B3583">
        <v>567304.57015632198</v>
      </c>
      <c r="C3583">
        <v>2900223.7909028502</v>
      </c>
      <c r="D3583">
        <v>262.91107908367701</v>
      </c>
      <c r="E3583">
        <v>2.2427454248904</v>
      </c>
      <c r="F3583">
        <v>1.2773443928628401E-3</v>
      </c>
    </row>
    <row r="3584" spans="1:6" x14ac:dyDescent="0.2">
      <c r="A3584">
        <f t="shared" si="55"/>
        <v>358.30000000001297</v>
      </c>
      <c r="B3584">
        <v>567304.34758041101</v>
      </c>
      <c r="C3584">
        <v>2900223.7633519801</v>
      </c>
      <c r="D3584">
        <v>262.926003607979</v>
      </c>
      <c r="E3584">
        <v>2.2422779241261401</v>
      </c>
      <c r="F3584">
        <v>6.1563727459567502E-4</v>
      </c>
    </row>
    <row r="3585" spans="1:6" x14ac:dyDescent="0.2">
      <c r="A3585">
        <f t="shared" si="55"/>
        <v>358.40000000001299</v>
      </c>
      <c r="B3585">
        <v>567304.12505187397</v>
      </c>
      <c r="C3585">
        <v>2900223.7357991799</v>
      </c>
      <c r="D3585">
        <v>262.94094449461699</v>
      </c>
      <c r="E3585">
        <v>2.2418110486845402</v>
      </c>
      <c r="F3585" s="1">
        <v>-4.1572871605362999E-5</v>
      </c>
    </row>
    <row r="3586" spans="1:6" x14ac:dyDescent="0.2">
      <c r="A3586">
        <f t="shared" si="55"/>
        <v>358.50000000001302</v>
      </c>
      <c r="B3586">
        <v>567303.90257057</v>
      </c>
      <c r="C3586">
        <v>2900223.7082449198</v>
      </c>
      <c r="D3586">
        <v>262.95590292184801</v>
      </c>
      <c r="E3586">
        <v>2.2413448399333902</v>
      </c>
      <c r="F3586">
        <v>-6.9403266846386404E-4</v>
      </c>
    </row>
    <row r="3587" spans="1:6" x14ac:dyDescent="0.2">
      <c r="A3587">
        <f t="shared" si="55"/>
        <v>358.60000000001304</v>
      </c>
      <c r="B3587">
        <v>567303.68013634998</v>
      </c>
      <c r="C3587">
        <v>2900223.6806897102</v>
      </c>
      <c r="D3587">
        <v>262.97088005725601</v>
      </c>
      <c r="E3587">
        <v>2.2408793323111502</v>
      </c>
      <c r="F3587">
        <v>-1.34171821093966E-3</v>
      </c>
    </row>
    <row r="3588" spans="1:6" x14ac:dyDescent="0.2">
      <c r="A3588">
        <f t="shared" ref="A3588:A3651" si="56">A3587+0.1</f>
        <v>358.70000000001306</v>
      </c>
      <c r="B3588">
        <v>567303.45774906198</v>
      </c>
      <c r="C3588">
        <v>2900223.6531340601</v>
      </c>
      <c r="D3588">
        <v>262.98587699832098</v>
      </c>
      <c r="E3588">
        <v>2.2404145579527501</v>
      </c>
      <c r="F3588">
        <v>-1.9846634688332498E-3</v>
      </c>
    </row>
    <row r="3589" spans="1:6" x14ac:dyDescent="0.2">
      <c r="A3589">
        <f t="shared" si="56"/>
        <v>358.80000000001309</v>
      </c>
      <c r="B3589">
        <v>567303.23540855001</v>
      </c>
      <c r="C3589">
        <v>2900223.6255784798</v>
      </c>
      <c r="D3589">
        <v>263.00089475267902</v>
      </c>
      <c r="E3589">
        <v>2.23995054904336</v>
      </c>
      <c r="F3589">
        <v>-2.6228950946880899E-3</v>
      </c>
    </row>
    <row r="3590" spans="1:6" x14ac:dyDescent="0.2">
      <c r="A3590">
        <f t="shared" si="56"/>
        <v>358.90000000001311</v>
      </c>
      <c r="B3590">
        <v>567303.01311465504</v>
      </c>
      <c r="C3590">
        <v>2900223.5980234798</v>
      </c>
      <c r="D3590">
        <v>263.01593423395099</v>
      </c>
      <c r="E3590">
        <v>2.23948733885039</v>
      </c>
      <c r="F3590">
        <v>-3.2564286627254401E-3</v>
      </c>
    </row>
    <row r="3591" spans="1:6" x14ac:dyDescent="0.2">
      <c r="A3591">
        <f t="shared" si="56"/>
        <v>359.00000000001313</v>
      </c>
      <c r="B3591">
        <v>567302.79086721502</v>
      </c>
      <c r="C3591">
        <v>2900223.5704695899</v>
      </c>
      <c r="D3591">
        <v>263.030996259642</v>
      </c>
      <c r="E3591">
        <v>2.2390249621784899</v>
      </c>
      <c r="F3591">
        <v>-3.8852685789253498E-3</v>
      </c>
    </row>
    <row r="3592" spans="1:6" x14ac:dyDescent="0.2">
      <c r="A3592">
        <f t="shared" si="56"/>
        <v>359.10000000001315</v>
      </c>
      <c r="B3592">
        <v>567302.56866606604</v>
      </c>
      <c r="C3592">
        <v>2900223.5429173098</v>
      </c>
      <c r="D3592">
        <v>263.04608155044002</v>
      </c>
      <c r="E3592">
        <v>2.2385634555285199</v>
      </c>
      <c r="F3592">
        <v>-4.5094103680198699E-3</v>
      </c>
    </row>
    <row r="3593" spans="1:6" x14ac:dyDescent="0.2">
      <c r="A3593">
        <f t="shared" si="56"/>
        <v>359.20000000001318</v>
      </c>
      <c r="B3593">
        <v>567302.34651103802</v>
      </c>
      <c r="C3593">
        <v>2900223.5153671699</v>
      </c>
      <c r="D3593">
        <v>263.06119073032102</v>
      </c>
      <c r="E3593">
        <v>2.2381028570649502</v>
      </c>
      <c r="F3593">
        <v>-5.1288453326330096E-3</v>
      </c>
    </row>
    <row r="3594" spans="1:6" x14ac:dyDescent="0.2">
      <c r="A3594">
        <f t="shared" si="56"/>
        <v>359.3000000000132</v>
      </c>
      <c r="B3594">
        <v>567302.12440195796</v>
      </c>
      <c r="C3594">
        <v>2900223.4878196898</v>
      </c>
      <c r="D3594">
        <v>263.07632432678099</v>
      </c>
      <c r="E3594">
        <v>2.23764320641054</v>
      </c>
      <c r="F3594">
        <v>-5.74356864412449E-3</v>
      </c>
    </row>
    <row r="3595" spans="1:6" x14ac:dyDescent="0.2">
      <c r="A3595">
        <f t="shared" si="56"/>
        <v>359.40000000001322</v>
      </c>
      <c r="B3595">
        <v>567301.90233864996</v>
      </c>
      <c r="C3595">
        <v>2900223.4602753902</v>
      </c>
      <c r="D3595">
        <v>263.091482770315</v>
      </c>
      <c r="E3595">
        <v>2.2371845438874298</v>
      </c>
      <c r="F3595">
        <v>-6.3535951977727097E-3</v>
      </c>
    </row>
    <row r="3596" spans="1:6" x14ac:dyDescent="0.2">
      <c r="A3596">
        <f t="shared" si="56"/>
        <v>359.50000000001324</v>
      </c>
      <c r="B3596">
        <v>567301.68032093404</v>
      </c>
      <c r="C3596">
        <v>2900223.4327348</v>
      </c>
      <c r="D3596">
        <v>263.106666391266</v>
      </c>
      <c r="E3596">
        <v>2.2367268851400302</v>
      </c>
      <c r="F3596">
        <v>-6.9590975486465102E-3</v>
      </c>
    </row>
    <row r="3597" spans="1:6" x14ac:dyDescent="0.2">
      <c r="A3597">
        <f t="shared" si="56"/>
        <v>359.60000000001327</v>
      </c>
      <c r="B3597">
        <v>567301.45834862895</v>
      </c>
      <c r="C3597">
        <v>2900223.4051984302</v>
      </c>
      <c r="D3597">
        <v>263.12187538644503</v>
      </c>
      <c r="E3597">
        <v>2.2362702250942599</v>
      </c>
      <c r="F3597">
        <v>-7.5604333246794501E-3</v>
      </c>
    </row>
    <row r="3598" spans="1:6" x14ac:dyDescent="0.2">
      <c r="A3598">
        <f t="shared" si="56"/>
        <v>359.70000000001329</v>
      </c>
      <c r="B3598">
        <v>567301.23642156203</v>
      </c>
      <c r="C3598">
        <v>2900223.37766675</v>
      </c>
      <c r="D3598">
        <v>263.13710978069298</v>
      </c>
      <c r="E3598">
        <v>2.2358145452254101</v>
      </c>
      <c r="F3598">
        <v>-8.1582248694279606E-3</v>
      </c>
    </row>
    <row r="3599" spans="1:6" x14ac:dyDescent="0.2">
      <c r="A3599">
        <f t="shared" si="56"/>
        <v>359.80000000001331</v>
      </c>
      <c r="B3599">
        <v>567301.01453956601</v>
      </c>
      <c r="C3599">
        <v>2900223.3501401702</v>
      </c>
      <c r="D3599">
        <v>263.152369371536</v>
      </c>
      <c r="E3599">
        <v>2.2353598433462598</v>
      </c>
      <c r="F3599">
        <v>-8.7529222971810504E-3</v>
      </c>
    </row>
    <row r="3600" spans="1:6" x14ac:dyDescent="0.2">
      <c r="A3600">
        <f t="shared" si="56"/>
        <v>359.90000000001334</v>
      </c>
      <c r="B3600">
        <v>567300.79270248394</v>
      </c>
      <c r="C3600">
        <v>2900223.3226190601</v>
      </c>
      <c r="D3600">
        <v>263.16765377447803</v>
      </c>
      <c r="E3600">
        <v>2.2349061294192198</v>
      </c>
      <c r="F3600">
        <v>-9.3448061361978401E-3</v>
      </c>
    </row>
    <row r="3601" spans="1:6" x14ac:dyDescent="0.2">
      <c r="A3601">
        <f t="shared" si="56"/>
        <v>360.00000000001336</v>
      </c>
      <c r="B3601">
        <v>567300.57091015903</v>
      </c>
      <c r="C3601">
        <v>2900223.29510376</v>
      </c>
      <c r="D3601">
        <v>263.18296246850798</v>
      </c>
      <c r="E3601">
        <v>2.2344534130858098</v>
      </c>
      <c r="F3601">
        <v>-9.9341686757613793E-3</v>
      </c>
    </row>
    <row r="3602" spans="1:6" x14ac:dyDescent="0.2">
      <c r="A3602">
        <f t="shared" si="56"/>
        <v>360.10000000001338</v>
      </c>
      <c r="B3602">
        <v>567300.34916243597</v>
      </c>
      <c r="C3602">
        <v>2900223.2675945801</v>
      </c>
      <c r="D3602">
        <v>263.198294801798</v>
      </c>
      <c r="E3602">
        <v>2.2340017033143398</v>
      </c>
      <c r="F3602">
        <v>-1.0521323309585801E-2</v>
      </c>
    </row>
    <row r="3603" spans="1:6" x14ac:dyDescent="0.2">
      <c r="A3603">
        <f t="shared" si="56"/>
        <v>360.2000000000134</v>
      </c>
      <c r="B3603">
        <v>567300.12745916797</v>
      </c>
      <c r="C3603">
        <v>2900223.2400917802</v>
      </c>
      <c r="D3603">
        <v>263.21364999663001</v>
      </c>
      <c r="E3603">
        <v>2.2335510078417999</v>
      </c>
      <c r="F3603">
        <v>-1.1106617087302499E-2</v>
      </c>
    </row>
    <row r="3604" spans="1:6" x14ac:dyDescent="0.2">
      <c r="A3604">
        <f t="shared" si="56"/>
        <v>360.30000000001343</v>
      </c>
      <c r="B3604">
        <v>567299.90580020705</v>
      </c>
      <c r="C3604">
        <v>2900223.2125956099</v>
      </c>
      <c r="D3604">
        <v>263.22902715216497</v>
      </c>
      <c r="E3604">
        <v>2.2331013095331</v>
      </c>
      <c r="F3604">
        <v>-1.16904436757431E-2</v>
      </c>
    </row>
    <row r="3605" spans="1:6" x14ac:dyDescent="0.2">
      <c r="A3605">
        <f t="shared" si="56"/>
        <v>360.40000000001345</v>
      </c>
      <c r="B3605">
        <v>567299.68418541295</v>
      </c>
      <c r="C3605">
        <v>2900223.18510625</v>
      </c>
      <c r="D3605">
        <v>263.24442524490098</v>
      </c>
      <c r="E3605">
        <v>2.2326525877243002</v>
      </c>
      <c r="F3605">
        <v>-1.22733368722819E-2</v>
      </c>
    </row>
    <row r="3606" spans="1:6" x14ac:dyDescent="0.2">
      <c r="A3606">
        <f t="shared" si="56"/>
        <v>360.50000000001347</v>
      </c>
      <c r="B3606">
        <v>567299.46261465806</v>
      </c>
      <c r="C3606">
        <v>2900223.1576238498</v>
      </c>
      <c r="D3606">
        <v>263.259843108214</v>
      </c>
      <c r="E3606">
        <v>2.2322048122270801</v>
      </c>
      <c r="F3606">
        <v>-1.2856040567525699E-2</v>
      </c>
    </row>
    <row r="3607" spans="1:6" x14ac:dyDescent="0.2">
      <c r="A3607">
        <f t="shared" si="56"/>
        <v>360.60000000001349</v>
      </c>
      <c r="B3607">
        <v>567299.24108782201</v>
      </c>
      <c r="C3607">
        <v>2900223.1301484602</v>
      </c>
      <c r="D3607">
        <v>263.27527939674201</v>
      </c>
      <c r="E3607">
        <v>2.2317579874136002</v>
      </c>
      <c r="F3607">
        <v>-1.34388331998071E-2</v>
      </c>
    </row>
    <row r="3608" spans="1:6" x14ac:dyDescent="0.2">
      <c r="A3608">
        <f t="shared" si="56"/>
        <v>360.70000000001352</v>
      </c>
      <c r="B3608">
        <v>567299.019604792</v>
      </c>
      <c r="C3608">
        <v>2900223.1026801099</v>
      </c>
      <c r="D3608">
        <v>263.29073270456502</v>
      </c>
      <c r="E3608">
        <v>2.2313121612242202</v>
      </c>
      <c r="F3608">
        <v>-1.4021648034362099E-2</v>
      </c>
    </row>
    <row r="3609" spans="1:6" x14ac:dyDescent="0.2">
      <c r="A3609">
        <f t="shared" si="56"/>
        <v>360.80000000001354</v>
      </c>
      <c r="B3609">
        <v>567298.79816544696</v>
      </c>
      <c r="C3609">
        <v>2900223.07521882</v>
      </c>
      <c r="D3609">
        <v>263.30620165507997</v>
      </c>
      <c r="E3609">
        <v>2.2308673843311699</v>
      </c>
      <c r="F3609">
        <v>-1.46043423131387E-2</v>
      </c>
    </row>
    <row r="3610" spans="1:6" x14ac:dyDescent="0.2">
      <c r="A3610">
        <f t="shared" si="56"/>
        <v>360.90000000001356</v>
      </c>
      <c r="B3610">
        <v>567298.57676966302</v>
      </c>
      <c r="C3610">
        <v>2900223.0477646301</v>
      </c>
      <c r="D3610">
        <v>263.32168492981299</v>
      </c>
      <c r="E3610">
        <v>2.2304237081106102</v>
      </c>
      <c r="F3610">
        <v>-1.51867036457469E-2</v>
      </c>
    </row>
    <row r="3611" spans="1:6" x14ac:dyDescent="0.2">
      <c r="A3611">
        <f t="shared" si="56"/>
        <v>361.00000000001359</v>
      </c>
      <c r="B3611">
        <v>567298.35541730805</v>
      </c>
      <c r="C3611">
        <v>2900223.0203175801</v>
      </c>
      <c r="D3611">
        <v>263.33718129528597</v>
      </c>
      <c r="E3611">
        <v>2.2299811857456699</v>
      </c>
      <c r="F3611">
        <v>-1.5768322737921499E-2</v>
      </c>
    </row>
    <row r="3612" spans="1:6" x14ac:dyDescent="0.2">
      <c r="A3612">
        <f t="shared" si="56"/>
        <v>361.10000000001361</v>
      </c>
      <c r="B3612">
        <v>567298.13410823804</v>
      </c>
      <c r="C3612">
        <v>2900222.99287778</v>
      </c>
      <c r="D3612">
        <v>263.35268965714801</v>
      </c>
      <c r="E3612">
        <v>2.22953987023274</v>
      </c>
      <c r="F3612">
        <v>-1.6348760991418299E-2</v>
      </c>
    </row>
    <row r="3613" spans="1:6" x14ac:dyDescent="0.2">
      <c r="A3613">
        <f t="shared" si="56"/>
        <v>361.20000000001363</v>
      </c>
      <c r="B3613">
        <v>567297.91284230398</v>
      </c>
      <c r="C3613">
        <v>2900222.9654453299</v>
      </c>
      <c r="D3613">
        <v>263.36820907403802</v>
      </c>
      <c r="E3613">
        <v>2.2290998126733998</v>
      </c>
      <c r="F3613">
        <v>-1.6927647070187599E-2</v>
      </c>
    </row>
    <row r="3614" spans="1:6" x14ac:dyDescent="0.2">
      <c r="A3614">
        <f t="shared" si="56"/>
        <v>361.30000000001365</v>
      </c>
      <c r="B3614">
        <v>567297.69161934406</v>
      </c>
      <c r="C3614">
        <v>2900222.93802039</v>
      </c>
      <c r="D3614">
        <v>263.38373874765102</v>
      </c>
      <c r="E3614">
        <v>2.2286610595919401</v>
      </c>
      <c r="F3614">
        <v>-1.7504672424878499E-2</v>
      </c>
    </row>
    <row r="3615" spans="1:6" x14ac:dyDescent="0.2">
      <c r="A3615">
        <f t="shared" si="56"/>
        <v>361.40000000001368</v>
      </c>
      <c r="B3615">
        <v>567297.47043919004</v>
      </c>
      <c r="C3615">
        <v>2900222.9106031498</v>
      </c>
      <c r="D3615">
        <v>263.39927801185502</v>
      </c>
      <c r="E3615">
        <v>2.2282236533351298</v>
      </c>
      <c r="F3615">
        <v>-1.8079555300381099E-2</v>
      </c>
    </row>
    <row r="3616" spans="1:6" x14ac:dyDescent="0.2">
      <c r="A3616">
        <f t="shared" si="56"/>
        <v>361.5000000000137</v>
      </c>
      <c r="B3616">
        <v>567297.24930166698</v>
      </c>
      <c r="C3616">
        <v>2900222.88319383</v>
      </c>
      <c r="D3616">
        <v>263.414826327958</v>
      </c>
      <c r="E3616">
        <v>2.2277876326594002</v>
      </c>
      <c r="F3616">
        <v>-1.8652037966136702E-2</v>
      </c>
    </row>
    <row r="3617" spans="1:6" x14ac:dyDescent="0.2">
      <c r="A3617">
        <f t="shared" si="56"/>
        <v>361.60000000001372</v>
      </c>
      <c r="B3617">
        <v>567297.02820659406</v>
      </c>
      <c r="C3617">
        <v>2900222.8557926398</v>
      </c>
      <c r="D3617">
        <v>263.43038327877002</v>
      </c>
      <c r="E3617">
        <v>2.2273530332652198</v>
      </c>
      <c r="F3617">
        <v>-1.9221883768338499E-2</v>
      </c>
    </row>
    <row r="3618" spans="1:6" x14ac:dyDescent="0.2">
      <c r="A3618">
        <f t="shared" si="56"/>
        <v>361.70000000001374</v>
      </c>
      <c r="B3618">
        <v>567296.80715378397</v>
      </c>
      <c r="C3618">
        <v>2900222.8283998398</v>
      </c>
      <c r="D3618">
        <v>263.44594856187803</v>
      </c>
      <c r="E3618">
        <v>2.22691988828712</v>
      </c>
      <c r="F3618">
        <v>-1.9788874203486701E-2</v>
      </c>
    </row>
    <row r="3619" spans="1:6" x14ac:dyDescent="0.2">
      <c r="A3619">
        <f t="shared" si="56"/>
        <v>361.80000000001377</v>
      </c>
      <c r="B3619">
        <v>567296.58614304301</v>
      </c>
      <c r="C3619">
        <v>2900222.8010157198</v>
      </c>
      <c r="D3619">
        <v>263.46152198233699</v>
      </c>
      <c r="E3619">
        <v>2.2264882287384999</v>
      </c>
      <c r="F3619">
        <v>-2.0352806162004501E-2</v>
      </c>
    </row>
    <row r="3620" spans="1:6" x14ac:dyDescent="0.2">
      <c r="A3620">
        <f t="shared" si="56"/>
        <v>361.90000000001379</v>
      </c>
      <c r="B3620">
        <v>567296.36517417303</v>
      </c>
      <c r="C3620">
        <v>2900222.77364056</v>
      </c>
      <c r="D3620">
        <v>263.47710344497398</v>
      </c>
      <c r="E3620">
        <v>2.2260580839154702</v>
      </c>
      <c r="F3620">
        <v>-2.0913489395662101E-2</v>
      </c>
    </row>
    <row r="3621" spans="1:6" x14ac:dyDescent="0.2">
      <c r="A3621">
        <f t="shared" si="56"/>
        <v>362.00000000001381</v>
      </c>
      <c r="B3621">
        <v>567296.14424697298</v>
      </c>
      <c r="C3621">
        <v>2900222.7462746701</v>
      </c>
      <c r="D3621">
        <v>263.49269294641903</v>
      </c>
      <c r="E3621">
        <v>2.2256294817628</v>
      </c>
      <c r="F3621">
        <v>-2.1470744236147501E-2</v>
      </c>
    </row>
    <row r="3622" spans="1:6" x14ac:dyDescent="0.2">
      <c r="A3622">
        <f t="shared" si="56"/>
        <v>362.10000000001384</v>
      </c>
      <c r="B3622">
        <v>567295.92336123402</v>
      </c>
      <c r="C3622">
        <v>2900222.7189183901</v>
      </c>
      <c r="D3622">
        <v>263.508290567009</v>
      </c>
      <c r="E3622">
        <v>2.22520244920781</v>
      </c>
      <c r="F3622">
        <v>-2.2024399554754701E-2</v>
      </c>
    </row>
    <row r="3623" spans="1:6" x14ac:dyDescent="0.2">
      <c r="A3623">
        <f t="shared" si="56"/>
        <v>362.20000000001386</v>
      </c>
      <c r="B3623">
        <v>567295.70251674496</v>
      </c>
      <c r="C3623">
        <v>2900222.6915720501</v>
      </c>
      <c r="D3623">
        <v>263.523896462631</v>
      </c>
      <c r="E3623">
        <v>2.2247770124644899</v>
      </c>
      <c r="F3623">
        <v>-2.2574290967357101E-2</v>
      </c>
    </row>
    <row r="3624" spans="1:6" x14ac:dyDescent="0.2">
      <c r="A3624">
        <f t="shared" si="56"/>
        <v>362.30000000001388</v>
      </c>
      <c r="B3624">
        <v>567295.48171329102</v>
      </c>
      <c r="C3624">
        <v>2900222.6642360301</v>
      </c>
      <c r="D3624">
        <v>263.539510856633</v>
      </c>
      <c r="E3624">
        <v>2.2243531973166801</v>
      </c>
      <c r="F3624">
        <v>-2.3120259237037699E-2</v>
      </c>
    </row>
    <row r="3625" spans="1:6" x14ac:dyDescent="0.2">
      <c r="A3625">
        <f t="shared" si="56"/>
        <v>362.4000000000139</v>
      </c>
      <c r="B3625">
        <v>567295.26095064997</v>
      </c>
      <c r="C3625">
        <v>2900222.63691071</v>
      </c>
      <c r="D3625">
        <v>263.55513403184801</v>
      </c>
      <c r="E3625">
        <v>2.22393102938257</v>
      </c>
      <c r="F3625">
        <v>-2.3662148870972802E-2</v>
      </c>
    </row>
    <row r="3626" spans="1:6" x14ac:dyDescent="0.2">
      <c r="A3626">
        <f t="shared" si="56"/>
        <v>362.50000000001393</v>
      </c>
      <c r="B3626">
        <v>567295.04022860003</v>
      </c>
      <c r="C3626">
        <v>2900222.6095964699</v>
      </c>
      <c r="D3626">
        <v>263.57076632282298</v>
      </c>
      <c r="E3626">
        <v>2.22351053436855</v>
      </c>
      <c r="F3626">
        <v>-2.41998068664806E-2</v>
      </c>
    </row>
    <row r="3627" spans="1:6" x14ac:dyDescent="0.2">
      <c r="A3627">
        <f t="shared" si="56"/>
        <v>362.60000000001395</v>
      </c>
      <c r="B3627">
        <v>567294.81954691</v>
      </c>
      <c r="C3627">
        <v>2900222.58229374</v>
      </c>
      <c r="D3627">
        <v>263.58640810830099</v>
      </c>
      <c r="E3627">
        <v>2.2230917383174198</v>
      </c>
      <c r="F3627">
        <v>-2.4733081586634498E-2</v>
      </c>
    </row>
    <row r="3628" spans="1:6" x14ac:dyDescent="0.2">
      <c r="A3628">
        <f t="shared" si="56"/>
        <v>362.70000000001397</v>
      </c>
      <c r="B3628">
        <v>567294.59890534997</v>
      </c>
      <c r="C3628">
        <v>2900222.5550029301</v>
      </c>
      <c r="D3628">
        <v>263.60205980402401</v>
      </c>
      <c r="E3628">
        <v>2.2226746678583398</v>
      </c>
      <c r="F3628">
        <v>-2.52618217314763E-2</v>
      </c>
    </row>
    <row r="3629" spans="1:6" x14ac:dyDescent="0.2">
      <c r="A3629">
        <f t="shared" si="56"/>
        <v>362.80000000001399</v>
      </c>
      <c r="B3629">
        <v>567294.37830368197</v>
      </c>
      <c r="C3629">
        <v>2900222.5277245101</v>
      </c>
      <c r="D3629">
        <v>263.61772185590797</v>
      </c>
      <c r="E3629">
        <v>2.2222593504692401</v>
      </c>
      <c r="F3629">
        <v>-2.5785875353613499E-2</v>
      </c>
    </row>
    <row r="3630" spans="1:6" x14ac:dyDescent="0.2">
      <c r="A3630">
        <f t="shared" si="56"/>
        <v>362.90000000001402</v>
      </c>
      <c r="B3630">
        <v>567294.15774166596</v>
      </c>
      <c r="C3630">
        <v>2900222.5004589199</v>
      </c>
      <c r="D3630">
        <v>263.63339473363601</v>
      </c>
      <c r="E3630">
        <v>2.2218458147620499</v>
      </c>
      <c r="F3630">
        <v>-2.6305088881461301E-2</v>
      </c>
    </row>
    <row r="3631" spans="1:6" x14ac:dyDescent="0.2">
      <c r="A3631">
        <f t="shared" si="56"/>
        <v>363.00000000001404</v>
      </c>
      <c r="B3631">
        <v>567293.93721905502</v>
      </c>
      <c r="C3631">
        <v>2900222.4732066598</v>
      </c>
      <c r="D3631">
        <v>263.64907892471302</v>
      </c>
      <c r="E3631">
        <v>2.2214340908036099</v>
      </c>
      <c r="F3631">
        <v>-2.68193061038315E-2</v>
      </c>
    </row>
    <row r="3632" spans="1:6" x14ac:dyDescent="0.2">
      <c r="A3632">
        <f t="shared" si="56"/>
        <v>363.10000000001406</v>
      </c>
      <c r="B3632">
        <v>567293.71673560003</v>
      </c>
      <c r="C3632">
        <v>2900222.4459682</v>
      </c>
      <c r="D3632">
        <v>263.66477492905199</v>
      </c>
      <c r="E3632">
        <v>2.22102421049334</v>
      </c>
      <c r="F3632">
        <v>-2.73283670346724E-2</v>
      </c>
    </row>
    <row r="3633" spans="1:6" x14ac:dyDescent="0.2">
      <c r="A3633">
        <f t="shared" si="56"/>
        <v>363.20000000001409</v>
      </c>
      <c r="B3633">
        <v>567293.49629104696</v>
      </c>
      <c r="C3633">
        <v>2900222.4187440798</v>
      </c>
      <c r="D3633">
        <v>263.680483254129</v>
      </c>
      <c r="E3633">
        <v>2.2206162080217902</v>
      </c>
      <c r="F3633">
        <v>-2.7832106577091301E-2</v>
      </c>
    </row>
    <row r="3634" spans="1:6" x14ac:dyDescent="0.2">
      <c r="A3634">
        <f t="shared" si="56"/>
        <v>363.30000000001411</v>
      </c>
      <c r="B3634">
        <v>567293.27588513598</v>
      </c>
      <c r="C3634">
        <v>2900222.3915348202</v>
      </c>
      <c r="D3634">
        <v>263.69620441078001</v>
      </c>
      <c r="E3634">
        <v>2.2202101204450901</v>
      </c>
      <c r="F3634">
        <v>-2.8330352865888999E-2</v>
      </c>
    </row>
    <row r="3635" spans="1:6" x14ac:dyDescent="0.2">
      <c r="A3635">
        <f t="shared" si="56"/>
        <v>363.40000000001413</v>
      </c>
      <c r="B3635">
        <v>567293.05551760097</v>
      </c>
      <c r="C3635">
        <v>2900222.3643409698</v>
      </c>
      <c r="D3635">
        <v>263.71193890973399</v>
      </c>
      <c r="E3635">
        <v>2.2198059884251098</v>
      </c>
      <c r="F3635">
        <v>-2.88229251138842E-2</v>
      </c>
    </row>
    <row r="3636" spans="1:6" x14ac:dyDescent="0.2">
      <c r="A3636">
        <f t="shared" si="56"/>
        <v>363.50000000001415</v>
      </c>
      <c r="B3636">
        <v>567292.83518817101</v>
      </c>
      <c r="C3636">
        <v>2900222.3371631098</v>
      </c>
      <c r="D3636">
        <v>263.72768725898499</v>
      </c>
      <c r="E3636">
        <v>2.21940385720597</v>
      </c>
      <c r="F3636">
        <v>-2.9309630711183102E-2</v>
      </c>
    </row>
    <row r="3637" spans="1:6" x14ac:dyDescent="0.2">
      <c r="A3637">
        <f t="shared" si="56"/>
        <v>363.60000000001418</v>
      </c>
      <c r="B3637">
        <v>567292.61489656905</v>
      </c>
      <c r="C3637">
        <v>2900222.3100018199</v>
      </c>
      <c r="D3637">
        <v>263.74344996217701</v>
      </c>
      <c r="E3637">
        <v>2.2190037779302201</v>
      </c>
      <c r="F3637">
        <v>-2.9790261197075899E-2</v>
      </c>
    </row>
    <row r="3638" spans="1:6" x14ac:dyDescent="0.2">
      <c r="A3638">
        <f t="shared" si="56"/>
        <v>363.7000000000142</v>
      </c>
      <c r="B3638">
        <v>567292.39464251103</v>
      </c>
      <c r="C3638">
        <v>2900222.2828577198</v>
      </c>
      <c r="D3638">
        <v>263.75922751823902</v>
      </c>
      <c r="E3638">
        <v>2.21860580944898</v>
      </c>
      <c r="F3638">
        <v>-3.02645861903157E-2</v>
      </c>
    </row>
    <row r="3639" spans="1:6" x14ac:dyDescent="0.2">
      <c r="A3639">
        <f t="shared" si="56"/>
        <v>363.80000000001422</v>
      </c>
      <c r="B3639">
        <v>567292.17442570406</v>
      </c>
      <c r="C3639">
        <v>2900222.2557314499</v>
      </c>
      <c r="D3639">
        <v>263.77502042269998</v>
      </c>
      <c r="E3639">
        <v>2.2182100208996198</v>
      </c>
      <c r="F3639">
        <v>-3.0732318553034502E-2</v>
      </c>
    </row>
    <row r="3640" spans="1:6" x14ac:dyDescent="0.2">
      <c r="A3640">
        <f t="shared" si="56"/>
        <v>363.90000000001424</v>
      </c>
      <c r="B3640">
        <v>567291.95424584497</v>
      </c>
      <c r="C3640">
        <v>2900222.2286236701</v>
      </c>
      <c r="D3640">
        <v>263.79082917719001</v>
      </c>
      <c r="E3640">
        <v>2.2178164948665402</v>
      </c>
      <c r="F3640">
        <v>-3.1193110091822001E-2</v>
      </c>
    </row>
    <row r="3641" spans="1:6" x14ac:dyDescent="0.2">
      <c r="A3641">
        <f t="shared" si="56"/>
        <v>364.00000000001427</v>
      </c>
      <c r="B3641">
        <v>567291.73410262098</v>
      </c>
      <c r="C3641">
        <v>2900222.2015350899</v>
      </c>
      <c r="D3641">
        <v>263.80665430005502</v>
      </c>
      <c r="E3641">
        <v>2.21742533218374</v>
      </c>
      <c r="F3641">
        <v>-3.1646550276971698E-2</v>
      </c>
    </row>
    <row r="3642" spans="1:6" x14ac:dyDescent="0.2">
      <c r="A3642">
        <f t="shared" si="56"/>
        <v>364.10000000001429</v>
      </c>
      <c r="B3642">
        <v>567291.51399570401</v>
      </c>
      <c r="C3642">
        <v>2900222.17446646</v>
      </c>
      <c r="D3642">
        <v>263.822496337323</v>
      </c>
      <c r="E3642">
        <v>2.2170366589489299</v>
      </c>
      <c r="F3642">
        <v>-3.2092369616113801E-2</v>
      </c>
    </row>
    <row r="3643" spans="1:6" x14ac:dyDescent="0.2">
      <c r="A3643">
        <f t="shared" si="56"/>
        <v>364.20000000001431</v>
      </c>
      <c r="B3643">
        <v>567291.29392474901</v>
      </c>
      <c r="C3643">
        <v>2900222.1474185502</v>
      </c>
      <c r="D3643">
        <v>263.83835587956497</v>
      </c>
      <c r="E3643">
        <v>2.2166506734598799</v>
      </c>
      <c r="F3643">
        <v>-3.25303042640573E-2</v>
      </c>
    </row>
    <row r="3644" spans="1:6" x14ac:dyDescent="0.2">
      <c r="A3644">
        <f t="shared" si="56"/>
        <v>364.30000000001434</v>
      </c>
      <c r="B3644">
        <v>567291.07388939196</v>
      </c>
      <c r="C3644">
        <v>2900222.1203921498</v>
      </c>
      <c r="D3644">
        <v>263.854233603659</v>
      </c>
      <c r="E3644">
        <v>2.2162676441762601</v>
      </c>
      <c r="F3644">
        <v>-3.29597532987276E-2</v>
      </c>
    </row>
    <row r="3645" spans="1:6" x14ac:dyDescent="0.2">
      <c r="A3645">
        <f t="shared" si="56"/>
        <v>364.40000000001436</v>
      </c>
      <c r="B3645">
        <v>567290.85388923495</v>
      </c>
      <c r="C3645">
        <v>2900222.0933881402</v>
      </c>
      <c r="D3645">
        <v>263.87013025690698</v>
      </c>
      <c r="E3645">
        <v>2.21588761234689</v>
      </c>
      <c r="F3645">
        <v>-3.3381006235203702E-2</v>
      </c>
    </row>
    <row r="3646" spans="1:6" x14ac:dyDescent="0.2">
      <c r="A3646">
        <f t="shared" si="56"/>
        <v>364.50000000001438</v>
      </c>
      <c r="B3646">
        <v>567290.63392387796</v>
      </c>
      <c r="C3646">
        <v>2900222.0664073401</v>
      </c>
      <c r="D3646">
        <v>263.88604643106203</v>
      </c>
      <c r="E3646">
        <v>2.2155103998885499</v>
      </c>
      <c r="F3646">
        <v>-3.3795341906989303E-2</v>
      </c>
    </row>
    <row r="3647" spans="1:6" x14ac:dyDescent="0.2">
      <c r="A3647">
        <f t="shared" si="56"/>
        <v>364.6000000000144</v>
      </c>
      <c r="B3647">
        <v>567290.41399295302</v>
      </c>
      <c r="C3647">
        <v>2900222.0394504601</v>
      </c>
      <c r="D3647">
        <v>263.90198231423398</v>
      </c>
      <c r="E3647">
        <v>2.2151358357742099</v>
      </c>
      <c r="F3647">
        <v>-3.4203962442124702E-2</v>
      </c>
    </row>
    <row r="3648" spans="1:6" x14ac:dyDescent="0.2">
      <c r="A3648">
        <f t="shared" si="56"/>
        <v>364.70000000001443</v>
      </c>
      <c r="B3648">
        <v>567290.19409612496</v>
      </c>
      <c r="C3648">
        <v>2900222.0125181</v>
      </c>
      <c r="D3648">
        <v>263.91793771076198</v>
      </c>
      <c r="E3648">
        <v>2.2147638044949201</v>
      </c>
      <c r="F3648">
        <v>-3.4607785711110998E-2</v>
      </c>
    </row>
    <row r="3649" spans="1:6" x14ac:dyDescent="0.2">
      <c r="A3649">
        <f t="shared" si="56"/>
        <v>364.80000000001445</v>
      </c>
      <c r="B3649">
        <v>567289.97423307796</v>
      </c>
      <c r="C3649">
        <v>2900221.9856107701</v>
      </c>
      <c r="D3649">
        <v>263.93391211378798</v>
      </c>
      <c r="E3649">
        <v>2.2143941050576301</v>
      </c>
      <c r="F3649">
        <v>-3.5008058894486903E-2</v>
      </c>
    </row>
    <row r="3650" spans="1:6" x14ac:dyDescent="0.2">
      <c r="A3650">
        <f t="shared" si="56"/>
        <v>364.90000000001447</v>
      </c>
      <c r="B3650">
        <v>567289.75440353097</v>
      </c>
      <c r="C3650">
        <v>2900221.9587288401</v>
      </c>
      <c r="D3650">
        <v>263.94990462855799</v>
      </c>
      <c r="E3650">
        <v>2.2140265556198702</v>
      </c>
      <c r="F3650">
        <v>-3.5405905912798401E-2</v>
      </c>
    </row>
    <row r="3651" spans="1:6" x14ac:dyDescent="0.2">
      <c r="A3651">
        <f t="shared" si="56"/>
        <v>365.0000000000145</v>
      </c>
      <c r="B3651">
        <v>567289.53460723197</v>
      </c>
      <c r="C3651">
        <v>2900221.9318725802</v>
      </c>
      <c r="D3651">
        <v>263.965914013423</v>
      </c>
      <c r="E3651">
        <v>2.2136611574507898</v>
      </c>
      <c r="F3651">
        <v>-3.58013547437976E-2</v>
      </c>
    </row>
    <row r="3652" spans="1:6" x14ac:dyDescent="0.2">
      <c r="A3652">
        <f t="shared" ref="A3652:A3715" si="57">A3651+0.1</f>
        <v>365.10000000001452</v>
      </c>
      <c r="B3652">
        <v>567289.31484393205</v>
      </c>
      <c r="C3652">
        <v>2900221.9050422502</v>
      </c>
      <c r="D3652">
        <v>263.98193896536702</v>
      </c>
      <c r="E3652">
        <v>2.2132979491471998</v>
      </c>
      <c r="F3652">
        <v>-3.6194230376669197E-2</v>
      </c>
    </row>
    <row r="3653" spans="1:6" x14ac:dyDescent="0.2">
      <c r="A3653">
        <f t="shared" si="57"/>
        <v>365.20000000001454</v>
      </c>
      <c r="B3653">
        <v>567289.09511337604</v>
      </c>
      <c r="C3653">
        <v>2900221.8782381299</v>
      </c>
      <c r="D3653">
        <v>263.99797818327897</v>
      </c>
      <c r="E3653">
        <v>2.2129369759453601</v>
      </c>
      <c r="F3653">
        <v>-3.6584332907221899E-2</v>
      </c>
    </row>
    <row r="3654" spans="1:6" x14ac:dyDescent="0.2">
      <c r="A3654">
        <f t="shared" si="57"/>
        <v>365.30000000001456</v>
      </c>
      <c r="B3654">
        <v>567288.87541530305</v>
      </c>
      <c r="C3654">
        <v>2900221.8514604899</v>
      </c>
      <c r="D3654">
        <v>264.01403038904101</v>
      </c>
      <c r="E3654">
        <v>2.2125782839616801</v>
      </c>
      <c r="F3654">
        <v>-3.6971463133257998E-2</v>
      </c>
    </row>
    <row r="3655" spans="1:6" x14ac:dyDescent="0.2">
      <c r="A3655">
        <f t="shared" si="57"/>
        <v>365.40000000001459</v>
      </c>
      <c r="B3655">
        <v>567288.65574944799</v>
      </c>
      <c r="C3655">
        <v>2900221.8247096501</v>
      </c>
      <c r="D3655">
        <v>264.03009434187101</v>
      </c>
      <c r="E3655">
        <v>2.2122219174172999</v>
      </c>
      <c r="F3655">
        <v>-3.7355434352425797E-2</v>
      </c>
    </row>
    <row r="3656" spans="1:6" x14ac:dyDescent="0.2">
      <c r="A3656">
        <f t="shared" si="57"/>
        <v>365.50000000001461</v>
      </c>
      <c r="B3656">
        <v>567288.436115538</v>
      </c>
      <c r="C3656">
        <v>2900221.79798591</v>
      </c>
      <c r="D3656">
        <v>264.04616884809599</v>
      </c>
      <c r="E3656">
        <v>2.2118679172928601</v>
      </c>
      <c r="F3656">
        <v>-3.77360776949602E-2</v>
      </c>
    </row>
    <row r="3657" spans="1:6" x14ac:dyDescent="0.2">
      <c r="A3657">
        <f t="shared" si="57"/>
        <v>365.60000000001463</v>
      </c>
      <c r="B3657">
        <v>567288.21651329705</v>
      </c>
      <c r="C3657">
        <v>2900221.7712896098</v>
      </c>
      <c r="D3657">
        <v>264.06225276785801</v>
      </c>
      <c r="E3657">
        <v>2.2115163207239101</v>
      </c>
      <c r="F3657">
        <v>-3.8113244130065602E-2</v>
      </c>
    </row>
    <row r="3658" spans="1:6" x14ac:dyDescent="0.2">
      <c r="A3658">
        <f t="shared" si="57"/>
        <v>365.70000000001465</v>
      </c>
      <c r="B3658">
        <v>567287.99694244401</v>
      </c>
      <c r="C3658">
        <v>2900221.7446210701</v>
      </c>
      <c r="D3658">
        <v>264.07834501960298</v>
      </c>
      <c r="E3658">
        <v>2.21116716079423</v>
      </c>
      <c r="F3658">
        <v>-3.8486804700750603E-2</v>
      </c>
    </row>
    <row r="3659" spans="1:6" x14ac:dyDescent="0.2">
      <c r="A3659">
        <f t="shared" si="57"/>
        <v>365.80000000001468</v>
      </c>
      <c r="B3659">
        <v>567287.77740269201</v>
      </c>
      <c r="C3659">
        <v>2900221.71798066</v>
      </c>
      <c r="D3659">
        <v>264.09444458291301</v>
      </c>
      <c r="E3659">
        <v>2.2108204665420801</v>
      </c>
      <c r="F3659">
        <v>-3.8856649836742398E-2</v>
      </c>
    </row>
    <row r="3660" spans="1:6" x14ac:dyDescent="0.2">
      <c r="A3660">
        <f t="shared" si="57"/>
        <v>365.9000000000147</v>
      </c>
      <c r="B3660">
        <v>567287.55789375398</v>
      </c>
      <c r="C3660">
        <v>2900221.6913687098</v>
      </c>
      <c r="D3660">
        <v>264.11055049999601</v>
      </c>
      <c r="E3660">
        <v>2.2104762630806301</v>
      </c>
      <c r="F3660">
        <v>-3.9222688193736997E-2</v>
      </c>
    </row>
    <row r="3661" spans="1:6" x14ac:dyDescent="0.2">
      <c r="A3661">
        <f t="shared" si="57"/>
        <v>366.00000000001472</v>
      </c>
      <c r="B3661">
        <v>567287.33841533796</v>
      </c>
      <c r="C3661">
        <v>2900221.6647855798</v>
      </c>
      <c r="D3661">
        <v>264.12666187611899</v>
      </c>
      <c r="E3661">
        <v>2.2101345717737702</v>
      </c>
      <c r="F3661">
        <v>-3.9584845291949902E-2</v>
      </c>
    </row>
    <row r="3662" spans="1:6" x14ac:dyDescent="0.2">
      <c r="A3662">
        <f t="shared" si="57"/>
        <v>366.10000000001475</v>
      </c>
      <c r="B3662">
        <v>567287.11896715197</v>
      </c>
      <c r="C3662">
        <v>2900221.63823165</v>
      </c>
      <c r="D3662">
        <v>264.14277787914</v>
      </c>
      <c r="E3662">
        <v>2.2097954104362301</v>
      </c>
      <c r="F3662">
        <v>-3.9943062090049497E-2</v>
      </c>
    </row>
    <row r="3663" spans="1:6" x14ac:dyDescent="0.2">
      <c r="A3663">
        <f t="shared" si="57"/>
        <v>366.20000000001477</v>
      </c>
      <c r="B3663">
        <v>567286.89954890101</v>
      </c>
      <c r="C3663">
        <v>2900221.6117072701</v>
      </c>
      <c r="D3663">
        <v>264.15889773828701</v>
      </c>
      <c r="E3663">
        <v>2.2094587935346301</v>
      </c>
      <c r="F3663">
        <v>-4.0297293614948597E-2</v>
      </c>
    </row>
    <row r="3664" spans="1:6" x14ac:dyDescent="0.2">
      <c r="A3664">
        <f t="shared" si="57"/>
        <v>366.30000000001479</v>
      </c>
      <c r="B3664">
        <v>567286.68016028695</v>
      </c>
      <c r="C3664">
        <v>2900221.5852128002</v>
      </c>
      <c r="D3664">
        <v>264.175020742313</v>
      </c>
      <c r="E3664">
        <v>2.2091247323826702</v>
      </c>
      <c r="F3664">
        <v>-4.06475076614915E-2</v>
      </c>
    </row>
    <row r="3665" spans="1:6" x14ac:dyDescent="0.2">
      <c r="A3665">
        <f t="shared" si="57"/>
        <v>366.40000000001481</v>
      </c>
      <c r="B3665">
        <v>567286.46080101398</v>
      </c>
      <c r="C3665">
        <v>2900221.5587486299</v>
      </c>
      <c r="D3665">
        <v>264.19114623711198</v>
      </c>
      <c r="E3665">
        <v>2.2087932353198898</v>
      </c>
      <c r="F3665">
        <v>-4.0993683623368103E-2</v>
      </c>
    </row>
    <row r="3666" spans="1:6" x14ac:dyDescent="0.2">
      <c r="A3666">
        <f t="shared" si="57"/>
        <v>366.50000000001484</v>
      </c>
      <c r="B3666">
        <v>567286.24147078604</v>
      </c>
      <c r="C3666">
        <v>2900221.5323151099</v>
      </c>
      <c r="D3666">
        <v>264.20727362289</v>
      </c>
      <c r="E3666">
        <v>2.2084643078730299</v>
      </c>
      <c r="F3666">
        <v>-4.1335811449379402E-2</v>
      </c>
    </row>
    <row r="3667" spans="1:6" x14ac:dyDescent="0.2">
      <c r="A3667">
        <f t="shared" si="57"/>
        <v>366.60000000001486</v>
      </c>
      <c r="B3667">
        <v>567286.02216930303</v>
      </c>
      <c r="C3667">
        <v>2900221.5059126001</v>
      </c>
      <c r="D3667">
        <v>264.22340235096499</v>
      </c>
      <c r="E3667">
        <v>2.2081379528974798</v>
      </c>
      <c r="F3667">
        <v>-4.1673890735964399E-2</v>
      </c>
    </row>
    <row r="3668" spans="1:6" x14ac:dyDescent="0.2">
      <c r="A3668">
        <f t="shared" si="57"/>
        <v>366.70000000001488</v>
      </c>
      <c r="B3668">
        <v>567285.80289626902</v>
      </c>
      <c r="C3668">
        <v>2900221.4795414801</v>
      </c>
      <c r="D3668">
        <v>264.23953192026698</v>
      </c>
      <c r="E3668">
        <v>2.2078141706978101</v>
      </c>
      <c r="F3668">
        <v>-4.2007929960424101E-2</v>
      </c>
    </row>
    <row r="3669" spans="1:6" x14ac:dyDescent="0.2">
      <c r="A3669">
        <f t="shared" si="57"/>
        <v>366.8000000000149</v>
      </c>
      <c r="B3669">
        <v>567285.58365138702</v>
      </c>
      <c r="C3669">
        <v>2900221.4532021098</v>
      </c>
      <c r="D3669">
        <v>264.25566187358402</v>
      </c>
      <c r="E3669">
        <v>2.2074929591283001</v>
      </c>
      <c r="F3669">
        <v>-4.23379458457585E-2</v>
      </c>
    </row>
    <row r="3670" spans="1:6" x14ac:dyDescent="0.2">
      <c r="A3670">
        <f t="shared" si="57"/>
        <v>366.90000000001493</v>
      </c>
      <c r="B3670">
        <v>567285.36443436297</v>
      </c>
      <c r="C3670">
        <v>2900221.4268948301</v>
      </c>
      <c r="D3670">
        <v>264.27179179362798</v>
      </c>
      <c r="E3670">
        <v>2.2071743136731201</v>
      </c>
      <c r="F3670">
        <v>-4.2663962858801703E-2</v>
      </c>
    </row>
    <row r="3671" spans="1:6" x14ac:dyDescent="0.2">
      <c r="A3671">
        <f t="shared" si="57"/>
        <v>367.00000000001495</v>
      </c>
      <c r="B3671">
        <v>567285.14524490002</v>
      </c>
      <c r="C3671">
        <v>2900221.40062002</v>
      </c>
      <c r="D3671">
        <v>264.28792129895299</v>
      </c>
      <c r="E3671">
        <v>2.2068582275081798</v>
      </c>
      <c r="F3671">
        <v>-4.2986012827591298E-2</v>
      </c>
    </row>
    <row r="3672" spans="1:6" x14ac:dyDescent="0.2">
      <c r="A3672">
        <f t="shared" si="57"/>
        <v>367.10000000001497</v>
      </c>
      <c r="B3672">
        <v>567284.92608270596</v>
      </c>
      <c r="C3672">
        <v>2900221.3743780102</v>
      </c>
      <c r="D3672">
        <v>264.304050039782</v>
      </c>
      <c r="E3672">
        <v>2.20654469154604</v>
      </c>
      <c r="F3672">
        <v>-4.3304134669548099E-2</v>
      </c>
    </row>
    <row r="3673" spans="1:6" x14ac:dyDescent="0.2">
      <c r="A3673">
        <f t="shared" si="57"/>
        <v>367.200000000015</v>
      </c>
      <c r="B3673">
        <v>567284.70694748999</v>
      </c>
      <c r="C3673">
        <v>2900221.3481691498</v>
      </c>
      <c r="D3673">
        <v>264.32017769376603</v>
      </c>
      <c r="E3673">
        <v>2.2062336944657499</v>
      </c>
      <c r="F3673">
        <v>-4.3618374222556301E-2</v>
      </c>
    </row>
    <row r="3674" spans="1:6" x14ac:dyDescent="0.2">
      <c r="A3674">
        <f t="shared" si="57"/>
        <v>367.30000000001502</v>
      </c>
      <c r="B3674">
        <v>567284.487838962</v>
      </c>
      <c r="C3674">
        <v>2900221.3219937799</v>
      </c>
      <c r="D3674">
        <v>264.33630396173697</v>
      </c>
      <c r="E3674">
        <v>2.2059252227304098</v>
      </c>
      <c r="F3674">
        <v>-4.3928784165052297E-2</v>
      </c>
    </row>
    <row r="3675" spans="1:6" x14ac:dyDescent="0.2">
      <c r="A3675">
        <f t="shared" si="57"/>
        <v>367.40000000001504</v>
      </c>
      <c r="B3675">
        <v>567284.26875683595</v>
      </c>
      <c r="C3675">
        <v>2900221.2958522402</v>
      </c>
      <c r="D3675">
        <v>264.35242856346201</v>
      </c>
      <c r="E3675">
        <v>2.2056192605985001</v>
      </c>
      <c r="F3675">
        <v>-4.4235423993127201E-2</v>
      </c>
    </row>
    <row r="3676" spans="1:6" x14ac:dyDescent="0.2">
      <c r="A3676">
        <f t="shared" si="57"/>
        <v>367.50000000001506</v>
      </c>
      <c r="B3676">
        <v>567284.04970082606</v>
      </c>
      <c r="C3676">
        <v>2900221.2697448502</v>
      </c>
      <c r="D3676">
        <v>264.36855123344702</v>
      </c>
      <c r="E3676">
        <v>2.2053157901321798</v>
      </c>
      <c r="F3676">
        <v>-4.4538360054250103E-2</v>
      </c>
    </row>
    <row r="3677" spans="1:6" x14ac:dyDescent="0.2">
      <c r="A3677">
        <f t="shared" si="57"/>
        <v>367.60000000001509</v>
      </c>
      <c r="B3677">
        <v>567283.83067065303</v>
      </c>
      <c r="C3677">
        <v>2900221.2436719299</v>
      </c>
      <c r="D3677">
        <v>264.38467171681998</v>
      </c>
      <c r="E3677">
        <v>2.20501479121446</v>
      </c>
      <c r="F3677">
        <v>-4.4837665580675701E-2</v>
      </c>
    </row>
    <row r="3678" spans="1:6" x14ac:dyDescent="0.2">
      <c r="A3678">
        <f t="shared" si="57"/>
        <v>367.70000000001511</v>
      </c>
      <c r="B3678">
        <v>567283.61166603595</v>
      </c>
      <c r="C3678">
        <v>2900221.2176338001</v>
      </c>
      <c r="D3678">
        <v>264.40078976533698</v>
      </c>
      <c r="E3678">
        <v>2.2047162415878501</v>
      </c>
      <c r="F3678">
        <v>-4.5133420684424601E-2</v>
      </c>
    </row>
    <row r="3679" spans="1:6" x14ac:dyDescent="0.2">
      <c r="A3679">
        <f t="shared" si="57"/>
        <v>367.80000000001513</v>
      </c>
      <c r="B3679">
        <v>567283.39268670103</v>
      </c>
      <c r="C3679">
        <v>2900221.1916307602</v>
      </c>
      <c r="D3679">
        <v>264.41690513354803</v>
      </c>
      <c r="E3679">
        <v>2.2044201169384801</v>
      </c>
      <c r="F3679">
        <v>-4.54257122195268E-2</v>
      </c>
    </row>
    <row r="3680" spans="1:6" x14ac:dyDescent="0.2">
      <c r="A3680">
        <f t="shared" si="57"/>
        <v>367.90000000001515</v>
      </c>
      <c r="B3680">
        <v>567283.17373237701</v>
      </c>
      <c r="C3680">
        <v>2900221.1656630901</v>
      </c>
      <c r="D3680">
        <v>264.43301757518702</v>
      </c>
      <c r="E3680">
        <v>2.2041263910602198</v>
      </c>
      <c r="F3680">
        <v>-4.5714633395714202E-2</v>
      </c>
    </row>
    <row r="3681" spans="1:6" x14ac:dyDescent="0.2">
      <c r="A3681">
        <f t="shared" si="57"/>
        <v>368.00000000001518</v>
      </c>
      <c r="B3681">
        <v>567282.95480279601</v>
      </c>
      <c r="C3681">
        <v>2900221.1397310998</v>
      </c>
      <c r="D3681">
        <v>264.449126839879</v>
      </c>
      <c r="E3681">
        <v>2.2038350361569701</v>
      </c>
      <c r="F3681">
        <v>-4.6000282943628498E-2</v>
      </c>
    </row>
    <row r="3682" spans="1:6" x14ac:dyDescent="0.2">
      <c r="A3682">
        <f t="shared" si="57"/>
        <v>368.1000000000152</v>
      </c>
      <c r="B3682">
        <v>567282.73589769402</v>
      </c>
      <c r="C3682">
        <v>2900221.1138350498</v>
      </c>
      <c r="D3682">
        <v>264.465232670288</v>
      </c>
      <c r="E3682">
        <v>2.2035460233844799</v>
      </c>
      <c r="F3682">
        <v>-4.62827634606899E-2</v>
      </c>
    </row>
    <row r="3683" spans="1:6" x14ac:dyDescent="0.2">
      <c r="A3683">
        <f t="shared" si="57"/>
        <v>368.20000000001522</v>
      </c>
      <c r="B3683">
        <v>567282.51701681304</v>
      </c>
      <c r="C3683">
        <v>2900221.08797521</v>
      </c>
      <c r="D3683">
        <v>264.48133479992498</v>
      </c>
      <c r="E3683">
        <v>2.2032593238009701</v>
      </c>
      <c r="F3683">
        <v>-4.6562178362051898E-2</v>
      </c>
    </row>
    <row r="3684" spans="1:6" x14ac:dyDescent="0.2">
      <c r="A3684">
        <f t="shared" si="57"/>
        <v>368.30000000001525</v>
      </c>
      <c r="B3684">
        <v>567282.29815989698</v>
      </c>
      <c r="C3684">
        <v>2900221.0621518199</v>
      </c>
      <c r="D3684">
        <v>264.49743295196998</v>
      </c>
      <c r="E3684">
        <v>2.2029749100401701</v>
      </c>
      <c r="F3684">
        <v>-4.6838626319702197E-2</v>
      </c>
    </row>
    <row r="3685" spans="1:6" x14ac:dyDescent="0.2">
      <c r="A3685">
        <f t="shared" si="57"/>
        <v>368.40000000001527</v>
      </c>
      <c r="B3685">
        <v>567282.079326696</v>
      </c>
      <c r="C3685">
        <v>2900221.0363651402</v>
      </c>
      <c r="D3685">
        <v>264.51352683972601</v>
      </c>
      <c r="E3685">
        <v>2.2026927592954002</v>
      </c>
      <c r="F3685">
        <v>-4.7112191115345502E-2</v>
      </c>
    </row>
    <row r="3686" spans="1:6" x14ac:dyDescent="0.2">
      <c r="A3686">
        <f t="shared" si="57"/>
        <v>368.50000000001529</v>
      </c>
      <c r="B3686">
        <v>567281.86051696097</v>
      </c>
      <c r="C3686">
        <v>2900221.0106153898</v>
      </c>
      <c r="D3686">
        <v>264.52961616981997</v>
      </c>
      <c r="E3686">
        <v>2.2024128587969898</v>
      </c>
      <c r="F3686">
        <v>-4.7382922696083699E-2</v>
      </c>
    </row>
    <row r="3687" spans="1:6" x14ac:dyDescent="0.2">
      <c r="A3687">
        <f t="shared" si="57"/>
        <v>368.60000000001531</v>
      </c>
      <c r="B3687">
        <v>567281.64173044695</v>
      </c>
      <c r="C3687">
        <v>2900220.9849028098</v>
      </c>
      <c r="D3687">
        <v>264.54570065029498</v>
      </c>
      <c r="E3687">
        <v>2.20213521794245</v>
      </c>
      <c r="F3687">
        <v>-4.7650795149896202E-2</v>
      </c>
    </row>
    <row r="3688" spans="1:6" x14ac:dyDescent="0.2">
      <c r="A3688">
        <f t="shared" si="57"/>
        <v>368.70000000001534</v>
      </c>
      <c r="B3688">
        <v>567281.42296690901</v>
      </c>
      <c r="C3688">
        <v>2900220.9592276202</v>
      </c>
      <c r="D3688">
        <v>264.56178000923501</v>
      </c>
      <c r="E3688">
        <v>2.20186010003532</v>
      </c>
      <c r="F3688">
        <v>-4.7914960319136897E-2</v>
      </c>
    </row>
    <row r="3689" spans="1:6" x14ac:dyDescent="0.2">
      <c r="A3689">
        <f t="shared" si="57"/>
        <v>368.80000000001536</v>
      </c>
      <c r="B3689">
        <v>567281.20422606496</v>
      </c>
      <c r="C3689">
        <v>2900220.9335901402</v>
      </c>
      <c r="D3689">
        <v>264.577854198588</v>
      </c>
      <c r="E3689">
        <v>2.2015879126282001</v>
      </c>
      <c r="F3689">
        <v>-4.81740991584374E-2</v>
      </c>
    </row>
    <row r="3690" spans="1:6" x14ac:dyDescent="0.2">
      <c r="A3690">
        <f t="shared" si="57"/>
        <v>368.90000000001538</v>
      </c>
      <c r="B3690">
        <v>567280.98550758301</v>
      </c>
      <c r="C3690">
        <v>2900220.90799079</v>
      </c>
      <c r="D3690">
        <v>264.59392350816398</v>
      </c>
      <c r="E3690">
        <v>2.2013189315875201</v>
      </c>
      <c r="F3690">
        <v>-4.8427363384275897E-2</v>
      </c>
    </row>
    <row r="3691" spans="1:6" x14ac:dyDescent="0.2">
      <c r="A3691">
        <f t="shared" si="57"/>
        <v>369.0000000000154</v>
      </c>
      <c r="B3691">
        <v>567280.76681109401</v>
      </c>
      <c r="C3691">
        <v>2900220.8824301101</v>
      </c>
      <c r="D3691">
        <v>264.60998844429997</v>
      </c>
      <c r="E3691">
        <v>2.2010534467395302</v>
      </c>
      <c r="F3691">
        <v>-4.8673864286555998E-2</v>
      </c>
    </row>
    <row r="3692" spans="1:6" x14ac:dyDescent="0.2">
      <c r="A3692">
        <f t="shared" si="57"/>
        <v>369.10000000001543</v>
      </c>
      <c r="B3692">
        <v>567280.548136194</v>
      </c>
      <c r="C3692">
        <v>2900220.8569087102</v>
      </c>
      <c r="D3692">
        <v>264.626049734795</v>
      </c>
      <c r="E3692">
        <v>2.2007918333371101</v>
      </c>
      <c r="F3692">
        <v>-4.8912421897818199E-2</v>
      </c>
    </row>
    <row r="3693" spans="1:6" x14ac:dyDescent="0.2">
      <c r="A3693">
        <f t="shared" si="57"/>
        <v>369.20000000001545</v>
      </c>
      <c r="B3693">
        <v>567280.32948242803</v>
      </c>
      <c r="C3693">
        <v>2900220.8314272999</v>
      </c>
      <c r="D3693">
        <v>264.64210839239701</v>
      </c>
      <c r="E3693">
        <v>2.20053425996189</v>
      </c>
      <c r="F3693">
        <v>-4.9142520376694102E-2</v>
      </c>
    </row>
    <row r="3694" spans="1:6" x14ac:dyDescent="0.2">
      <c r="A3694">
        <f t="shared" si="57"/>
        <v>369.30000000001547</v>
      </c>
      <c r="B3694">
        <v>567280.11084932298</v>
      </c>
      <c r="C3694">
        <v>2900220.8059866801</v>
      </c>
      <c r="D3694">
        <v>264.65816553829399</v>
      </c>
      <c r="E3694">
        <v>2.2002806226529299</v>
      </c>
      <c r="F3694">
        <v>-4.9364750198744603E-2</v>
      </c>
    </row>
    <row r="3695" spans="1:6" x14ac:dyDescent="0.2">
      <c r="A3695">
        <f t="shared" si="57"/>
        <v>369.4000000000155</v>
      </c>
      <c r="B3695">
        <v>567279.89223641902</v>
      </c>
      <c r="C3695">
        <v>2900220.78058756</v>
      </c>
      <c r="D3695">
        <v>264.67422211697999</v>
      </c>
      <c r="E3695">
        <v>2.2000306477945402</v>
      </c>
      <c r="F3695">
        <v>-4.9580288848415699E-2</v>
      </c>
    </row>
    <row r="3696" spans="1:6" x14ac:dyDescent="0.2">
      <c r="A3696">
        <f t="shared" si="57"/>
        <v>369.50000000001552</v>
      </c>
      <c r="B3696">
        <v>567279.673643296</v>
      </c>
      <c r="C3696">
        <v>2900220.75523056</v>
      </c>
      <c r="D3696">
        <v>264.69027874127602</v>
      </c>
      <c r="E3696">
        <v>2.1997841626162602</v>
      </c>
      <c r="F3696">
        <v>-4.97898141043394E-2</v>
      </c>
    </row>
    <row r="3697" spans="1:6" x14ac:dyDescent="0.2">
      <c r="A3697">
        <f t="shared" si="57"/>
        <v>369.60000000001554</v>
      </c>
      <c r="B3697">
        <v>567279.45506955695</v>
      </c>
      <c r="C3697">
        <v>2900220.7299162499</v>
      </c>
      <c r="D3697">
        <v>264.70633580751098</v>
      </c>
      <c r="E3697">
        <v>2.1995410296690099</v>
      </c>
      <c r="F3697">
        <v>-4.9993847004467601E-2</v>
      </c>
    </row>
    <row r="3698" spans="1:6" x14ac:dyDescent="0.2">
      <c r="A3698">
        <f t="shared" si="57"/>
        <v>369.70000000001556</v>
      </c>
      <c r="B3698">
        <v>567279.23651482502</v>
      </c>
      <c r="C3698">
        <v>2900220.7046451201</v>
      </c>
      <c r="D3698">
        <v>264.72239352687802</v>
      </c>
      <c r="E3698">
        <v>2.1993011367947202</v>
      </c>
      <c r="F3698">
        <v>-5.0192795492610999E-2</v>
      </c>
    </row>
    <row r="3699" spans="1:6" x14ac:dyDescent="0.2">
      <c r="A3699">
        <f t="shared" si="57"/>
        <v>369.80000000001559</v>
      </c>
      <c r="B3699">
        <v>567279.01797873597</v>
      </c>
      <c r="C3699">
        <v>2900220.6794176302</v>
      </c>
      <c r="D3699">
        <v>264.73845195002298</v>
      </c>
      <c r="E3699">
        <v>2.1990643921977999</v>
      </c>
      <c r="F3699">
        <v>-5.0386978741740897E-2</v>
      </c>
    </row>
    <row r="3700" spans="1:6" x14ac:dyDescent="0.2">
      <c r="A3700">
        <f t="shared" si="57"/>
        <v>369.90000000001561</v>
      </c>
      <c r="B3700">
        <v>567278.79946093995</v>
      </c>
      <c r="C3700">
        <v>2900220.6542342301</v>
      </c>
      <c r="D3700">
        <v>264.75451098864698</v>
      </c>
      <c r="E3700">
        <v>2.1988307355913399</v>
      </c>
      <c r="F3700">
        <v>-5.05765923980315E-2</v>
      </c>
    </row>
    <row r="3701" spans="1:6" x14ac:dyDescent="0.2">
      <c r="A3701">
        <f t="shared" si="57"/>
        <v>370.00000000001563</v>
      </c>
      <c r="B3701">
        <v>567278.58096109598</v>
      </c>
      <c r="C3701">
        <v>2900220.6290953401</v>
      </c>
      <c r="D3701">
        <v>264.770570447811</v>
      </c>
      <c r="E3701">
        <v>2.19860011824652</v>
      </c>
      <c r="F3701">
        <v>-5.0761784038357599E-2</v>
      </c>
    </row>
    <row r="3702" spans="1:6" x14ac:dyDescent="0.2">
      <c r="A3702">
        <f t="shared" si="57"/>
        <v>370.10000000001565</v>
      </c>
      <c r="B3702">
        <v>567278.36247886799</v>
      </c>
      <c r="C3702">
        <v>2900220.6040013498</v>
      </c>
      <c r="D3702">
        <v>264.78663004101497</v>
      </c>
      <c r="E3702">
        <v>2.1983724959552999</v>
      </c>
      <c r="F3702">
        <v>-5.0942681252438601E-2</v>
      </c>
    </row>
    <row r="3703" spans="1:6" x14ac:dyDescent="0.2">
      <c r="A3703">
        <f t="shared" si="57"/>
        <v>370.20000000001568</v>
      </c>
      <c r="B3703">
        <v>567278.14401392697</v>
      </c>
      <c r="C3703">
        <v>2900220.5789526501</v>
      </c>
      <c r="D3703">
        <v>264.80268939951202</v>
      </c>
      <c r="E3703">
        <v>2.1981478273798398</v>
      </c>
      <c r="F3703">
        <v>-5.1119399546427302E-2</v>
      </c>
    </row>
    <row r="3704" spans="1:6" x14ac:dyDescent="0.2">
      <c r="A3704">
        <f t="shared" si="57"/>
        <v>370.3000000000157</v>
      </c>
      <c r="B3704">
        <v>567277.92556594894</v>
      </c>
      <c r="C3704">
        <v>2900220.5539496201</v>
      </c>
      <c r="D3704">
        <v>264.81874808044898</v>
      </c>
      <c r="E3704">
        <v>2.1979260728621699</v>
      </c>
      <c r="F3704">
        <v>-5.1292048002180797E-2</v>
      </c>
    </row>
    <row r="3705" spans="1:6" x14ac:dyDescent="0.2">
      <c r="A3705">
        <f t="shared" si="57"/>
        <v>370.40000000001572</v>
      </c>
      <c r="B3705">
        <v>567277.70713461505</v>
      </c>
      <c r="C3705">
        <v>2900220.5289926301</v>
      </c>
      <c r="D3705">
        <v>264.83480557406699</v>
      </c>
      <c r="E3705">
        <v>2.1977071935322501</v>
      </c>
      <c r="F3705">
        <v>-5.1460733466546497E-2</v>
      </c>
    </row>
    <row r="3706" spans="1:6" x14ac:dyDescent="0.2">
      <c r="A3706">
        <f t="shared" si="57"/>
        <v>370.50000000001575</v>
      </c>
      <c r="B3706">
        <v>567277.48871961399</v>
      </c>
      <c r="C3706">
        <v>2900220.5040820199</v>
      </c>
      <c r="D3706">
        <v>264.85086131018699</v>
      </c>
      <c r="E3706">
        <v>2.1974911506158601</v>
      </c>
      <c r="F3706">
        <v>-5.1625563733495597E-2</v>
      </c>
    </row>
    <row r="3707" spans="1:6" x14ac:dyDescent="0.2">
      <c r="A3707">
        <f t="shared" si="57"/>
        <v>370.60000000001577</v>
      </c>
      <c r="B3707">
        <v>567277.27032063704</v>
      </c>
      <c r="C3707">
        <v>2900220.4792181398</v>
      </c>
      <c r="D3707">
        <v>264.86691466408797</v>
      </c>
      <c r="E3707">
        <v>2.1972779048790798</v>
      </c>
      <c r="F3707">
        <v>-5.17866500170951E-2</v>
      </c>
    </row>
    <row r="3708" spans="1:6" x14ac:dyDescent="0.2">
      <c r="A3708">
        <f t="shared" si="57"/>
        <v>370.70000000001579</v>
      </c>
      <c r="B3708">
        <v>567277.05193738197</v>
      </c>
      <c r="C3708">
        <v>2900220.4544013198</v>
      </c>
      <c r="D3708">
        <v>264.88296496188502</v>
      </c>
      <c r="E3708">
        <v>2.1970674161674899</v>
      </c>
      <c r="F3708">
        <v>-5.1944108911465503E-2</v>
      </c>
    </row>
    <row r="3709" spans="1:6" x14ac:dyDescent="0.2">
      <c r="A3709">
        <f t="shared" si="57"/>
        <v>370.80000000001581</v>
      </c>
      <c r="B3709">
        <v>567276.83356955298</v>
      </c>
      <c r="C3709">
        <v>2900220.42963188</v>
      </c>
      <c r="D3709">
        <v>264.89901148543498</v>
      </c>
      <c r="E3709">
        <v>2.19685964301009</v>
      </c>
      <c r="F3709">
        <v>-5.2098063988970003E-2</v>
      </c>
    </row>
    <row r="3710" spans="1:6" x14ac:dyDescent="0.2">
      <c r="A3710">
        <f t="shared" si="57"/>
        <v>370.90000000001584</v>
      </c>
      <c r="B3710">
        <v>567276.61521685997</v>
      </c>
      <c r="C3710">
        <v>2900220.4049101002</v>
      </c>
      <c r="D3710">
        <v>264.915053476818</v>
      </c>
      <c r="E3710">
        <v>2.1966545422670101</v>
      </c>
      <c r="F3710">
        <v>-5.2248647137624997E-2</v>
      </c>
    </row>
    <row r="3711" spans="1:6" x14ac:dyDescent="0.2">
      <c r="A3711">
        <f t="shared" si="57"/>
        <v>371.00000000001586</v>
      </c>
      <c r="B3711">
        <v>567276.396879017</v>
      </c>
      <c r="C3711">
        <v>2900220.3802362802</v>
      </c>
      <c r="D3711">
        <v>264.93109014241401</v>
      </c>
      <c r="E3711">
        <v>2.1964520688064502</v>
      </c>
      <c r="F3711">
        <v>-5.2395999706173903E-2</v>
      </c>
    </row>
    <row r="3712" spans="1:6" x14ac:dyDescent="0.2">
      <c r="A3712">
        <f t="shared" si="57"/>
        <v>371.10000000001588</v>
      </c>
      <c r="B3712">
        <v>567276.17855574703</v>
      </c>
      <c r="C3712">
        <v>2900220.3556106798</v>
      </c>
      <c r="D3712">
        <v>264.947120656565</v>
      </c>
      <c r="E3712">
        <v>2.1962521751972401</v>
      </c>
      <c r="F3712">
        <v>-5.2540273535015398E-2</v>
      </c>
    </row>
    <row r="3713" spans="1:6" x14ac:dyDescent="0.2">
      <c r="A3713">
        <f t="shared" si="57"/>
        <v>371.2000000000159</v>
      </c>
      <c r="B3713">
        <v>567275.96024677798</v>
      </c>
      <c r="C3713">
        <v>2900220.3310335502</v>
      </c>
      <c r="D3713">
        <v>264.963144164857</v>
      </c>
      <c r="E3713">
        <v>2.1960548114102898</v>
      </c>
      <c r="F3713">
        <v>-5.2681631892615599E-2</v>
      </c>
    </row>
    <row r="3714" spans="1:6" x14ac:dyDescent="0.2">
      <c r="A3714">
        <f t="shared" si="57"/>
        <v>371.30000000001593</v>
      </c>
      <c r="B3714">
        <v>567275.74195184605</v>
      </c>
      <c r="C3714">
        <v>2900220.3065051301</v>
      </c>
      <c r="D3714">
        <v>264.979159787002</v>
      </c>
      <c r="E3714">
        <v>2.1958599245189698</v>
      </c>
      <c r="F3714">
        <v>-5.2820250381296299E-2</v>
      </c>
    </row>
    <row r="3715" spans="1:6" x14ac:dyDescent="0.2">
      <c r="A3715">
        <f t="shared" si="57"/>
        <v>371.40000000001595</v>
      </c>
      <c r="B3715">
        <v>567275.52367069304</v>
      </c>
      <c r="C3715">
        <v>2900220.2820256301</v>
      </c>
      <c r="D3715">
        <v>264.99516661932603</v>
      </c>
      <c r="E3715">
        <v>2.19566745839496</v>
      </c>
      <c r="F3715">
        <v>-5.2956317816374103E-2</v>
      </c>
    </row>
    <row r="3716" spans="1:6" x14ac:dyDescent="0.2">
      <c r="A3716">
        <f t="shared" ref="A3716:A3779" si="58">A3715+0.1</f>
        <v>371.50000000001597</v>
      </c>
      <c r="B3716">
        <v>567275.30540306994</v>
      </c>
      <c r="C3716">
        <v>2900220.2575952299</v>
      </c>
      <c r="D3716">
        <v>265.01116373686398</v>
      </c>
      <c r="E3716">
        <v>2.19547735339283</v>
      </c>
      <c r="F3716">
        <v>-5.3090037120121197E-2</v>
      </c>
    </row>
    <row r="3717" spans="1:6" x14ac:dyDescent="0.2">
      <c r="A3717">
        <f t="shared" si="58"/>
        <v>371.600000000016</v>
      </c>
      <c r="B3717">
        <v>567275.08714873495</v>
      </c>
      <c r="C3717">
        <v>2900220.2332141101</v>
      </c>
      <c r="D3717">
        <v>265.027150195057</v>
      </c>
      <c r="E3717">
        <v>2.1952895460202102</v>
      </c>
      <c r="F3717">
        <v>-5.3221626245797501E-2</v>
      </c>
    </row>
    <row r="3718" spans="1:6" x14ac:dyDescent="0.2">
      <c r="A3718">
        <f t="shared" si="58"/>
        <v>371.70000000001602</v>
      </c>
      <c r="B3718">
        <v>567274.86890745698</v>
      </c>
      <c r="C3718">
        <v>2900220.2088824101</v>
      </c>
      <c r="D3718">
        <v>265.04312503104597</v>
      </c>
      <c r="E3718">
        <v>2.1951039685909599</v>
      </c>
      <c r="F3718">
        <v>-5.33513191426375E-2</v>
      </c>
    </row>
    <row r="3719" spans="1:6" x14ac:dyDescent="0.2">
      <c r="A3719">
        <f t="shared" si="58"/>
        <v>371.80000000001604</v>
      </c>
      <c r="B3719">
        <v>567274.65067901299</v>
      </c>
      <c r="C3719">
        <v>2900220.1846002298</v>
      </c>
      <c r="D3719">
        <v>265.05908726457</v>
      </c>
      <c r="E3719">
        <v>2.1949205488605399</v>
      </c>
      <c r="F3719">
        <v>-5.3479366773873598E-2</v>
      </c>
    </row>
    <row r="3720" spans="1:6" x14ac:dyDescent="0.2">
      <c r="A3720">
        <f t="shared" si="58"/>
        <v>371.90000000001606</v>
      </c>
      <c r="B3720">
        <v>567274.43246318796</v>
      </c>
      <c r="C3720">
        <v>2900220.1603676798</v>
      </c>
      <c r="D3720">
        <v>265.07503589845498</v>
      </c>
      <c r="E3720">
        <v>2.1947392096451099</v>
      </c>
      <c r="F3720">
        <v>-5.3606038188090503E-2</v>
      </c>
    </row>
    <row r="3721" spans="1:6" x14ac:dyDescent="0.2">
      <c r="A3721">
        <f t="shared" si="58"/>
        <v>372.00000000001609</v>
      </c>
      <c r="B3721">
        <v>567274.21425978199</v>
      </c>
      <c r="C3721">
        <v>2900220.1361848</v>
      </c>
      <c r="D3721">
        <v>265.090969918702</v>
      </c>
      <c r="E3721">
        <v>2.1945598684306402</v>
      </c>
      <c r="F3721">
        <v>-5.37316216373264E-2</v>
      </c>
    </row>
    <row r="3722" spans="1:6" x14ac:dyDescent="0.2">
      <c r="A3722">
        <f t="shared" si="58"/>
        <v>372.10000000001611</v>
      </c>
      <c r="B3722">
        <v>567273.99606860103</v>
      </c>
      <c r="C3722">
        <v>2900220.1120516402</v>
      </c>
      <c r="D3722">
        <v>265.10688829419098</v>
      </c>
      <c r="E3722">
        <v>2.1943824369876599</v>
      </c>
      <c r="F3722">
        <v>-5.3856425691319099E-2</v>
      </c>
    </row>
    <row r="3723" spans="1:6" x14ac:dyDescent="0.2">
      <c r="A3723">
        <f t="shared" si="58"/>
        <v>372.20000000001613</v>
      </c>
      <c r="B3723">
        <v>567273.77788946801</v>
      </c>
      <c r="C3723">
        <v>2900220.0879681702</v>
      </c>
      <c r="D3723">
        <v>265.12278997601101</v>
      </c>
      <c r="E3723">
        <v>2.1942068210197498</v>
      </c>
      <c r="F3723">
        <v>-5.3980780287450202E-2</v>
      </c>
    </row>
    <row r="3724" spans="1:6" x14ac:dyDescent="0.2">
      <c r="A3724">
        <f t="shared" si="58"/>
        <v>372.30000000001615</v>
      </c>
      <c r="B3724">
        <v>567273.55972221296</v>
      </c>
      <c r="C3724">
        <v>2900220.0639343499</v>
      </c>
      <c r="D3724">
        <v>265.13867389646299</v>
      </c>
      <c r="E3724">
        <v>2.1940329199044402</v>
      </c>
      <c r="F3724">
        <v>-5.4105037545057903E-2</v>
      </c>
    </row>
    <row r="3725" spans="1:6" x14ac:dyDescent="0.2">
      <c r="A3725">
        <f t="shared" si="58"/>
        <v>372.40000000001618</v>
      </c>
      <c r="B3725">
        <v>567273.34156668501</v>
      </c>
      <c r="C3725">
        <v>2900220.0399501198</v>
      </c>
      <c r="D3725">
        <v>265.15453896781599</v>
      </c>
      <c r="E3725">
        <v>2.1938606266380298</v>
      </c>
      <c r="F3725">
        <v>-5.4229572044874198E-2</v>
      </c>
    </row>
    <row r="3726" spans="1:6" x14ac:dyDescent="0.2">
      <c r="A3726">
        <f t="shared" si="58"/>
        <v>372.5000000000162</v>
      </c>
      <c r="B3726">
        <v>567273.12342274399</v>
      </c>
      <c r="C3726">
        <v>2900220.0160153299</v>
      </c>
      <c r="D3726">
        <v>265.17038408098603</v>
      </c>
      <c r="E3726">
        <v>2.1936898514254901</v>
      </c>
      <c r="F3726">
        <v>-5.4354713250199499E-2</v>
      </c>
    </row>
    <row r="3727" spans="1:6" x14ac:dyDescent="0.2">
      <c r="A3727">
        <f t="shared" si="58"/>
        <v>372.60000000001622</v>
      </c>
      <c r="B3727">
        <v>567272.90529026196</v>
      </c>
      <c r="C3727">
        <v>2900219.9921298502</v>
      </c>
      <c r="D3727">
        <v>265.18620812095998</v>
      </c>
      <c r="E3727">
        <v>2.1935240420356701</v>
      </c>
      <c r="F3727">
        <v>-5.4430955396484501E-2</v>
      </c>
    </row>
    <row r="3728" spans="1:6" x14ac:dyDescent="0.2">
      <c r="A3728">
        <f t="shared" si="58"/>
        <v>372.70000000001625</v>
      </c>
      <c r="B3728">
        <v>567272.68716835498</v>
      </c>
      <c r="C3728">
        <v>2900219.9682983998</v>
      </c>
      <c r="D3728">
        <v>265.201976017888</v>
      </c>
      <c r="E3728">
        <v>2.1933564668288601</v>
      </c>
      <c r="F3728">
        <v>-5.4559928943572103E-2</v>
      </c>
    </row>
    <row r="3729" spans="1:6" x14ac:dyDescent="0.2">
      <c r="A3729">
        <f t="shared" si="58"/>
        <v>372.80000000001627</v>
      </c>
      <c r="B3729">
        <v>567272.46905767405</v>
      </c>
      <c r="C3729">
        <v>2900219.94451553</v>
      </c>
      <c r="D3729">
        <v>265.21772284598899</v>
      </c>
      <c r="E3729">
        <v>2.1931856099513798</v>
      </c>
      <c r="F3729">
        <v>-5.4741252051074302E-2</v>
      </c>
    </row>
    <row r="3730" spans="1:6" x14ac:dyDescent="0.2">
      <c r="A3730">
        <f t="shared" si="58"/>
        <v>372.90000000001629</v>
      </c>
      <c r="B3730">
        <v>567272.25095900404</v>
      </c>
      <c r="C3730">
        <v>2900219.9207759602</v>
      </c>
      <c r="D3730">
        <v>265.23348312814397</v>
      </c>
      <c r="E3730">
        <v>2.1930099992966099</v>
      </c>
      <c r="F3730">
        <v>-5.4974400787293203E-2</v>
      </c>
    </row>
    <row r="3731" spans="1:6" x14ac:dyDescent="0.2">
      <c r="A3731">
        <f t="shared" si="58"/>
        <v>373.00000000001631</v>
      </c>
      <c r="B3731">
        <v>567272.03287324903</v>
      </c>
      <c r="C3731">
        <v>2900219.89707461</v>
      </c>
      <c r="D3731">
        <v>265.24929082050801</v>
      </c>
      <c r="E3731">
        <v>2.1928282298631698</v>
      </c>
      <c r="F3731">
        <v>-5.5258641298362103E-2</v>
      </c>
    </row>
    <row r="3732" spans="1:6" x14ac:dyDescent="0.2">
      <c r="A3732">
        <f t="shared" si="58"/>
        <v>373.10000000001634</v>
      </c>
      <c r="B3732">
        <v>567271.81480143196</v>
      </c>
      <c r="C3732">
        <v>2900219.87340661</v>
      </c>
      <c r="D3732">
        <v>265.26517931416703</v>
      </c>
      <c r="E3732">
        <v>2.1926390593235099</v>
      </c>
      <c r="F3732">
        <v>-5.5592728275157099E-2</v>
      </c>
    </row>
    <row r="3733" spans="1:6" x14ac:dyDescent="0.2">
      <c r="A3733">
        <f t="shared" si="58"/>
        <v>373.20000000001636</v>
      </c>
      <c r="B3733">
        <v>567271.596744671</v>
      </c>
      <c r="C3733">
        <v>2900219.8497673399</v>
      </c>
      <c r="D3733">
        <v>265.28118151006902</v>
      </c>
      <c r="E3733">
        <v>2.1924415385062499</v>
      </c>
      <c r="F3733">
        <v>-5.5974547588915402E-2</v>
      </c>
    </row>
    <row r="3734" spans="1:6" x14ac:dyDescent="0.2">
      <c r="A3734">
        <f t="shared" si="58"/>
        <v>373.30000000001638</v>
      </c>
      <c r="B3734">
        <v>567271.37870414194</v>
      </c>
      <c r="C3734">
        <v>2900219.8261525598</v>
      </c>
      <c r="D3734">
        <v>265.29732997819502</v>
      </c>
      <c r="E3734">
        <v>2.1922348234520799</v>
      </c>
      <c r="F3734">
        <v>-5.6401694034442701E-2</v>
      </c>
    </row>
    <row r="3735" spans="1:6" x14ac:dyDescent="0.2">
      <c r="A3735">
        <f t="shared" si="58"/>
        <v>373.40000000001641</v>
      </c>
      <c r="B3735">
        <v>567271.16068106994</v>
      </c>
      <c r="C3735">
        <v>2900219.8025583499</v>
      </c>
      <c r="D3735">
        <v>265.31365697347798</v>
      </c>
      <c r="E3735">
        <v>2.1920179865896201</v>
      </c>
      <c r="F3735">
        <v>-5.68718094713445E-2</v>
      </c>
    </row>
    <row r="3736" spans="1:6" x14ac:dyDescent="0.2">
      <c r="A3736">
        <f t="shared" si="58"/>
        <v>373.50000000001643</v>
      </c>
      <c r="B3736">
        <v>567270.94267673499</v>
      </c>
      <c r="C3736">
        <v>2900219.7789811902</v>
      </c>
      <c r="D3736">
        <v>265.33019437253103</v>
      </c>
      <c r="E3736">
        <v>2.1917913007643799</v>
      </c>
      <c r="F3736">
        <v>-5.7378150263897199E-2</v>
      </c>
    </row>
    <row r="3737" spans="1:6" x14ac:dyDescent="0.2">
      <c r="A3737">
        <f t="shared" si="58"/>
        <v>373.60000000001645</v>
      </c>
      <c r="B3737">
        <v>567270.72469231999</v>
      </c>
      <c r="C3737">
        <v>2900219.75541833</v>
      </c>
      <c r="D3737">
        <v>265.34696951201801</v>
      </c>
      <c r="E3737">
        <v>2.1915554705301501</v>
      </c>
      <c r="F3737">
        <v>-5.7914007169628301E-2</v>
      </c>
    </row>
    <row r="3738" spans="1:6" x14ac:dyDescent="0.2">
      <c r="A3738">
        <f t="shared" si="58"/>
        <v>373.70000000001647</v>
      </c>
      <c r="B3738">
        <v>567270.50672886695</v>
      </c>
      <c r="C3738">
        <v>2900219.7318677902</v>
      </c>
      <c r="D3738">
        <v>265.36400523882401</v>
      </c>
      <c r="E3738">
        <v>2.1913114478255702</v>
      </c>
      <c r="F3738">
        <v>-5.8473145588675002E-2</v>
      </c>
    </row>
    <row r="3739" spans="1:6" x14ac:dyDescent="0.2">
      <c r="A3739">
        <f t="shared" si="58"/>
        <v>373.8000000000165</v>
      </c>
      <c r="B3739">
        <v>567270.28878726403</v>
      </c>
      <c r="C3739">
        <v>2900219.7083283099</v>
      </c>
      <c r="D3739">
        <v>265.38132028208997</v>
      </c>
      <c r="E3739">
        <v>2.1910603943702598</v>
      </c>
      <c r="F3739">
        <v>-5.9049683306440399E-2</v>
      </c>
    </row>
    <row r="3740" spans="1:6" x14ac:dyDescent="0.2">
      <c r="A3740">
        <f t="shared" si="58"/>
        <v>373.90000000001652</v>
      </c>
      <c r="B3740">
        <v>567270.07086822297</v>
      </c>
      <c r="C3740">
        <v>2900219.6847992502</v>
      </c>
      <c r="D3740">
        <v>265.398929637886</v>
      </c>
      <c r="E3740">
        <v>2.19080389524497</v>
      </c>
      <c r="F3740">
        <v>-5.9637304822515599E-2</v>
      </c>
    </row>
    <row r="3741" spans="1:6" x14ac:dyDescent="0.2">
      <c r="A3741">
        <f t="shared" si="58"/>
        <v>374.00000000001654</v>
      </c>
      <c r="B3741">
        <v>567269.85297224205</v>
      </c>
      <c r="C3741">
        <v>2900219.6612806399</v>
      </c>
      <c r="D3741">
        <v>265.41684511558901</v>
      </c>
      <c r="E3741">
        <v>2.1905434295935202</v>
      </c>
      <c r="F3741">
        <v>-6.0230599429994099E-2</v>
      </c>
    </row>
    <row r="3742" spans="1:6" x14ac:dyDescent="0.2">
      <c r="A3742">
        <f t="shared" si="58"/>
        <v>374.10000000001656</v>
      </c>
      <c r="B3742">
        <v>567269.63509962196</v>
      </c>
      <c r="C3742">
        <v>2900219.6377731198</v>
      </c>
      <c r="D3742">
        <v>265.43507553793398</v>
      </c>
      <c r="E3742">
        <v>2.1902803271083102</v>
      </c>
      <c r="F3742">
        <v>-6.0825049710604102E-2</v>
      </c>
    </row>
    <row r="3743" spans="1:6" x14ac:dyDescent="0.2">
      <c r="A3743">
        <f t="shared" si="58"/>
        <v>374.20000000001659</v>
      </c>
      <c r="B3743">
        <v>567269.41725049203</v>
      </c>
      <c r="C3743">
        <v>2900219.6142777498</v>
      </c>
      <c r="D3743">
        <v>265.45362691671102</v>
      </c>
      <c r="E3743">
        <v>2.19001575237013</v>
      </c>
      <c r="F3743">
        <v>-6.1417009417297601E-2</v>
      </c>
    </row>
    <row r="3744" spans="1:6" x14ac:dyDescent="0.2">
      <c r="A3744">
        <f t="shared" si="58"/>
        <v>374.30000000001661</v>
      </c>
      <c r="B3744">
        <v>567269.19942483096</v>
      </c>
      <c r="C3744">
        <v>2900219.5907960101</v>
      </c>
      <c r="D3744">
        <v>265.47250260418099</v>
      </c>
      <c r="E3744">
        <v>2.1897507969188799</v>
      </c>
      <c r="F3744">
        <v>-6.2003236938518898E-2</v>
      </c>
    </row>
    <row r="3745" spans="1:6" x14ac:dyDescent="0.2">
      <c r="A3745">
        <f t="shared" si="58"/>
        <v>374.40000000001663</v>
      </c>
      <c r="B3745">
        <v>567268.98162248696</v>
      </c>
      <c r="C3745">
        <v>2900219.5673296801</v>
      </c>
      <c r="D3745">
        <v>265.49170352842299</v>
      </c>
      <c r="E3745">
        <v>2.18948647763925</v>
      </c>
      <c r="F3745">
        <v>-6.2580814986793798E-2</v>
      </c>
    </row>
    <row r="3746" spans="1:6" x14ac:dyDescent="0.2">
      <c r="A3746">
        <f t="shared" si="58"/>
        <v>374.50000000001666</v>
      </c>
      <c r="B3746">
        <v>567268.76384318201</v>
      </c>
      <c r="C3746">
        <v>2900219.5438808398</v>
      </c>
      <c r="D3746">
        <v>265.51122842233201</v>
      </c>
      <c r="E3746">
        <v>2.1892237283656799</v>
      </c>
      <c r="F3746">
        <v>-6.3147115649511601E-2</v>
      </c>
    </row>
    <row r="3747" spans="1:6" x14ac:dyDescent="0.2">
      <c r="A3747">
        <f t="shared" si="58"/>
        <v>374.60000000001668</v>
      </c>
      <c r="B3747">
        <v>567268.54608652496</v>
      </c>
      <c r="C3747">
        <v>2900219.52045182</v>
      </c>
      <c r="D3747">
        <v>265.531074038876</v>
      </c>
      <c r="E3747">
        <v>2.1889633930769001</v>
      </c>
      <c r="F3747">
        <v>-6.3699778495103998E-2</v>
      </c>
    </row>
    <row r="3748" spans="1:6" x14ac:dyDescent="0.2">
      <c r="A3748">
        <f t="shared" si="58"/>
        <v>374.7000000000167</v>
      </c>
      <c r="B3748">
        <v>567268.32835202594</v>
      </c>
      <c r="C3748">
        <v>2900219.49704515</v>
      </c>
      <c r="D3748">
        <v>265.55123535220901</v>
      </c>
      <c r="E3748">
        <v>2.1887062212294901</v>
      </c>
      <c r="F3748">
        <v>-6.4236698958253402E-2</v>
      </c>
    </row>
    <row r="3749" spans="1:6" x14ac:dyDescent="0.2">
      <c r="A3749">
        <f t="shared" si="58"/>
        <v>374.80000000001672</v>
      </c>
      <c r="B3749">
        <v>567268.11063910904</v>
      </c>
      <c r="C3749">
        <v>2900219.4736635699</v>
      </c>
      <c r="D3749">
        <v>265.57170574446201</v>
      </c>
      <c r="E3749">
        <v>2.1884528648367501</v>
      </c>
      <c r="F3749">
        <v>-6.4756028094347204E-2</v>
      </c>
    </row>
    <row r="3750" spans="1:6" x14ac:dyDescent="0.2">
      <c r="A3750">
        <f t="shared" si="58"/>
        <v>374.90000000001675</v>
      </c>
      <c r="B3750">
        <v>567267.89294712106</v>
      </c>
      <c r="C3750">
        <v>2900219.4503099499</v>
      </c>
      <c r="D3750">
        <v>265.59247717754698</v>
      </c>
      <c r="E3750">
        <v>2.1882038762323801</v>
      </c>
      <c r="F3750">
        <v>-6.5256189327490693E-2</v>
      </c>
    </row>
    <row r="3751" spans="1:6" x14ac:dyDescent="0.2">
      <c r="A3751">
        <f t="shared" si="58"/>
        <v>375.00000000001677</v>
      </c>
      <c r="B3751">
        <v>567267.67527535104</v>
      </c>
      <c r="C3751">
        <v>2900219.4269873002</v>
      </c>
      <c r="D3751">
        <v>265.61354034768101</v>
      </c>
      <c r="E3751">
        <v>2.18795970435986</v>
      </c>
      <c r="F3751">
        <v>-6.5735927533192004E-2</v>
      </c>
    </row>
    <row r="3752" spans="1:6" x14ac:dyDescent="0.2">
      <c r="A3752">
        <f t="shared" si="58"/>
        <v>375.10000000001679</v>
      </c>
      <c r="B3752">
        <v>567267.45762303704</v>
      </c>
      <c r="C3752">
        <v>2900219.4036987</v>
      </c>
      <c r="D3752">
        <v>265.63488481631703</v>
      </c>
      <c r="E3752">
        <v>2.18772068748487</v>
      </c>
      <c r="F3752">
        <v>-6.6194433502957895E-2</v>
      </c>
    </row>
    <row r="3753" spans="1:6" x14ac:dyDescent="0.2">
      <c r="A3753">
        <f t="shared" si="58"/>
        <v>375.20000000001681</v>
      </c>
      <c r="B3753">
        <v>567267.23998938396</v>
      </c>
      <c r="C3753">
        <v>2900219.3804472899</v>
      </c>
      <c r="D3753">
        <v>265.65649910037098</v>
      </c>
      <c r="E3753">
        <v>2.18748703205988</v>
      </c>
      <c r="F3753">
        <v>-6.6631359863240494E-2</v>
      </c>
    </row>
    <row r="3754" spans="1:6" x14ac:dyDescent="0.2">
      <c r="A3754">
        <f t="shared" si="58"/>
        <v>375.30000000001684</v>
      </c>
      <c r="B3754">
        <v>567267.022373582</v>
      </c>
      <c r="C3754">
        <v>2900219.35723618</v>
      </c>
      <c r="D3754">
        <v>265.678370750135</v>
      </c>
      <c r="E3754">
        <v>2.1872588543337499</v>
      </c>
      <c r="F3754">
        <v>-6.7046269169771397E-2</v>
      </c>
    </row>
    <row r="3755" spans="1:6" x14ac:dyDescent="0.2">
      <c r="A3755">
        <f t="shared" si="58"/>
        <v>375.40000000001686</v>
      </c>
      <c r="B3755">
        <v>567266.80477481603</v>
      </c>
      <c r="C3755">
        <v>2900219.3340684902</v>
      </c>
      <c r="D3755">
        <v>265.70048655422698</v>
      </c>
      <c r="E3755">
        <v>2.1870362086441202</v>
      </c>
      <c r="F3755">
        <v>-6.7438865213218999E-2</v>
      </c>
    </row>
    <row r="3756" spans="1:6" x14ac:dyDescent="0.2">
      <c r="A3756">
        <f t="shared" si="58"/>
        <v>375.50000000001688</v>
      </c>
      <c r="B3756">
        <v>567266.58719226799</v>
      </c>
      <c r="C3756">
        <v>2900219.31094732</v>
      </c>
      <c r="D3756">
        <v>265.72283267823701</v>
      </c>
      <c r="E3756">
        <v>2.1868190930682601</v>
      </c>
      <c r="F3756">
        <v>-6.7809007204225502E-2</v>
      </c>
    </row>
    <row r="3757" spans="1:6" x14ac:dyDescent="0.2">
      <c r="A3757">
        <f t="shared" si="58"/>
        <v>375.60000000001691</v>
      </c>
      <c r="B3757">
        <v>567266.36962513102</v>
      </c>
      <c r="C3757">
        <v>2900219.2878757101</v>
      </c>
      <c r="D3757">
        <v>265.74539479267202</v>
      </c>
      <c r="E3757">
        <v>2.1866074552813899</v>
      </c>
      <c r="F3757">
        <v>-6.8156709160151596E-2</v>
      </c>
    </row>
    <row r="3758" spans="1:6" x14ac:dyDescent="0.2">
      <c r="A3758">
        <f t="shared" si="58"/>
        <v>375.70000000001693</v>
      </c>
      <c r="B3758">
        <v>567266.15207260998</v>
      </c>
      <c r="C3758">
        <v>2900219.2648566798</v>
      </c>
      <c r="D3758">
        <v>265.76815819334502</v>
      </c>
      <c r="E3758">
        <v>2.18640119814469</v>
      </c>
      <c r="F3758">
        <v>-6.8482139955281601E-2</v>
      </c>
    </row>
    <row r="3759" spans="1:6" x14ac:dyDescent="0.2">
      <c r="A3759">
        <f t="shared" si="58"/>
        <v>375.80000000001695</v>
      </c>
      <c r="B3759">
        <v>567265.93453393294</v>
      </c>
      <c r="C3759">
        <v>2900219.2418931499</v>
      </c>
      <c r="D3759">
        <v>265.79110791363098</v>
      </c>
      <c r="E3759">
        <v>2.1862001846129302</v>
      </c>
      <c r="F3759">
        <v>-6.8785624877215595E-2</v>
      </c>
    </row>
    <row r="3760" spans="1:6" x14ac:dyDescent="0.2">
      <c r="A3760">
        <f t="shared" si="58"/>
        <v>375.90000000001697</v>
      </c>
      <c r="B3760">
        <v>567265.71700834902</v>
      </c>
      <c r="C3760">
        <v>2900219.2189879599</v>
      </c>
      <c r="D3760">
        <v>265.81422882794197</v>
      </c>
      <c r="E3760">
        <v>2.1860042330285099</v>
      </c>
      <c r="F3760">
        <v>-6.9067733706328099E-2</v>
      </c>
    </row>
    <row r="3761" spans="1:6" x14ac:dyDescent="0.2">
      <c r="A3761">
        <f t="shared" si="58"/>
        <v>376.000000000017</v>
      </c>
      <c r="B3761">
        <v>567265.49949514202</v>
      </c>
      <c r="C3761">
        <v>2900219.1961438502</v>
      </c>
      <c r="D3761">
        <v>265.83750572487003</v>
      </c>
      <c r="E3761">
        <v>2.1858129858806099</v>
      </c>
      <c r="F3761">
        <v>-6.9330822518731905E-2</v>
      </c>
    </row>
    <row r="3762" spans="1:6" x14ac:dyDescent="0.2">
      <c r="A3762">
        <f t="shared" si="58"/>
        <v>376.10000000001702</v>
      </c>
      <c r="B3762">
        <v>567265.28199365595</v>
      </c>
      <c r="C3762">
        <v>2900219.17336326</v>
      </c>
      <c r="D3762">
        <v>265.86092299226101</v>
      </c>
      <c r="E3762">
        <v>2.1856262057372402</v>
      </c>
      <c r="F3762">
        <v>-6.9576420650717799E-2</v>
      </c>
    </row>
    <row r="3763" spans="1:6" x14ac:dyDescent="0.2">
      <c r="A3763">
        <f t="shared" si="58"/>
        <v>376.20000000001704</v>
      </c>
      <c r="B3763">
        <v>567265.06450327998</v>
      </c>
      <c r="C3763">
        <v>2900219.1506484202</v>
      </c>
      <c r="D3763">
        <v>265.88446493951801</v>
      </c>
      <c r="E3763">
        <v>2.1854437490169198</v>
      </c>
      <c r="F3763">
        <v>-6.9805282503731803E-2</v>
      </c>
    </row>
    <row r="3764" spans="1:6" x14ac:dyDescent="0.2">
      <c r="A3764">
        <f t="shared" si="58"/>
        <v>376.30000000001706</v>
      </c>
      <c r="B3764">
        <v>567264.84702343005</v>
      </c>
      <c r="C3764">
        <v>2900219.1280014198</v>
      </c>
      <c r="D3764">
        <v>265.90811609640099</v>
      </c>
      <c r="E3764">
        <v>2.18526550246039</v>
      </c>
      <c r="F3764">
        <v>-7.0017938696316201E-2</v>
      </c>
    </row>
    <row r="3765" spans="1:6" x14ac:dyDescent="0.2">
      <c r="A3765">
        <f t="shared" si="58"/>
        <v>376.40000000001709</v>
      </c>
      <c r="B3765">
        <v>567264.62955354596</v>
      </c>
      <c r="C3765">
        <v>2900219.1054242598</v>
      </c>
      <c r="D3765">
        <v>265.931861368613</v>
      </c>
      <c r="E3765">
        <v>2.1850913645208001</v>
      </c>
      <c r="F3765">
        <v>-7.02148729742339E-2</v>
      </c>
    </row>
    <row r="3766" spans="1:6" x14ac:dyDescent="0.2">
      <c r="A3766">
        <f t="shared" si="58"/>
        <v>376.50000000001711</v>
      </c>
      <c r="B3766">
        <v>567264.41209309199</v>
      </c>
      <c r="C3766">
        <v>2900219.08291882</v>
      </c>
      <c r="D3766">
        <v>265.95568614188102</v>
      </c>
      <c r="E3766">
        <v>2.1849212399013802</v>
      </c>
      <c r="F3766">
        <v>-7.0396587623949194E-2</v>
      </c>
    </row>
    <row r="3767" spans="1:6" x14ac:dyDescent="0.2">
      <c r="A3767">
        <f t="shared" si="58"/>
        <v>376.60000000001713</v>
      </c>
      <c r="B3767">
        <v>567264.19464154996</v>
      </c>
      <c r="C3767">
        <v>2900219.0604868801</v>
      </c>
      <c r="D3767">
        <v>265.97957635962598</v>
      </c>
      <c r="E3767">
        <v>2.1847550385854002</v>
      </c>
      <c r="F3767">
        <v>-7.0563627527538003E-2</v>
      </c>
    </row>
    <row r="3768" spans="1:6" x14ac:dyDescent="0.2">
      <c r="A3768">
        <f t="shared" si="58"/>
        <v>376.70000000001716</v>
      </c>
      <c r="B3768">
        <v>567263.97719842405</v>
      </c>
      <c r="C3768">
        <v>2900219.0381301199</v>
      </c>
      <c r="D3768">
        <v>266.00351858340798</v>
      </c>
      <c r="E3768">
        <v>2.1845926829821201</v>
      </c>
      <c r="F3768">
        <v>-7.0716558497322196E-2</v>
      </c>
    </row>
    <row r="3769" spans="1:6" x14ac:dyDescent="0.2">
      <c r="A3769">
        <f t="shared" si="58"/>
        <v>376.80000000001718</v>
      </c>
      <c r="B3769">
        <v>567263.75976323697</v>
      </c>
      <c r="C3769">
        <v>2900219.01585009</v>
      </c>
      <c r="D3769">
        <v>266.02750004730302</v>
      </c>
      <c r="E3769">
        <v>2.1844341672342198</v>
      </c>
      <c r="F3769">
        <v>-7.0855714035474596E-2</v>
      </c>
    </row>
    <row r="3770" spans="1:6" x14ac:dyDescent="0.2">
      <c r="A3770">
        <f t="shared" si="58"/>
        <v>376.9000000000172</v>
      </c>
      <c r="B3770">
        <v>567263.54233552003</v>
      </c>
      <c r="C3770">
        <v>2900218.9936482902</v>
      </c>
      <c r="D3770">
        <v>266.051508764007</v>
      </c>
      <c r="E3770">
        <v>2.1842795092823502</v>
      </c>
      <c r="F3770">
        <v>-7.0981397706288599E-2</v>
      </c>
    </row>
    <row r="3771" spans="1:6" x14ac:dyDescent="0.2">
      <c r="A3771">
        <f t="shared" si="58"/>
        <v>377.00000000001722</v>
      </c>
      <c r="B3771">
        <v>567263.32491481397</v>
      </c>
      <c r="C3771">
        <v>2900218.9715261301</v>
      </c>
      <c r="D3771">
        <v>266.07553356921102</v>
      </c>
      <c r="E3771">
        <v>2.1841287191675698</v>
      </c>
      <c r="F3771">
        <v>-7.1093949566245193E-2</v>
      </c>
    </row>
    <row r="3772" spans="1:6" x14ac:dyDescent="0.2">
      <c r="A3772">
        <f t="shared" si="58"/>
        <v>377.10000000001725</v>
      </c>
      <c r="B3772">
        <v>567263.10750066605</v>
      </c>
      <c r="C3772">
        <v>2900218.9494849499</v>
      </c>
      <c r="D3772">
        <v>266.09956413873698</v>
      </c>
      <c r="E3772">
        <v>2.1839817784179001</v>
      </c>
      <c r="F3772">
        <v>-7.1193769526049597E-2</v>
      </c>
    </row>
    <row r="3773" spans="1:6" x14ac:dyDescent="0.2">
      <c r="A3773">
        <f t="shared" si="58"/>
        <v>377.20000000001727</v>
      </c>
      <c r="B3773">
        <v>567262.89009263099</v>
      </c>
      <c r="C3773">
        <v>2900218.9275259902</v>
      </c>
      <c r="D3773">
        <v>266.12359098920302</v>
      </c>
      <c r="E3773">
        <v>2.1838386680912998</v>
      </c>
      <c r="F3773">
        <v>-7.1281311591871996E-2</v>
      </c>
    </row>
    <row r="3774" spans="1:6" x14ac:dyDescent="0.2">
      <c r="A3774">
        <f t="shared" si="58"/>
        <v>377.30000000001729</v>
      </c>
      <c r="B3774">
        <v>567262.67269027606</v>
      </c>
      <c r="C3774">
        <v>2900218.9056504299</v>
      </c>
      <c r="D3774">
        <v>266.14760547034302</v>
      </c>
      <c r="E3774">
        <v>2.18369937005482</v>
      </c>
      <c r="F3774">
        <v>-7.1357070153291194E-2</v>
      </c>
    </row>
    <row r="3775" spans="1:6" x14ac:dyDescent="0.2">
      <c r="A3775">
        <f t="shared" si="58"/>
        <v>377.40000000001731</v>
      </c>
      <c r="B3775">
        <v>567262.45529317996</v>
      </c>
      <c r="C3775">
        <v>2900218.8838593699</v>
      </c>
      <c r="D3775">
        <v>266.17159975164498</v>
      </c>
      <c r="E3775">
        <v>2.1835638672129001</v>
      </c>
      <c r="F3775">
        <v>-7.1421567666160396E-2</v>
      </c>
    </row>
    <row r="3776" spans="1:6" x14ac:dyDescent="0.2">
      <c r="A3776">
        <f t="shared" si="58"/>
        <v>377.50000000001734</v>
      </c>
      <c r="B3776">
        <v>567262.23790092696</v>
      </c>
      <c r="C3776">
        <v>2900218.86215383</v>
      </c>
      <c r="D3776">
        <v>266.19556680387001</v>
      </c>
      <c r="E3776">
        <v>2.18343214349966</v>
      </c>
      <c r="F3776">
        <v>-7.1475343633841698E-2</v>
      </c>
    </row>
    <row r="3777" spans="1:6" x14ac:dyDescent="0.2">
      <c r="A3777">
        <f t="shared" si="58"/>
        <v>377.60000000001736</v>
      </c>
      <c r="B3777">
        <v>567262.02051311499</v>
      </c>
      <c r="C3777">
        <v>2900218.8405347299</v>
      </c>
      <c r="D3777">
        <v>266.21950037610401</v>
      </c>
      <c r="E3777">
        <v>2.1833041837083198</v>
      </c>
      <c r="F3777">
        <v>-7.1518944822404396E-2</v>
      </c>
    </row>
    <row r="3778" spans="1:6" x14ac:dyDescent="0.2">
      <c r="A3778">
        <f t="shared" si="58"/>
        <v>377.70000000001738</v>
      </c>
      <c r="B3778">
        <v>567261.80312934599</v>
      </c>
      <c r="C3778">
        <v>2900218.8190029399</v>
      </c>
      <c r="D3778">
        <v>266.24339496894902</v>
      </c>
      <c r="E3778">
        <v>2.1831799732196999</v>
      </c>
      <c r="F3778">
        <v>-7.1552916639713998E-2</v>
      </c>
    </row>
    <row r="3779" spans="1:6" x14ac:dyDescent="0.2">
      <c r="A3779">
        <f t="shared" si="58"/>
        <v>377.80000000001741</v>
      </c>
      <c r="B3779">
        <v>567261.58574923303</v>
      </c>
      <c r="C3779">
        <v>2900218.7975592301</v>
      </c>
      <c r="D3779">
        <v>266.26724580446302</v>
      </c>
      <c r="E3779">
        <v>2.18305949768054</v>
      </c>
      <c r="F3779">
        <v>-7.1577795611758199E-2</v>
      </c>
    </row>
    <row r="3780" spans="1:6" x14ac:dyDescent="0.2">
      <c r="A3780">
        <f t="shared" ref="A3780:A3843" si="59">A3779+0.1</f>
        <v>377.90000000001743</v>
      </c>
      <c r="B3780">
        <v>567261.36837239703</v>
      </c>
      <c r="C3780">
        <v>2900218.7762043099</v>
      </c>
      <c r="D3780">
        <v>266.29104879340599</v>
      </c>
      <c r="E3780">
        <v>2.18294274267368</v>
      </c>
      <c r="F3780">
        <v>-7.1594102872348797E-2</v>
      </c>
    </row>
    <row r="3781" spans="1:6" x14ac:dyDescent="0.2">
      <c r="A3781">
        <f t="shared" si="59"/>
        <v>378.00000000001745</v>
      </c>
      <c r="B3781">
        <v>567261.15099846397</v>
      </c>
      <c r="C3781">
        <v>2900218.7549388302</v>
      </c>
      <c r="D3781">
        <v>266.314800500329</v>
      </c>
      <c r="E3781">
        <v>2.1828296934114002</v>
      </c>
      <c r="F3781">
        <v>-7.1602338595574702E-2</v>
      </c>
    </row>
    <row r="3782" spans="1:6" x14ac:dyDescent="0.2">
      <c r="A3782">
        <f t="shared" si="59"/>
        <v>378.10000000001747</v>
      </c>
      <c r="B3782">
        <v>567260.933627069</v>
      </c>
      <c r="C3782">
        <v>2900218.7337633702</v>
      </c>
      <c r="D3782">
        <v>266.33849810701099</v>
      </c>
      <c r="E3782">
        <v>2.1827203344753401</v>
      </c>
      <c r="F3782">
        <v>-7.1602977295143394E-2</v>
      </c>
    </row>
    <row r="3783" spans="1:6" x14ac:dyDescent="0.2">
      <c r="A3783">
        <f t="shared" si="59"/>
        <v>378.2000000000175</v>
      </c>
      <c r="B3783">
        <v>567260.71625785204</v>
      </c>
      <c r="C3783">
        <v>2900218.7126784502</v>
      </c>
      <c r="D3783">
        <v>266.36213937471098</v>
      </c>
      <c r="E3783">
        <v>2.1826146496199001</v>
      </c>
      <c r="F3783">
        <v>-7.1596463907477703E-2</v>
      </c>
    </row>
    <row r="3784" spans="1:6" x14ac:dyDescent="0.2">
      <c r="A3784">
        <f t="shared" si="59"/>
        <v>378.30000000001752</v>
      </c>
      <c r="B3784">
        <v>567260.49889045896</v>
      </c>
      <c r="C3784">
        <v>2900218.6916845399</v>
      </c>
      <c r="D3784">
        <v>266.385722605654</v>
      </c>
      <c r="E3784">
        <v>2.1825126216475002</v>
      </c>
      <c r="F3784">
        <v>-7.1583210600623406E-2</v>
      </c>
    </row>
    <row r="3785" spans="1:6" x14ac:dyDescent="0.2">
      <c r="A3785">
        <f t="shared" si="59"/>
        <v>378.40000000001754</v>
      </c>
      <c r="B3785">
        <v>567260.28152454202</v>
      </c>
      <c r="C3785">
        <v>2900218.6707820701</v>
      </c>
      <c r="D3785">
        <v>266.40924660414902</v>
      </c>
      <c r="E3785">
        <v>2.1824142323607201</v>
      </c>
      <c r="F3785">
        <v>-7.1563594233576999E-2</v>
      </c>
    </row>
    <row r="3786" spans="1:6" x14ac:dyDescent="0.2">
      <c r="A3786">
        <f t="shared" si="59"/>
        <v>378.50000000001756</v>
      </c>
      <c r="B3786">
        <v>567260.06415975897</v>
      </c>
      <c r="C3786">
        <v>2900218.6499714102</v>
      </c>
      <c r="D3786">
        <v>266.43271063769703</v>
      </c>
      <c r="E3786">
        <v>2.1823194625920901</v>
      </c>
      <c r="F3786">
        <v>-7.1537954391853398E-2</v>
      </c>
    </row>
    <row r="3787" spans="1:6" x14ac:dyDescent="0.2">
      <c r="A3787">
        <f t="shared" si="59"/>
        <v>378.60000000001759</v>
      </c>
      <c r="B3787">
        <v>567259.84679576999</v>
      </c>
      <c r="C3787">
        <v>2900218.6292529302</v>
      </c>
      <c r="D3787">
        <v>266.45611439841201</v>
      </c>
      <c r="E3787">
        <v>2.1822282923087899</v>
      </c>
      <c r="F3787">
        <v>-7.15065919346798E-2</v>
      </c>
    </row>
    <row r="3788" spans="1:6" x14ac:dyDescent="0.2">
      <c r="A3788">
        <f t="shared" si="59"/>
        <v>378.70000000001761</v>
      </c>
      <c r="B3788">
        <v>567259.62943224295</v>
      </c>
      <c r="C3788">
        <v>2900218.60862693</v>
      </c>
      <c r="D3788">
        <v>266.47945796502199</v>
      </c>
      <c r="E3788">
        <v>2.1821407007859701</v>
      </c>
      <c r="F3788">
        <v>-7.14697680036286E-2</v>
      </c>
    </row>
    <row r="3789" spans="1:6" x14ac:dyDescent="0.2">
      <c r="A3789">
        <f t="shared" si="59"/>
        <v>378.80000000001763</v>
      </c>
      <c r="B3789">
        <v>567259.41206884605</v>
      </c>
      <c r="C3789">
        <v>2900218.5880936999</v>
      </c>
      <c r="D3789">
        <v>266.50274176573203</v>
      </c>
      <c r="E3789">
        <v>2.1820566668443502</v>
      </c>
      <c r="F3789">
        <v>-7.1427703405768095E-2</v>
      </c>
    </row>
    <row r="3790" spans="1:6" x14ac:dyDescent="0.2">
      <c r="A3790">
        <f t="shared" si="59"/>
        <v>378.90000000001766</v>
      </c>
      <c r="B3790">
        <v>567259.19470525405</v>
      </c>
      <c r="C3790">
        <v>2900218.56765352</v>
      </c>
      <c r="D3790">
        <v>266.52596654214898</v>
      </c>
      <c r="E3790">
        <v>2.1819761691434998</v>
      </c>
      <c r="F3790">
        <v>-7.1380578333694905E-2</v>
      </c>
    </row>
    <row r="3791" spans="1:6" x14ac:dyDescent="0.2">
      <c r="A3791">
        <f t="shared" si="59"/>
        <v>379.00000000001768</v>
      </c>
      <c r="B3791">
        <v>567258.977341144</v>
      </c>
      <c r="C3791">
        <v>2900218.5473066298</v>
      </c>
      <c r="D3791">
        <v>266.54913331447801</v>
      </c>
      <c r="E3791">
        <v>2.1818991865244399</v>
      </c>
      <c r="F3791">
        <v>-7.1328532354362997E-2</v>
      </c>
    </row>
    <row r="3792" spans="1:6" x14ac:dyDescent="0.2">
      <c r="A3792">
        <f t="shared" si="59"/>
        <v>379.1000000000177</v>
      </c>
      <c r="B3792">
        <v>567258.75997619599</v>
      </c>
      <c r="C3792">
        <v>2900218.5270532998</v>
      </c>
      <c r="D3792">
        <v>266.57224334814799</v>
      </c>
      <c r="E3792">
        <v>2.1818256983965498</v>
      </c>
      <c r="F3792">
        <v>-7.1271664597780601E-2</v>
      </c>
    </row>
    <row r="3793" spans="1:6" x14ac:dyDescent="0.2">
      <c r="A3793">
        <f t="shared" si="59"/>
        <v>379.20000000001772</v>
      </c>
      <c r="B3793">
        <v>567258.54261009197</v>
      </c>
      <c r="C3793">
        <v>2900218.5068937601</v>
      </c>
      <c r="D3793">
        <v>266.59529812202402</v>
      </c>
      <c r="E3793">
        <v>2.1817556851639202</v>
      </c>
      <c r="F3793">
        <v>-7.12100340944673E-2</v>
      </c>
    </row>
    <row r="3794" spans="1:6" x14ac:dyDescent="0.2">
      <c r="A3794">
        <f t="shared" si="59"/>
        <v>379.30000000001775</v>
      </c>
      <c r="B3794">
        <v>567258.32524251705</v>
      </c>
      <c r="C3794">
        <v>2900218.4868282499</v>
      </c>
      <c r="D3794">
        <v>266.61829929831703</v>
      </c>
      <c r="E3794">
        <v>2.1816891286901399</v>
      </c>
      <c r="F3794">
        <v>-7.1143660189508601E-2</v>
      </c>
    </row>
    <row r="3795" spans="1:6" x14ac:dyDescent="0.2">
      <c r="A3795">
        <f t="shared" si="59"/>
        <v>379.40000000001777</v>
      </c>
      <c r="B3795">
        <v>567258.10787315702</v>
      </c>
      <c r="C3795">
        <v>2900218.4668570198</v>
      </c>
      <c r="D3795">
        <v>266.64124869430998</v>
      </c>
      <c r="E3795">
        <v>2.1816260128039802</v>
      </c>
      <c r="F3795">
        <v>-7.1072522961425799E-2</v>
      </c>
    </row>
    <row r="3796" spans="1:6" x14ac:dyDescent="0.2">
      <c r="A3796">
        <f t="shared" si="59"/>
        <v>379.50000000001779</v>
      </c>
      <c r="B3796">
        <v>567257.89050169801</v>
      </c>
      <c r="C3796">
        <v>2900218.4469803302</v>
      </c>
      <c r="D3796">
        <v>266.66414825598099</v>
      </c>
      <c r="E3796">
        <v>2.1815663238546801</v>
      </c>
      <c r="F3796">
        <v>-7.0996563561946904E-2</v>
      </c>
    </row>
    <row r="3797" spans="1:6" x14ac:dyDescent="0.2">
      <c r="A3797">
        <f t="shared" si="59"/>
        <v>379.60000000001781</v>
      </c>
      <c r="B3797">
        <v>567257.67312783003</v>
      </c>
      <c r="C3797">
        <v>2900218.4271984501</v>
      </c>
      <c r="D3797">
        <v>266.68700003361897</v>
      </c>
      <c r="E3797">
        <v>2.18151005133514</v>
      </c>
      <c r="F3797">
        <v>-7.0915684364848797E-2</v>
      </c>
    </row>
    <row r="3798" spans="1:6" x14ac:dyDescent="0.2">
      <c r="A3798">
        <f t="shared" si="59"/>
        <v>379.70000000001784</v>
      </c>
      <c r="B3798">
        <v>567257.45575124002</v>
      </c>
      <c r="C3798">
        <v>2900218.4075116701</v>
      </c>
      <c r="D3798">
        <v>266.70980615951902</v>
      </c>
      <c r="E3798">
        <v>2.1814571886088299</v>
      </c>
      <c r="F3798">
        <v>-7.0829748765243603E-2</v>
      </c>
    </row>
    <row r="3799" spans="1:6" x14ac:dyDescent="0.2">
      <c r="A3799">
        <f t="shared" si="59"/>
        <v>379.80000000001786</v>
      </c>
      <c r="B3799">
        <v>567257.23837161495</v>
      </c>
      <c r="C3799">
        <v>2900218.3879203</v>
      </c>
      <c r="D3799">
        <v>266.73256882784898</v>
      </c>
      <c r="E3799">
        <v>2.1814077338073998</v>
      </c>
      <c r="F3799">
        <v>-7.0738580392332301E-2</v>
      </c>
    </row>
    <row r="3800" spans="1:6" x14ac:dyDescent="0.2">
      <c r="A3800">
        <f t="shared" si="59"/>
        <v>379.90000000001788</v>
      </c>
      <c r="B3800">
        <v>567257.02098864096</v>
      </c>
      <c r="C3800">
        <v>2900218.3684246698</v>
      </c>
      <c r="D3800">
        <v>266.755290276822</v>
      </c>
      <c r="E3800">
        <v>2.1813616910331599</v>
      </c>
      <c r="F3800">
        <v>-7.0641961307962103E-2</v>
      </c>
    </row>
    <row r="3801" spans="1:6" x14ac:dyDescent="0.2">
      <c r="A3801">
        <f t="shared" si="59"/>
        <v>380.00000000001791</v>
      </c>
      <c r="B3801">
        <v>567256.80360200396</v>
      </c>
      <c r="C3801">
        <v>2900218.3490251601</v>
      </c>
      <c r="D3801">
        <v>266.77797277340801</v>
      </c>
      <c r="E3801">
        <v>2.1813190721561102</v>
      </c>
      <c r="F3801">
        <v>-7.0539628324838302E-2</v>
      </c>
    </row>
    <row r="3802" spans="1:6" x14ac:dyDescent="0.2">
      <c r="A3802">
        <f t="shared" si="59"/>
        <v>380.10000000001793</v>
      </c>
      <c r="B3802">
        <v>567256.58621138404</v>
      </c>
      <c r="C3802">
        <v>2900218.3297221698</v>
      </c>
      <c r="D3802">
        <v>266.80061860097197</v>
      </c>
      <c r="E3802">
        <v>2.1812797393292001</v>
      </c>
      <c r="F3802">
        <v>-7.0432282787541198E-2</v>
      </c>
    </row>
    <row r="3803" spans="1:6" x14ac:dyDescent="0.2">
      <c r="A3803">
        <f t="shared" si="59"/>
        <v>380.20000000001795</v>
      </c>
      <c r="B3803">
        <v>567256.36881647899</v>
      </c>
      <c r="C3803">
        <v>2900218.3105160398</v>
      </c>
      <c r="D3803">
        <v>266.82322979935799</v>
      </c>
      <c r="E3803">
        <v>2.1812431914455299</v>
      </c>
      <c r="F3803">
        <v>-7.0323215970834102E-2</v>
      </c>
    </row>
    <row r="3804" spans="1:6" x14ac:dyDescent="0.2">
      <c r="A3804">
        <f t="shared" si="59"/>
        <v>380.30000000001797</v>
      </c>
      <c r="B3804">
        <v>567256.15141705598</v>
      </c>
      <c r="C3804">
        <v>2900218.2914068</v>
      </c>
      <c r="D3804">
        <v>266.84580750958202</v>
      </c>
      <c r="E3804">
        <v>2.1812090950162899</v>
      </c>
      <c r="F3804">
        <v>-7.0214579720664305E-2</v>
      </c>
    </row>
    <row r="3805" spans="1:6" x14ac:dyDescent="0.2">
      <c r="A3805">
        <f t="shared" si="59"/>
        <v>380.400000000018</v>
      </c>
      <c r="B3805">
        <v>567255.934012927</v>
      </c>
      <c r="C3805">
        <v>2900218.2723942599</v>
      </c>
      <c r="D3805">
        <v>266.86835224877501</v>
      </c>
      <c r="E3805">
        <v>2.18117718676451</v>
      </c>
      <c r="F3805">
        <v>-7.01080183399969E-2</v>
      </c>
    </row>
    <row r="3806" spans="1:6" x14ac:dyDescent="0.2">
      <c r="A3806">
        <f t="shared" si="59"/>
        <v>380.50000000001802</v>
      </c>
      <c r="B3806">
        <v>567255.71660393802</v>
      </c>
      <c r="C3806">
        <v>2900218.25347808</v>
      </c>
      <c r="D3806">
        <v>266.89086402895998</v>
      </c>
      <c r="E3806">
        <v>2.1811471877693598</v>
      </c>
      <c r="F3806">
        <v>-7.0005268036749405E-2</v>
      </c>
    </row>
    <row r="3807" spans="1:6" x14ac:dyDescent="0.2">
      <c r="A3807">
        <f t="shared" si="59"/>
        <v>380.60000000001804</v>
      </c>
      <c r="B3807">
        <v>567255.49918997101</v>
      </c>
      <c r="C3807">
        <v>2900218.2346577402</v>
      </c>
      <c r="D3807">
        <v>266.91334233622899</v>
      </c>
      <c r="E3807">
        <v>2.1811187619358798</v>
      </c>
      <c r="F3807">
        <v>-6.9908276097491506E-2</v>
      </c>
    </row>
    <row r="3808" spans="1:6" x14ac:dyDescent="0.2">
      <c r="A3808">
        <f t="shared" si="59"/>
        <v>380.70000000001806</v>
      </c>
      <c r="B3808">
        <v>567255.28177095402</v>
      </c>
      <c r="C3808">
        <v>2900218.2159325401</v>
      </c>
      <c r="D3808">
        <v>266.93578608825601</v>
      </c>
      <c r="E3808">
        <v>2.1810919091601799</v>
      </c>
      <c r="F3808">
        <v>-6.9816785973790305E-2</v>
      </c>
    </row>
    <row r="3809" spans="1:6" x14ac:dyDescent="0.2">
      <c r="A3809">
        <f t="shared" si="59"/>
        <v>380.80000000001809</v>
      </c>
      <c r="B3809">
        <v>567255.06434681104</v>
      </c>
      <c r="C3809">
        <v>2900218.1973017901</v>
      </c>
      <c r="D3809">
        <v>266.95819419466301</v>
      </c>
      <c r="E3809">
        <v>2.18106669323191</v>
      </c>
      <c r="F3809">
        <v>-6.9730172987196998E-2</v>
      </c>
    </row>
    <row r="3810" spans="1:6" x14ac:dyDescent="0.2">
      <c r="A3810">
        <f t="shared" si="59"/>
        <v>380.90000000001811</v>
      </c>
      <c r="B3810">
        <v>567254.84691745602</v>
      </c>
      <c r="C3810">
        <v>2900218.1787648499</v>
      </c>
      <c r="D3810">
        <v>266.98056566259697</v>
      </c>
      <c r="E3810">
        <v>2.18104317062246</v>
      </c>
      <c r="F3810">
        <v>-6.9647877890660598E-2</v>
      </c>
    </row>
    <row r="3811" spans="1:6" x14ac:dyDescent="0.2">
      <c r="A3811">
        <f t="shared" si="59"/>
        <v>381.00000000001813</v>
      </c>
      <c r="B3811">
        <v>567254.62948279595</v>
      </c>
      <c r="C3811">
        <v>2900218.1603211602</v>
      </c>
      <c r="D3811">
        <v>267.00289959870702</v>
      </c>
      <c r="E3811">
        <v>2.18102139075802</v>
      </c>
      <c r="F3811">
        <v>-6.9569403956319206E-2</v>
      </c>
    </row>
    <row r="3812" spans="1:6" x14ac:dyDescent="0.2">
      <c r="A3812">
        <f t="shared" si="59"/>
        <v>381.10000000001816</v>
      </c>
      <c r="B3812">
        <v>567254.412042727</v>
      </c>
      <c r="C3812">
        <v>2900218.1419701702</v>
      </c>
      <c r="D3812">
        <v>267.02519521117102</v>
      </c>
      <c r="E3812">
        <v>2.18100139654431</v>
      </c>
      <c r="F3812">
        <v>-6.9494310579483201E-2</v>
      </c>
    </row>
    <row r="3813" spans="1:6" x14ac:dyDescent="0.2">
      <c r="A3813">
        <f t="shared" si="59"/>
        <v>381.20000000001818</v>
      </c>
      <c r="B3813">
        <v>567254.194597141</v>
      </c>
      <c r="C3813">
        <v>2900218.1237114002</v>
      </c>
      <c r="D3813">
        <v>267.047451810376</v>
      </c>
      <c r="E3813">
        <v>2.1809832249090499</v>
      </c>
      <c r="F3813">
        <v>-6.9422206745485895E-2</v>
      </c>
    </row>
    <row r="3814" spans="1:6" x14ac:dyDescent="0.2">
      <c r="A3814">
        <f t="shared" si="59"/>
        <v>381.3000000000182</v>
      </c>
      <c r="B3814">
        <v>567253.97714592202</v>
      </c>
      <c r="C3814">
        <v>2900218.1055443999</v>
      </c>
      <c r="D3814">
        <v>267.069668808362</v>
      </c>
      <c r="E3814">
        <v>2.18096690731603</v>
      </c>
      <c r="F3814">
        <v>-6.9352744971617905E-2</v>
      </c>
    </row>
    <row r="3815" spans="1:6" x14ac:dyDescent="0.2">
      <c r="A3815">
        <f t="shared" si="59"/>
        <v>381.40000000001822</v>
      </c>
      <c r="B3815">
        <v>567253.75968895003</v>
      </c>
      <c r="C3815">
        <v>2900218.0874687298</v>
      </c>
      <c r="D3815">
        <v>267.09184571721602</v>
      </c>
      <c r="E3815">
        <v>2.18095247024032</v>
      </c>
      <c r="F3815">
        <v>-6.9285615831197606E-2</v>
      </c>
    </row>
    <row r="3816" spans="1:6" x14ac:dyDescent="0.2">
      <c r="A3816">
        <f t="shared" si="59"/>
        <v>381.50000000001825</v>
      </c>
      <c r="B3816">
        <v>567253.54222609894</v>
      </c>
      <c r="C3816">
        <v>2900218.0694840201</v>
      </c>
      <c r="D3816">
        <v>267.11398214657999</v>
      </c>
      <c r="E3816">
        <v>2.1809399356025101</v>
      </c>
      <c r="F3816">
        <v>-6.9220543069022894E-2</v>
      </c>
    </row>
    <row r="3817" spans="1:6" x14ac:dyDescent="0.2">
      <c r="A3817">
        <f t="shared" si="59"/>
        <v>381.60000000001827</v>
      </c>
      <c r="B3817">
        <v>567253.32475723897</v>
      </c>
      <c r="C3817">
        <v>2900218.0515898801</v>
      </c>
      <c r="D3817">
        <v>267.136077800392</v>
      </c>
      <c r="E3817">
        <v>2.18092932116254</v>
      </c>
      <c r="F3817">
        <v>-6.9157279281027495E-2</v>
      </c>
    </row>
    <row r="3818" spans="1:6" x14ac:dyDescent="0.2">
      <c r="A3818">
        <f t="shared" si="59"/>
        <v>381.70000000001829</v>
      </c>
      <c r="B3818">
        <v>567253.10728223994</v>
      </c>
      <c r="C3818">
        <v>2900218.0337859802</v>
      </c>
      <c r="D3818">
        <v>267.15813247298098</v>
      </c>
      <c r="E3818">
        <v>2.1809206408754398</v>
      </c>
      <c r="F3818">
        <v>-6.9095602114886204E-2</v>
      </c>
    </row>
    <row r="3819" spans="1:6" x14ac:dyDescent="0.2">
      <c r="A3819">
        <f t="shared" si="59"/>
        <v>381.80000000001831</v>
      </c>
      <c r="B3819">
        <v>567252.88980096404</v>
      </c>
      <c r="C3819">
        <v>2900218.0160719999</v>
      </c>
      <c r="D3819">
        <v>267.18014604460802</v>
      </c>
      <c r="E3819">
        <v>2.1809139052109598</v>
      </c>
      <c r="F3819">
        <v>-6.9035310949205703E-2</v>
      </c>
    </row>
    <row r="3820" spans="1:6" x14ac:dyDescent="0.2">
      <c r="A3820">
        <f t="shared" si="59"/>
        <v>381.90000000001834</v>
      </c>
      <c r="B3820">
        <v>567252.67231327505</v>
      </c>
      <c r="C3820">
        <v>2900217.9984476301</v>
      </c>
      <c r="D3820">
        <v>267.20211847655901</v>
      </c>
      <c r="E3820">
        <v>2.1809091214399499</v>
      </c>
      <c r="F3820">
        <v>-6.8976224004256403E-2</v>
      </c>
    </row>
    <row r="3821" spans="1:6" x14ac:dyDescent="0.2">
      <c r="A3821">
        <f t="shared" si="59"/>
        <v>382.00000000001836</v>
      </c>
      <c r="B3821">
        <v>567252.45481903199</v>
      </c>
      <c r="C3821">
        <v>2900217.9809125899</v>
      </c>
      <c r="D3821">
        <v>267.22404980585901</v>
      </c>
      <c r="E3821">
        <v>2.1809062938897901</v>
      </c>
      <c r="F3821">
        <v>-6.8918175838468806E-2</v>
      </c>
    </row>
    <row r="3822" spans="1:6" x14ac:dyDescent="0.2">
      <c r="A3822">
        <f t="shared" si="59"/>
        <v>382.10000000001838</v>
      </c>
      <c r="B3822">
        <v>567252.237318094</v>
      </c>
      <c r="C3822">
        <v>2900217.9634666201</v>
      </c>
      <c r="D3822">
        <v>267.24594013971</v>
      </c>
      <c r="E3822">
        <v>2.1809054241699402</v>
      </c>
      <c r="F3822">
        <v>-6.8861015205905804E-2</v>
      </c>
    </row>
    <row r="3823" spans="1:6" x14ac:dyDescent="0.2">
      <c r="A3823">
        <f t="shared" si="59"/>
        <v>382.20000000001841</v>
      </c>
      <c r="B3823">
        <v>567252.01981031999</v>
      </c>
      <c r="C3823">
        <v>2900217.9461094602</v>
      </c>
      <c r="D3823">
        <v>267.26778964969299</v>
      </c>
      <c r="E3823">
        <v>2.1809065113703299</v>
      </c>
      <c r="F3823">
        <v>-6.8804603225813499E-2</v>
      </c>
    </row>
    <row r="3824" spans="1:6" x14ac:dyDescent="0.2">
      <c r="A3824">
        <f t="shared" si="59"/>
        <v>382.30000000001843</v>
      </c>
      <c r="B3824">
        <v>567251.80229556398</v>
      </c>
      <c r="C3824">
        <v>2900217.9288408798</v>
      </c>
      <c r="D3824">
        <v>267.28959856583299</v>
      </c>
      <c r="E3824">
        <v>2.1809095522328001</v>
      </c>
      <c r="F3824">
        <v>-6.8748811846135002E-2</v>
      </c>
    </row>
    <row r="3825" spans="1:6" x14ac:dyDescent="0.2">
      <c r="A3825">
        <f t="shared" si="59"/>
        <v>382.40000000001845</v>
      </c>
      <c r="B3825">
        <v>567251.58477368404</v>
      </c>
      <c r="C3825">
        <v>2900217.9116606498</v>
      </c>
      <c r="D3825">
        <v>267.31136717056103</v>
      </c>
      <c r="E3825">
        <v>2.1809145412978301</v>
      </c>
      <c r="F3825">
        <v>-6.8693522559475501E-2</v>
      </c>
    </row>
    <row r="3826" spans="1:6" x14ac:dyDescent="0.2">
      <c r="A3826">
        <f t="shared" si="59"/>
        <v>382.50000000001847</v>
      </c>
      <c r="B3826">
        <v>567251.36724453396</v>
      </c>
      <c r="C3826">
        <v>2900217.8945685602</v>
      </c>
      <c r="D3826">
        <v>267.33309579264102</v>
      </c>
      <c r="E3826">
        <v>2.18092147102556</v>
      </c>
      <c r="F3826">
        <v>-6.8638625368971695E-2</v>
      </c>
    </row>
    <row r="3827" spans="1:6" x14ac:dyDescent="0.2">
      <c r="A3827">
        <f t="shared" si="59"/>
        <v>382.6000000000185</v>
      </c>
      <c r="B3827">
        <v>567251.14970796998</v>
      </c>
      <c r="C3827">
        <v>2900217.8775644298</v>
      </c>
      <c r="D3827">
        <v>267.35478480109902</v>
      </c>
      <c r="E3827">
        <v>2.1809303318930202</v>
      </c>
      <c r="F3827">
        <v>-6.85840179616308E-2</v>
      </c>
    </row>
    <row r="3828" spans="1:6" x14ac:dyDescent="0.2">
      <c r="A3828">
        <f t="shared" si="59"/>
        <v>382.70000000001852</v>
      </c>
      <c r="B3828">
        <v>567250.93216384796</v>
      </c>
      <c r="C3828">
        <v>2900217.86064805</v>
      </c>
      <c r="D3828">
        <v>267.37643459920002</v>
      </c>
      <c r="E3828">
        <v>2.1809411124665501</v>
      </c>
      <c r="F3828">
        <v>-6.8529605088946302E-2</v>
      </c>
    </row>
    <row r="3829" spans="1:6" x14ac:dyDescent="0.2">
      <c r="A3829">
        <f t="shared" si="59"/>
        <v>382.80000000001854</v>
      </c>
      <c r="B3829">
        <v>567250.71461202297</v>
      </c>
      <c r="C3829">
        <v>2900217.8438192699</v>
      </c>
      <c r="D3829">
        <v>267.39804561850502</v>
      </c>
      <c r="E3829">
        <v>2.18095379944964</v>
      </c>
      <c r="F3829">
        <v>-6.8475298130472498E-2</v>
      </c>
    </row>
    <row r="3830" spans="1:6" x14ac:dyDescent="0.2">
      <c r="A3830">
        <f t="shared" si="59"/>
        <v>382.90000000001857</v>
      </c>
      <c r="B3830">
        <v>567250.49705235299</v>
      </c>
      <c r="C3830">
        <v>2900217.8270779098</v>
      </c>
      <c r="D3830">
        <v>267.419618313044</v>
      </c>
      <c r="E3830">
        <v>2.1809683777059199</v>
      </c>
      <c r="F3830">
        <v>-6.8421014828303206E-2</v>
      </c>
    </row>
    <row r="3831" spans="1:6" x14ac:dyDescent="0.2">
      <c r="A3831">
        <f t="shared" si="59"/>
        <v>383.00000000001859</v>
      </c>
      <c r="B3831">
        <v>567250.27948469296</v>
      </c>
      <c r="C3831">
        <v>2900217.8104238198</v>
      </c>
      <c r="D3831">
        <v>267.44115315360699</v>
      </c>
      <c r="E3831">
        <v>2.18098483025629</v>
      </c>
      <c r="F3831">
        <v>-6.8366679183559403E-2</v>
      </c>
    </row>
    <row r="3832" spans="1:6" x14ac:dyDescent="0.2">
      <c r="A3832">
        <f t="shared" si="59"/>
        <v>383.10000000001861</v>
      </c>
      <c r="B3832">
        <v>567250.061908904</v>
      </c>
      <c r="C3832">
        <v>2900217.7938568601</v>
      </c>
      <c r="D3832">
        <v>267.46265062220101</v>
      </c>
      <c r="E3832">
        <v>2.1810031382486801</v>
      </c>
      <c r="F3832">
        <v>-6.8312221513370297E-2</v>
      </c>
    </row>
    <row r="3833" spans="1:6" x14ac:dyDescent="0.2">
      <c r="A3833">
        <f t="shared" si="59"/>
        <v>383.20000000001863</v>
      </c>
      <c r="B3833">
        <v>567249.84432484303</v>
      </c>
      <c r="C3833">
        <v>2900217.7773769</v>
      </c>
      <c r="D3833">
        <v>267.48411120665401</v>
      </c>
      <c r="E3833">
        <v>2.1810232808999399</v>
      </c>
      <c r="F3833">
        <v>-6.8257578650691195E-2</v>
      </c>
    </row>
    <row r="3834" spans="1:6" x14ac:dyDescent="0.2">
      <c r="A3834">
        <f t="shared" si="59"/>
        <v>383.30000000001866</v>
      </c>
      <c r="B3834">
        <v>567249.62673237303</v>
      </c>
      <c r="C3834">
        <v>2900217.7609838098</v>
      </c>
      <c r="D3834">
        <v>267.505535395398</v>
      </c>
      <c r="E3834">
        <v>2.1810452354073302</v>
      </c>
      <c r="F3834">
        <v>-6.8202694294263094E-2</v>
      </c>
    </row>
    <row r="3835" spans="1:6" x14ac:dyDescent="0.2">
      <c r="A3835">
        <f t="shared" si="59"/>
        <v>383.40000000001868</v>
      </c>
      <c r="B3835">
        <v>567249.40913135605</v>
      </c>
      <c r="C3835">
        <v>2900217.7446774701</v>
      </c>
      <c r="D3835">
        <v>267.52692367240502</v>
      </c>
      <c r="E3835">
        <v>2.1810689768273002</v>
      </c>
      <c r="F3835">
        <v>-6.8147519508722401E-2</v>
      </c>
    </row>
    <row r="3836" spans="1:6" x14ac:dyDescent="0.2">
      <c r="A3836">
        <f t="shared" si="59"/>
        <v>383.5000000000187</v>
      </c>
      <c r="B3836">
        <v>567249.19152165798</v>
      </c>
      <c r="C3836">
        <v>2900217.7284577601</v>
      </c>
      <c r="D3836">
        <v>267.54827651229903</v>
      </c>
      <c r="E3836">
        <v>2.1810944779193999</v>
      </c>
      <c r="F3836">
        <v>-6.80920133708771E-2</v>
      </c>
    </row>
    <row r="3837" spans="1:6" x14ac:dyDescent="0.2">
      <c r="A3837">
        <f t="shared" si="59"/>
        <v>383.60000000001872</v>
      </c>
      <c r="B3837">
        <v>567248.97390314401</v>
      </c>
      <c r="C3837">
        <v>2900217.7123246002</v>
      </c>
      <c r="D3837">
        <v>267.569594375615</v>
      </c>
      <c r="E3837">
        <v>2.1811217089517401</v>
      </c>
      <c r="F3837">
        <v>-6.8036143774309998E-2</v>
      </c>
    </row>
    <row r="3838" spans="1:6" x14ac:dyDescent="0.2">
      <c r="A3838">
        <f t="shared" si="59"/>
        <v>383.70000000001875</v>
      </c>
      <c r="B3838">
        <v>567248.75627568597</v>
      </c>
      <c r="C3838">
        <v>2900217.6962778699</v>
      </c>
      <c r="D3838">
        <v>267.590877704192</v>
      </c>
      <c r="E3838">
        <v>2.1811506374644098</v>
      </c>
      <c r="F3838">
        <v>-6.7979888397417101E-2</v>
      </c>
    </row>
    <row r="3839" spans="1:6" x14ac:dyDescent="0.2">
      <c r="A3839">
        <f t="shared" si="59"/>
        <v>383.80000000001877</v>
      </c>
      <c r="B3839">
        <v>567248.53863915405</v>
      </c>
      <c r="C3839">
        <v>2900217.6803174801</v>
      </c>
      <c r="D3839">
        <v>267.61212691668601</v>
      </c>
      <c r="E3839">
        <v>2.1811812279866301</v>
      </c>
      <c r="F3839">
        <v>-6.7923235852641498E-2</v>
      </c>
    </row>
    <row r="3840" spans="1:6" x14ac:dyDescent="0.2">
      <c r="A3840">
        <f t="shared" si="59"/>
        <v>383.90000000001879</v>
      </c>
      <c r="B3840">
        <v>567248.32099342602</v>
      </c>
      <c r="C3840">
        <v>2900217.6644433402</v>
      </c>
      <c r="D3840">
        <v>267.63334240416702</v>
      </c>
      <c r="E3840">
        <v>2.1812134417040299</v>
      </c>
      <c r="F3840">
        <v>-6.7866187020572996E-2</v>
      </c>
    </row>
    <row r="3841" spans="1:6" x14ac:dyDescent="0.2">
      <c r="A3841">
        <f t="shared" si="59"/>
        <v>384.00000000001882</v>
      </c>
      <c r="B3841">
        <v>567248.10333838104</v>
      </c>
      <c r="C3841">
        <v>2900217.6486553601</v>
      </c>
      <c r="D3841">
        <v>267.654524525775</v>
      </c>
      <c r="E3841">
        <v>2.18124723607214</v>
      </c>
      <c r="F3841">
        <v>-6.7808756591990996E-2</v>
      </c>
    </row>
    <row r="3842" spans="1:6" x14ac:dyDescent="0.2">
      <c r="A3842">
        <f t="shared" si="59"/>
        <v>384.10000000001884</v>
      </c>
      <c r="B3842">
        <v>567247.88567390305</v>
      </c>
      <c r="C3842">
        <v>2900217.6329534501</v>
      </c>
      <c r="D3842">
        <v>267.67567360438602</v>
      </c>
      <c r="E3842">
        <v>2.1812825643732401</v>
      </c>
      <c r="F3842">
        <v>-6.7750974840676104E-2</v>
      </c>
    </row>
    <row r="3843" spans="1:6" x14ac:dyDescent="0.2">
      <c r="A3843">
        <f t="shared" si="59"/>
        <v>384.20000000001886</v>
      </c>
      <c r="B3843">
        <v>567247.66799987899</v>
      </c>
      <c r="C3843">
        <v>2900217.61733751</v>
      </c>
      <c r="D3843">
        <v>267.69678992225801</v>
      </c>
      <c r="E3843">
        <v>2.1813193752209799</v>
      </c>
      <c r="F3843">
        <v>-6.7692889612953694E-2</v>
      </c>
    </row>
    <row r="3844" spans="1:6" x14ac:dyDescent="0.2">
      <c r="A3844">
        <f t="shared" ref="A3844:A3907" si="60">A3843+0.1</f>
        <v>384.30000000001888</v>
      </c>
      <c r="B3844">
        <v>567247.45031620294</v>
      </c>
      <c r="C3844">
        <v>2900217.6018074499</v>
      </c>
      <c r="D3844">
        <v>267.71787371659502</v>
      </c>
      <c r="E3844">
        <v>2.1813576120227798</v>
      </c>
      <c r="F3844">
        <v>-6.7634568552693106E-2</v>
      </c>
    </row>
    <row r="3845" spans="1:6" x14ac:dyDescent="0.2">
      <c r="A3845">
        <f t="shared" si="60"/>
        <v>384.40000000001891</v>
      </c>
      <c r="B3845">
        <v>567247.23262277397</v>
      </c>
      <c r="C3845">
        <v>2900217.5863631801</v>
      </c>
      <c r="D3845">
        <v>267.73892517500002</v>
      </c>
      <c r="E3845">
        <v>2.1813972124354302</v>
      </c>
      <c r="F3845">
        <v>-6.7576101489445997E-2</v>
      </c>
    </row>
    <row r="3846" spans="1:6" x14ac:dyDescent="0.2">
      <c r="A3846">
        <f t="shared" si="60"/>
        <v>384.50000000001893</v>
      </c>
      <c r="B3846">
        <v>567247.014919498</v>
      </c>
      <c r="C3846">
        <v>2900217.57100457</v>
      </c>
      <c r="D3846">
        <v>267.75994443078201</v>
      </c>
      <c r="E3846">
        <v>2.18143810789672</v>
      </c>
      <c r="F3846">
        <v>-6.7517602824353304E-2</v>
      </c>
    </row>
    <row r="3847" spans="1:6" x14ac:dyDescent="0.2">
      <c r="A3847">
        <f t="shared" si="60"/>
        <v>384.60000000001895</v>
      </c>
      <c r="B3847">
        <v>567246.79720628704</v>
      </c>
      <c r="C3847">
        <v>2900217.5557315201</v>
      </c>
      <c r="D3847">
        <v>267.78093155812201</v>
      </c>
      <c r="E3847">
        <v>2.1814802250618901</v>
      </c>
      <c r="F3847">
        <v>-6.7459208600436998E-2</v>
      </c>
    </row>
    <row r="3848" spans="1:6" x14ac:dyDescent="0.2">
      <c r="A3848">
        <f t="shared" si="60"/>
        <v>384.70000000001897</v>
      </c>
      <c r="B3848">
        <v>567246.57948306098</v>
      </c>
      <c r="C3848">
        <v>2900217.5405438798</v>
      </c>
      <c r="D3848">
        <v>267.80188656845797</v>
      </c>
      <c r="E3848">
        <v>2.18152356935938</v>
      </c>
      <c r="F3848">
        <v>-6.7400934676565799E-2</v>
      </c>
    </row>
    <row r="3849" spans="1:6" x14ac:dyDescent="0.2">
      <c r="A3849">
        <f t="shared" si="60"/>
        <v>384.800000000019</v>
      </c>
      <c r="B3849">
        <v>567246.36174974102</v>
      </c>
      <c r="C3849">
        <v>2900217.5254415399</v>
      </c>
      <c r="D3849">
        <v>267.82280944310003</v>
      </c>
      <c r="E3849">
        <v>2.18156814630535</v>
      </c>
      <c r="F3849">
        <v>-6.7343001744736203E-2</v>
      </c>
    </row>
    <row r="3850" spans="1:6" x14ac:dyDescent="0.2">
      <c r="A3850">
        <f t="shared" si="60"/>
        <v>384.90000000001902</v>
      </c>
      <c r="B3850">
        <v>567246.14400624495</v>
      </c>
      <c r="C3850">
        <v>2900217.5104243201</v>
      </c>
      <c r="D3850">
        <v>267.84370008543601</v>
      </c>
      <c r="E3850">
        <v>2.1816139688070701</v>
      </c>
      <c r="F3850">
        <v>-6.7285566483750295E-2</v>
      </c>
    </row>
    <row r="3851" spans="1:6" x14ac:dyDescent="0.2">
      <c r="A3851">
        <f t="shared" si="60"/>
        <v>385.00000000001904</v>
      </c>
      <c r="B3851">
        <v>567245.92625249398</v>
      </c>
      <c r="C3851">
        <v>2900217.4954920602</v>
      </c>
      <c r="D3851">
        <v>267.86455833995097</v>
      </c>
      <c r="E3851">
        <v>2.1816610656309399</v>
      </c>
      <c r="F3851">
        <v>-6.7228715119838106E-2</v>
      </c>
    </row>
    <row r="3852" spans="1:6" x14ac:dyDescent="0.2">
      <c r="A3852">
        <f t="shared" si="60"/>
        <v>385.10000000001907</v>
      </c>
      <c r="B3852">
        <v>567245.708488403</v>
      </c>
      <c r="C3852">
        <v>2900217.4806445902</v>
      </c>
      <c r="D3852">
        <v>267.88538401283603</v>
      </c>
      <c r="E3852">
        <v>2.1817094919733599</v>
      </c>
      <c r="F3852">
        <v>-6.7172457829255502E-2</v>
      </c>
    </row>
    <row r="3853" spans="1:6" x14ac:dyDescent="0.2">
      <c r="A3853">
        <f t="shared" si="60"/>
        <v>385.20000000001909</v>
      </c>
      <c r="B3853">
        <v>567245.49071388203</v>
      </c>
      <c r="C3853">
        <v>2900217.4658817002</v>
      </c>
      <c r="D3853">
        <v>267.906176894353</v>
      </c>
      <c r="E3853">
        <v>2.1817593496213998</v>
      </c>
      <c r="F3853">
        <v>-6.7116695991109698E-2</v>
      </c>
    </row>
    <row r="3854" spans="1:6" x14ac:dyDescent="0.2">
      <c r="A3854">
        <f t="shared" si="60"/>
        <v>385.30000000001911</v>
      </c>
      <c r="B3854">
        <v>567245.27292883198</v>
      </c>
      <c r="C3854">
        <v>2900217.4512032499</v>
      </c>
      <c r="D3854">
        <v>267.92693678958102</v>
      </c>
      <c r="E3854">
        <v>2.1818108010132602</v>
      </c>
      <c r="F3854">
        <v>-6.7061197433624598E-2</v>
      </c>
    </row>
    <row r="3855" spans="1:6" x14ac:dyDescent="0.2">
      <c r="A3855">
        <f t="shared" si="60"/>
        <v>385.40000000001913</v>
      </c>
      <c r="B3855">
        <v>567245.05513313599</v>
      </c>
      <c r="C3855">
        <v>2900217.43660906</v>
      </c>
      <c r="D3855">
        <v>267.94766355515702</v>
      </c>
      <c r="E3855">
        <v>2.1818638695788599</v>
      </c>
      <c r="F3855">
        <v>-6.7005934163997805E-2</v>
      </c>
    </row>
    <row r="3856" spans="1:6" x14ac:dyDescent="0.2">
      <c r="A3856">
        <f t="shared" si="60"/>
        <v>385.50000000001916</v>
      </c>
      <c r="B3856">
        <v>567244.83732667204</v>
      </c>
      <c r="C3856">
        <v>2900217.4220989901</v>
      </c>
      <c r="D3856">
        <v>267.968357050279</v>
      </c>
      <c r="E3856">
        <v>2.1819185563618899</v>
      </c>
      <c r="F3856">
        <v>-6.6950849056252301E-2</v>
      </c>
    </row>
    <row r="3857" spans="1:6" x14ac:dyDescent="0.2">
      <c r="A3857">
        <f t="shared" si="60"/>
        <v>385.60000000001918</v>
      </c>
      <c r="B3857">
        <v>567244.61950932199</v>
      </c>
      <c r="C3857">
        <v>2900217.4076728998</v>
      </c>
      <c r="D3857">
        <v>267.989017146398</v>
      </c>
      <c r="E3857">
        <v>2.1819748614015899</v>
      </c>
      <c r="F3857">
        <v>-6.6895887885873404E-2</v>
      </c>
    </row>
    <row r="3858" spans="1:6" x14ac:dyDescent="0.2">
      <c r="A3858">
        <f t="shared" si="60"/>
        <v>385.7000000000192</v>
      </c>
      <c r="B3858">
        <v>567244.40168096498</v>
      </c>
      <c r="C3858">
        <v>2900217.3933306499</v>
      </c>
      <c r="D3858">
        <v>268.00964372845499</v>
      </c>
      <c r="E3858">
        <v>2.1820327832741899</v>
      </c>
      <c r="F3858">
        <v>-6.6841001738199998E-2</v>
      </c>
    </row>
    <row r="3859" spans="1:6" x14ac:dyDescent="0.2">
      <c r="A3859">
        <f t="shared" si="60"/>
        <v>385.80000000001922</v>
      </c>
      <c r="B3859">
        <v>567244.18384147901</v>
      </c>
      <c r="C3859">
        <v>2900217.3790720999</v>
      </c>
      <c r="D3859">
        <v>268.03023669512203</v>
      </c>
      <c r="E3859">
        <v>2.1820923188708798</v>
      </c>
      <c r="F3859">
        <v>-6.6786148103308907E-2</v>
      </c>
    </row>
    <row r="3860" spans="1:6" x14ac:dyDescent="0.2">
      <c r="A3860">
        <f t="shared" si="60"/>
        <v>385.90000000001925</v>
      </c>
      <c r="B3860">
        <v>567243.96599074302</v>
      </c>
      <c r="C3860">
        <v>2900217.3648971301</v>
      </c>
      <c r="D3860">
        <v>268.05079595847502</v>
      </c>
      <c r="E3860">
        <v>2.1821534632968902</v>
      </c>
      <c r="F3860">
        <v>-6.6731291259369496E-2</v>
      </c>
    </row>
    <row r="3861" spans="1:6" x14ac:dyDescent="0.2">
      <c r="A3861">
        <f t="shared" si="60"/>
        <v>386.00000000001927</v>
      </c>
      <c r="B3861">
        <v>567243.74812863802</v>
      </c>
      <c r="C3861">
        <v>2900217.3508056002</v>
      </c>
      <c r="D3861">
        <v>268.071321443275</v>
      </c>
      <c r="E3861">
        <v>2.1822162098292202</v>
      </c>
      <c r="F3861">
        <v>-6.6676402321310002E-2</v>
      </c>
    </row>
    <row r="3862" spans="1:6" x14ac:dyDescent="0.2">
      <c r="A3862">
        <f t="shared" si="60"/>
        <v>386.10000000001929</v>
      </c>
      <c r="B3862">
        <v>567243.53025504295</v>
      </c>
      <c r="C3862">
        <v>2900217.3367973901</v>
      </c>
      <c r="D3862">
        <v>268.09181308597903</v>
      </c>
      <c r="E3862">
        <v>2.18228054990132</v>
      </c>
      <c r="F3862">
        <v>-6.6621459131634794E-2</v>
      </c>
    </row>
    <row r="3863" spans="1:6" x14ac:dyDescent="0.2">
      <c r="A3863">
        <f t="shared" si="60"/>
        <v>386.20000000001932</v>
      </c>
      <c r="B3863">
        <v>567243.31236983906</v>
      </c>
      <c r="C3863">
        <v>2900217.32287239</v>
      </c>
      <c r="D3863">
        <v>268.112270833558</v>
      </c>
      <c r="E3863">
        <v>2.18234647309693</v>
      </c>
      <c r="F3863">
        <v>-6.6566446095495599E-2</v>
      </c>
    </row>
    <row r="3864" spans="1:6" x14ac:dyDescent="0.2">
      <c r="A3864">
        <f t="shared" si="60"/>
        <v>386.30000000001934</v>
      </c>
      <c r="B3864">
        <v>567243.09447290597</v>
      </c>
      <c r="C3864">
        <v>2900217.3090304602</v>
      </c>
      <c r="D3864">
        <v>268.13269464216199</v>
      </c>
      <c r="E3864">
        <v>2.18241396714311</v>
      </c>
      <c r="F3864">
        <v>-6.6511354016288493E-2</v>
      </c>
    </row>
    <row r="3865" spans="1:6" x14ac:dyDescent="0.2">
      <c r="A3865">
        <f t="shared" si="60"/>
        <v>386.40000000001936</v>
      </c>
      <c r="B3865">
        <v>567242.87656412798</v>
      </c>
      <c r="C3865">
        <v>2900217.2952714898</v>
      </c>
      <c r="D3865">
        <v>268.15308447567901</v>
      </c>
      <c r="E3865">
        <v>2.1824830178955601</v>
      </c>
      <c r="F3865">
        <v>-6.6456179972206E-2</v>
      </c>
    </row>
    <row r="3866" spans="1:6" x14ac:dyDescent="0.2">
      <c r="A3866">
        <f t="shared" si="60"/>
        <v>386.50000000001938</v>
      </c>
      <c r="B3866">
        <v>567242.65864338796</v>
      </c>
      <c r="C3866">
        <v>2900217.28159536</v>
      </c>
      <c r="D3866">
        <v>268.17344030419599</v>
      </c>
      <c r="E3866">
        <v>2.18255360931385</v>
      </c>
      <c r="F3866">
        <v>-6.64009272329769E-2</v>
      </c>
    </row>
    <row r="3867" spans="1:6" x14ac:dyDescent="0.2">
      <c r="A3867">
        <f t="shared" si="60"/>
        <v>386.60000000001941</v>
      </c>
      <c r="B3867">
        <v>567242.44071057101</v>
      </c>
      <c r="C3867">
        <v>2900217.2680019601</v>
      </c>
      <c r="D3867">
        <v>268.19376210240603</v>
      </c>
      <c r="E3867">
        <v>2.18262572342265</v>
      </c>
      <c r="F3867">
        <v>-6.6345605244049699E-2</v>
      </c>
    </row>
    <row r="3868" spans="1:6" x14ac:dyDescent="0.2">
      <c r="A3868">
        <f t="shared" si="60"/>
        <v>386.70000000001943</v>
      </c>
      <c r="B3868">
        <v>567242.22276556399</v>
      </c>
      <c r="C3868">
        <v>2900217.2544911499</v>
      </c>
      <c r="D3868">
        <v>268.21404984793702</v>
      </c>
      <c r="E3868">
        <v>2.1826993402574399</v>
      </c>
      <c r="F3868">
        <v>-6.6290229678802104E-2</v>
      </c>
    </row>
    <row r="3869" spans="1:6" x14ac:dyDescent="0.2">
      <c r="A3869">
        <f t="shared" si="60"/>
        <v>386.80000000001945</v>
      </c>
      <c r="B3869">
        <v>567242.00480825605</v>
      </c>
      <c r="C3869">
        <v>2900217.24106282</v>
      </c>
      <c r="D3869">
        <v>268.23430351965499</v>
      </c>
      <c r="E3869">
        <v>2.1827744377927001</v>
      </c>
      <c r="F3869">
        <v>-6.6234822566431401E-2</v>
      </c>
    </row>
    <row r="3870" spans="1:6" x14ac:dyDescent="0.2">
      <c r="A3870">
        <f t="shared" si="60"/>
        <v>386.90000000001947</v>
      </c>
      <c r="B3870">
        <v>567241.78683853894</v>
      </c>
      <c r="C3870">
        <v>2900217.2277168399</v>
      </c>
      <c r="D3870">
        <v>268.25452309590997</v>
      </c>
      <c r="E3870">
        <v>2.1828509918513102</v>
      </c>
      <c r="F3870">
        <v>-6.6179412489990194E-2</v>
      </c>
    </row>
    <row r="3871" spans="1:6" x14ac:dyDescent="0.2">
      <c r="A3871">
        <f t="shared" si="60"/>
        <v>387.0000000000195</v>
      </c>
      <c r="B3871">
        <v>567241.56885630405</v>
      </c>
      <c r="C3871">
        <v>2900217.21445309</v>
      </c>
      <c r="D3871">
        <v>268.27470855274902</v>
      </c>
      <c r="E3871">
        <v>2.1829289759925001</v>
      </c>
      <c r="F3871">
        <v>-6.6124034874857407E-2</v>
      </c>
    </row>
    <row r="3872" spans="1:6" x14ac:dyDescent="0.2">
      <c r="A3872">
        <f t="shared" si="60"/>
        <v>387.10000000001952</v>
      </c>
      <c r="B3872">
        <v>567241.35086144798</v>
      </c>
      <c r="C3872">
        <v>2900217.2012714399</v>
      </c>
      <c r="D3872">
        <v>268.29485986209102</v>
      </c>
      <c r="E3872">
        <v>2.1830083613767801</v>
      </c>
      <c r="F3872">
        <v>-6.6068732358370102E-2</v>
      </c>
    </row>
    <row r="3873" spans="1:6" x14ac:dyDescent="0.2">
      <c r="A3873">
        <f t="shared" si="60"/>
        <v>387.20000000001954</v>
      </c>
      <c r="B3873">
        <v>567241.13285387098</v>
      </c>
      <c r="C3873">
        <v>2900217.1881717499</v>
      </c>
      <c r="D3873">
        <v>268.31497698986601</v>
      </c>
      <c r="E3873">
        <v>2.1830891166054802</v>
      </c>
      <c r="F3873">
        <v>-6.6013555249752096E-2</v>
      </c>
    </row>
    <row r="3874" spans="1:6" x14ac:dyDescent="0.2">
      <c r="A3874">
        <f t="shared" si="60"/>
        <v>387.30000000001957</v>
      </c>
      <c r="B3874">
        <v>567240.91483347304</v>
      </c>
      <c r="C3874">
        <v>2900217.1751538902</v>
      </c>
      <c r="D3874">
        <v>268.335059894099</v>
      </c>
      <c r="E3874">
        <v>2.1831712075314198</v>
      </c>
      <c r="F3874">
        <v>-6.5958562093026002E-2</v>
      </c>
    </row>
    <row r="3875" spans="1:6" x14ac:dyDescent="0.2">
      <c r="A3875">
        <f t="shared" si="60"/>
        <v>387.40000000001959</v>
      </c>
      <c r="B3875">
        <v>567240.69680015906</v>
      </c>
      <c r="C3875">
        <v>2900217.1622176999</v>
      </c>
      <c r="D3875">
        <v>268.35510852295101</v>
      </c>
      <c r="E3875">
        <v>2.1832545970381001</v>
      </c>
      <c r="F3875">
        <v>-6.5903820327971402E-2</v>
      </c>
    </row>
    <row r="3876" spans="1:6" x14ac:dyDescent="0.2">
      <c r="A3876">
        <f t="shared" si="60"/>
        <v>387.50000000001961</v>
      </c>
      <c r="B3876">
        <v>567240.47875384102</v>
      </c>
      <c r="C3876">
        <v>2900217.14936304</v>
      </c>
      <c r="D3876">
        <v>268.37512281269301</v>
      </c>
      <c r="E3876">
        <v>2.1833392447826698</v>
      </c>
      <c r="F3876">
        <v>-6.58494070728321E-2</v>
      </c>
    </row>
    <row r="3877" spans="1:6" x14ac:dyDescent="0.2">
      <c r="A3877">
        <f t="shared" si="60"/>
        <v>387.60000000001963</v>
      </c>
      <c r="B3877">
        <v>567240.26069442905</v>
      </c>
      <c r="C3877">
        <v>2900217.1365897399</v>
      </c>
      <c r="D3877">
        <v>268.395102685594</v>
      </c>
      <c r="E3877">
        <v>2.1834251068975101</v>
      </c>
      <c r="F3877">
        <v>-6.5795410040533395E-2</v>
      </c>
    </row>
    <row r="3878" spans="1:6" x14ac:dyDescent="0.2">
      <c r="A3878">
        <f t="shared" si="60"/>
        <v>387.70000000001966</v>
      </c>
      <c r="B3878">
        <v>567240.04262184305</v>
      </c>
      <c r="C3878">
        <v>2900217.1238976498</v>
      </c>
      <c r="D3878">
        <v>268.41504804773001</v>
      </c>
      <c r="E3878">
        <v>2.18351213564552</v>
      </c>
      <c r="F3878">
        <v>-6.5741928591549204E-2</v>
      </c>
    </row>
    <row r="3879" spans="1:6" x14ac:dyDescent="0.2">
      <c r="A3879">
        <f t="shared" si="60"/>
        <v>387.80000000001968</v>
      </c>
      <c r="B3879">
        <v>567239.82453600306</v>
      </c>
      <c r="C3879">
        <v>2900217.1112865699</v>
      </c>
      <c r="D3879">
        <v>268.43495878665902</v>
      </c>
      <c r="E3879">
        <v>2.1836002790206601</v>
      </c>
      <c r="F3879">
        <v>-6.5689074961443994E-2</v>
      </c>
    </row>
    <row r="3880" spans="1:6" x14ac:dyDescent="0.2">
      <c r="A3880">
        <f t="shared" si="60"/>
        <v>387.9000000000197</v>
      </c>
      <c r="B3880">
        <v>567239.60643683898</v>
      </c>
      <c r="C3880">
        <v>2900217.0987563198</v>
      </c>
      <c r="D3880">
        <v>268.45483476896197</v>
      </c>
      <c r="E3880">
        <v>2.1836894802864002</v>
      </c>
      <c r="F3880">
        <v>-6.5636975667532599E-2</v>
      </c>
    </row>
    <row r="3881" spans="1:6" x14ac:dyDescent="0.2">
      <c r="A3881">
        <f t="shared" si="60"/>
        <v>388.00000000001972</v>
      </c>
      <c r="B3881">
        <v>567239.38832428504</v>
      </c>
      <c r="C3881">
        <v>2900217.0863067098</v>
      </c>
      <c r="D3881">
        <v>268.47467583760601</v>
      </c>
      <c r="E3881">
        <v>2.1837796774403002</v>
      </c>
      <c r="F3881">
        <v>-6.55857731425772E-2</v>
      </c>
    </row>
    <row r="3882" spans="1:6" x14ac:dyDescent="0.2">
      <c r="A3882">
        <f t="shared" si="60"/>
        <v>388.10000000001975</v>
      </c>
      <c r="B3882">
        <v>567239.17019827897</v>
      </c>
      <c r="C3882">
        <v>2900217.0739374999</v>
      </c>
      <c r="D3882">
        <v>268.49448180908502</v>
      </c>
      <c r="E3882">
        <v>2.1838708025929598</v>
      </c>
      <c r="F3882">
        <v>-6.5535627617544806E-2</v>
      </c>
    </row>
    <row r="3883" spans="1:6" x14ac:dyDescent="0.2">
      <c r="A3883">
        <f t="shared" si="60"/>
        <v>388.20000000001977</v>
      </c>
      <c r="B3883">
        <v>567238.95205876895</v>
      </c>
      <c r="C3883">
        <v>2900217.0616484601</v>
      </c>
      <c r="D3883">
        <v>268.51425247030602</v>
      </c>
      <c r="E3883">
        <v>2.18396278124498</v>
      </c>
      <c r="F3883">
        <v>-6.5486719306296404E-2</v>
      </c>
    </row>
    <row r="3884" spans="1:6" x14ac:dyDescent="0.2">
      <c r="A3884">
        <f t="shared" si="60"/>
        <v>388.30000000001979</v>
      </c>
      <c r="B3884">
        <v>567238.73390571098</v>
      </c>
      <c r="C3884">
        <v>2900217.0494393501</v>
      </c>
      <c r="D3884">
        <v>268.53398757515299</v>
      </c>
      <c r="E3884">
        <v>2.1840555314433199</v>
      </c>
      <c r="F3884">
        <v>-6.5439250939357194E-2</v>
      </c>
    </row>
    <row r="3885" spans="1:6" x14ac:dyDescent="0.2">
      <c r="A3885">
        <f t="shared" si="60"/>
        <v>388.40000000001982</v>
      </c>
      <c r="B3885">
        <v>567238.51573906594</v>
      </c>
      <c r="C3885">
        <v>2900217.0373098901</v>
      </c>
      <c r="D3885">
        <v>268.553686840664</v>
      </c>
      <c r="E3885">
        <v>2.1841489627925998</v>
      </c>
      <c r="F3885">
        <v>-6.5393450724777799E-2</v>
      </c>
    </row>
    <row r="3886" spans="1:6" x14ac:dyDescent="0.2">
      <c r="A3886">
        <f t="shared" si="60"/>
        <v>388.50000000001984</v>
      </c>
      <c r="B3886">
        <v>567238.297558808</v>
      </c>
      <c r="C3886">
        <v>2900217.0252597802</v>
      </c>
      <c r="D3886">
        <v>268.57334994274402</v>
      </c>
      <c r="E3886">
        <v>2.1842429752930799</v>
      </c>
      <c r="F3886">
        <v>-6.5349575801861001E-2</v>
      </c>
    </row>
    <row r="3887" spans="1:6" x14ac:dyDescent="0.2">
      <c r="A3887">
        <f t="shared" si="60"/>
        <v>388.60000000001986</v>
      </c>
      <c r="B3887">
        <v>567238.07936492004</v>
      </c>
      <c r="C3887">
        <v>2900217.0132887098</v>
      </c>
      <c r="D3887">
        <v>268.59297651130601</v>
      </c>
      <c r="E3887">
        <v>2.1843374579679802</v>
      </c>
      <c r="F3887">
        <v>-6.5307916304799901E-2</v>
      </c>
    </row>
    <row r="3888" spans="1:6" x14ac:dyDescent="0.2">
      <c r="A3888">
        <f t="shared" si="60"/>
        <v>388.70000000001988</v>
      </c>
      <c r="B3888">
        <v>567237.86115739704</v>
      </c>
      <c r="C3888">
        <v>2900217.0013962998</v>
      </c>
      <c r="D3888">
        <v>268.61256612472403</v>
      </c>
      <c r="E3888">
        <v>2.18443228723463</v>
      </c>
      <c r="F3888">
        <v>-6.5268800160396198E-2</v>
      </c>
    </row>
    <row r="3889" spans="1:6" x14ac:dyDescent="0.2">
      <c r="A3889">
        <f t="shared" si="60"/>
        <v>388.80000000001991</v>
      </c>
      <c r="B3889">
        <v>567237.64293624496</v>
      </c>
      <c r="C3889">
        <v>2900216.9895821898</v>
      </c>
      <c r="D3889">
        <v>268.63211830344699</v>
      </c>
      <c r="E3889">
        <v>2.1845273249626</v>
      </c>
      <c r="F3889">
        <v>-6.5232598779818796E-2</v>
      </c>
    </row>
    <row r="3890" spans="1:6" x14ac:dyDescent="0.2">
      <c r="A3890">
        <f t="shared" si="60"/>
        <v>388.90000000001993</v>
      </c>
      <c r="B3890">
        <v>567237.42470148695</v>
      </c>
      <c r="C3890">
        <v>2900216.97784593</v>
      </c>
      <c r="D3890">
        <v>268.65163250259502</v>
      </c>
      <c r="E3890">
        <v>2.1846224161474601</v>
      </c>
      <c r="F3890">
        <v>-6.5199733842593602E-2</v>
      </c>
    </row>
    <row r="3891" spans="1:6" x14ac:dyDescent="0.2">
      <c r="A3891">
        <f t="shared" si="60"/>
        <v>389.00000000001995</v>
      </c>
      <c r="B3891">
        <v>567237.20645316096</v>
      </c>
      <c r="C3891">
        <v>2900216.9661870701</v>
      </c>
      <c r="D3891">
        <v>268.67110810330701</v>
      </c>
      <c r="E3891">
        <v>2.1847173861128799</v>
      </c>
      <c r="F3891">
        <v>-6.5170685421440097E-2</v>
      </c>
    </row>
    <row r="3892" spans="1:6" x14ac:dyDescent="0.2">
      <c r="A3892">
        <f t="shared" si="60"/>
        <v>389.10000000001997</v>
      </c>
      <c r="B3892">
        <v>567236.98819132196</v>
      </c>
      <c r="C3892">
        <v>2900216.9546050699</v>
      </c>
      <c r="D3892">
        <v>268.69054440256502</v>
      </c>
      <c r="E3892">
        <v>2.1848120371383501</v>
      </c>
      <c r="F3892">
        <v>-6.5146001735358894E-2</v>
      </c>
    </row>
    <row r="3893" spans="1:6" x14ac:dyDescent="0.2">
      <c r="A3893">
        <f t="shared" si="60"/>
        <v>389.20000000002</v>
      </c>
      <c r="B3893">
        <v>567236.76991604897</v>
      </c>
      <c r="C3893">
        <v>2900216.9430993702</v>
      </c>
      <c r="D3893">
        <v>268.70994060115299</v>
      </c>
      <c r="E3893">
        <v>2.18490614440912</v>
      </c>
      <c r="F3893">
        <v>-6.5126310837402293E-2</v>
      </c>
    </row>
    <row r="3894" spans="1:6" x14ac:dyDescent="0.2">
      <c r="A3894">
        <f t="shared" si="60"/>
        <v>389.30000000002002</v>
      </c>
      <c r="B3894">
        <v>567236.55162743898</v>
      </c>
      <c r="C3894">
        <v>2900216.93166932</v>
      </c>
      <c r="D3894">
        <v>268.729295789346</v>
      </c>
      <c r="E3894">
        <v>2.1849994512543298</v>
      </c>
      <c r="F3894">
        <v>-6.5112334385658499E-2</v>
      </c>
    </row>
    <row r="3895" spans="1:6" x14ac:dyDescent="0.2">
      <c r="A3895">
        <f t="shared" si="60"/>
        <v>389.40000000002004</v>
      </c>
      <c r="B3895">
        <v>567236.33332562202</v>
      </c>
      <c r="C3895">
        <v>2900216.9203142002</v>
      </c>
      <c r="D3895">
        <v>268.74860892989801</v>
      </c>
      <c r="E3895">
        <v>2.18509166404167</v>
      </c>
      <c r="F3895">
        <v>-6.5104902698361194E-2</v>
      </c>
    </row>
    <row r="3896" spans="1:6" x14ac:dyDescent="0.2">
      <c r="A3896">
        <f t="shared" si="60"/>
        <v>389.50000000002007</v>
      </c>
      <c r="B3896">
        <v>567236.11501075397</v>
      </c>
      <c r="C3896">
        <v>2900216.90903321</v>
      </c>
      <c r="D3896">
        <v>268.76787883813103</v>
      </c>
      <c r="E3896">
        <v>2.1851824596347802</v>
      </c>
      <c r="F3896">
        <v>-6.5104933164838993E-2</v>
      </c>
    </row>
    <row r="3897" spans="1:6" x14ac:dyDescent="0.2">
      <c r="A3897">
        <f t="shared" si="60"/>
        <v>389.60000000002009</v>
      </c>
      <c r="B3897">
        <v>567235.89668302797</v>
      </c>
      <c r="C3897">
        <v>2900216.8978254399</v>
      </c>
      <c r="D3897">
        <v>268.787104168356</v>
      </c>
      <c r="E3897">
        <v>2.1852727295327101</v>
      </c>
      <c r="F3897">
        <v>-6.5109630898486301E-2</v>
      </c>
    </row>
    <row r="3898" spans="1:6" x14ac:dyDescent="0.2">
      <c r="A3898">
        <f t="shared" si="60"/>
        <v>389.70000000002011</v>
      </c>
      <c r="B3898">
        <v>567235.67834253702</v>
      </c>
      <c r="C3898">
        <v>2900216.8866902702</v>
      </c>
      <c r="D3898">
        <v>268.80628434701902</v>
      </c>
      <c r="E3898">
        <v>2.1853641718516701</v>
      </c>
      <c r="F3898">
        <v>-6.5113886172048496E-2</v>
      </c>
    </row>
    <row r="3899" spans="1:6" x14ac:dyDescent="0.2">
      <c r="A3899">
        <f t="shared" si="60"/>
        <v>389.80000000002013</v>
      </c>
      <c r="B3899">
        <v>567235.45998919802</v>
      </c>
      <c r="C3899">
        <v>2900216.8756275801</v>
      </c>
      <c r="D3899">
        <v>268.82542014917499</v>
      </c>
      <c r="E3899">
        <v>2.1854578459020999</v>
      </c>
      <c r="F3899">
        <v>-6.5114583674499196E-2</v>
      </c>
    </row>
    <row r="3900" spans="1:6" x14ac:dyDescent="0.2">
      <c r="A3900">
        <f t="shared" si="60"/>
        <v>389.90000000002016</v>
      </c>
      <c r="B3900">
        <v>567235.24162281305</v>
      </c>
      <c r="C3900">
        <v>2900216.86463755</v>
      </c>
      <c r="D3900">
        <v>268.84451319547298</v>
      </c>
      <c r="E3900">
        <v>2.1855536361014698</v>
      </c>
      <c r="F3900">
        <v>-6.5112191718744397E-2</v>
      </c>
    </row>
    <row r="3901" spans="1:6" x14ac:dyDescent="0.2">
      <c r="A3901">
        <f t="shared" si="60"/>
        <v>390.00000000002018</v>
      </c>
      <c r="B3901">
        <v>567235.02324319503</v>
      </c>
      <c r="C3901">
        <v>2900216.8537203399</v>
      </c>
      <c r="D3901">
        <v>268.86356505276802</v>
      </c>
      <c r="E3901">
        <v>2.1856514397130402</v>
      </c>
      <c r="F3901">
        <v>-6.5107116594806905E-2</v>
      </c>
    </row>
    <row r="3902" spans="1:6" x14ac:dyDescent="0.2">
      <c r="A3902">
        <f t="shared" si="60"/>
        <v>390.1000000000202</v>
      </c>
      <c r="B3902">
        <v>567234.80485017097</v>
      </c>
      <c r="C3902">
        <v>2900216.8428760502</v>
      </c>
      <c r="D3902">
        <v>268.88257723850899</v>
      </c>
      <c r="E3902">
        <v>2.1857511637267799</v>
      </c>
      <c r="F3902">
        <v>-6.5099708400824602E-2</v>
      </c>
    </row>
    <row r="3903" spans="1:6" x14ac:dyDescent="0.2">
      <c r="A3903">
        <f t="shared" si="60"/>
        <v>390.20000000002022</v>
      </c>
      <c r="B3903">
        <v>567234.58644357498</v>
      </c>
      <c r="C3903">
        <v>2900216.8321047798</v>
      </c>
      <c r="D3903">
        <v>268.901551213814</v>
      </c>
      <c r="E3903">
        <v>2.1858527230853202</v>
      </c>
      <c r="F3903">
        <v>-6.5090269190328801E-2</v>
      </c>
    </row>
    <row r="3904" spans="1:6" x14ac:dyDescent="0.2">
      <c r="A3904">
        <f t="shared" si="60"/>
        <v>390.30000000002025</v>
      </c>
      <c r="B3904">
        <v>567234.36802325305</v>
      </c>
      <c r="C3904">
        <v>2900216.8214065898</v>
      </c>
      <c r="D3904">
        <v>268.92048837512198</v>
      </c>
      <c r="E3904">
        <v>2.1859560394123601</v>
      </c>
      <c r="F3904">
        <v>-6.5079060663439395E-2</v>
      </c>
    </row>
    <row r="3905" spans="1:6" x14ac:dyDescent="0.2">
      <c r="A3905">
        <f t="shared" si="60"/>
        <v>390.40000000002027</v>
      </c>
      <c r="B3905">
        <v>567234.14958905498</v>
      </c>
      <c r="C3905">
        <v>2900216.8107815199</v>
      </c>
      <c r="D3905">
        <v>268.939390046857</v>
      </c>
      <c r="E3905">
        <v>2.1860610400404701</v>
      </c>
      <c r="F3905">
        <v>-6.5066310313062703E-2</v>
      </c>
    </row>
    <row r="3906" spans="1:6" x14ac:dyDescent="0.2">
      <c r="A3906">
        <f t="shared" si="60"/>
        <v>390.50000000002029</v>
      </c>
      <c r="B3906">
        <v>567233.93114084203</v>
      </c>
      <c r="C3906">
        <v>2900216.8002295899</v>
      </c>
      <c r="D3906">
        <v>268.95825747517898</v>
      </c>
      <c r="E3906">
        <v>2.1861676572029198</v>
      </c>
      <c r="F3906">
        <v>-6.5052216646506303E-2</v>
      </c>
    </row>
    <row r="3907" spans="1:6" x14ac:dyDescent="0.2">
      <c r="A3907">
        <f t="shared" si="60"/>
        <v>390.60000000002032</v>
      </c>
      <c r="B3907">
        <v>567233.71267848101</v>
      </c>
      <c r="C3907">
        <v>2900216.7897508</v>
      </c>
      <c r="D3907">
        <v>268.97709182285797</v>
      </c>
      <c r="E3907">
        <v>2.1862758273284699</v>
      </c>
      <c r="F3907">
        <v>-6.5036953753896495E-2</v>
      </c>
    </row>
    <row r="3908" spans="1:6" x14ac:dyDescent="0.2">
      <c r="A3908">
        <f t="shared" ref="A3908:A3971" si="61">A3907+0.1</f>
        <v>390.70000000002034</v>
      </c>
      <c r="B3908">
        <v>567233.49420184398</v>
      </c>
      <c r="C3908">
        <v>2900216.7793451701</v>
      </c>
      <c r="D3908">
        <v>268.99589416521701</v>
      </c>
      <c r="E3908">
        <v>2.1863854904069999</v>
      </c>
      <c r="F3908">
        <v>-6.5020675363890904E-2</v>
      </c>
    </row>
    <row r="3909" spans="1:6" x14ac:dyDescent="0.2">
      <c r="A3909">
        <f t="shared" si="61"/>
        <v>390.80000000002036</v>
      </c>
      <c r="B3909">
        <v>567233.27571081195</v>
      </c>
      <c r="C3909">
        <v>2900216.76901267</v>
      </c>
      <c r="D3909">
        <v>269.01466548706901</v>
      </c>
      <c r="E3909">
        <v>2.18649658940461</v>
      </c>
      <c r="F3909">
        <v>-6.5003518493469803E-2</v>
      </c>
    </row>
    <row r="3910" spans="1:6" x14ac:dyDescent="0.2">
      <c r="A3910">
        <f t="shared" si="61"/>
        <v>390.90000000002038</v>
      </c>
      <c r="B3910">
        <v>567233.05720526795</v>
      </c>
      <c r="C3910">
        <v>2900216.7587532699</v>
      </c>
      <c r="D3910">
        <v>269.03340668058001</v>
      </c>
      <c r="E3910">
        <v>2.1866090697148102</v>
      </c>
      <c r="F3910">
        <v>-6.4985606753267006E-2</v>
      </c>
    </row>
    <row r="3911" spans="1:6" x14ac:dyDescent="0.2">
      <c r="A3911">
        <f t="shared" si="61"/>
        <v>391.00000000002041</v>
      </c>
      <c r="B3911">
        <v>567232.83868510299</v>
      </c>
      <c r="C3911">
        <v>2900216.7485669502</v>
      </c>
      <c r="D3911">
        <v>269.05211854397101</v>
      </c>
      <c r="E3911">
        <v>2.1867228786361999</v>
      </c>
      <c r="F3911">
        <v>-6.4967053347878403E-2</v>
      </c>
    </row>
    <row r="3912" spans="1:6" x14ac:dyDescent="0.2">
      <c r="A3912">
        <f t="shared" si="61"/>
        <v>391.10000000002043</v>
      </c>
      <c r="B3912">
        <v>567232.62015021301</v>
      </c>
      <c r="C3912">
        <v>2900216.7384536602</v>
      </c>
      <c r="D3912">
        <v>269.07080178096601</v>
      </c>
      <c r="E3912">
        <v>2.1868379648668701</v>
      </c>
      <c r="F3912">
        <v>-6.4947963839137798E-2</v>
      </c>
    </row>
    <row r="3913" spans="1:6" x14ac:dyDescent="0.2">
      <c r="A3913">
        <f t="shared" si="61"/>
        <v>391.20000000002045</v>
      </c>
      <c r="B3913">
        <v>567232.40160049906</v>
      </c>
      <c r="C3913">
        <v>2900216.7284133499</v>
      </c>
      <c r="D3913">
        <v>269.08945700091903</v>
      </c>
      <c r="E3913">
        <v>2.1869542780106102</v>
      </c>
      <c r="F3913">
        <v>-6.4928438678937203E-2</v>
      </c>
    </row>
    <row r="3914" spans="1:6" x14ac:dyDescent="0.2">
      <c r="A3914">
        <f t="shared" si="61"/>
        <v>391.30000000002047</v>
      </c>
      <c r="B3914">
        <v>567232.18303586706</v>
      </c>
      <c r="C3914">
        <v>2900216.7184459702</v>
      </c>
      <c r="D3914">
        <v>269.10808471950702</v>
      </c>
      <c r="E3914">
        <v>2.18707176808722</v>
      </c>
      <c r="F3914">
        <v>-6.4908575568144306E-2</v>
      </c>
    </row>
    <row r="3915" spans="1:6" x14ac:dyDescent="0.2">
      <c r="A3915">
        <f t="shared" si="61"/>
        <v>391.4000000000205</v>
      </c>
      <c r="B3915">
        <v>567231.96445622703</v>
      </c>
      <c r="C3915">
        <v>2900216.7085514502</v>
      </c>
      <c r="D3915">
        <v>269.12668535992901</v>
      </c>
      <c r="E3915">
        <v>2.1871903850422898</v>
      </c>
      <c r="F3915">
        <v>-6.4888471654557994E-2</v>
      </c>
    </row>
    <row r="3916" spans="1:6" x14ac:dyDescent="0.2">
      <c r="A3916">
        <f t="shared" si="61"/>
        <v>391.50000000002052</v>
      </c>
      <c r="B3916">
        <v>567231.74586149596</v>
      </c>
      <c r="C3916">
        <v>2900216.6987297302</v>
      </c>
      <c r="D3916">
        <v>269.14525925451898</v>
      </c>
      <c r="E3916">
        <v>2.1873100782502299</v>
      </c>
      <c r="F3916">
        <v>-6.4868225606176499E-2</v>
      </c>
    </row>
    <row r="3917" spans="1:6" x14ac:dyDescent="0.2">
      <c r="A3917">
        <f t="shared" si="61"/>
        <v>391.60000000002054</v>
      </c>
      <c r="B3917">
        <v>567231.527251594</v>
      </c>
      <c r="C3917">
        <v>2900216.6889807102</v>
      </c>
      <c r="D3917">
        <v>269.163806646696</v>
      </c>
      <c r="E3917">
        <v>2.18743079600539</v>
      </c>
      <c r="F3917">
        <v>-6.4847939577631006E-2</v>
      </c>
    </row>
    <row r="3918" spans="1:6" x14ac:dyDescent="0.2">
      <c r="A3918">
        <f t="shared" si="61"/>
        <v>391.70000000002057</v>
      </c>
      <c r="B3918">
        <v>567231.30862644699</v>
      </c>
      <c r="C3918">
        <v>2900216.6793043101</v>
      </c>
      <c r="D3918">
        <v>269.18232769316398</v>
      </c>
      <c r="E3918">
        <v>2.1875524849941899</v>
      </c>
      <c r="F3918">
        <v>-6.4827721107740599E-2</v>
      </c>
    </row>
    <row r="3919" spans="1:6" x14ac:dyDescent="0.2">
      <c r="A3919">
        <f t="shared" si="61"/>
        <v>391.80000000002059</v>
      </c>
      <c r="B3919">
        <v>567231.08998598706</v>
      </c>
      <c r="C3919">
        <v>2900216.6697004298</v>
      </c>
      <c r="D3919">
        <v>269.20082246629698</v>
      </c>
      <c r="E3919">
        <v>2.18767508974214</v>
      </c>
      <c r="F3919">
        <v>-6.4807684966793205E-2</v>
      </c>
    </row>
    <row r="3920" spans="1:6" x14ac:dyDescent="0.2">
      <c r="A3920">
        <f t="shared" si="61"/>
        <v>391.90000000002061</v>
      </c>
      <c r="B3920">
        <v>567230.87133015203</v>
      </c>
      <c r="C3920">
        <v>2900216.6601689602</v>
      </c>
      <c r="D3920">
        <v>269.21929095663501</v>
      </c>
      <c r="E3920">
        <v>2.1877985520277501</v>
      </c>
      <c r="F3920">
        <v>-6.47879549859533E-2</v>
      </c>
    </row>
    <row r="3921" spans="1:6" x14ac:dyDescent="0.2">
      <c r="A3921">
        <f t="shared" si="61"/>
        <v>392.00000000002063</v>
      </c>
      <c r="B3921">
        <v>567230.65265888302</v>
      </c>
      <c r="C3921">
        <v>2900216.6507097799</v>
      </c>
      <c r="D3921">
        <v>269.23773307540898</v>
      </c>
      <c r="E3921">
        <v>2.1879228102552801</v>
      </c>
      <c r="F3921">
        <v>-6.4768665890177601E-2</v>
      </c>
    </row>
    <row r="3922" spans="1:6" x14ac:dyDescent="0.2">
      <c r="A3922">
        <f t="shared" si="61"/>
        <v>392.10000000002066</v>
      </c>
      <c r="B3922">
        <v>567230.433972131</v>
      </c>
      <c r="C3922">
        <v>2900216.6413227399</v>
      </c>
      <c r="D3922">
        <v>269.25614865702801</v>
      </c>
      <c r="E3922">
        <v>2.1880477987761502</v>
      </c>
      <c r="F3922">
        <v>-6.4749965171085097E-2</v>
      </c>
    </row>
    <row r="3923" spans="1:6" x14ac:dyDescent="0.2">
      <c r="A3923">
        <f t="shared" si="61"/>
        <v>392.20000000002068</v>
      </c>
      <c r="B3923">
        <v>567230.21526985103</v>
      </c>
      <c r="C3923">
        <v>2900216.6320077102</v>
      </c>
      <c r="D3923">
        <v>269.27453746146102</v>
      </c>
      <c r="E3923">
        <v>2.1881734471474799</v>
      </c>
      <c r="F3923">
        <v>-6.4732015035800394E-2</v>
      </c>
    </row>
    <row r="3924" spans="1:6" x14ac:dyDescent="0.2">
      <c r="A3924">
        <f t="shared" si="61"/>
        <v>392.3000000000207</v>
      </c>
      <c r="B3924">
        <v>567229.99655200599</v>
      </c>
      <c r="C3924">
        <v>2900216.6227644999</v>
      </c>
      <c r="D3924">
        <v>269.29289917642598</v>
      </c>
      <c r="E3924">
        <v>2.1882996793150098</v>
      </c>
      <c r="F3924">
        <v>-6.47149944644234E-2</v>
      </c>
    </row>
    <row r="3925" spans="1:6" x14ac:dyDescent="0.2">
      <c r="A3925">
        <f t="shared" si="61"/>
        <v>392.40000000002073</v>
      </c>
      <c r="B3925">
        <v>567229.77781856596</v>
      </c>
      <c r="C3925">
        <v>2900216.6135929301</v>
      </c>
      <c r="D3925">
        <v>269.31123341933102</v>
      </c>
      <c r="E3925">
        <v>2.1884264127046298</v>
      </c>
      <c r="F3925">
        <v>-6.4699101425746003E-2</v>
      </c>
    </row>
    <row r="3926" spans="1:6" x14ac:dyDescent="0.2">
      <c r="A3926">
        <f t="shared" si="61"/>
        <v>392.50000000002075</v>
      </c>
      <c r="B3926">
        <v>567229.55906951195</v>
      </c>
      <c r="C3926">
        <v>2900216.6044927901</v>
      </c>
      <c r="D3926">
        <v>269.32953973888198</v>
      </c>
      <c r="E3926">
        <v>2.18855355720651</v>
      </c>
      <c r="F3926">
        <v>-6.4684555279658204E-2</v>
      </c>
    </row>
    <row r="3927" spans="1:6" x14ac:dyDescent="0.2">
      <c r="A3927">
        <f t="shared" si="61"/>
        <v>392.60000000002077</v>
      </c>
      <c r="B3927">
        <v>567229.34030483104</v>
      </c>
      <c r="C3927">
        <v>2900216.5954638398</v>
      </c>
      <c r="D3927">
        <v>269.34781761627198</v>
      </c>
      <c r="E3927">
        <v>2.1886810140311801</v>
      </c>
      <c r="F3927">
        <v>-6.4671599434967697E-2</v>
      </c>
    </row>
    <row r="3928" spans="1:6" x14ac:dyDescent="0.2">
      <c r="A3928">
        <f t="shared" si="61"/>
        <v>392.70000000002079</v>
      </c>
      <c r="B3928">
        <v>567229.12152451999</v>
      </c>
      <c r="C3928">
        <v>2900216.5865058401</v>
      </c>
      <c r="D3928">
        <v>269.36606646587501</v>
      </c>
      <c r="E3928">
        <v>2.1888086744175301</v>
      </c>
      <c r="F3928">
        <v>-6.4660504308601693E-2</v>
      </c>
    </row>
    <row r="3929" spans="1:6" x14ac:dyDescent="0.2">
      <c r="A3929">
        <f t="shared" si="61"/>
        <v>392.80000000002082</v>
      </c>
      <c r="B3929">
        <v>567228.90272858995</v>
      </c>
      <c r="C3929">
        <v>2900216.57761849</v>
      </c>
      <c r="D3929">
        <v>269.38428563534899</v>
      </c>
      <c r="E3929">
        <v>2.1889364181726401</v>
      </c>
      <c r="F3929">
        <v>-6.4651570637226902E-2</v>
      </c>
    </row>
    <row r="3930" spans="1:6" x14ac:dyDescent="0.2">
      <c r="A3930">
        <f t="shared" si="61"/>
        <v>392.90000000002084</v>
      </c>
      <c r="B3930">
        <v>567228.68391706201</v>
      </c>
      <c r="C3930">
        <v>2900216.5688014599</v>
      </c>
      <c r="D3930">
        <v>269.40247440506101</v>
      </c>
      <c r="E3930">
        <v>2.1890641120292602</v>
      </c>
      <c r="F3930">
        <v>-6.4645133189587797E-2</v>
      </c>
    </row>
    <row r="3931" spans="1:6" x14ac:dyDescent="0.2">
      <c r="A3931">
        <f t="shared" si="61"/>
        <v>393.00000000002086</v>
      </c>
      <c r="B3931">
        <v>567228.46508997097</v>
      </c>
      <c r="C3931">
        <v>2900216.56005442</v>
      </c>
      <c r="D3931">
        <v>269.42063198671599</v>
      </c>
      <c r="E3931">
        <v>2.1891916155740199</v>
      </c>
      <c r="F3931">
        <v>-6.4641652903720495E-2</v>
      </c>
    </row>
    <row r="3932" spans="1:6" x14ac:dyDescent="0.2">
      <c r="A3932">
        <f t="shared" si="61"/>
        <v>393.10000000002088</v>
      </c>
      <c r="B3932">
        <v>567228.24624736502</v>
      </c>
      <c r="C3932">
        <v>2900216.55137693</v>
      </c>
      <c r="D3932">
        <v>269.43875749976303</v>
      </c>
      <c r="E3932">
        <v>2.1893188038164002</v>
      </c>
      <c r="F3932">
        <v>-6.4641817089311104E-2</v>
      </c>
    </row>
    <row r="3933" spans="1:6" x14ac:dyDescent="0.2">
      <c r="A3933">
        <f t="shared" si="61"/>
        <v>393.20000000002091</v>
      </c>
      <c r="B3933">
        <v>567228.02738930704</v>
      </c>
      <c r="C3933">
        <v>2900216.5427685399</v>
      </c>
      <c r="D3933">
        <v>269.45684992401698</v>
      </c>
      <c r="E3933">
        <v>2.1894455738765202</v>
      </c>
      <c r="F3933">
        <v>-6.4646176053374305E-2</v>
      </c>
    </row>
    <row r="3934" spans="1:6" x14ac:dyDescent="0.2">
      <c r="A3934">
        <f t="shared" si="61"/>
        <v>393.30000000002093</v>
      </c>
      <c r="B3934">
        <v>567227.80851587001</v>
      </c>
      <c r="C3934">
        <v>2900216.53422871</v>
      </c>
      <c r="D3934">
        <v>269.474908141632</v>
      </c>
      <c r="E3934">
        <v>2.1895719002723499</v>
      </c>
      <c r="F3934">
        <v>-6.4654848014369604E-2</v>
      </c>
    </row>
    <row r="3935" spans="1:6" x14ac:dyDescent="0.2">
      <c r="A3935">
        <f t="shared" si="61"/>
        <v>393.40000000002095</v>
      </c>
      <c r="B3935">
        <v>567227.58962712705</v>
      </c>
      <c r="C3935">
        <v>2900216.5257568699</v>
      </c>
      <c r="D3935">
        <v>269.492931051597</v>
      </c>
      <c r="E3935">
        <v>2.1896977768250698</v>
      </c>
      <c r="F3935">
        <v>-6.4667861472453E-2</v>
      </c>
    </row>
    <row r="3936" spans="1:6" x14ac:dyDescent="0.2">
      <c r="A3936">
        <f t="shared" si="61"/>
        <v>393.50000000002098</v>
      </c>
      <c r="B3936">
        <v>567227.37072315498</v>
      </c>
      <c r="C3936">
        <v>2900216.5173524702</v>
      </c>
      <c r="D3936">
        <v>269.510917599724</v>
      </c>
      <c r="E3936">
        <v>2.1898232195600298</v>
      </c>
      <c r="F3936">
        <v>-6.4685186363892005E-2</v>
      </c>
    </row>
    <row r="3937" spans="1:6" x14ac:dyDescent="0.2">
      <c r="A3937">
        <f t="shared" si="61"/>
        <v>393.600000000021</v>
      </c>
      <c r="B3937">
        <v>567227.15180402703</v>
      </c>
      <c r="C3937">
        <v>2900216.5090149599</v>
      </c>
      <c r="D3937">
        <v>269.52886680128199</v>
      </c>
      <c r="E3937">
        <v>2.1899482882504402</v>
      </c>
      <c r="F3937">
        <v>-6.4706696580088499E-2</v>
      </c>
    </row>
    <row r="3938" spans="1:6" x14ac:dyDescent="0.2">
      <c r="A3938">
        <f t="shared" si="61"/>
        <v>393.70000000002102</v>
      </c>
      <c r="B3938">
        <v>567226.93286980805</v>
      </c>
      <c r="C3938">
        <v>2900216.50074377</v>
      </c>
      <c r="D3938">
        <v>269.54677777216602</v>
      </c>
      <c r="E3938">
        <v>2.19007313381772</v>
      </c>
      <c r="F3938">
        <v>-6.4732078228082399E-2</v>
      </c>
    </row>
    <row r="3939" spans="1:6" x14ac:dyDescent="0.2">
      <c r="A3939">
        <f t="shared" si="61"/>
        <v>393.80000000002104</v>
      </c>
      <c r="B3939">
        <v>567226.71392054996</v>
      </c>
      <c r="C3939">
        <v>2900216.4925383902</v>
      </c>
      <c r="D3939">
        <v>269.56464978153002</v>
      </c>
      <c r="E3939">
        <v>2.19019811412304</v>
      </c>
      <c r="F3939">
        <v>-6.4760599293317803E-2</v>
      </c>
    </row>
    <row r="3940" spans="1:6" x14ac:dyDescent="0.2">
      <c r="A3940">
        <f t="shared" si="61"/>
        <v>393.90000000002107</v>
      </c>
      <c r="B3940">
        <v>567226.494956268</v>
      </c>
      <c r="C3940">
        <v>2900216.4843983599</v>
      </c>
      <c r="D3940">
        <v>269.58248236012201</v>
      </c>
      <c r="E3940">
        <v>2.1903235157626102</v>
      </c>
      <c r="F3940">
        <v>-6.4791525371383996E-2</v>
      </c>
    </row>
    <row r="3941" spans="1:6" x14ac:dyDescent="0.2">
      <c r="A3941">
        <f t="shared" si="61"/>
        <v>394.00000000002109</v>
      </c>
      <c r="B3941">
        <v>567226.27597694495</v>
      </c>
      <c r="C3941">
        <v>2900216.4763232898</v>
      </c>
      <c r="D3941">
        <v>269.600275301235</v>
      </c>
      <c r="E3941">
        <v>2.1904494002241499</v>
      </c>
      <c r="F3941">
        <v>-6.4824457678291897E-2</v>
      </c>
    </row>
    <row r="3942" spans="1:6" x14ac:dyDescent="0.2">
      <c r="A3942">
        <f t="shared" si="61"/>
        <v>394.10000000002111</v>
      </c>
      <c r="B3942">
        <v>567226.05698256101</v>
      </c>
      <c r="C3942">
        <v>2900216.46831284</v>
      </c>
      <c r="D3942">
        <v>269.61802857547002</v>
      </c>
      <c r="E3942">
        <v>2.1905758177704699</v>
      </c>
      <c r="F3942">
        <v>-6.4859067001858201E-2</v>
      </c>
    </row>
    <row r="3943" spans="1:6" x14ac:dyDescent="0.2">
      <c r="A3943">
        <f t="shared" si="61"/>
        <v>394.20000000002113</v>
      </c>
      <c r="B3943">
        <v>567225.83797308605</v>
      </c>
      <c r="C3943">
        <v>2900216.4603667101</v>
      </c>
      <c r="D3943">
        <v>269.63574231108203</v>
      </c>
      <c r="E3943">
        <v>2.1907028092751499</v>
      </c>
      <c r="F3943">
        <v>-6.4895070059795695E-2</v>
      </c>
    </row>
    <row r="3944" spans="1:6" x14ac:dyDescent="0.2">
      <c r="A3944">
        <f t="shared" si="61"/>
        <v>394.30000000002116</v>
      </c>
      <c r="B3944">
        <v>567225.61894848896</v>
      </c>
      <c r="C3944">
        <v>2900216.4524845998</v>
      </c>
      <c r="D3944">
        <v>269.65341677754998</v>
      </c>
      <c r="E3944">
        <v>2.19083040752894</v>
      </c>
      <c r="F3944">
        <v>-6.4932216883465801E-2</v>
      </c>
    </row>
    <row r="3945" spans="1:6" x14ac:dyDescent="0.2">
      <c r="A3945">
        <f t="shared" si="61"/>
        <v>394.40000000002118</v>
      </c>
      <c r="B3945">
        <v>567225.39990873297</v>
      </c>
      <c r="C3945">
        <v>2900216.4446662702</v>
      </c>
      <c r="D3945">
        <v>269.67105237063998</v>
      </c>
      <c r="E3945">
        <v>2.1909586403221599</v>
      </c>
      <c r="F3945">
        <v>-6.4970290285065499E-2</v>
      </c>
    </row>
    <row r="3946" spans="1:6" x14ac:dyDescent="0.2">
      <c r="A3946">
        <f t="shared" si="61"/>
        <v>394.5000000000212</v>
      </c>
      <c r="B3946">
        <v>567225.18085378106</v>
      </c>
      <c r="C3946">
        <v>2900216.43691148</v>
      </c>
      <c r="D3946">
        <v>269.68864959661698</v>
      </c>
      <c r="E3946">
        <v>2.1910875315430798</v>
      </c>
      <c r="F3946">
        <v>-6.5009098159087106E-2</v>
      </c>
    </row>
    <row r="3947" spans="1:6" x14ac:dyDescent="0.2">
      <c r="A3947">
        <f t="shared" si="61"/>
        <v>394.60000000002123</v>
      </c>
      <c r="B3947">
        <v>567224.96178358898</v>
      </c>
      <c r="C3947">
        <v>2900216.4292200101</v>
      </c>
      <c r="D3947">
        <v>269.70620905765702</v>
      </c>
      <c r="E3947">
        <v>2.1912171019992601</v>
      </c>
      <c r="F3947">
        <v>-6.5048467402975499E-2</v>
      </c>
    </row>
    <row r="3948" spans="1:6" x14ac:dyDescent="0.2">
      <c r="A3948">
        <f t="shared" si="61"/>
        <v>394.70000000002125</v>
      </c>
      <c r="B3948">
        <v>567224.74269811402</v>
      </c>
      <c r="C3948">
        <v>2900216.4215916898</v>
      </c>
      <c r="D3948">
        <v>269.72373143828099</v>
      </c>
      <c r="E3948">
        <v>2.1913473700583301</v>
      </c>
      <c r="F3948">
        <v>-6.5088239209244794E-2</v>
      </c>
    </row>
    <row r="3949" spans="1:6" x14ac:dyDescent="0.2">
      <c r="A3949">
        <f t="shared" si="61"/>
        <v>394.80000000002127</v>
      </c>
      <c r="B3949">
        <v>567224.52359730797</v>
      </c>
      <c r="C3949">
        <v>2900216.41402632</v>
      </c>
      <c r="D3949">
        <v>269.74121749271302</v>
      </c>
      <c r="E3949">
        <v>2.19147835215878</v>
      </c>
      <c r="F3949">
        <v>-6.5128265404468602E-2</v>
      </c>
    </row>
    <row r="3950" spans="1:6" x14ac:dyDescent="0.2">
      <c r="A3950">
        <f t="shared" si="61"/>
        <v>394.90000000002129</v>
      </c>
      <c r="B3950">
        <v>567224.30448112404</v>
      </c>
      <c r="C3950">
        <v>2900216.4065237599</v>
      </c>
      <c r="D3950">
        <v>269.758668033074</v>
      </c>
      <c r="E3950">
        <v>2.19161007630015</v>
      </c>
      <c r="F3950">
        <v>-6.5168382931933805E-2</v>
      </c>
    </row>
    <row r="3951" spans="1:6" x14ac:dyDescent="0.2">
      <c r="A3951">
        <f t="shared" si="61"/>
        <v>395.00000000002132</v>
      </c>
      <c r="B3951">
        <v>567224.08534950996</v>
      </c>
      <c r="C3951">
        <v>2900216.3990838602</v>
      </c>
      <c r="D3951">
        <v>269.77608392402601</v>
      </c>
      <c r="E3951">
        <v>2.1917426586681299</v>
      </c>
      <c r="F3951">
        <v>-6.52082938174499E-2</v>
      </c>
    </row>
    <row r="3952" spans="1:6" x14ac:dyDescent="0.2">
      <c r="A3952">
        <f t="shared" si="61"/>
        <v>395.10000000002134</v>
      </c>
      <c r="B3952">
        <v>567223.86620240205</v>
      </c>
      <c r="C3952">
        <v>2900216.3917065398</v>
      </c>
      <c r="D3952">
        <v>269.79346610763503</v>
      </c>
      <c r="E3952">
        <v>2.1918761670839699</v>
      </c>
      <c r="F3952">
        <v>-6.5247807114687806E-2</v>
      </c>
    </row>
    <row r="3953" spans="1:6" x14ac:dyDescent="0.2">
      <c r="A3953">
        <f t="shared" si="61"/>
        <v>395.20000000002136</v>
      </c>
      <c r="B3953">
        <v>567223.64703972905</v>
      </c>
      <c r="C3953">
        <v>2900216.3843916999</v>
      </c>
      <c r="D3953">
        <v>269.810815567654</v>
      </c>
      <c r="E3953">
        <v>2.1920106230237102</v>
      </c>
      <c r="F3953">
        <v>-6.5286822222156898E-2</v>
      </c>
    </row>
    <row r="3954" spans="1:6" x14ac:dyDescent="0.2">
      <c r="A3954">
        <f t="shared" si="61"/>
        <v>395.30000000002138</v>
      </c>
      <c r="B3954">
        <v>567223.42786141799</v>
      </c>
      <c r="C3954">
        <v>2900216.3771392698</v>
      </c>
      <c r="D3954">
        <v>269.82813329857601</v>
      </c>
      <c r="E3954">
        <v>2.19214602676408</v>
      </c>
      <c r="F3954">
        <v>-6.5325276308798294E-2</v>
      </c>
    </row>
    <row r="3955" spans="1:6" x14ac:dyDescent="0.2">
      <c r="A3955">
        <f t="shared" si="61"/>
        <v>395.40000000002141</v>
      </c>
      <c r="B3955">
        <v>567223.20866739703</v>
      </c>
      <c r="C3955">
        <v>2900216.36994921</v>
      </c>
      <c r="D3955">
        <v>269.84542028813303</v>
      </c>
      <c r="E3955">
        <v>2.1922823677674201</v>
      </c>
      <c r="F3955">
        <v>-6.5363123071633902E-2</v>
      </c>
    </row>
    <row r="3956" spans="1:6" x14ac:dyDescent="0.2">
      <c r="A3956">
        <f t="shared" si="61"/>
        <v>395.50000000002143</v>
      </c>
      <c r="B3956">
        <v>567222.98945759295</v>
      </c>
      <c r="C3956">
        <v>2900216.3628214598</v>
      </c>
      <c r="D3956">
        <v>269.86267750550797</v>
      </c>
      <c r="E3956">
        <v>2.1924196303749799</v>
      </c>
      <c r="F3956">
        <v>-6.5400321424656599E-2</v>
      </c>
    </row>
    <row r="3957" spans="1:6" x14ac:dyDescent="0.2">
      <c r="A3957">
        <f t="shared" si="61"/>
        <v>395.60000000002145</v>
      </c>
      <c r="B3957">
        <v>567222.77023193403</v>
      </c>
      <c r="C3957">
        <v>2900216.3557559899</v>
      </c>
      <c r="D3957">
        <v>269.87990589302098</v>
      </c>
      <c r="E3957">
        <v>2.1925577970856498</v>
      </c>
      <c r="F3957">
        <v>-6.5436829317318507E-2</v>
      </c>
    </row>
    <row r="3958" spans="1:6" x14ac:dyDescent="0.2">
      <c r="A3958">
        <f t="shared" si="61"/>
        <v>395.70000000002148</v>
      </c>
      <c r="B3958">
        <v>567222.55099035206</v>
      </c>
      <c r="C3958">
        <v>2900216.3487527501</v>
      </c>
      <c r="D3958">
        <v>269.89710636017202</v>
      </c>
      <c r="E3958">
        <v>2.1926968504556599</v>
      </c>
      <c r="F3958">
        <v>-6.5472600471934497E-2</v>
      </c>
    </row>
    <row r="3959" spans="1:6" x14ac:dyDescent="0.2">
      <c r="A3959">
        <f t="shared" si="61"/>
        <v>395.8000000000215</v>
      </c>
      <c r="B3959">
        <v>567222.331732778</v>
      </c>
      <c r="C3959">
        <v>2900216.3418117301</v>
      </c>
      <c r="D3959">
        <v>269.91427977930499</v>
      </c>
      <c r="E3959">
        <v>2.1928367741159098</v>
      </c>
      <c r="F3959">
        <v>-6.5507583033599506E-2</v>
      </c>
    </row>
    <row r="3960" spans="1:6" x14ac:dyDescent="0.2">
      <c r="A3960">
        <f t="shared" si="61"/>
        <v>395.90000000002152</v>
      </c>
      <c r="B3960">
        <v>567222.11245914595</v>
      </c>
      <c r="C3960">
        <v>2900216.3349329098</v>
      </c>
      <c r="D3960">
        <v>269.93142698243997</v>
      </c>
      <c r="E3960">
        <v>2.1929775531030899</v>
      </c>
      <c r="F3960">
        <v>-6.5541719754533503E-2</v>
      </c>
    </row>
    <row r="3961" spans="1:6" x14ac:dyDescent="0.2">
      <c r="A3961">
        <f t="shared" si="61"/>
        <v>396.00000000002154</v>
      </c>
      <c r="B3961">
        <v>567221.89316939202</v>
      </c>
      <c r="C3961">
        <v>2900216.32811628</v>
      </c>
      <c r="D3961">
        <v>269.94854875883999</v>
      </c>
      <c r="E3961">
        <v>2.1931191734494799</v>
      </c>
      <c r="F3961">
        <v>-6.5574949963572701E-2</v>
      </c>
    </row>
    <row r="3962" spans="1:6" x14ac:dyDescent="0.2">
      <c r="A3962">
        <f t="shared" si="61"/>
        <v>396.10000000002157</v>
      </c>
      <c r="B3962">
        <v>567221.67386345204</v>
      </c>
      <c r="C3962">
        <v>2900216.32136185</v>
      </c>
      <c r="D3962">
        <v>269.96564585284898</v>
      </c>
      <c r="E3962">
        <v>2.1932616206259699</v>
      </c>
      <c r="F3962">
        <v>-6.5607214424106705E-2</v>
      </c>
    </row>
    <row r="3963" spans="1:6" x14ac:dyDescent="0.2">
      <c r="A3963">
        <f t="shared" si="61"/>
        <v>396.20000000002159</v>
      </c>
      <c r="B3963">
        <v>567221.45454126305</v>
      </c>
      <c r="C3963">
        <v>2900216.3146696198</v>
      </c>
      <c r="D3963">
        <v>269.982718961214</v>
      </c>
      <c r="E3963">
        <v>2.1934048692046302</v>
      </c>
      <c r="F3963">
        <v>-6.5638507610041794E-2</v>
      </c>
    </row>
    <row r="3964" spans="1:6" x14ac:dyDescent="0.2">
      <c r="A3964">
        <f t="shared" si="61"/>
        <v>396.30000000002161</v>
      </c>
      <c r="B3964">
        <v>567221.23520276602</v>
      </c>
      <c r="C3964">
        <v>2900216.3080396098</v>
      </c>
      <c r="D3964">
        <v>269.99976871824498</v>
      </c>
      <c r="E3964">
        <v>2.1935488802381302</v>
      </c>
      <c r="F3964">
        <v>-6.5668889911133302E-2</v>
      </c>
    </row>
    <row r="3965" spans="1:6" x14ac:dyDescent="0.2">
      <c r="A3965">
        <f t="shared" si="61"/>
        <v>396.40000000002163</v>
      </c>
      <c r="B3965">
        <v>567221.01584790403</v>
      </c>
      <c r="C3965">
        <v>2900216.3014718401</v>
      </c>
      <c r="D3965">
        <v>270.016795678731</v>
      </c>
      <c r="E3965">
        <v>2.1936936241901801</v>
      </c>
      <c r="F3965">
        <v>-6.5698418017167401E-2</v>
      </c>
    </row>
    <row r="3966" spans="1:6" x14ac:dyDescent="0.2">
      <c r="A3966">
        <f t="shared" si="61"/>
        <v>396.50000000002166</v>
      </c>
      <c r="B3966">
        <v>567220.79647662502</v>
      </c>
      <c r="C3966">
        <v>2900216.2949663</v>
      </c>
      <c r="D3966">
        <v>270.033800318771</v>
      </c>
      <c r="E3966">
        <v>2.1938390707555899</v>
      </c>
      <c r="F3966">
        <v>-6.5727198014289903E-2</v>
      </c>
    </row>
    <row r="3967" spans="1:6" x14ac:dyDescent="0.2">
      <c r="A3967">
        <f t="shared" si="61"/>
        <v>396.60000000002168</v>
      </c>
      <c r="B3967">
        <v>567220.57708887896</v>
      </c>
      <c r="C3967">
        <v>2900216.28852301</v>
      </c>
      <c r="D3967">
        <v>270.05078302419702</v>
      </c>
      <c r="E3967">
        <v>2.1939851922796199</v>
      </c>
      <c r="F3967">
        <v>-6.5755463994703001E-2</v>
      </c>
    </row>
    <row r="3968" spans="1:6" x14ac:dyDescent="0.2">
      <c r="A3968">
        <f t="shared" si="61"/>
        <v>396.7000000000217</v>
      </c>
      <c r="B3968">
        <v>567220.35768461798</v>
      </c>
      <c r="C3968">
        <v>2900216.2821419202</v>
      </c>
      <c r="D3968">
        <v>270.06774406079097</v>
      </c>
      <c r="E3968">
        <v>2.1941319267358601</v>
      </c>
      <c r="F3968">
        <v>-6.5783524106596103E-2</v>
      </c>
    </row>
    <row r="3969" spans="1:6" x14ac:dyDescent="0.2">
      <c r="A3969">
        <f t="shared" si="61"/>
        <v>396.80000000002173</v>
      </c>
      <c r="B3969">
        <v>567220.138263801</v>
      </c>
      <c r="C3969">
        <v>2900216.2758229999</v>
      </c>
      <c r="D3969">
        <v>270.08468355835902</v>
      </c>
      <c r="E3969">
        <v>2.19427917036632</v>
      </c>
      <c r="F3969">
        <v>-6.5811552903304094E-2</v>
      </c>
    </row>
    <row r="3970" spans="1:6" x14ac:dyDescent="0.2">
      <c r="A3970">
        <f t="shared" si="61"/>
        <v>396.90000000002175</v>
      </c>
      <c r="B3970">
        <v>567219.91882639599</v>
      </c>
      <c r="C3970">
        <v>2900216.2695661699</v>
      </c>
      <c r="D3970">
        <v>270.10160154620098</v>
      </c>
      <c r="E3970">
        <v>2.19442681638693</v>
      </c>
      <c r="F3970">
        <v>-6.5839730653406994E-2</v>
      </c>
    </row>
    <row r="3971" spans="1:6" x14ac:dyDescent="0.2">
      <c r="A3971">
        <f t="shared" si="61"/>
        <v>397.00000000002177</v>
      </c>
      <c r="B3971">
        <v>567219.69937238505</v>
      </c>
      <c r="C3971">
        <v>2900216.26337134</v>
      </c>
      <c r="D3971">
        <v>270.118497955583</v>
      </c>
      <c r="E3971">
        <v>2.1945744800726001</v>
      </c>
      <c r="F3971">
        <v>-6.5869047588042101E-2</v>
      </c>
    </row>
    <row r="3972" spans="1:6" x14ac:dyDescent="0.2">
      <c r="A3972">
        <f t="shared" ref="A3972:A4035" si="62">A3971+0.1</f>
        <v>397.10000000002179</v>
      </c>
      <c r="B3972">
        <v>567219.47990178305</v>
      </c>
      <c r="C3972">
        <v>2900216.2572383201</v>
      </c>
      <c r="D3972">
        <v>270.13537242506601</v>
      </c>
      <c r="E3972">
        <v>2.1947216190950498</v>
      </c>
      <c r="F3972">
        <v>-6.5900980581748494E-2</v>
      </c>
    </row>
    <row r="3973" spans="1:6" x14ac:dyDescent="0.2">
      <c r="A3973">
        <f t="shared" si="62"/>
        <v>397.20000000002182</v>
      </c>
      <c r="B3973">
        <v>567219.260414663</v>
      </c>
      <c r="C3973">
        <v>2900216.2511667898</v>
      </c>
      <c r="D3973">
        <v>270.15222418850698</v>
      </c>
      <c r="E3973">
        <v>2.1948679769984998</v>
      </c>
      <c r="F3973">
        <v>-6.5936200364917499E-2</v>
      </c>
    </row>
    <row r="3974" spans="1:6" x14ac:dyDescent="0.2">
      <c r="A3974">
        <f t="shared" si="62"/>
        <v>397.30000000002184</v>
      </c>
      <c r="B3974">
        <v>567219.04091112199</v>
      </c>
      <c r="C3974">
        <v>2900216.2451563301</v>
      </c>
      <c r="D3974">
        <v>270.16905228349901</v>
      </c>
      <c r="E3974">
        <v>2.19501347964977</v>
      </c>
      <c r="F3974">
        <v>-6.5974866825043901E-2</v>
      </c>
    </row>
    <row r="3975" spans="1:6" x14ac:dyDescent="0.2">
      <c r="A3975">
        <f t="shared" si="62"/>
        <v>397.40000000002186</v>
      </c>
      <c r="B3975">
        <v>567218.82139126398</v>
      </c>
      <c r="C3975">
        <v>2900216.2392065101</v>
      </c>
      <c r="D3975">
        <v>270.18585568691202</v>
      </c>
      <c r="E3975">
        <v>2.19515810889366</v>
      </c>
      <c r="F3975">
        <v>-6.6017007824584903E-2</v>
      </c>
    </row>
    <row r="3976" spans="1:6" x14ac:dyDescent="0.2">
      <c r="A3976">
        <f t="shared" si="62"/>
        <v>397.50000000002188</v>
      </c>
      <c r="B3976">
        <v>567218.60185519303</v>
      </c>
      <c r="C3976">
        <v>2900216.23331691</v>
      </c>
      <c r="D3976">
        <v>270.20263335912199</v>
      </c>
      <c r="E3976">
        <v>2.1953018662059698</v>
      </c>
      <c r="F3976">
        <v>-6.6062611757065695E-2</v>
      </c>
    </row>
    <row r="3977" spans="1:6" x14ac:dyDescent="0.2">
      <c r="A3977">
        <f t="shared" si="62"/>
        <v>397.60000000002191</v>
      </c>
      <c r="B3977">
        <v>567218.38230301603</v>
      </c>
      <c r="C3977">
        <v>2900216.2274870798</v>
      </c>
      <c r="D3977">
        <v>270.219384266585</v>
      </c>
      <c r="E3977">
        <v>2.1954448523795298</v>
      </c>
      <c r="F3977">
        <v>-6.61113821374716E-2</v>
      </c>
    </row>
    <row r="3978" spans="1:6" x14ac:dyDescent="0.2">
      <c r="A3978">
        <f t="shared" si="62"/>
        <v>397.70000000002193</v>
      </c>
      <c r="B3978">
        <v>567218.16273482598</v>
      </c>
      <c r="C3978">
        <v>2900216.22171662</v>
      </c>
      <c r="D3978">
        <v>270.23610746447901</v>
      </c>
      <c r="E3978">
        <v>2.1955872079902901</v>
      </c>
      <c r="F3978">
        <v>-6.6162918023739706E-2</v>
      </c>
    </row>
    <row r="3979" spans="1:6" x14ac:dyDescent="0.2">
      <c r="A3979">
        <f t="shared" si="62"/>
        <v>397.80000000002195</v>
      </c>
      <c r="B3979">
        <v>567217.94315070496</v>
      </c>
      <c r="C3979">
        <v>2900216.2160051502</v>
      </c>
      <c r="D3979">
        <v>270.25280213299402</v>
      </c>
      <c r="E3979">
        <v>2.1957290601711401</v>
      </c>
      <c r="F3979">
        <v>-6.6216867000396099E-2</v>
      </c>
    </row>
    <row r="3980" spans="1:6" x14ac:dyDescent="0.2">
      <c r="A3980">
        <f t="shared" si="62"/>
        <v>397.90000000002198</v>
      </c>
      <c r="B3980">
        <v>567217.72355072002</v>
      </c>
      <c r="C3980">
        <v>2900216.21035233</v>
      </c>
      <c r="D3980">
        <v>270.26946757426703</v>
      </c>
      <c r="E3980">
        <v>2.19587052395834</v>
      </c>
      <c r="F3980">
        <v>-6.6272854693951902E-2</v>
      </c>
    </row>
    <row r="3981" spans="1:6" x14ac:dyDescent="0.2">
      <c r="A3981">
        <f t="shared" si="62"/>
        <v>398.000000000022</v>
      </c>
      <c r="B3981">
        <v>567217.50393492705</v>
      </c>
      <c r="C3981">
        <v>2900216.2047578502</v>
      </c>
      <c r="D3981">
        <v>270.28610322474299</v>
      </c>
      <c r="E3981">
        <v>2.1960117017470799</v>
      </c>
      <c r="F3981">
        <v>-6.6330523722641296E-2</v>
      </c>
    </row>
    <row r="3982" spans="1:6" x14ac:dyDescent="0.2">
      <c r="A3982">
        <f t="shared" si="62"/>
        <v>398.10000000002202</v>
      </c>
      <c r="B3982">
        <v>567217.28430337296</v>
      </c>
      <c r="C3982">
        <v>2900216.1992214499</v>
      </c>
      <c r="D3982">
        <v>270.30270865573499</v>
      </c>
      <c r="E3982">
        <v>2.1961526845708601</v>
      </c>
      <c r="F3982">
        <v>-6.6389568964082699E-2</v>
      </c>
    </row>
    <row r="3983" spans="1:6" x14ac:dyDescent="0.2">
      <c r="A3983">
        <f t="shared" si="62"/>
        <v>398.20000000002204</v>
      </c>
      <c r="B3983">
        <v>567217.064656095</v>
      </c>
      <c r="C3983">
        <v>2900216.1937428601</v>
      </c>
      <c r="D3983">
        <v>270.31928356340302</v>
      </c>
      <c r="E3983">
        <v>2.1962935537919899</v>
      </c>
      <c r="F3983">
        <v>-6.6449729191602205E-2</v>
      </c>
    </row>
    <row r="3984" spans="1:6" x14ac:dyDescent="0.2">
      <c r="A3984">
        <f t="shared" si="62"/>
        <v>398.30000000002207</v>
      </c>
      <c r="B3984">
        <v>567216.84499311994</v>
      </c>
      <c r="C3984">
        <v>2900216.1883218801</v>
      </c>
      <c r="D3984">
        <v>270.335827759018</v>
      </c>
      <c r="E3984">
        <v>2.19643438252211</v>
      </c>
      <c r="F3984">
        <v>-6.6510779671916403E-2</v>
      </c>
    </row>
    <row r="3985" spans="1:6" x14ac:dyDescent="0.2">
      <c r="A3985">
        <f t="shared" si="62"/>
        <v>398.40000000002209</v>
      </c>
      <c r="B3985">
        <v>567216.62531447096</v>
      </c>
      <c r="C3985">
        <v>2900216.18295831</v>
      </c>
      <c r="D3985">
        <v>270.352341159454</v>
      </c>
      <c r="E3985">
        <v>2.1965752363959998</v>
      </c>
      <c r="F3985">
        <v>-6.6572526991031306E-2</v>
      </c>
    </row>
    <row r="3986" spans="1:6" x14ac:dyDescent="0.2">
      <c r="A3986">
        <f t="shared" si="62"/>
        <v>398.50000000002211</v>
      </c>
      <c r="B3986">
        <v>567216.40562016203</v>
      </c>
      <c r="C3986">
        <v>2900216.1776519599</v>
      </c>
      <c r="D3986">
        <v>270.36882377760998</v>
      </c>
      <c r="E3986">
        <v>2.1967161621837299</v>
      </c>
      <c r="F3986">
        <v>-6.6634837629261798E-2</v>
      </c>
    </row>
    <row r="3987" spans="1:6" x14ac:dyDescent="0.2">
      <c r="A3987">
        <f t="shared" si="62"/>
        <v>398.60000000002213</v>
      </c>
      <c r="B3987">
        <v>567216.18591020303</v>
      </c>
      <c r="C3987">
        <v>2900216.1724026701</v>
      </c>
      <c r="D3987">
        <v>270.38527570469398</v>
      </c>
      <c r="E3987">
        <v>2.1968571962483998</v>
      </c>
      <c r="F3987">
        <v>-6.6697612561458799E-2</v>
      </c>
    </row>
    <row r="3988" spans="1:6" x14ac:dyDescent="0.2">
      <c r="A3988">
        <f t="shared" si="62"/>
        <v>398.70000000002216</v>
      </c>
      <c r="B3988">
        <v>567215.96618460095</v>
      </c>
      <c r="C3988">
        <v>2900216.1672102902</v>
      </c>
      <c r="D3988">
        <v>270.40169709804201</v>
      </c>
      <c r="E3988">
        <v>2.1969983715658201</v>
      </c>
      <c r="F3988">
        <v>-6.6760766259656698E-2</v>
      </c>
    </row>
    <row r="3989" spans="1:6" x14ac:dyDescent="0.2">
      <c r="A3989">
        <f t="shared" si="62"/>
        <v>398.80000000002218</v>
      </c>
      <c r="B3989">
        <v>567215.74644335802</v>
      </c>
      <c r="C3989">
        <v>2900216.16207466</v>
      </c>
      <c r="D3989">
        <v>270.41808817352501</v>
      </c>
      <c r="E3989">
        <v>2.1971397182672399</v>
      </c>
      <c r="F3989">
        <v>-6.6824223844185696E-2</v>
      </c>
    </row>
    <row r="3990" spans="1:6" x14ac:dyDescent="0.2">
      <c r="A3990">
        <f t="shared" si="62"/>
        <v>398.9000000000222</v>
      </c>
      <c r="B3990">
        <v>567215.52668647503</v>
      </c>
      <c r="C3990">
        <v>2900216.1569956602</v>
      </c>
      <c r="D3990">
        <v>270.43444919824799</v>
      </c>
      <c r="E3990">
        <v>2.1972812640942001</v>
      </c>
      <c r="F3990">
        <v>-6.6887918810110997E-2</v>
      </c>
    </row>
    <row r="3991" spans="1:6" x14ac:dyDescent="0.2">
      <c r="A3991">
        <f t="shared" si="62"/>
        <v>399.00000000002223</v>
      </c>
      <c r="B3991">
        <v>567215.30691394699</v>
      </c>
      <c r="C3991">
        <v>2900216.1519731502</v>
      </c>
      <c r="D3991">
        <v>270.4507804836</v>
      </c>
      <c r="E3991">
        <v>2.1974230347855399</v>
      </c>
      <c r="F3991">
        <v>-6.69517911791319E-2</v>
      </c>
    </row>
    <row r="3992" spans="1:6" x14ac:dyDescent="0.2">
      <c r="A3992">
        <f t="shared" si="62"/>
        <v>399.10000000002225</v>
      </c>
      <c r="B3992">
        <v>567215.08712577005</v>
      </c>
      <c r="C3992">
        <v>2900216.1470070002</v>
      </c>
      <c r="D3992">
        <v>270.46708237867301</v>
      </c>
      <c r="E3992">
        <v>2.19756505441056</v>
      </c>
      <c r="F3992">
        <v>-6.7015785975167497E-2</v>
      </c>
    </row>
    <row r="3993" spans="1:6" x14ac:dyDescent="0.2">
      <c r="A3993">
        <f t="shared" si="62"/>
        <v>399.20000000002227</v>
      </c>
      <c r="B3993">
        <v>567214.86732193502</v>
      </c>
      <c r="C3993">
        <v>2900216.1420971099</v>
      </c>
      <c r="D3993">
        <v>270.48335526404702</v>
      </c>
      <c r="E3993">
        <v>2.19770734565591</v>
      </c>
      <c r="F3993">
        <v>-6.7079851987224604E-2</v>
      </c>
    </row>
    <row r="3994" spans="1:6" x14ac:dyDescent="0.2">
      <c r="A3994">
        <f t="shared" si="62"/>
        <v>399.30000000002229</v>
      </c>
      <c r="B3994">
        <v>567214.647502432</v>
      </c>
      <c r="C3994">
        <v>2900216.1372433598</v>
      </c>
      <c r="D3994">
        <v>270.499599545948</v>
      </c>
      <c r="E3994">
        <v>2.1978499300744199</v>
      </c>
      <c r="F3994">
        <v>-6.7143940757076803E-2</v>
      </c>
    </row>
    <row r="3995" spans="1:6" x14ac:dyDescent="0.2">
      <c r="A3995">
        <f t="shared" si="62"/>
        <v>399.40000000002232</v>
      </c>
      <c r="B3995">
        <v>567214.42766724795</v>
      </c>
      <c r="C3995">
        <v>2900216.1324456502</v>
      </c>
      <c r="D3995">
        <v>270.51581565078499</v>
      </c>
      <c r="E3995">
        <v>2.19799282829953</v>
      </c>
      <c r="F3995">
        <v>-6.7208005773295998E-2</v>
      </c>
    </row>
    <row r="3996" spans="1:6" x14ac:dyDescent="0.2">
      <c r="A3996">
        <f t="shared" si="62"/>
        <v>399.50000000002234</v>
      </c>
      <c r="B3996">
        <v>567214.20781636797</v>
      </c>
      <c r="C3996">
        <v>2900216.1277038702</v>
      </c>
      <c r="D3996">
        <v>270.53200402006303</v>
      </c>
      <c r="E3996">
        <v>2.1981389468806598</v>
      </c>
      <c r="F3996">
        <v>-6.72224285544087E-2</v>
      </c>
    </row>
    <row r="3997" spans="1:6" x14ac:dyDescent="0.2">
      <c r="A3997">
        <f t="shared" si="62"/>
        <v>399.60000000002236</v>
      </c>
      <c r="B3997">
        <v>567213.98794953199</v>
      </c>
      <c r="C3997">
        <v>2900216.1230229102</v>
      </c>
      <c r="D3997">
        <v>270.548131072096</v>
      </c>
      <c r="E3997">
        <v>2.1982829042099699</v>
      </c>
      <c r="F3997">
        <v>-6.7286148013556299E-2</v>
      </c>
    </row>
    <row r="3998" spans="1:6" x14ac:dyDescent="0.2">
      <c r="A3998">
        <f t="shared" si="62"/>
        <v>399.70000000002238</v>
      </c>
      <c r="B3998">
        <v>567213.76806693198</v>
      </c>
      <c r="C3998">
        <v>2900216.1183976</v>
      </c>
      <c r="D3998">
        <v>270.564231546531</v>
      </c>
      <c r="E3998">
        <v>2.1984232073814098</v>
      </c>
      <c r="F3998">
        <v>-6.7398904890629094E-2</v>
      </c>
    </row>
    <row r="3999" spans="1:6" x14ac:dyDescent="0.2">
      <c r="A3999">
        <f t="shared" si="62"/>
        <v>399.80000000002241</v>
      </c>
      <c r="B3999">
        <v>567213.54816889903</v>
      </c>
      <c r="C3999">
        <v>2900216.1138229501</v>
      </c>
      <c r="D3999">
        <v>270.58033966549999</v>
      </c>
      <c r="E3999">
        <v>2.1985583836518998</v>
      </c>
      <c r="F3999">
        <v>-6.7560374740861601E-2</v>
      </c>
    </row>
    <row r="4000" spans="1:6" x14ac:dyDescent="0.2">
      <c r="A4000">
        <f t="shared" si="62"/>
        <v>399.90000000002243</v>
      </c>
      <c r="B4000">
        <v>567213.32825590903</v>
      </c>
      <c r="C4000">
        <v>2900216.1092941002</v>
      </c>
      <c r="D4000">
        <v>270.59648910007598</v>
      </c>
      <c r="E4000">
        <v>2.19868698031777</v>
      </c>
      <c r="F4000">
        <v>-6.7770168874284595E-2</v>
      </c>
    </row>
    <row r="4001" spans="1:6" x14ac:dyDescent="0.2">
      <c r="A4001">
        <f t="shared" si="62"/>
        <v>400.00000000002245</v>
      </c>
      <c r="B4001">
        <v>567213.10832857399</v>
      </c>
      <c r="C4001">
        <v>2900216.1048063999</v>
      </c>
      <c r="D4001">
        <v>270.61271293747097</v>
      </c>
      <c r="E4001">
        <v>2.1988075646140199</v>
      </c>
      <c r="F4001">
        <v>-6.8027835408010398E-2</v>
      </c>
    </row>
    <row r="4002" spans="1:6" x14ac:dyDescent="0.2">
      <c r="A4002">
        <f t="shared" si="62"/>
        <v>400.10000000002248</v>
      </c>
      <c r="B4002">
        <v>567212.88838764303</v>
      </c>
      <c r="C4002">
        <v>2900216.1003553299</v>
      </c>
      <c r="D4002">
        <v>270.62904364902499</v>
      </c>
      <c r="E4002">
        <v>2.1989187236353902</v>
      </c>
      <c r="F4002">
        <v>-6.8332860434324794E-2</v>
      </c>
    </row>
    <row r="4003" spans="1:6" x14ac:dyDescent="0.2">
      <c r="A4003">
        <f t="shared" si="62"/>
        <v>400.2000000000225</v>
      </c>
      <c r="B4003">
        <v>567212.66843400302</v>
      </c>
      <c r="C4003">
        <v>2900216.0959365801</v>
      </c>
      <c r="D4003">
        <v>270.64551305897999</v>
      </c>
      <c r="E4003">
        <v>2.1990190642731</v>
      </c>
      <c r="F4003">
        <v>-6.8684669315994498E-2</v>
      </c>
    </row>
    <row r="4004" spans="1:6" x14ac:dyDescent="0.2">
      <c r="A4004">
        <f t="shared" si="62"/>
        <v>400.30000000002252</v>
      </c>
      <c r="B4004">
        <v>567212.44846867095</v>
      </c>
      <c r="C4004">
        <v>2900216.09154598</v>
      </c>
      <c r="D4004">
        <v>270.66215231406699</v>
      </c>
      <c r="E4004">
        <v>2.19910721315363</v>
      </c>
      <c r="F4004">
        <v>-6.9082628133225799E-2</v>
      </c>
    </row>
    <row r="4005" spans="1:6" x14ac:dyDescent="0.2">
      <c r="A4005">
        <f t="shared" si="62"/>
        <v>400.40000000002254</v>
      </c>
      <c r="B4005">
        <v>567212.22849280003</v>
      </c>
      <c r="C4005">
        <v>2900216.08717957</v>
      </c>
      <c r="D4005">
        <v>270.678991853914</v>
      </c>
      <c r="E4005">
        <v>2.1991818165535602</v>
      </c>
      <c r="F4005">
        <v>-6.9526045327734695E-2</v>
      </c>
    </row>
    <row r="4006" spans="1:6" x14ac:dyDescent="0.2">
      <c r="A4006">
        <f t="shared" si="62"/>
        <v>400.50000000002257</v>
      </c>
      <c r="B4006">
        <v>567212.00850767002</v>
      </c>
      <c r="C4006">
        <v>2900216.08283357</v>
      </c>
      <c r="D4006">
        <v>270.696061382263</v>
      </c>
      <c r="E4006">
        <v>2.1992424173575902</v>
      </c>
      <c r="F4006">
        <v>-7.0011190113503902E-2</v>
      </c>
    </row>
    <row r="4007" spans="1:6" x14ac:dyDescent="0.2">
      <c r="A4007">
        <f t="shared" si="62"/>
        <v>400.60000000002259</v>
      </c>
      <c r="B4007">
        <v>567211.78851460596</v>
      </c>
      <c r="C4007">
        <v>2900216.0785046602</v>
      </c>
      <c r="D4007">
        <v>270.713387790718</v>
      </c>
      <c r="E4007">
        <v>2.1992897164952598</v>
      </c>
      <c r="F4007">
        <v>-7.0531474759349094E-2</v>
      </c>
    </row>
    <row r="4008" spans="1:6" x14ac:dyDescent="0.2">
      <c r="A4008">
        <f t="shared" si="62"/>
        <v>400.70000000002261</v>
      </c>
      <c r="B4008">
        <v>567211.56851486501</v>
      </c>
      <c r="C4008">
        <v>2900216.07419032</v>
      </c>
      <c r="D4008">
        <v>270.73099322872002</v>
      </c>
      <c r="E4008">
        <v>2.1993246761861101</v>
      </c>
      <c r="F4008">
        <v>-7.1080852827425406E-2</v>
      </c>
    </row>
    <row r="4009" spans="1:6" x14ac:dyDescent="0.2">
      <c r="A4009">
        <f t="shared" si="62"/>
        <v>400.80000000002264</v>
      </c>
      <c r="B4009">
        <v>567211.34850961203</v>
      </c>
      <c r="C4009">
        <v>2900216.06988869</v>
      </c>
      <c r="D4009">
        <v>270.74889552529498</v>
      </c>
      <c r="E4009">
        <v>2.1993484391571201</v>
      </c>
      <c r="F4009">
        <v>-7.1653783904550405E-2</v>
      </c>
    </row>
    <row r="4010" spans="1:6" x14ac:dyDescent="0.2">
      <c r="A4010">
        <f t="shared" si="62"/>
        <v>400.90000000002266</v>
      </c>
      <c r="B4010">
        <v>567211.12849990197</v>
      </c>
      <c r="C4010">
        <v>2900216.06559854</v>
      </c>
      <c r="D4010">
        <v>270.76710857884098</v>
      </c>
      <c r="E4010">
        <v>2.1993622545529998</v>
      </c>
      <c r="F4010">
        <v>-7.2245213937331396E-2</v>
      </c>
    </row>
    <row r="4011" spans="1:6" x14ac:dyDescent="0.2">
      <c r="A4011">
        <f t="shared" si="62"/>
        <v>401.00000000002268</v>
      </c>
      <c r="B4011">
        <v>567210.90848666499</v>
      </c>
      <c r="C4011">
        <v>2900216.0613192101</v>
      </c>
      <c r="D4011">
        <v>270.785642724235</v>
      </c>
      <c r="E4011">
        <v>2.1993674150634401</v>
      </c>
      <c r="F4011">
        <v>-7.2850553122202302E-2</v>
      </c>
    </row>
    <row r="4012" spans="1:6" x14ac:dyDescent="0.2">
      <c r="A4012">
        <f t="shared" si="62"/>
        <v>401.1000000000227</v>
      </c>
      <c r="B4012">
        <v>567210.68847070902</v>
      </c>
      <c r="C4012">
        <v>2900216.0570505299</v>
      </c>
      <c r="D4012">
        <v>270.80450507210401</v>
      </c>
      <c r="E4012">
        <v>2.1993651999462398</v>
      </c>
      <c r="F4012">
        <v>-7.3465664495778002E-2</v>
      </c>
    </row>
    <row r="4013" spans="1:6" x14ac:dyDescent="0.2">
      <c r="A4013">
        <f t="shared" si="62"/>
        <v>401.20000000002273</v>
      </c>
      <c r="B4013">
        <v>567210.46845271799</v>
      </c>
      <c r="C4013">
        <v>2900216.0527927699</v>
      </c>
      <c r="D4013">
        <v>270.82369981687202</v>
      </c>
      <c r="E4013">
        <v>2.1993568029112001</v>
      </c>
      <c r="F4013">
        <v>-7.4086919571736007E-2</v>
      </c>
    </row>
    <row r="4014" spans="1:6" x14ac:dyDescent="0.2">
      <c r="A4014">
        <f t="shared" si="62"/>
        <v>401.30000000002275</v>
      </c>
      <c r="B4014">
        <v>567210.24843326001</v>
      </c>
      <c r="C4014">
        <v>2900216.0485465899</v>
      </c>
      <c r="D4014">
        <v>270.84322849877702</v>
      </c>
      <c r="E4014">
        <v>2.19934317573182</v>
      </c>
      <c r="F4014">
        <v>-7.4711286762639495E-2</v>
      </c>
    </row>
    <row r="4015" spans="1:6" x14ac:dyDescent="0.2">
      <c r="A4015">
        <f t="shared" si="62"/>
        <v>401.40000000002277</v>
      </c>
      <c r="B4015">
        <v>567210.02841280994</v>
      </c>
      <c r="C4015">
        <v>2900216.0443129502</v>
      </c>
      <c r="D4015">
        <v>270.86309021701601</v>
      </c>
      <c r="E4015">
        <v>2.1993248170036499</v>
      </c>
      <c r="F4015">
        <v>-7.53363943690325E-2</v>
      </c>
    </row>
    <row r="4016" spans="1:6" x14ac:dyDescent="0.2">
      <c r="A4016">
        <f t="shared" si="62"/>
        <v>401.50000000002279</v>
      </c>
      <c r="B4016">
        <v>567209.80839180097</v>
      </c>
      <c r="C4016">
        <v>2900216.0400930499</v>
      </c>
      <c r="D4016">
        <v>270.88328180487201</v>
      </c>
      <c r="E4016">
        <v>2.1993022123848802</v>
      </c>
      <c r="F4016">
        <v>-7.5960100145523596E-2</v>
      </c>
    </row>
    <row r="4017" spans="1:6" x14ac:dyDescent="0.2">
      <c r="A4017">
        <f t="shared" si="62"/>
        <v>401.60000000002282</v>
      </c>
      <c r="B4017">
        <v>567209.58837061597</v>
      </c>
      <c r="C4017">
        <v>2900216.0358882998</v>
      </c>
      <c r="D4017">
        <v>270.90379807043303</v>
      </c>
      <c r="E4017">
        <v>2.1992757968295198</v>
      </c>
      <c r="F4017">
        <v>-7.65804625755378E-2</v>
      </c>
    </row>
    <row r="4018" spans="1:6" x14ac:dyDescent="0.2">
      <c r="A4018">
        <f t="shared" si="62"/>
        <v>401.70000000002284</v>
      </c>
      <c r="B4018">
        <v>567209.36834960303</v>
      </c>
      <c r="C4018">
        <v>2900216.0317002502</v>
      </c>
      <c r="D4018">
        <v>270.924632022781</v>
      </c>
      <c r="E4018">
        <v>2.19924625541206</v>
      </c>
      <c r="F4018">
        <v>-7.7195291577919198E-2</v>
      </c>
    </row>
    <row r="4019" spans="1:6" x14ac:dyDescent="0.2">
      <c r="A4019">
        <f t="shared" si="62"/>
        <v>401.80000000002286</v>
      </c>
      <c r="B4019">
        <v>567209.14832904295</v>
      </c>
      <c r="C4019">
        <v>2900216.0275306902</v>
      </c>
      <c r="D4019">
        <v>270.945775181079</v>
      </c>
      <c r="E4019">
        <v>2.1992144135440399</v>
      </c>
      <c r="F4019">
        <v>-7.7802157870608096E-2</v>
      </c>
    </row>
    <row r="4020" spans="1:6" x14ac:dyDescent="0.2">
      <c r="A4020">
        <f t="shared" si="62"/>
        <v>401.90000000002289</v>
      </c>
      <c r="B4020">
        <v>567208.92830914201</v>
      </c>
      <c r="C4020">
        <v>2900216.0233815899</v>
      </c>
      <c r="D4020">
        <v>270.96721786879601</v>
      </c>
      <c r="E4020">
        <v>2.1991811440028699</v>
      </c>
      <c r="F4020">
        <v>-7.8398581496304798E-2</v>
      </c>
    </row>
    <row r="4021" spans="1:6" x14ac:dyDescent="0.2">
      <c r="A4021">
        <f t="shared" si="62"/>
        <v>402.00000000002291</v>
      </c>
      <c r="B4021">
        <v>567208.70829002198</v>
      </c>
      <c r="C4021">
        <v>2900216.0192551399</v>
      </c>
      <c r="D4021">
        <v>270.98894945004503</v>
      </c>
      <c r="E4021">
        <v>2.1991471846942199</v>
      </c>
      <c r="F4021">
        <v>-7.8982600683231305E-2</v>
      </c>
    </row>
    <row r="4022" spans="1:6" x14ac:dyDescent="0.2">
      <c r="A4022">
        <f t="shared" si="62"/>
        <v>402.10000000002293</v>
      </c>
      <c r="B4022">
        <v>567208.48827174096</v>
      </c>
      <c r="C4022">
        <v>2900216.0151536898</v>
      </c>
      <c r="D4022">
        <v>271.01095841706399</v>
      </c>
      <c r="E4022">
        <v>2.1991132062015999</v>
      </c>
      <c r="F4022">
        <v>-7.9552358214955904E-2</v>
      </c>
    </row>
    <row r="4023" spans="1:6" x14ac:dyDescent="0.2">
      <c r="A4023">
        <f t="shared" si="62"/>
        <v>402.20000000002295</v>
      </c>
      <c r="B4023">
        <v>567208.26825429301</v>
      </c>
      <c r="C4023">
        <v>2900216.01107973</v>
      </c>
      <c r="D4023">
        <v>271.03323256636997</v>
      </c>
      <c r="E4023">
        <v>2.1990797672232398</v>
      </c>
      <c r="F4023">
        <v>-8.0106245162574599E-2</v>
      </c>
    </row>
    <row r="4024" spans="1:6" x14ac:dyDescent="0.2">
      <c r="A4024">
        <f t="shared" si="62"/>
        <v>402.30000000002298</v>
      </c>
      <c r="B4024">
        <v>567208.04823762202</v>
      </c>
      <c r="C4024">
        <v>2900216.0070358599</v>
      </c>
      <c r="D4024">
        <v>271.05575912789902</v>
      </c>
      <c r="E4024">
        <v>2.1990473218709301</v>
      </c>
      <c r="F4024">
        <v>-8.0642897761334403E-2</v>
      </c>
    </row>
    <row r="4025" spans="1:6" x14ac:dyDescent="0.2">
      <c r="A4025">
        <f t="shared" si="62"/>
        <v>402.400000000023</v>
      </c>
      <c r="B4025">
        <v>567207.82822163298</v>
      </c>
      <c r="C4025">
        <v>2900216.0030247802</v>
      </c>
      <c r="D4025">
        <v>271.07852488368502</v>
      </c>
      <c r="E4025">
        <v>2.19901623252645</v>
      </c>
      <c r="F4025">
        <v>-8.1161177636888501E-2</v>
      </c>
    </row>
    <row r="4026" spans="1:6" x14ac:dyDescent="0.2">
      <c r="A4026">
        <f t="shared" si="62"/>
        <v>402.50000000002302</v>
      </c>
      <c r="B4026">
        <v>567207.608206201</v>
      </c>
      <c r="C4026">
        <v>2900215.9990492398</v>
      </c>
      <c r="D4026">
        <v>271.10151628055002</v>
      </c>
      <c r="E4026">
        <v>2.1989867816926898</v>
      </c>
      <c r="F4026">
        <v>-8.1660156309383197E-2</v>
      </c>
    </row>
    <row r="4027" spans="1:6" x14ac:dyDescent="0.2">
      <c r="A4027">
        <f t="shared" si="62"/>
        <v>402.60000000002304</v>
      </c>
      <c r="B4027">
        <v>567207.38819117704</v>
      </c>
      <c r="C4027">
        <v>2900215.9951120401</v>
      </c>
      <c r="D4027">
        <v>271.12471953612101</v>
      </c>
      <c r="E4027">
        <v>2.1989591787570202</v>
      </c>
      <c r="F4027">
        <v>-8.2139139222510302E-2</v>
      </c>
    </row>
    <row r="4028" spans="1:6" x14ac:dyDescent="0.2">
      <c r="A4028">
        <f t="shared" si="62"/>
        <v>402.70000000002307</v>
      </c>
      <c r="B4028">
        <v>567207.16817639605</v>
      </c>
      <c r="C4028">
        <v>2900215.9912160002</v>
      </c>
      <c r="D4028">
        <v>271.148120728761</v>
      </c>
      <c r="E4028">
        <v>2.19893357336804</v>
      </c>
      <c r="F4028">
        <v>-8.2597620910260905E-2</v>
      </c>
    </row>
    <row r="4029" spans="1:6" x14ac:dyDescent="0.2">
      <c r="A4029">
        <f t="shared" si="62"/>
        <v>402.80000000002309</v>
      </c>
      <c r="B4029">
        <v>567206.94816168305</v>
      </c>
      <c r="C4029">
        <v>2900215.9873639299</v>
      </c>
      <c r="D4029">
        <v>271.171705888605</v>
      </c>
      <c r="E4029">
        <v>2.1989100665714099</v>
      </c>
      <c r="F4029">
        <v>-8.3035255313462494E-2</v>
      </c>
    </row>
    <row r="4030" spans="1:6" x14ac:dyDescent="0.2">
      <c r="A4030">
        <f t="shared" si="62"/>
        <v>402.90000000002311</v>
      </c>
      <c r="B4030">
        <v>567206.72814685805</v>
      </c>
      <c r="C4030">
        <v>2900215.9835586301</v>
      </c>
      <c r="D4030">
        <v>271.19546108601202</v>
      </c>
      <c r="E4030">
        <v>2.1988887192473801</v>
      </c>
      <c r="F4030">
        <v>-8.3451843267816198E-2</v>
      </c>
    </row>
    <row r="4031" spans="1:6" x14ac:dyDescent="0.2">
      <c r="A4031">
        <f t="shared" si="62"/>
        <v>403.00000000002314</v>
      </c>
      <c r="B4031">
        <v>567206.50813174003</v>
      </c>
      <c r="C4031">
        <v>2900215.9798028502</v>
      </c>
      <c r="D4031">
        <v>271.21937251324402</v>
      </c>
      <c r="E4031">
        <v>2.1988695596435601</v>
      </c>
      <c r="F4031">
        <v>-8.3847320573193496E-2</v>
      </c>
    </row>
    <row r="4032" spans="1:6" x14ac:dyDescent="0.2">
      <c r="A4032">
        <f t="shared" si="62"/>
        <v>403.10000000002316</v>
      </c>
      <c r="B4032">
        <v>567206.28811614797</v>
      </c>
      <c r="C4032">
        <v>2900215.97609931</v>
      </c>
      <c r="D4032">
        <v>271.24342655931002</v>
      </c>
      <c r="E4032">
        <v>2.1988525900517502</v>
      </c>
      <c r="F4032">
        <v>-8.4221746433741598E-2</v>
      </c>
    </row>
    <row r="4033" spans="1:6" x14ac:dyDescent="0.2">
      <c r="A4033">
        <f t="shared" si="62"/>
        <v>403.20000000002318</v>
      </c>
      <c r="B4033">
        <v>567206.06809990399</v>
      </c>
      <c r="C4033">
        <v>2900215.9724506699</v>
      </c>
      <c r="D4033">
        <v>271.26760987786298</v>
      </c>
      <c r="E4033">
        <v>2.19883779265618</v>
      </c>
      <c r="F4033">
        <v>-8.4575292211440001E-2</v>
      </c>
    </row>
    <row r="4034" spans="1:6" x14ac:dyDescent="0.2">
      <c r="A4034">
        <f t="shared" si="62"/>
        <v>403.3000000000232</v>
      </c>
      <c r="B4034">
        <v>567205.84808283695</v>
      </c>
      <c r="C4034">
        <v>2900215.9688595198</v>
      </c>
      <c r="D4034">
        <v>271.29190944813598</v>
      </c>
      <c r="E4034">
        <v>2.1988251345938501</v>
      </c>
      <c r="F4034">
        <v>-8.4908230449224104E-2</v>
      </c>
    </row>
    <row r="4035" spans="1:6" x14ac:dyDescent="0.2">
      <c r="A4035">
        <f t="shared" si="62"/>
        <v>403.40000000002323</v>
      </c>
      <c r="B4035">
        <v>567205.62806478096</v>
      </c>
      <c r="C4035">
        <v>2900215.96532836</v>
      </c>
      <c r="D4035">
        <v>271.316312628905</v>
      </c>
      <c r="E4035">
        <v>2.19881457226872</v>
      </c>
      <c r="F4035">
        <v>-8.5220924173174201E-2</v>
      </c>
    </row>
    <row r="4036" spans="1:6" x14ac:dyDescent="0.2">
      <c r="A4036">
        <f t="shared" ref="A4036:A4099" si="63">A4035+0.1</f>
        <v>403.50000000002325</v>
      </c>
      <c r="B4036">
        <v>567205.40804558003</v>
      </c>
      <c r="C4036">
        <v>2900215.96185963</v>
      </c>
      <c r="D4036">
        <v>271.340807205575</v>
      </c>
      <c r="E4036">
        <v>2.1988060549657402</v>
      </c>
      <c r="F4036">
        <v>-8.5513816511346902E-2</v>
      </c>
    </row>
    <row r="4037" spans="1:6" x14ac:dyDescent="0.2">
      <c r="A4037">
        <f t="shared" si="63"/>
        <v>403.60000000002327</v>
      </c>
      <c r="B4037">
        <v>567205.18802508095</v>
      </c>
      <c r="C4037">
        <v>2900215.9584556501</v>
      </c>
      <c r="D4037">
        <v>271.36538143049802</v>
      </c>
      <c r="E4037">
        <v>2.1987995278241299</v>
      </c>
      <c r="F4037">
        <v>-8.5787420640823703E-2</v>
      </c>
    </row>
    <row r="4038" spans="1:6" x14ac:dyDescent="0.2">
      <c r="A4038">
        <f t="shared" si="63"/>
        <v>403.70000000002329</v>
      </c>
      <c r="B4038">
        <v>567204.96800314297</v>
      </c>
      <c r="C4038">
        <v>2900215.9551186799</v>
      </c>
      <c r="D4038">
        <v>271.39002405672397</v>
      </c>
      <c r="E4038">
        <v>2.1987949342234998</v>
      </c>
      <c r="F4038">
        <v>-8.6042310126481503E-2</v>
      </c>
    </row>
    <row r="4039" spans="1:6" x14ac:dyDescent="0.2">
      <c r="A4039">
        <f t="shared" si="63"/>
        <v>403.80000000002332</v>
      </c>
      <c r="B4039">
        <v>567204.747979632</v>
      </c>
      <c r="C4039">
        <v>2900215.9518508399</v>
      </c>
      <c r="D4039">
        <v>271.41472436540198</v>
      </c>
      <c r="E4039">
        <v>2.1987922176441299</v>
      </c>
      <c r="F4039">
        <v>-8.6279109690794206E-2</v>
      </c>
    </row>
    <row r="4040" spans="1:6" x14ac:dyDescent="0.2">
      <c r="A4040">
        <f t="shared" si="63"/>
        <v>403.90000000002334</v>
      </c>
      <c r="B4040">
        <v>567204.52795441903</v>
      </c>
      <c r="C4040">
        <v>2900215.9486541799</v>
      </c>
      <c r="D4040">
        <v>271.439472187121</v>
      </c>
      <c r="E4040">
        <v>2.1987913230666498</v>
      </c>
      <c r="F4040">
        <v>-8.6498486436377503E-2</v>
      </c>
    </row>
    <row r="4041" spans="1:6" x14ac:dyDescent="0.2">
      <c r="A4041">
        <f t="shared" si="63"/>
        <v>404.00000000002336</v>
      </c>
      <c r="B4041">
        <v>567204.30792738404</v>
      </c>
      <c r="C4041">
        <v>2900215.9455306199</v>
      </c>
      <c r="D4041">
        <v>271.46425791749402</v>
      </c>
      <c r="E4041">
        <v>2.19879219796695</v>
      </c>
      <c r="F4041">
        <v>-8.6701141586723304E-2</v>
      </c>
    </row>
    <row r="4042" spans="1:6" x14ac:dyDescent="0.2">
      <c r="A4042">
        <f t="shared" si="63"/>
        <v>404.10000000002339</v>
      </c>
      <c r="B4042">
        <v>567204.08789841295</v>
      </c>
      <c r="C4042">
        <v>2900215.9424819802</v>
      </c>
      <c r="D4042">
        <v>271.48907252733602</v>
      </c>
      <c r="E4042">
        <v>2.1987947929704101</v>
      </c>
      <c r="F4042">
        <v>-8.6887802750448898E-2</v>
      </c>
    </row>
    <row r="4043" spans="1:6" x14ac:dyDescent="0.2">
      <c r="A4043">
        <f t="shared" si="63"/>
        <v>404.20000000002341</v>
      </c>
      <c r="B4043">
        <v>567203.86786739796</v>
      </c>
      <c r="C4043">
        <v>2900215.9395099902</v>
      </c>
      <c r="D4043">
        <v>271.51390756779898</v>
      </c>
      <c r="E4043">
        <v>2.1987990622189502</v>
      </c>
      <c r="F4043">
        <v>-8.7059216753508001E-2</v>
      </c>
    </row>
    <row r="4044" spans="1:6" x14ac:dyDescent="0.2">
      <c r="A4044">
        <f t="shared" si="63"/>
        <v>404.30000000002343</v>
      </c>
      <c r="B4044">
        <v>567203.64783423604</v>
      </c>
      <c r="C4044">
        <v>2900215.9366162401</v>
      </c>
      <c r="D4044">
        <v>271.538755170863</v>
      </c>
      <c r="E4044">
        <v>2.1988049635048399</v>
      </c>
      <c r="F4044">
        <v>-8.72161430530312E-2</v>
      </c>
    </row>
    <row r="4045" spans="1:6" x14ac:dyDescent="0.2">
      <c r="A4045">
        <f t="shared" si="63"/>
        <v>404.40000000002345</v>
      </c>
      <c r="B4045">
        <v>567203.42779882799</v>
      </c>
      <c r="C4045">
        <v>2900215.9338022498</v>
      </c>
      <c r="D4045">
        <v>271.56360804555197</v>
      </c>
      <c r="E4045">
        <v>2.1988124582209698</v>
      </c>
      <c r="F4045">
        <v>-8.7359347739168494E-2</v>
      </c>
    </row>
    <row r="4046" spans="1:6" x14ac:dyDescent="0.2">
      <c r="A4046">
        <f t="shared" si="63"/>
        <v>404.50000000002348</v>
      </c>
      <c r="B4046">
        <v>567203.20776108105</v>
      </c>
      <c r="C4046">
        <v>2900215.9310694099</v>
      </c>
      <c r="D4046">
        <v>271.58845947029999</v>
      </c>
      <c r="E4046">
        <v>2.19882151116841</v>
      </c>
      <c r="F4046">
        <v>-8.7489598152424394E-2</v>
      </c>
    </row>
    <row r="4047" spans="1:6" x14ac:dyDescent="0.2">
      <c r="A4047">
        <f t="shared" si="63"/>
        <v>404.6000000000235</v>
      </c>
      <c r="B4047">
        <v>567202.98772090196</v>
      </c>
      <c r="C4047">
        <v>2900215.9284190098</v>
      </c>
      <c r="D4047">
        <v>271.61330328183601</v>
      </c>
      <c r="E4047">
        <v>2.1988320902616798</v>
      </c>
      <c r="F4047">
        <v>-8.7607658106745201E-2</v>
      </c>
    </row>
    <row r="4048" spans="1:6" x14ac:dyDescent="0.2">
      <c r="A4048">
        <f t="shared" si="63"/>
        <v>404.70000000002352</v>
      </c>
      <c r="B4048">
        <v>567202.76767820597</v>
      </c>
      <c r="C4048">
        <v>2900215.9258522498</v>
      </c>
      <c r="D4048">
        <v>271.638133860994</v>
      </c>
      <c r="E4048">
        <v>2.1988441661612899</v>
      </c>
      <c r="F4048">
        <v>-8.7714283747294799E-2</v>
      </c>
    </row>
    <row r="4049" spans="1:6" x14ac:dyDescent="0.2">
      <c r="A4049">
        <f t="shared" si="63"/>
        <v>404.80000000002354</v>
      </c>
      <c r="B4049">
        <v>567202.54763290496</v>
      </c>
      <c r="C4049">
        <v>2900215.92337023</v>
      </c>
      <c r="D4049">
        <v>271.66294611580702</v>
      </c>
      <c r="E4049">
        <v>2.1988577118617201</v>
      </c>
      <c r="F4049">
        <v>-8.7810220035027003E-2</v>
      </c>
    </row>
    <row r="4050" spans="1:6" x14ac:dyDescent="0.2">
      <c r="A4050">
        <f t="shared" si="63"/>
        <v>404.90000000002357</v>
      </c>
      <c r="B4050">
        <v>567202.32758491801</v>
      </c>
      <c r="C4050">
        <v>2900215.9209739501</v>
      </c>
      <c r="D4050">
        <v>271.68773546223503</v>
      </c>
      <c r="E4050">
        <v>2.198872702254</v>
      </c>
      <c r="F4050">
        <v>-8.7896197882302296E-2</v>
      </c>
    </row>
    <row r="4051" spans="1:6" x14ac:dyDescent="0.2">
      <c r="A4051">
        <f t="shared" si="63"/>
        <v>405.00000000002359</v>
      </c>
      <c r="B4051">
        <v>567202.10753416398</v>
      </c>
      <c r="C4051">
        <v>2900215.9186643199</v>
      </c>
      <c r="D4051">
        <v>271.71249780286797</v>
      </c>
      <c r="E4051">
        <v>2.1988891136741402</v>
      </c>
      <c r="F4051">
        <v>-8.7972931979459906E-2</v>
      </c>
    </row>
    <row r="4052" spans="1:6" x14ac:dyDescent="0.2">
      <c r="A4052">
        <f t="shared" si="63"/>
        <v>405.10000000002361</v>
      </c>
      <c r="B4052">
        <v>567201.88748056104</v>
      </c>
      <c r="C4052">
        <v>2900215.9164421801</v>
      </c>
      <c r="D4052">
        <v>271.73722950388299</v>
      </c>
      <c r="E4052">
        <v>2.1989069234437402</v>
      </c>
      <c r="F4052">
        <v>-8.8041119351106104E-2</v>
      </c>
    </row>
    <row r="4053" spans="1:6" x14ac:dyDescent="0.2">
      <c r="A4053">
        <f t="shared" si="63"/>
        <v>405.20000000002364</v>
      </c>
      <c r="B4053">
        <v>567201.66742403398</v>
      </c>
      <c r="C4053">
        <v>2900215.9143082602</v>
      </c>
      <c r="D4053">
        <v>271.76192737052202</v>
      </c>
      <c r="E4053">
        <v>2.1989261093944101</v>
      </c>
      <c r="F4053">
        <v>-8.8101438750877198E-2</v>
      </c>
    </row>
    <row r="4054" spans="1:6" x14ac:dyDescent="0.2">
      <c r="A4054">
        <f t="shared" si="63"/>
        <v>405.30000000002366</v>
      </c>
      <c r="B4054">
        <v>567201.44736450398</v>
      </c>
      <c r="C4054">
        <v>2900215.91226323</v>
      </c>
      <c r="D4054">
        <v>271.78658862130402</v>
      </c>
      <c r="E4054">
        <v>2.1989466493559</v>
      </c>
      <c r="F4054">
        <v>-8.8154551035536002E-2</v>
      </c>
    </row>
    <row r="4055" spans="1:6" x14ac:dyDescent="0.2">
      <c r="A4055">
        <f t="shared" si="63"/>
        <v>405.40000000002368</v>
      </c>
      <c r="B4055">
        <v>567201.22730189504</v>
      </c>
      <c r="C4055">
        <v>2900215.91030767</v>
      </c>
      <c r="D4055">
        <v>271.811210861105</v>
      </c>
      <c r="E4055">
        <v>2.1989685205609399</v>
      </c>
      <c r="F4055">
        <v>-8.8201100785655906E-2</v>
      </c>
    </row>
    <row r="4056" spans="1:6" x14ac:dyDescent="0.2">
      <c r="A4056">
        <f t="shared" si="63"/>
        <v>405.5000000000237</v>
      </c>
      <c r="B4056">
        <v>567201.00723613298</v>
      </c>
      <c r="C4056">
        <v>2900215.9084421</v>
      </c>
      <c r="D4056">
        <v>271.83579205316897</v>
      </c>
      <c r="E4056">
        <v>2.19899169887751</v>
      </c>
      <c r="F4056">
        <v>-8.8241719613920799E-2</v>
      </c>
    </row>
    <row r="4057" spans="1:6" x14ac:dyDescent="0.2">
      <c r="A4057">
        <f t="shared" si="63"/>
        <v>405.60000000002373</v>
      </c>
      <c r="B4057">
        <v>567200.78716714401</v>
      </c>
      <c r="C4057">
        <v>2900215.9066669601</v>
      </c>
      <c r="D4057">
        <v>271.86033048996899</v>
      </c>
      <c r="E4057">
        <v>2.1990161576971601</v>
      </c>
      <c r="F4057">
        <v>-8.8277031921882604E-2</v>
      </c>
    </row>
    <row r="4058" spans="1:6" x14ac:dyDescent="0.2">
      <c r="A4058">
        <f t="shared" si="63"/>
        <v>405.70000000002375</v>
      </c>
      <c r="B4058">
        <v>567200.56709485594</v>
      </c>
      <c r="C4058">
        <v>2900215.9049826101</v>
      </c>
      <c r="D4058">
        <v>271.88482476261601</v>
      </c>
      <c r="E4058">
        <v>2.19904186614046</v>
      </c>
      <c r="F4058">
        <v>-8.8307664458686694E-2</v>
      </c>
    </row>
    <row r="4059" spans="1:6" x14ac:dyDescent="0.2">
      <c r="A4059">
        <f t="shared" si="63"/>
        <v>405.80000000002377</v>
      </c>
      <c r="B4059">
        <v>567200.347019198</v>
      </c>
      <c r="C4059">
        <v>2900215.9033893798</v>
      </c>
      <c r="D4059">
        <v>271.90927372818498</v>
      </c>
      <c r="E4059">
        <v>2.1990687726664002</v>
      </c>
      <c r="F4059">
        <v>-8.8334276445396306E-2</v>
      </c>
    </row>
    <row r="4060" spans="1:6" x14ac:dyDescent="0.2">
      <c r="A4060">
        <f t="shared" si="63"/>
        <v>405.90000000002379</v>
      </c>
      <c r="B4060">
        <v>567200.12694010197</v>
      </c>
      <c r="C4060">
        <v>2900215.9018874802</v>
      </c>
      <c r="D4060">
        <v>271.93367646992903</v>
      </c>
      <c r="E4060">
        <v>2.19909663836737</v>
      </c>
      <c r="F4060">
        <v>-8.8357660376653296E-2</v>
      </c>
    </row>
    <row r="4061" spans="1:6" x14ac:dyDescent="0.2">
      <c r="A4061">
        <f t="shared" si="63"/>
        <v>406.00000000002382</v>
      </c>
      <c r="B4061">
        <v>567199.90685752302</v>
      </c>
      <c r="C4061">
        <v>2900215.9004770699</v>
      </c>
      <c r="D4061">
        <v>271.95803223104002</v>
      </c>
      <c r="E4061">
        <v>2.1991251748401202</v>
      </c>
      <c r="F4061">
        <v>-8.8378596972239307E-2</v>
      </c>
    </row>
    <row r="4062" spans="1:6" x14ac:dyDescent="0.2">
      <c r="A4062">
        <f t="shared" si="63"/>
        <v>406.10000000002384</v>
      </c>
      <c r="B4062">
        <v>567199.68677143997</v>
      </c>
      <c r="C4062">
        <v>2900215.8991582198</v>
      </c>
      <c r="D4062">
        <v>271.98234038772</v>
      </c>
      <c r="E4062">
        <v>2.1991541563683499</v>
      </c>
      <c r="F4062">
        <v>-8.8397679418564495E-2</v>
      </c>
    </row>
    <row r="4063" spans="1:6" x14ac:dyDescent="0.2">
      <c r="A4063">
        <f t="shared" si="63"/>
        <v>406.20000000002386</v>
      </c>
      <c r="B4063">
        <v>567199.46668185596</v>
      </c>
      <c r="C4063">
        <v>2900215.8979309401</v>
      </c>
      <c r="D4063">
        <v>272.00660046867802</v>
      </c>
      <c r="E4063">
        <v>2.1991833782693999</v>
      </c>
      <c r="F4063">
        <v>-8.8415432540031605E-2</v>
      </c>
    </row>
    <row r="4064" spans="1:6" x14ac:dyDescent="0.2">
      <c r="A4064">
        <f t="shared" si="63"/>
        <v>406.30000000002389</v>
      </c>
      <c r="B4064">
        <v>567199.246588788</v>
      </c>
      <c r="C4064">
        <v>2900215.8967951802</v>
      </c>
      <c r="D4064">
        <v>272.03081214584103</v>
      </c>
      <c r="E4064">
        <v>2.1992126445337301</v>
      </c>
      <c r="F4064">
        <v>-8.8432322656021203E-2</v>
      </c>
    </row>
    <row r="4065" spans="1:6" x14ac:dyDescent="0.2">
      <c r="A4065">
        <f t="shared" si="63"/>
        <v>406.40000000002391</v>
      </c>
      <c r="B4065">
        <v>567199.026492276</v>
      </c>
      <c r="C4065">
        <v>2900215.8957508402</v>
      </c>
      <c r="D4065">
        <v>272.054975224239</v>
      </c>
      <c r="E4065">
        <v>2.1992418183990998</v>
      </c>
      <c r="F4065">
        <v>-8.8448560871102394E-2</v>
      </c>
    </row>
    <row r="4066" spans="1:6" x14ac:dyDescent="0.2">
      <c r="A4066">
        <f t="shared" si="63"/>
        <v>406.50000000002393</v>
      </c>
      <c r="B4066">
        <v>567198.80639236898</v>
      </c>
      <c r="C4066">
        <v>2900215.8947978001</v>
      </c>
      <c r="D4066">
        <v>272.07908968267202</v>
      </c>
      <c r="E4066">
        <v>2.1992708152519</v>
      </c>
      <c r="F4066">
        <v>-8.8464119571703095E-2</v>
      </c>
    </row>
    <row r="4067" spans="1:6" x14ac:dyDescent="0.2">
      <c r="A4067">
        <f t="shared" si="63"/>
        <v>406.60000000002395</v>
      </c>
      <c r="B4067">
        <v>567198.58628912701</v>
      </c>
      <c r="C4067">
        <v>2900215.8939359402</v>
      </c>
      <c r="D4067">
        <v>272.10315571089399</v>
      </c>
      <c r="E4067">
        <v>2.1992995699730198</v>
      </c>
      <c r="F4067">
        <v>-8.8478833336998394E-2</v>
      </c>
    </row>
    <row r="4068" spans="1:6" x14ac:dyDescent="0.2">
      <c r="A4068">
        <f t="shared" si="63"/>
        <v>406.70000000002398</v>
      </c>
      <c r="B4068">
        <v>567198.366182614</v>
      </c>
      <c r="C4068">
        <v>2900215.8931651702</v>
      </c>
      <c r="D4068">
        <v>272.127173722029</v>
      </c>
      <c r="E4068">
        <v>2.1993280827165198</v>
      </c>
      <c r="F4068">
        <v>-8.8492181558140801E-2</v>
      </c>
    </row>
    <row r="4069" spans="1:6" x14ac:dyDescent="0.2">
      <c r="A4069">
        <f t="shared" si="63"/>
        <v>406.800000000024</v>
      </c>
      <c r="B4069">
        <v>567198.14607289899</v>
      </c>
      <c r="C4069">
        <v>2900215.8924854398</v>
      </c>
      <c r="D4069">
        <v>272.15114441973998</v>
      </c>
      <c r="E4069">
        <v>2.1993563894641501</v>
      </c>
      <c r="F4069">
        <v>-8.8503862969261202E-2</v>
      </c>
    </row>
    <row r="4070" spans="1:6" x14ac:dyDescent="0.2">
      <c r="A4070">
        <f t="shared" si="63"/>
        <v>406.90000000002402</v>
      </c>
      <c r="B4070">
        <v>567197.92596004601</v>
      </c>
      <c r="C4070">
        <v>2900215.8918967401</v>
      </c>
      <c r="D4070">
        <v>272.17506872241597</v>
      </c>
      <c r="E4070">
        <v>2.19938454210028</v>
      </c>
      <c r="F4070">
        <v>-8.8513831722461897E-2</v>
      </c>
    </row>
    <row r="4071" spans="1:6" x14ac:dyDescent="0.2">
      <c r="A4071">
        <f t="shared" si="63"/>
        <v>407.00000000002404</v>
      </c>
      <c r="B4071">
        <v>567197.705844115</v>
      </c>
      <c r="C4071">
        <v>2900215.8913990599</v>
      </c>
      <c r="D4071">
        <v>272.19894767889201</v>
      </c>
      <c r="E4071">
        <v>2.1994125778785798</v>
      </c>
      <c r="F4071">
        <v>-8.8522106205203302E-2</v>
      </c>
    </row>
    <row r="4072" spans="1:6" x14ac:dyDescent="0.2">
      <c r="A4072">
        <f t="shared" si="63"/>
        <v>407.10000000002407</v>
      </c>
      <c r="B4072">
        <v>567197.48572516302</v>
      </c>
      <c r="C4072">
        <v>2900215.89099239</v>
      </c>
      <c r="D4072">
        <v>272.222782431013</v>
      </c>
      <c r="E4072">
        <v>2.1994405240671302</v>
      </c>
      <c r="F4072">
        <v>-8.8528718264872797E-2</v>
      </c>
    </row>
    <row r="4073" spans="1:6" x14ac:dyDescent="0.2">
      <c r="A4073">
        <f t="shared" si="63"/>
        <v>407.20000000002409</v>
      </c>
      <c r="B4073">
        <v>567197.26560324198</v>
      </c>
      <c r="C4073">
        <v>2900215.8906767401</v>
      </c>
      <c r="D4073">
        <v>272.24657418895799</v>
      </c>
      <c r="E4073">
        <v>2.1994684007808898</v>
      </c>
      <c r="F4073">
        <v>-8.85337027004756E-2</v>
      </c>
    </row>
    <row r="4074" spans="1:6" x14ac:dyDescent="0.2">
      <c r="A4074">
        <f t="shared" si="63"/>
        <v>407.30000000002411</v>
      </c>
      <c r="B4074">
        <v>567197.04547840497</v>
      </c>
      <c r="C4074">
        <v>2900215.8904521102</v>
      </c>
      <c r="D4074">
        <v>272.27032421011103</v>
      </c>
      <c r="E4074">
        <v>2.1994962229877202</v>
      </c>
      <c r="F4074">
        <v>-8.8537092654597402E-2</v>
      </c>
    </row>
    <row r="4075" spans="1:6" x14ac:dyDescent="0.2">
      <c r="A4075">
        <f t="shared" si="63"/>
        <v>407.40000000002414</v>
      </c>
      <c r="B4075">
        <v>567196.82535069901</v>
      </c>
      <c r="C4075">
        <v>2900215.8903184901</v>
      </c>
      <c r="D4075">
        <v>272.29403378040001</v>
      </c>
      <c r="E4075">
        <v>2.1995240019889799</v>
      </c>
      <c r="F4075">
        <v>-8.8538916861807204E-2</v>
      </c>
    </row>
    <row r="4076" spans="1:6" x14ac:dyDescent="0.2">
      <c r="A4076">
        <f t="shared" si="63"/>
        <v>407.50000000002416</v>
      </c>
      <c r="B4076">
        <v>567196.605220175</v>
      </c>
      <c r="C4076">
        <v>2900215.89027589</v>
      </c>
      <c r="D4076">
        <v>272.31770419776899</v>
      </c>
      <c r="E4076">
        <v>2.1995517465268302</v>
      </c>
      <c r="F4076">
        <v>-8.85391981078648E-2</v>
      </c>
    </row>
    <row r="4077" spans="1:6" x14ac:dyDescent="0.2">
      <c r="A4077">
        <f t="shared" si="63"/>
        <v>407.60000000002418</v>
      </c>
      <c r="B4077">
        <v>567196.38508687797</v>
      </c>
      <c r="C4077">
        <v>2900215.8903243202</v>
      </c>
      <c r="D4077">
        <v>272.34133675752099</v>
      </c>
      <c r="E4077">
        <v>2.1995794636203199</v>
      </c>
      <c r="F4077">
        <v>-8.8537952511834203E-2</v>
      </c>
    </row>
    <row r="4078" spans="1:6" x14ac:dyDescent="0.2">
      <c r="A4078">
        <f t="shared" si="63"/>
        <v>407.7000000000242</v>
      </c>
      <c r="B4078">
        <v>567196.16495085496</v>
      </c>
      <c r="C4078">
        <v>2900215.8904637899</v>
      </c>
      <c r="D4078">
        <v>272.36493273935503</v>
      </c>
      <c r="E4078">
        <v>2.19960715920215</v>
      </c>
      <c r="F4078">
        <v>-8.8535189355992097E-2</v>
      </c>
    </row>
    <row r="4079" spans="1:6" x14ac:dyDescent="0.2">
      <c r="A4079">
        <f t="shared" si="63"/>
        <v>407.80000000002423</v>
      </c>
      <c r="B4079">
        <v>567195.944812153</v>
      </c>
      <c r="C4079">
        <v>2900215.8906943002</v>
      </c>
      <c r="D4079">
        <v>272.38849339595299</v>
      </c>
      <c r="E4079">
        <v>2.19963483860271</v>
      </c>
      <c r="F4079">
        <v>-8.8530911320973404E-2</v>
      </c>
    </row>
    <row r="4080" spans="1:6" x14ac:dyDescent="0.2">
      <c r="A4080">
        <f t="shared" si="63"/>
        <v>407.90000000002425</v>
      </c>
      <c r="B4080">
        <v>567195.72467081598</v>
      </c>
      <c r="C4080">
        <v>2900215.8910158798</v>
      </c>
      <c r="D4080">
        <v>272.41201994299598</v>
      </c>
      <c r="E4080">
        <v>2.1996625069201698</v>
      </c>
      <c r="F4080">
        <v>-8.8525114967004298E-2</v>
      </c>
    </row>
    <row r="4081" spans="1:6" x14ac:dyDescent="0.2">
      <c r="A4081">
        <f t="shared" si="63"/>
        <v>408.00000000002427</v>
      </c>
      <c r="B4081">
        <v>567195.50452689105</v>
      </c>
      <c r="C4081">
        <v>2900215.89142854</v>
      </c>
      <c r="D4081">
        <v>272.43551355049698</v>
      </c>
      <c r="E4081">
        <v>2.1996901692989201</v>
      </c>
      <c r="F4081">
        <v>-8.8517791411987998E-2</v>
      </c>
    </row>
    <row r="4082" spans="1:6" x14ac:dyDescent="0.2">
      <c r="A4082">
        <f t="shared" si="63"/>
        <v>408.10000000002429</v>
      </c>
      <c r="B4082">
        <v>567195.28438041999</v>
      </c>
      <c r="C4082">
        <v>2900215.8919323301</v>
      </c>
      <c r="D4082">
        <v>272.45897533537101</v>
      </c>
      <c r="E4082">
        <v>2.1997178311371202</v>
      </c>
      <c r="F4082">
        <v>-8.8508927128998896E-2</v>
      </c>
    </row>
    <row r="4083" spans="1:6" x14ac:dyDescent="0.2">
      <c r="A4083">
        <f t="shared" si="63"/>
        <v>408.20000000002432</v>
      </c>
      <c r="B4083">
        <v>567195.06423144799</v>
      </c>
      <c r="C4083">
        <v>2900215.8925272701</v>
      </c>
      <c r="D4083">
        <v>272.48240635515202</v>
      </c>
      <c r="E4083">
        <v>2.1997454982375899</v>
      </c>
      <c r="F4083">
        <v>-8.8498504820613694E-2</v>
      </c>
    </row>
    <row r="4084" spans="1:6" x14ac:dyDescent="0.2">
      <c r="A4084">
        <f t="shared" si="63"/>
        <v>408.30000000002434</v>
      </c>
      <c r="B4084">
        <v>567194.84408001904</v>
      </c>
      <c r="C4084">
        <v>2900215.8932133899</v>
      </c>
      <c r="D4084">
        <v>272.50580760276199</v>
      </c>
      <c r="E4084">
        <v>2.1997731769132298</v>
      </c>
      <c r="F4084">
        <v>-8.84865043401106E-2</v>
      </c>
    </row>
    <row r="4085" spans="1:6" x14ac:dyDescent="0.2">
      <c r="A4085">
        <f t="shared" si="63"/>
        <v>408.40000000002436</v>
      </c>
      <c r="B4085">
        <v>567194.62392617599</v>
      </c>
      <c r="C4085">
        <v>2900215.89399075</v>
      </c>
      <c r="D4085">
        <v>272.52918000226799</v>
      </c>
      <c r="E4085">
        <v>2.1998008740559198</v>
      </c>
      <c r="F4085">
        <v>-8.8472903637598396E-2</v>
      </c>
    </row>
    <row r="4086" spans="1:6" x14ac:dyDescent="0.2">
      <c r="A4086">
        <f t="shared" si="63"/>
        <v>408.50000000002439</v>
      </c>
      <c r="B4086">
        <v>567194.40376996098</v>
      </c>
      <c r="C4086">
        <v>2900215.8948594001</v>
      </c>
      <c r="D4086">
        <v>272.55252440554</v>
      </c>
      <c r="E4086">
        <v>2.1998285971754399</v>
      </c>
      <c r="F4086">
        <v>-8.8457679718987603E-2</v>
      </c>
    </row>
    <row r="4087" spans="1:6" x14ac:dyDescent="0.2">
      <c r="A4087">
        <f t="shared" si="63"/>
        <v>408.60000000002441</v>
      </c>
      <c r="B4087">
        <v>567194.18361141696</v>
      </c>
      <c r="C4087">
        <v>2900215.8958194</v>
      </c>
      <c r="D4087">
        <v>272.57584158973299</v>
      </c>
      <c r="E4087">
        <v>2.1998563544153602</v>
      </c>
      <c r="F4087">
        <v>-8.8440809598325204E-2</v>
      </c>
    </row>
    <row r="4088" spans="1:6" x14ac:dyDescent="0.2">
      <c r="A4088">
        <f t="shared" si="63"/>
        <v>408.70000000002443</v>
      </c>
      <c r="B4088">
        <v>567193.96345058503</v>
      </c>
      <c r="C4088">
        <v>2900215.8968707998</v>
      </c>
      <c r="D4088">
        <v>272.599132255531</v>
      </c>
      <c r="E4088">
        <v>2.1998841545501202</v>
      </c>
      <c r="F4088">
        <v>-8.8422271242029699E-2</v>
      </c>
    </row>
    <row r="4089" spans="1:6" x14ac:dyDescent="0.2">
      <c r="A4089">
        <f t="shared" si="63"/>
        <v>408.80000000002445</v>
      </c>
      <c r="B4089">
        <v>567193.743287505</v>
      </c>
      <c r="C4089">
        <v>2900215.89801367</v>
      </c>
      <c r="D4089">
        <v>272.62239702606502</v>
      </c>
      <c r="E4089">
        <v>2.19991200696722</v>
      </c>
      <c r="F4089">
        <v>-8.8402044505385705E-2</v>
      </c>
    </row>
    <row r="4090" spans="1:6" x14ac:dyDescent="0.2">
      <c r="A4090">
        <f t="shared" si="63"/>
        <v>408.90000000002448</v>
      </c>
      <c r="B4090">
        <v>567193.52312221704</v>
      </c>
      <c r="C4090">
        <v>2900215.8992480901</v>
      </c>
      <c r="D4090">
        <v>272.64563644643903</v>
      </c>
      <c r="E4090">
        <v>2.19993992163828</v>
      </c>
      <c r="F4090">
        <v>-8.8380112057315399E-2</v>
      </c>
    </row>
    <row r="4091" spans="1:6" x14ac:dyDescent="0.2">
      <c r="A4091">
        <f t="shared" si="63"/>
        <v>409.0000000000245</v>
      </c>
      <c r="B4091">
        <v>567193.30295476096</v>
      </c>
      <c r="C4091">
        <v>2900215.9005741202</v>
      </c>
      <c r="D4091">
        <v>272.66885098379902</v>
      </c>
      <c r="E4091">
        <v>2.1999679090814999</v>
      </c>
      <c r="F4091">
        <v>-8.8356460300528294E-2</v>
      </c>
    </row>
    <row r="4092" spans="1:6" x14ac:dyDescent="0.2">
      <c r="A4092">
        <f t="shared" si="63"/>
        <v>409.10000000002452</v>
      </c>
      <c r="B4092">
        <v>567193.08278517495</v>
      </c>
      <c r="C4092">
        <v>2900215.90199186</v>
      </c>
      <c r="D4092">
        <v>272.69204102787398</v>
      </c>
      <c r="E4092">
        <v>2.1999959803184601</v>
      </c>
      <c r="F4092">
        <v>-8.8331080291092906E-2</v>
      </c>
    </row>
    <row r="4093" spans="1:6" x14ac:dyDescent="0.2">
      <c r="A4093">
        <f t="shared" si="63"/>
        <v>409.20000000002454</v>
      </c>
      <c r="B4093">
        <v>567192.86261349602</v>
      </c>
      <c r="C4093">
        <v>2900215.90350137</v>
      </c>
      <c r="D4093">
        <v>272.71520689191198</v>
      </c>
      <c r="E4093">
        <v>2.20002414682651</v>
      </c>
      <c r="F4093">
        <v>-8.8303968673914199E-2</v>
      </c>
    </row>
    <row r="4094" spans="1:6" x14ac:dyDescent="0.2">
      <c r="A4094">
        <f t="shared" si="63"/>
        <v>409.30000000002457</v>
      </c>
      <c r="B4094">
        <v>567192.64243976003</v>
      </c>
      <c r="C4094">
        <v>2900215.9051027498</v>
      </c>
      <c r="D4094">
        <v>272.73834881395101</v>
      </c>
      <c r="E4094">
        <v>2.2000524204891501</v>
      </c>
      <c r="F4094">
        <v>-8.8275128643998904E-2</v>
      </c>
    </row>
    <row r="4095" spans="1:6" x14ac:dyDescent="0.2">
      <c r="A4095">
        <f t="shared" si="63"/>
        <v>409.40000000002459</v>
      </c>
      <c r="B4095">
        <v>567192.42226400296</v>
      </c>
      <c r="C4095">
        <v>2900215.9067960698</v>
      </c>
      <c r="D4095">
        <v>272.76146695835098</v>
      </c>
      <c r="E4095">
        <v>2.2000808135446199</v>
      </c>
      <c r="F4095">
        <v>-8.8244570964227595E-2</v>
      </c>
    </row>
    <row r="4096" spans="1:6" x14ac:dyDescent="0.2">
      <c r="A4096">
        <f t="shared" si="63"/>
        <v>409.50000000002461</v>
      </c>
      <c r="B4096">
        <v>567192.20208625798</v>
      </c>
      <c r="C4096">
        <v>2900215.9085814198</v>
      </c>
      <c r="D4096">
        <v>272.78456141751701</v>
      </c>
      <c r="E4096">
        <v>2.2001093385342299</v>
      </c>
      <c r="F4096">
        <v>-8.8212315060556101E-2</v>
      </c>
    </row>
    <row r="4097" spans="1:6" x14ac:dyDescent="0.2">
      <c r="A4097">
        <f t="shared" si="63"/>
        <v>409.60000000002464</v>
      </c>
      <c r="B4097">
        <v>567191.98190655804</v>
      </c>
      <c r="C4097">
        <v>2900215.9104588702</v>
      </c>
      <c r="D4097">
        <v>272.80763221373797</v>
      </c>
      <c r="E4097">
        <v>2.2001380082494801</v>
      </c>
      <c r="F4097">
        <v>-8.8178390246589106E-2</v>
      </c>
    </row>
    <row r="4098" spans="1:6" x14ac:dyDescent="0.2">
      <c r="A4098">
        <f t="shared" si="63"/>
        <v>409.70000000002466</v>
      </c>
      <c r="B4098">
        <v>567191.76172493398</v>
      </c>
      <c r="C4098">
        <v>2900215.9124285099</v>
      </c>
      <c r="D4098">
        <v>272.83067930106398</v>
      </c>
      <c r="E4098">
        <v>2.20016683567796</v>
      </c>
      <c r="F4098">
        <v>-8.8142837119648196E-2</v>
      </c>
    </row>
    <row r="4099" spans="1:6" x14ac:dyDescent="0.2">
      <c r="A4099">
        <f t="shared" si="63"/>
        <v>409.80000000002468</v>
      </c>
      <c r="B4099">
        <v>567191.54154141701</v>
      </c>
      <c r="C4099">
        <v>2900215.9144904101</v>
      </c>
      <c r="D4099">
        <v>272.85370256712099</v>
      </c>
      <c r="E4099">
        <v>2.2001958339438898</v>
      </c>
      <c r="F4099">
        <v>-8.8105709223128797E-2</v>
      </c>
    </row>
    <row r="4100" spans="1:6" x14ac:dyDescent="0.2">
      <c r="A4100">
        <f t="shared" ref="A4100:A4163" si="64">A4099+0.1</f>
        <v>409.9000000000247</v>
      </c>
      <c r="B4100">
        <v>567191.32135603495</v>
      </c>
      <c r="C4100">
        <v>2900215.91664465</v>
      </c>
      <c r="D4100">
        <v>272.87670183477297</v>
      </c>
      <c r="E4100">
        <v>2.20022501623742</v>
      </c>
      <c r="F4100">
        <v>-8.8067075085522806E-2</v>
      </c>
    </row>
    <row r="4101" spans="1:6" x14ac:dyDescent="0.2">
      <c r="A4101">
        <f t="shared" si="64"/>
        <v>410.00000000002473</v>
      </c>
      <c r="B4101">
        <v>567191.101168814</v>
      </c>
      <c r="C4101">
        <v>2900215.9188912702</v>
      </c>
      <c r="D4101">
        <v>272.89967686349502</v>
      </c>
      <c r="E4101">
        <v>2.2002543957201501</v>
      </c>
      <c r="F4101">
        <v>-8.8027020801453401E-2</v>
      </c>
    </row>
    <row r="4102" spans="1:6" x14ac:dyDescent="0.2">
      <c r="A4102">
        <f t="shared" si="64"/>
        <v>410.10000000002475</v>
      </c>
      <c r="B4102">
        <v>567190.88097978104</v>
      </c>
      <c r="C4102">
        <v>2900215.9212303301</v>
      </c>
      <c r="D4102">
        <v>272.922627350298</v>
      </c>
      <c r="E4102">
        <v>2.2002839853821898</v>
      </c>
      <c r="F4102">
        <v>-8.7985653411673206E-2</v>
      </c>
    </row>
    <row r="4103" spans="1:6" x14ac:dyDescent="0.2">
      <c r="A4103">
        <f t="shared" si="64"/>
        <v>410.20000000002477</v>
      </c>
      <c r="B4103">
        <v>567190.66078895796</v>
      </c>
      <c r="C4103">
        <v>2900215.92366187</v>
      </c>
      <c r="D4103">
        <v>272.94555292999001</v>
      </c>
      <c r="E4103">
        <v>2.20031379774972</v>
      </c>
      <c r="F4103">
        <v>-8.7943105580675099E-2</v>
      </c>
    </row>
    <row r="4104" spans="1:6" x14ac:dyDescent="0.2">
      <c r="A4104">
        <f t="shared" si="64"/>
        <v>410.3000000000248</v>
      </c>
      <c r="B4104">
        <v>567190.440596367</v>
      </c>
      <c r="C4104">
        <v>2900215.9261859301</v>
      </c>
      <c r="D4104">
        <v>272.96845317443399</v>
      </c>
      <c r="E4104">
        <v>2.2003438349272102</v>
      </c>
      <c r="F4104">
        <v>-8.7899561640896795E-2</v>
      </c>
    </row>
    <row r="4105" spans="1:6" x14ac:dyDescent="0.2">
      <c r="A4105">
        <f t="shared" si="64"/>
        <v>410.40000000002482</v>
      </c>
      <c r="B4105">
        <v>567190.22040202795</v>
      </c>
      <c r="C4105">
        <v>2900215.9288024898</v>
      </c>
      <c r="D4105">
        <v>272.99132758544602</v>
      </c>
      <c r="E4105">
        <v>2.2003740900915401</v>
      </c>
      <c r="F4105">
        <v>-8.7855260765037302E-2</v>
      </c>
    </row>
    <row r="4106" spans="1:6" x14ac:dyDescent="0.2">
      <c r="A4106">
        <f t="shared" si="64"/>
        <v>410.50000000002484</v>
      </c>
      <c r="B4106">
        <v>567190.00020596106</v>
      </c>
      <c r="C4106">
        <v>2900215.93151154</v>
      </c>
      <c r="D4106">
        <v>273.01417558715099</v>
      </c>
      <c r="E4106">
        <v>2.2004045530326302</v>
      </c>
      <c r="F4106">
        <v>-8.7810493783210805E-2</v>
      </c>
    </row>
    <row r="4107" spans="1:6" x14ac:dyDescent="0.2">
      <c r="A4107">
        <f t="shared" si="64"/>
        <v>410.60000000002486</v>
      </c>
      <c r="B4107">
        <v>567189.780008186</v>
      </c>
      <c r="C4107">
        <v>2900215.93431303</v>
      </c>
      <c r="D4107">
        <v>273.03699651943401</v>
      </c>
      <c r="E4107">
        <v>2.20043516089906</v>
      </c>
      <c r="F4107">
        <v>-8.7765617916487598E-2</v>
      </c>
    </row>
    <row r="4108" spans="1:6" x14ac:dyDescent="0.2">
      <c r="A4108">
        <f t="shared" si="64"/>
        <v>410.70000000002489</v>
      </c>
      <c r="B4108">
        <v>567189.55980872398</v>
      </c>
      <c r="C4108">
        <v>2900215.9372068699</v>
      </c>
      <c r="D4108">
        <v>273.059789627378</v>
      </c>
      <c r="E4108">
        <v>2.2004658233847998</v>
      </c>
      <c r="F4108">
        <v>-8.7720963424754397E-2</v>
      </c>
    </row>
    <row r="4109" spans="1:6" x14ac:dyDescent="0.2">
      <c r="A4109">
        <f t="shared" si="64"/>
        <v>410.80000000002491</v>
      </c>
      <c r="B4109">
        <v>567189.33960760804</v>
      </c>
      <c r="C4109">
        <v>2900215.9401929299</v>
      </c>
      <c r="D4109">
        <v>273.08255407432301</v>
      </c>
      <c r="E4109">
        <v>2.20049647071265</v>
      </c>
      <c r="F4109">
        <v>-8.7676656178092699E-2</v>
      </c>
    </row>
    <row r="4110" spans="1:6" x14ac:dyDescent="0.2">
      <c r="A4110">
        <f t="shared" si="64"/>
        <v>410.90000000002493</v>
      </c>
      <c r="B4110">
        <v>567189.11940487404</v>
      </c>
      <c r="C4110">
        <v>2900215.9432710698</v>
      </c>
      <c r="D4110">
        <v>273.10528899924202</v>
      </c>
      <c r="E4110">
        <v>2.20052704219068</v>
      </c>
      <c r="F4110">
        <v>-8.7632705081829507E-2</v>
      </c>
    </row>
    <row r="4111" spans="1:6" x14ac:dyDescent="0.2">
      <c r="A4111">
        <f t="shared" si="64"/>
        <v>411.00000000002495</v>
      </c>
      <c r="B4111">
        <v>567188.89920056402</v>
      </c>
      <c r="C4111">
        <v>2900215.94644114</v>
      </c>
      <c r="D4111">
        <v>273.12799355233102</v>
      </c>
      <c r="E4111">
        <v>2.2005575031444899</v>
      </c>
      <c r="F4111">
        <v>-8.7588862914377702E-2</v>
      </c>
    </row>
    <row r="4112" spans="1:6" x14ac:dyDescent="0.2">
      <c r="A4112">
        <f t="shared" si="64"/>
        <v>411.10000000002498</v>
      </c>
      <c r="B4112">
        <v>567188.67899472499</v>
      </c>
      <c r="C4112">
        <v>2900215.94970302</v>
      </c>
      <c r="D4112">
        <v>273.150666964837</v>
      </c>
      <c r="E4112">
        <v>2.2005878267165402</v>
      </c>
      <c r="F4112">
        <v>-8.7544821344816504E-2</v>
      </c>
    </row>
    <row r="4113" spans="1:6" x14ac:dyDescent="0.2">
      <c r="A4113">
        <f t="shared" si="64"/>
        <v>411.200000000025</v>
      </c>
      <c r="B4113">
        <v>567188.45878740796</v>
      </c>
      <c r="C4113">
        <v>2900215.9530565902</v>
      </c>
      <c r="D4113">
        <v>273.17330856979999</v>
      </c>
      <c r="E4113">
        <v>2.2006179867946098</v>
      </c>
      <c r="F4113">
        <v>-8.7500207596553803E-2</v>
      </c>
    </row>
    <row r="4114" spans="1:6" x14ac:dyDescent="0.2">
      <c r="A4114">
        <f t="shared" si="64"/>
        <v>411.30000000002502</v>
      </c>
      <c r="B4114">
        <v>567188.23857866996</v>
      </c>
      <c r="C4114">
        <v>2900215.9565018099</v>
      </c>
      <c r="D4114">
        <v>273.19591782259602</v>
      </c>
      <c r="E4114">
        <v>2.2006479714510498</v>
      </c>
      <c r="F4114">
        <v>-8.7454357483186598E-2</v>
      </c>
    </row>
    <row r="4115" spans="1:6" x14ac:dyDescent="0.2">
      <c r="A4115">
        <f t="shared" si="64"/>
        <v>411.40000000002505</v>
      </c>
      <c r="B4115">
        <v>567188.01836856897</v>
      </c>
      <c r="C4115">
        <v>2900215.9600386699</v>
      </c>
      <c r="D4115">
        <v>273.21849437572098</v>
      </c>
      <c r="E4115">
        <v>2.20067777677319</v>
      </c>
      <c r="F4115">
        <v>-8.7406711499900799E-2</v>
      </c>
    </row>
    <row r="4116" spans="1:6" x14ac:dyDescent="0.2">
      <c r="A4116">
        <f t="shared" si="64"/>
        <v>411.50000000002507</v>
      </c>
      <c r="B4116">
        <v>567187.79815717204</v>
      </c>
      <c r="C4116">
        <v>2900215.96366722</v>
      </c>
      <c r="D4116">
        <v>273.24103805399102</v>
      </c>
      <c r="E4116">
        <v>2.2007074244132698</v>
      </c>
      <c r="F4116">
        <v>-8.7357196978388299E-2</v>
      </c>
    </row>
    <row r="4117" spans="1:6" x14ac:dyDescent="0.2">
      <c r="A4117">
        <f t="shared" si="64"/>
        <v>411.60000000002509</v>
      </c>
      <c r="B4117">
        <v>567187.57794453797</v>
      </c>
      <c r="C4117">
        <v>2900215.96738753</v>
      </c>
      <c r="D4117">
        <v>273.26354873507199</v>
      </c>
      <c r="E4117">
        <v>2.2007369296335</v>
      </c>
      <c r="F4117">
        <v>-8.7305805904723199E-2</v>
      </c>
    </row>
    <row r="4118" spans="1:6" x14ac:dyDescent="0.2">
      <c r="A4118">
        <f t="shared" si="64"/>
        <v>411.70000000002511</v>
      </c>
      <c r="B4118">
        <v>567187.35773073102</v>
      </c>
      <c r="C4118">
        <v>2900215.9711996601</v>
      </c>
      <c r="D4118">
        <v>273.28602633225199</v>
      </c>
      <c r="E4118">
        <v>2.2007663033157701</v>
      </c>
      <c r="F4118">
        <v>-8.7252553591613796E-2</v>
      </c>
    </row>
    <row r="4119" spans="1:6" x14ac:dyDescent="0.2">
      <c r="A4119">
        <f t="shared" si="64"/>
        <v>411.80000000002514</v>
      </c>
      <c r="B4119">
        <v>567187.13751580799</v>
      </c>
      <c r="C4119">
        <v>2900215.97510366</v>
      </c>
      <c r="D4119">
        <v>273.30847078568797</v>
      </c>
      <c r="E4119">
        <v>2.2007955534871799</v>
      </c>
      <c r="F4119">
        <v>-8.7197469050982607E-2</v>
      </c>
    </row>
    <row r="4120" spans="1:6" x14ac:dyDescent="0.2">
      <c r="A4120">
        <f t="shared" si="64"/>
        <v>411.90000000002516</v>
      </c>
      <c r="B4120">
        <v>567186.91729983001</v>
      </c>
      <c r="C4120">
        <v>2900215.9790996001</v>
      </c>
      <c r="D4120">
        <v>273.33088205557101</v>
      </c>
      <c r="E4120">
        <v>2.2008246862588798</v>
      </c>
      <c r="F4120">
        <v>-8.7140589473009303E-2</v>
      </c>
    </row>
    <row r="4121" spans="1:6" x14ac:dyDescent="0.2">
      <c r="A4121">
        <f t="shared" si="64"/>
        <v>412.00000000002518</v>
      </c>
      <c r="B4121">
        <v>567186.69708285294</v>
      </c>
      <c r="C4121">
        <v>2900215.9831875199</v>
      </c>
      <c r="D4121">
        <v>273.35326011669201</v>
      </c>
      <c r="E4121">
        <v>2.2008537064327598</v>
      </c>
      <c r="F4121">
        <v>-8.7081956871815094E-2</v>
      </c>
    </row>
    <row r="4122" spans="1:6" x14ac:dyDescent="0.2">
      <c r="A4122">
        <f t="shared" si="64"/>
        <v>412.1000000000252</v>
      </c>
      <c r="B4122">
        <v>567186.47686493595</v>
      </c>
      <c r="C4122">
        <v>2900215.9873674698</v>
      </c>
      <c r="D4122">
        <v>273.375604953974</v>
      </c>
      <c r="E4122">
        <v>2.2008826179051599</v>
      </c>
      <c r="F4122">
        <v>-8.7021616013178205E-2</v>
      </c>
    </row>
    <row r="4123" spans="1:6" x14ac:dyDescent="0.2">
      <c r="A4123">
        <f t="shared" si="64"/>
        <v>412.20000000002523</v>
      </c>
      <c r="B4123">
        <v>567186.25664613501</v>
      </c>
      <c r="C4123">
        <v>2900215.9916395</v>
      </c>
      <c r="D4123">
        <v>273.39791655870101</v>
      </c>
      <c r="E4123">
        <v>2.2009114239418901</v>
      </c>
      <c r="F4123">
        <v>-8.6959613132986099E-2</v>
      </c>
    </row>
    <row r="4124" spans="1:6" x14ac:dyDescent="0.2">
      <c r="A4124">
        <f t="shared" si="64"/>
        <v>412.30000000002525</v>
      </c>
      <c r="B4124">
        <v>567186.03642650601</v>
      </c>
      <c r="C4124">
        <v>2900215.9960036399</v>
      </c>
      <c r="D4124">
        <v>273.42019492529801</v>
      </c>
      <c r="E4124">
        <v>2.2009401273675699</v>
      </c>
      <c r="F4124">
        <v>-8.6895995176048402E-2</v>
      </c>
    </row>
    <row r="4125" spans="1:6" x14ac:dyDescent="0.2">
      <c r="A4125">
        <f t="shared" si="64"/>
        <v>412.40000000002527</v>
      </c>
      <c r="B4125">
        <v>567185.81620610505</v>
      </c>
      <c r="C4125">
        <v>2900216.0004599402</v>
      </c>
      <c r="D4125">
        <v>273.442440048538</v>
      </c>
      <c r="E4125">
        <v>2.2009687306981198</v>
      </c>
      <c r="F4125">
        <v>-8.6830809363873301E-2</v>
      </c>
    </row>
    <row r="4126" spans="1:6" x14ac:dyDescent="0.2">
      <c r="A4126">
        <f t="shared" si="64"/>
        <v>412.5000000000253</v>
      </c>
      <c r="B4126">
        <v>567185.59598498698</v>
      </c>
      <c r="C4126">
        <v>2900216.0050084102</v>
      </c>
      <c r="D4126">
        <v>273.46465192112402</v>
      </c>
      <c r="E4126">
        <v>2.2009972362332202</v>
      </c>
      <c r="F4126">
        <v>-8.6764102987729602E-2</v>
      </c>
    </row>
    <row r="4127" spans="1:6" x14ac:dyDescent="0.2">
      <c r="A4127">
        <f t="shared" si="64"/>
        <v>412.60000000002532</v>
      </c>
      <c r="B4127">
        <v>567185.37576320698</v>
      </c>
      <c r="C4127">
        <v>2900216.00964909</v>
      </c>
      <c r="D4127">
        <v>273.48683053158101</v>
      </c>
      <c r="E4127">
        <v>2.2010256461201498</v>
      </c>
      <c r="F4127">
        <v>-8.6695923360309707E-2</v>
      </c>
    </row>
    <row r="4128" spans="1:6" x14ac:dyDescent="0.2">
      <c r="A4128">
        <f t="shared" si="64"/>
        <v>412.70000000002534</v>
      </c>
      <c r="B4128">
        <v>567185.155540818</v>
      </c>
      <c r="C4128">
        <v>2900216.0143819898</v>
      </c>
      <c r="D4128">
        <v>273.50897586242201</v>
      </c>
      <c r="E4128">
        <v>2.2010539623962102</v>
      </c>
      <c r="F4128">
        <v>-8.6626317883168297E-2</v>
      </c>
    </row>
    <row r="4129" spans="1:6" x14ac:dyDescent="0.2">
      <c r="A4129">
        <f t="shared" si="64"/>
        <v>412.80000000002536</v>
      </c>
      <c r="B4129">
        <v>567184.935317875</v>
      </c>
      <c r="C4129">
        <v>2900216.0192071302</v>
      </c>
      <c r="D4129">
        <v>273.53108788856002</v>
      </c>
      <c r="E4129">
        <v>2.2010821870162198</v>
      </c>
      <c r="F4129">
        <v>-8.6555334181123794E-2</v>
      </c>
    </row>
    <row r="4130" spans="1:6" x14ac:dyDescent="0.2">
      <c r="A4130">
        <f t="shared" si="64"/>
        <v>412.90000000002539</v>
      </c>
      <c r="B4130">
        <v>567184.71509443095</v>
      </c>
      <c r="C4130">
        <v>2900216.0241245199</v>
      </c>
      <c r="D4130">
        <v>273.55316657593698</v>
      </c>
      <c r="E4130">
        <v>2.2011103218673198</v>
      </c>
      <c r="F4130">
        <v>-8.6483020305649305E-2</v>
      </c>
    </row>
    <row r="4131" spans="1:6" x14ac:dyDescent="0.2">
      <c r="A4131">
        <f t="shared" si="64"/>
        <v>413.00000000002541</v>
      </c>
      <c r="B4131">
        <v>567184.49487053696</v>
      </c>
      <c r="C4131">
        <v>2900216.0291341599</v>
      </c>
      <c r="D4131">
        <v>273.57521188033797</v>
      </c>
      <c r="E4131">
        <v>2.2011383687740098</v>
      </c>
      <c r="F4131">
        <v>-8.6409424984093597E-2</v>
      </c>
    </row>
    <row r="4132" spans="1:6" x14ac:dyDescent="0.2">
      <c r="A4132">
        <f t="shared" si="64"/>
        <v>413.10000000002543</v>
      </c>
      <c r="B4132">
        <v>567184.27464624797</v>
      </c>
      <c r="C4132">
        <v>2900216.0342360502</v>
      </c>
      <c r="D4132">
        <v>273.59722374639398</v>
      </c>
      <c r="E4132">
        <v>2.2011663294955901</v>
      </c>
      <c r="F4132">
        <v>-8.6334597902018195E-2</v>
      </c>
    </row>
    <row r="4133" spans="1:6" x14ac:dyDescent="0.2">
      <c r="A4133">
        <f t="shared" si="64"/>
        <v>413.20000000002545</v>
      </c>
      <c r="B4133">
        <v>567184.05442161299</v>
      </c>
      <c r="C4133">
        <v>2900216.0394301899</v>
      </c>
      <c r="D4133">
        <v>273.61920210672002</v>
      </c>
      <c r="E4133">
        <v>2.2011942057170302</v>
      </c>
      <c r="F4133">
        <v>-8.6258590018435596E-2</v>
      </c>
    </row>
    <row r="4134" spans="1:6" x14ac:dyDescent="0.2">
      <c r="A4134">
        <f t="shared" si="64"/>
        <v>413.30000000002548</v>
      </c>
      <c r="B4134">
        <v>567183.834196685</v>
      </c>
      <c r="C4134">
        <v>2900216.0447165798</v>
      </c>
      <c r="D4134">
        <v>273.64114688119503</v>
      </c>
      <c r="E4134">
        <v>2.2012219990339799</v>
      </c>
      <c r="F4134">
        <v>-8.6181453910361194E-2</v>
      </c>
    </row>
    <row r="4135" spans="1:6" x14ac:dyDescent="0.2">
      <c r="A4135">
        <f t="shared" si="64"/>
        <v>413.4000000000255</v>
      </c>
      <c r="B4135">
        <v>567183.61397151405</v>
      </c>
      <c r="C4135">
        <v>2900216.05009518</v>
      </c>
      <c r="D4135">
        <v>273.66305797635198</v>
      </c>
      <c r="E4135">
        <v>2.20124971093193</v>
      </c>
      <c r="F4135">
        <v>-8.6103244156825298E-2</v>
      </c>
    </row>
    <row r="4136" spans="1:6" x14ac:dyDescent="0.2">
      <c r="A4136">
        <f t="shared" si="64"/>
        <v>413.50000000002552</v>
      </c>
      <c r="B4136">
        <v>567183.39374615101</v>
      </c>
      <c r="C4136">
        <v>2900216.0555659798</v>
      </c>
      <c r="D4136">
        <v>273.68493528486499</v>
      </c>
      <c r="E4136">
        <v>2.2012773427611898</v>
      </c>
      <c r="F4136">
        <v>-8.6024017741785905E-2</v>
      </c>
    </row>
    <row r="4137" spans="1:6" x14ac:dyDescent="0.2">
      <c r="A4137">
        <f t="shared" si="64"/>
        <v>413.60000000002555</v>
      </c>
      <c r="B4137">
        <v>567183.17352064303</v>
      </c>
      <c r="C4137">
        <v>2900216.06112896</v>
      </c>
      <c r="D4137">
        <v>273.70677868510501</v>
      </c>
      <c r="E4137">
        <v>2.2013048957060701</v>
      </c>
      <c r="F4137">
        <v>-8.5943834506719705E-2</v>
      </c>
    </row>
    <row r="4138" spans="1:6" x14ac:dyDescent="0.2">
      <c r="A4138">
        <f t="shared" si="64"/>
        <v>413.70000000002557</v>
      </c>
      <c r="B4138">
        <v>567182.95329504204</v>
      </c>
      <c r="C4138">
        <v>2900216.0667840699</v>
      </c>
      <c r="D4138">
        <v>273.72858804076401</v>
      </c>
      <c r="E4138">
        <v>2.2013323707491201</v>
      </c>
      <c r="F4138">
        <v>-8.5862757642069701E-2</v>
      </c>
    </row>
    <row r="4139" spans="1:6" x14ac:dyDescent="0.2">
      <c r="A4139">
        <f t="shared" si="64"/>
        <v>413.80000000002559</v>
      </c>
      <c r="B4139">
        <v>567182.73306939495</v>
      </c>
      <c r="C4139">
        <v>2900216.0725312801</v>
      </c>
      <c r="D4139">
        <v>273.75036320049497</v>
      </c>
      <c r="E4139">
        <v>2.20135976862993</v>
      </c>
      <c r="F4139">
        <v>-8.57808542275737E-2</v>
      </c>
    </row>
    <row r="4140" spans="1:6" x14ac:dyDescent="0.2">
      <c r="A4140">
        <f t="shared" si="64"/>
        <v>413.90000000002561</v>
      </c>
      <c r="B4140">
        <v>567182.51284374902</v>
      </c>
      <c r="C4140">
        <v>2900216.0783705399</v>
      </c>
      <c r="D4140">
        <v>273.77210399757701</v>
      </c>
      <c r="E4140">
        <v>2.2013870897970298</v>
      </c>
      <c r="F4140">
        <v>-8.5698195845663197E-2</v>
      </c>
    </row>
    <row r="4141" spans="1:6" x14ac:dyDescent="0.2">
      <c r="A4141">
        <f t="shared" si="64"/>
        <v>414.00000000002564</v>
      </c>
      <c r="B4141">
        <v>567182.29261815303</v>
      </c>
      <c r="C4141">
        <v>2900216.0843017902</v>
      </c>
      <c r="D4141">
        <v>273.793810249557</v>
      </c>
      <c r="E4141">
        <v>2.2014143343521702</v>
      </c>
      <c r="F4141">
        <v>-8.5614859277028901E-2</v>
      </c>
    </row>
    <row r="4142" spans="1:6" x14ac:dyDescent="0.2">
      <c r="A4142">
        <f t="shared" si="64"/>
        <v>414.10000000002566</v>
      </c>
      <c r="B4142">
        <v>567182.07239265204</v>
      </c>
      <c r="C4142">
        <v>2900216.09032497</v>
      </c>
      <c r="D4142">
        <v>273.81548175785701</v>
      </c>
      <c r="E4142">
        <v>2.20144150198615</v>
      </c>
      <c r="F4142">
        <v>-8.5530927289725805E-2</v>
      </c>
    </row>
    <row r="4143" spans="1:6" x14ac:dyDescent="0.2">
      <c r="A4143">
        <f t="shared" si="64"/>
        <v>414.20000000002568</v>
      </c>
      <c r="B4143">
        <v>567181.85216729296</v>
      </c>
      <c r="C4143">
        <v>2900216.09644</v>
      </c>
      <c r="D4143">
        <v>273.83711830730698</v>
      </c>
      <c r="E4143">
        <v>2.2014685919031902</v>
      </c>
      <c r="F4143">
        <v>-8.5446489563976796E-2</v>
      </c>
    </row>
    <row r="4144" spans="1:6" x14ac:dyDescent="0.2">
      <c r="A4144">
        <f t="shared" si="64"/>
        <v>414.3000000000257</v>
      </c>
      <c r="B4144">
        <v>567181.63194212201</v>
      </c>
      <c r="C4144">
        <v>2900216.1026468002</v>
      </c>
      <c r="D4144">
        <v>273.85871966555999</v>
      </c>
      <c r="E4144">
        <v>2.2014956027310699</v>
      </c>
      <c r="F4144">
        <v>-8.5361643785771796E-2</v>
      </c>
    </row>
    <row r="4145" spans="1:6" x14ac:dyDescent="0.2">
      <c r="A4145">
        <f t="shared" si="64"/>
        <v>414.40000000002573</v>
      </c>
      <c r="B4145">
        <v>567181.41171718098</v>
      </c>
      <c r="C4145">
        <v>2900216.1089452701</v>
      </c>
      <c r="D4145">
        <v>273.88028558236999</v>
      </c>
      <c r="E4145">
        <v>2.2015225324138701</v>
      </c>
      <c r="F4145">
        <v>-8.5276496946503896E-2</v>
      </c>
    </row>
    <row r="4146" spans="1:6" x14ac:dyDescent="0.2">
      <c r="A4146">
        <f t="shared" si="64"/>
        <v>414.50000000002575</v>
      </c>
      <c r="B4146">
        <v>567181.19149251701</v>
      </c>
      <c r="C4146">
        <v>2900216.1153353201</v>
      </c>
      <c r="D4146">
        <v>273.90181578865202</v>
      </c>
      <c r="E4146">
        <v>2.2015493780807298</v>
      </c>
      <c r="F4146">
        <v>-8.5191166924913506E-2</v>
      </c>
    </row>
    <row r="4147" spans="1:6" x14ac:dyDescent="0.2">
      <c r="A4147">
        <f t="shared" si="64"/>
        <v>414.60000000002577</v>
      </c>
      <c r="B4147">
        <v>567180.97126817203</v>
      </c>
      <c r="C4147">
        <v>2900216.1218168102</v>
      </c>
      <c r="D4147">
        <v>273.923309995274</v>
      </c>
      <c r="E4147">
        <v>2.2015761342742102</v>
      </c>
      <c r="F4147">
        <v>-8.5105791724088997E-2</v>
      </c>
    </row>
    <row r="4148" spans="1:6" x14ac:dyDescent="0.2">
      <c r="A4148">
        <f t="shared" si="64"/>
        <v>414.7000000000258</v>
      </c>
      <c r="B4148">
        <v>567180.75104418804</v>
      </c>
      <c r="C4148">
        <v>2900216.1283896202</v>
      </c>
      <c r="D4148">
        <v>273.94476788968501</v>
      </c>
      <c r="E4148">
        <v>2.2016027901184398</v>
      </c>
      <c r="F4148">
        <v>-8.5020543389633996E-2</v>
      </c>
    </row>
    <row r="4149" spans="1:6" x14ac:dyDescent="0.2">
      <c r="A4149">
        <f t="shared" si="64"/>
        <v>414.80000000002582</v>
      </c>
      <c r="B4149">
        <v>567180.53082060895</v>
      </c>
      <c r="C4149">
        <v>2900216.1350535899</v>
      </c>
      <c r="D4149">
        <v>273.96618912924799</v>
      </c>
      <c r="E4149">
        <v>2.2016293327133201</v>
      </c>
      <c r="F4149">
        <v>-8.4935614111032495E-2</v>
      </c>
    </row>
    <row r="4150" spans="1:6" x14ac:dyDescent="0.2">
      <c r="A4150">
        <f t="shared" si="64"/>
        <v>414.90000000002584</v>
      </c>
      <c r="B4150">
        <v>567180.31059747597</v>
      </c>
      <c r="C4150">
        <v>2900216.1418085499</v>
      </c>
      <c r="D4150">
        <v>273.98757333821902</v>
      </c>
      <c r="E4150">
        <v>2.2016557469224298</v>
      </c>
      <c r="F4150">
        <v>-8.4851219413428006E-2</v>
      </c>
    </row>
    <row r="4151" spans="1:6" x14ac:dyDescent="0.2">
      <c r="A4151">
        <f t="shared" si="64"/>
        <v>415.00000000002586</v>
      </c>
      <c r="B4151">
        <v>567180.09037483204</v>
      </c>
      <c r="C4151">
        <v>2900216.14865431</v>
      </c>
      <c r="D4151">
        <v>274.008920104114</v>
      </c>
      <c r="E4151">
        <v>2.2016820148584699</v>
      </c>
      <c r="F4151">
        <v>-8.4767603418831397E-2</v>
      </c>
    </row>
    <row r="4152" spans="1:6" x14ac:dyDescent="0.2">
      <c r="A4152">
        <f t="shared" si="64"/>
        <v>415.10000000002589</v>
      </c>
      <c r="B4152">
        <v>567179.87015271699</v>
      </c>
      <c r="C4152">
        <v>2900216.1555906399</v>
      </c>
      <c r="D4152">
        <v>274.03022897302401</v>
      </c>
      <c r="E4152">
        <v>2.2017081152726798</v>
      </c>
      <c r="F4152">
        <v>-8.4685045354262203E-2</v>
      </c>
    </row>
    <row r="4153" spans="1:6" x14ac:dyDescent="0.2">
      <c r="A4153">
        <f t="shared" si="64"/>
        <v>415.20000000002591</v>
      </c>
      <c r="B4153">
        <v>567179.649931174</v>
      </c>
      <c r="C4153">
        <v>2900216.1626172899</v>
      </c>
      <c r="D4153">
        <v>274.05149944361898</v>
      </c>
      <c r="E4153">
        <v>2.20173402818881</v>
      </c>
      <c r="F4153">
        <v>-8.4603830207696698E-2</v>
      </c>
    </row>
    <row r="4154" spans="1:6" x14ac:dyDescent="0.2">
      <c r="A4154">
        <f t="shared" si="64"/>
        <v>415.30000000002593</v>
      </c>
      <c r="B4154">
        <v>567179.42971024395</v>
      </c>
      <c r="C4154">
        <v>2900216.16973399</v>
      </c>
      <c r="D4154">
        <v>274.07273096871199</v>
      </c>
      <c r="E4154">
        <v>2.2017597345891802</v>
      </c>
      <c r="F4154">
        <v>-8.4524250141997395E-2</v>
      </c>
    </row>
    <row r="4155" spans="1:6" x14ac:dyDescent="0.2">
      <c r="A4155">
        <f t="shared" si="64"/>
        <v>415.40000000002595</v>
      </c>
      <c r="B4155">
        <v>567179.20948996698</v>
      </c>
      <c r="C4155">
        <v>2900216.1769404002</v>
      </c>
      <c r="D4155">
        <v>274.09392295674201</v>
      </c>
      <c r="E4155">
        <v>2.20178523268866</v>
      </c>
      <c r="F4155">
        <v>-8.4446592151619898E-2</v>
      </c>
    </row>
    <row r="4156" spans="1:6" x14ac:dyDescent="0.2">
      <c r="A4156">
        <f t="shared" si="64"/>
        <v>415.50000000002598</v>
      </c>
      <c r="B4156">
        <v>567178.98927038198</v>
      </c>
      <c r="C4156">
        <v>2900216.1842362001</v>
      </c>
      <c r="D4156">
        <v>274.11507477682102</v>
      </c>
      <c r="E4156">
        <v>2.2018106093124299</v>
      </c>
      <c r="F4156">
        <v>-8.4370891160464104E-2</v>
      </c>
    </row>
    <row r="4157" spans="1:6" x14ac:dyDescent="0.2">
      <c r="A4157">
        <f t="shared" si="64"/>
        <v>415.600000000026</v>
      </c>
      <c r="B4157">
        <v>567178.76905151701</v>
      </c>
      <c r="C4157">
        <v>2900216.1916210302</v>
      </c>
      <c r="D4157">
        <v>274.13618582542199</v>
      </c>
      <c r="E4157">
        <v>2.2018359913281298</v>
      </c>
      <c r="F4157">
        <v>-8.42967478062321E-2</v>
      </c>
    </row>
    <row r="4158" spans="1:6" x14ac:dyDescent="0.2">
      <c r="A4158">
        <f t="shared" si="64"/>
        <v>415.70000000002602</v>
      </c>
      <c r="B4158">
        <v>567178.54883339198</v>
      </c>
      <c r="C4158">
        <v>2900216.1990945698</v>
      </c>
      <c r="D4158">
        <v>274.15725563640399</v>
      </c>
      <c r="E4158">
        <v>2.2018614648888901</v>
      </c>
      <c r="F4158">
        <v>-8.4223285964738201E-2</v>
      </c>
    </row>
    <row r="4159" spans="1:6" x14ac:dyDescent="0.2">
      <c r="A4159">
        <f t="shared" si="64"/>
        <v>415.80000000002605</v>
      </c>
      <c r="B4159">
        <v>567178.32861602097</v>
      </c>
      <c r="C4159">
        <v>2900216.2066566101</v>
      </c>
      <c r="D4159">
        <v>274.17828399917101</v>
      </c>
      <c r="E4159">
        <v>2.2018871481323501</v>
      </c>
      <c r="F4159">
        <v>-8.4149525327157401E-2</v>
      </c>
    </row>
    <row r="4160" spans="1:6" x14ac:dyDescent="0.2">
      <c r="A4160">
        <f t="shared" si="64"/>
        <v>415.90000000002607</v>
      </c>
      <c r="B4160">
        <v>567178.10839941702</v>
      </c>
      <c r="C4160">
        <v>2900216.21430702</v>
      </c>
      <c r="D4160">
        <v>274.19927098498403</v>
      </c>
      <c r="E4160">
        <v>2.2019131362516799</v>
      </c>
      <c r="F4160">
        <v>-8.4074674845870306E-2</v>
      </c>
    </row>
    <row r="4161" spans="1:6" x14ac:dyDescent="0.2">
      <c r="A4161">
        <f t="shared" si="64"/>
        <v>416.00000000002609</v>
      </c>
      <c r="B4161">
        <v>567177.88818358595</v>
      </c>
      <c r="C4161">
        <v>2900216.2220457401</v>
      </c>
      <c r="D4161">
        <v>274.220216898827</v>
      </c>
      <c r="E4161">
        <v>2.2019394085275099</v>
      </c>
      <c r="F4161">
        <v>-8.3998695460908004E-2</v>
      </c>
    </row>
    <row r="4162" spans="1:6" x14ac:dyDescent="0.2">
      <c r="A4162">
        <f t="shared" si="64"/>
        <v>416.10000000002611</v>
      </c>
      <c r="B4162">
        <v>567177.66796853696</v>
      </c>
      <c r="C4162">
        <v>2900216.2298727399</v>
      </c>
      <c r="D4162">
        <v>274.241122090234</v>
      </c>
      <c r="E4162">
        <v>2.2019659494189399</v>
      </c>
      <c r="F4162">
        <v>-8.39216149281308E-2</v>
      </c>
    </row>
    <row r="4163" spans="1:6" x14ac:dyDescent="0.2">
      <c r="A4163">
        <f t="shared" si="64"/>
        <v>416.20000000002614</v>
      </c>
      <c r="B4163">
        <v>567177.44775428297</v>
      </c>
      <c r="C4163">
        <v>2900216.2377879699</v>
      </c>
      <c r="D4163">
        <v>274.26198693254997</v>
      </c>
      <c r="E4163">
        <v>2.2019927433385602</v>
      </c>
      <c r="F4163">
        <v>-8.3843499288392104E-2</v>
      </c>
    </row>
    <row r="4164" spans="1:6" x14ac:dyDescent="0.2">
      <c r="A4164">
        <f t="shared" ref="A4164:A4227" si="65">A4163+0.1</f>
        <v>416.30000000002616</v>
      </c>
      <c r="B4164">
        <v>567177.22754083399</v>
      </c>
      <c r="C4164">
        <v>2900216.2457913798</v>
      </c>
      <c r="D4164">
        <v>274.28281180698599</v>
      </c>
      <c r="E4164">
        <v>2.20201977781687</v>
      </c>
      <c r="F4164">
        <v>-8.3764417802202298E-2</v>
      </c>
    </row>
    <row r="4165" spans="1:6" x14ac:dyDescent="0.2">
      <c r="A4165">
        <f t="shared" si="65"/>
        <v>416.40000000002618</v>
      </c>
      <c r="B4165">
        <v>567177.00732820295</v>
      </c>
      <c r="C4165">
        <v>2900216.2538829199</v>
      </c>
      <c r="D4165">
        <v>274.303597095192</v>
      </c>
      <c r="E4165">
        <v>2.2020470424055398</v>
      </c>
      <c r="F4165">
        <v>-8.3684437754001903E-2</v>
      </c>
    </row>
    <row r="4166" spans="1:6" x14ac:dyDescent="0.2">
      <c r="A4166">
        <f t="shared" si="65"/>
        <v>416.5000000000262</v>
      </c>
      <c r="B4166">
        <v>567176.78711640404</v>
      </c>
      <c r="C4166">
        <v>2900216.26206253</v>
      </c>
      <c r="D4166">
        <v>274.32434317358297</v>
      </c>
      <c r="E4166">
        <v>2.2020745279957401</v>
      </c>
      <c r="F4166">
        <v>-8.3603622510285802E-2</v>
      </c>
    </row>
    <row r="4167" spans="1:6" x14ac:dyDescent="0.2">
      <c r="A4167">
        <f t="shared" si="65"/>
        <v>416.60000000002623</v>
      </c>
      <c r="B4167">
        <v>567176.56690544903</v>
      </c>
      <c r="C4167">
        <v>2900216.2703301399</v>
      </c>
      <c r="D4167">
        <v>274.34505040874501</v>
      </c>
      <c r="E4167">
        <v>2.20210222639711</v>
      </c>
      <c r="F4167">
        <v>-8.3522030897742502E-2</v>
      </c>
    </row>
    <row r="4168" spans="1:6" x14ac:dyDescent="0.2">
      <c r="A4168">
        <f t="shared" si="65"/>
        <v>416.70000000002625</v>
      </c>
      <c r="B4168">
        <v>567176.34669535304</v>
      </c>
      <c r="C4168">
        <v>2900216.2786856801</v>
      </c>
      <c r="D4168">
        <v>274.36571915363697</v>
      </c>
      <c r="E4168">
        <v>2.2021301300632898</v>
      </c>
      <c r="F4168">
        <v>-8.3439717192387103E-2</v>
      </c>
    </row>
    <row r="4169" spans="1:6" x14ac:dyDescent="0.2">
      <c r="A4169">
        <f t="shared" si="65"/>
        <v>416.80000000002627</v>
      </c>
      <c r="B4169">
        <v>567176.12648612901</v>
      </c>
      <c r="C4169">
        <v>2900216.2871290701</v>
      </c>
      <c r="D4169">
        <v>274.38634974441999</v>
      </c>
      <c r="E4169">
        <v>2.20215823190075</v>
      </c>
      <c r="F4169">
        <v>-8.3356731423063504E-2</v>
      </c>
    </row>
    <row r="4170" spans="1:6" x14ac:dyDescent="0.2">
      <c r="A4170">
        <f t="shared" si="65"/>
        <v>416.9000000000263</v>
      </c>
      <c r="B4170">
        <v>567175.90627779299</v>
      </c>
      <c r="C4170">
        <v>2900216.2956602499</v>
      </c>
      <c r="D4170">
        <v>274.40694249782001</v>
      </c>
      <c r="E4170">
        <v>2.2021865251264301</v>
      </c>
      <c r="F4170">
        <v>-8.3273119826852093E-2</v>
      </c>
    </row>
    <row r="4171" spans="1:6" x14ac:dyDescent="0.2">
      <c r="A4171">
        <f t="shared" si="65"/>
        <v>417.00000000002632</v>
      </c>
      <c r="B4171">
        <v>567175.68607035896</v>
      </c>
      <c r="C4171">
        <v>2900216.3042791202</v>
      </c>
      <c r="D4171">
        <v>274.42749770894898</v>
      </c>
      <c r="E4171">
        <v>2.2022150031536798</v>
      </c>
      <c r="F4171">
        <v>-8.3188925384037105E-2</v>
      </c>
    </row>
    <row r="4172" spans="1:6" x14ac:dyDescent="0.2">
      <c r="A4172">
        <f t="shared" si="65"/>
        <v>417.10000000002634</v>
      </c>
      <c r="B4172">
        <v>567175.46586384205</v>
      </c>
      <c r="C4172">
        <v>2900216.3129856102</v>
      </c>
      <c r="D4172">
        <v>274.44801564954003</v>
      </c>
      <c r="E4172">
        <v>2.20224365949431</v>
      </c>
      <c r="F4172">
        <v>-8.3104188385106997E-2</v>
      </c>
    </row>
    <row r="4173" spans="1:6" x14ac:dyDescent="0.2">
      <c r="A4173">
        <f t="shared" si="65"/>
        <v>417.20000000002636</v>
      </c>
      <c r="B4173">
        <v>567175.24565825704</v>
      </c>
      <c r="C4173">
        <v>2900216.3217796199</v>
      </c>
      <c r="D4173">
        <v>274.46849656654803</v>
      </c>
      <c r="E4173">
        <v>2.2022724876694699</v>
      </c>
      <c r="F4173">
        <v>-8.3018947002177004E-2</v>
      </c>
    </row>
    <row r="4174" spans="1:6" x14ac:dyDescent="0.2">
      <c r="A4174">
        <f t="shared" si="65"/>
        <v>417.30000000002639</v>
      </c>
      <c r="B4174">
        <v>567175.02545361896</v>
      </c>
      <c r="C4174">
        <v>2900216.3306610798</v>
      </c>
      <c r="D4174">
        <v>274.48894068108501</v>
      </c>
      <c r="E4174">
        <v>2.2023014811234898</v>
      </c>
      <c r="F4174">
        <v>-8.2933237865011694E-2</v>
      </c>
    </row>
    <row r="4175" spans="1:6" x14ac:dyDescent="0.2">
      <c r="A4175">
        <f t="shared" si="65"/>
        <v>417.40000000002641</v>
      </c>
      <c r="B4175">
        <v>567174.80524994503</v>
      </c>
      <c r="C4175">
        <v>2900216.3396298699</v>
      </c>
      <c r="D4175">
        <v>274.50934818765501</v>
      </c>
      <c r="E4175">
        <v>2.2023306331386099</v>
      </c>
      <c r="F4175">
        <v>-8.2847096613469395E-2</v>
      </c>
    </row>
    <row r="4176" spans="1:6" x14ac:dyDescent="0.2">
      <c r="A4176">
        <f t="shared" si="65"/>
        <v>417.50000000002643</v>
      </c>
      <c r="B4176">
        <v>567174.58504725096</v>
      </c>
      <c r="C4176">
        <v>2900216.3486859198</v>
      </c>
      <c r="D4176">
        <v>274.52971925364699</v>
      </c>
      <c r="E4176">
        <v>2.2023599367464501</v>
      </c>
      <c r="F4176">
        <v>-8.2760558446874105E-2</v>
      </c>
    </row>
    <row r="4177" spans="1:6" x14ac:dyDescent="0.2">
      <c r="A4177">
        <f t="shared" si="65"/>
        <v>417.60000000002645</v>
      </c>
      <c r="B4177">
        <v>567174.36484555202</v>
      </c>
      <c r="C4177">
        <v>2900216.3578291102</v>
      </c>
      <c r="D4177">
        <v>274.55005401907403</v>
      </c>
      <c r="E4177">
        <v>2.2023893846355498</v>
      </c>
      <c r="F4177">
        <v>-8.2673658652461304E-2</v>
      </c>
    </row>
    <row r="4178" spans="1:6" x14ac:dyDescent="0.2">
      <c r="A4178">
        <f t="shared" si="65"/>
        <v>417.70000000002648</v>
      </c>
      <c r="B4178">
        <v>567174.144644866</v>
      </c>
      <c r="C4178">
        <v>2900216.36705935</v>
      </c>
      <c r="D4178">
        <v>274.57035259651002</v>
      </c>
      <c r="E4178">
        <v>2.2024189690525899</v>
      </c>
      <c r="F4178">
        <v>-8.2586433120505495E-2</v>
      </c>
    </row>
    <row r="4179" spans="1:6" x14ac:dyDescent="0.2">
      <c r="A4179">
        <f t="shared" si="65"/>
        <v>417.8000000000265</v>
      </c>
      <c r="B4179">
        <v>567173.92444521096</v>
      </c>
      <c r="C4179">
        <v>2900216.3763765302</v>
      </c>
      <c r="D4179">
        <v>274.590615071218</v>
      </c>
      <c r="E4179">
        <v>2.2024486816956501</v>
      </c>
      <c r="F4179">
        <v>-8.2498918848789404E-2</v>
      </c>
    </row>
    <row r="4180" spans="1:6" x14ac:dyDescent="0.2">
      <c r="A4180">
        <f t="shared" si="65"/>
        <v>417.90000000002652</v>
      </c>
      <c r="B4180">
        <v>567173.70424660202</v>
      </c>
      <c r="C4180">
        <v>2900216.3857805501</v>
      </c>
      <c r="D4180">
        <v>274.610841501415</v>
      </c>
      <c r="E4180">
        <v>2.2024785135978902</v>
      </c>
      <c r="F4180">
        <v>-8.2411154439416295E-2</v>
      </c>
    </row>
    <row r="4181" spans="1:6" x14ac:dyDescent="0.2">
      <c r="A4181">
        <f t="shared" si="65"/>
        <v>418.00000000002655</v>
      </c>
      <c r="B4181">
        <v>567173.48404905898</v>
      </c>
      <c r="C4181">
        <v>2900216.3952712798</v>
      </c>
      <c r="D4181">
        <v>274.63103191866702</v>
      </c>
      <c r="E4181">
        <v>2.2025084549993599</v>
      </c>
      <c r="F4181">
        <v>-8.2323180593692299E-2</v>
      </c>
    </row>
    <row r="4182" spans="1:6" x14ac:dyDescent="0.2">
      <c r="A4182">
        <f t="shared" si="65"/>
        <v>418.10000000002657</v>
      </c>
      <c r="B4182">
        <v>567173.26385260001</v>
      </c>
      <c r="C4182">
        <v>2900216.4048486301</v>
      </c>
      <c r="D4182">
        <v>274.65118632838499</v>
      </c>
      <c r="E4182">
        <v>2.2025384952043598</v>
      </c>
      <c r="F4182">
        <v>-8.2235040618966401E-2</v>
      </c>
    </row>
    <row r="4183" spans="1:6" x14ac:dyDescent="0.2">
      <c r="A4183">
        <f t="shared" si="65"/>
        <v>418.20000000002659</v>
      </c>
      <c r="B4183">
        <v>567173.04365724395</v>
      </c>
      <c r="C4183">
        <v>2900216.4145124499</v>
      </c>
      <c r="D4183">
        <v>274.67130471038899</v>
      </c>
      <c r="E4183">
        <v>2.2025686224227998</v>
      </c>
      <c r="F4183">
        <v>-8.2146780933456606E-2</v>
      </c>
    </row>
    <row r="4184" spans="1:6" x14ac:dyDescent="0.2">
      <c r="A4184">
        <f t="shared" si="65"/>
        <v>418.30000000002661</v>
      </c>
      <c r="B4184">
        <v>567172.82346301095</v>
      </c>
      <c r="C4184">
        <v>2900216.4242626401</v>
      </c>
      <c r="D4184">
        <v>274.69138701951698</v>
      </c>
      <c r="E4184">
        <v>2.2025988235904901</v>
      </c>
      <c r="F4184">
        <v>-8.2058451605701299E-2</v>
      </c>
    </row>
    <row r="4185" spans="1:6" x14ac:dyDescent="0.2">
      <c r="A4185">
        <f t="shared" si="65"/>
        <v>418.40000000002664</v>
      </c>
      <c r="B4185">
        <v>567172.60326992196</v>
      </c>
      <c r="C4185">
        <v>2900216.4340990498</v>
      </c>
      <c r="D4185">
        <v>274.71143318625701</v>
      </c>
      <c r="E4185">
        <v>2.2026290841659</v>
      </c>
      <c r="F4185">
        <v>-8.1970106914347002E-2</v>
      </c>
    </row>
    <row r="4186" spans="1:6" x14ac:dyDescent="0.2">
      <c r="A4186">
        <f t="shared" si="65"/>
        <v>418.50000000002666</v>
      </c>
      <c r="B4186">
        <v>567172.38307799702</v>
      </c>
      <c r="C4186">
        <v>2900216.4440215598</v>
      </c>
      <c r="D4186">
        <v>274.73144311736399</v>
      </c>
      <c r="E4186">
        <v>2.2026593878971901</v>
      </c>
      <c r="F4186">
        <v>-8.1881805959134399E-2</v>
      </c>
    </row>
    <row r="4187" spans="1:6" x14ac:dyDescent="0.2">
      <c r="A4187">
        <f t="shared" si="65"/>
        <v>418.60000000002668</v>
      </c>
      <c r="B4187">
        <v>567172.16288725997</v>
      </c>
      <c r="C4187">
        <v>2900216.4540300099</v>
      </c>
      <c r="D4187">
        <v>274.751416696447</v>
      </c>
      <c r="E4187">
        <v>2.2026897165538801</v>
      </c>
      <c r="F4187">
        <v>-8.1793613329803103E-2</v>
      </c>
    </row>
    <row r="4188" spans="1:6" x14ac:dyDescent="0.2">
      <c r="A4188">
        <f t="shared" si="65"/>
        <v>418.70000000002671</v>
      </c>
      <c r="B4188">
        <v>567171.94269773294</v>
      </c>
      <c r="C4188">
        <v>2900216.4641242698</v>
      </c>
      <c r="D4188">
        <v>274.77135378447701</v>
      </c>
      <c r="E4188">
        <v>2.2027200496150301</v>
      </c>
      <c r="F4188">
        <v>-8.1705599857922501E-2</v>
      </c>
    </row>
    <row r="4189" spans="1:6" x14ac:dyDescent="0.2">
      <c r="A4189">
        <f t="shared" si="65"/>
        <v>418.80000000002673</v>
      </c>
      <c r="B4189">
        <v>567171.72250944003</v>
      </c>
      <c r="C4189">
        <v>2900216.4743041601</v>
      </c>
      <c r="D4189">
        <v>274.79125422021099</v>
      </c>
      <c r="E4189">
        <v>2.2027503640971999</v>
      </c>
      <c r="F4189">
        <v>-8.1617844645537702E-2</v>
      </c>
    </row>
    <row r="4190" spans="1:6" x14ac:dyDescent="0.2">
      <c r="A4190">
        <f t="shared" si="65"/>
        <v>418.90000000002675</v>
      </c>
      <c r="B4190">
        <v>567171.50232241</v>
      </c>
      <c r="C4190">
        <v>2900216.48456953</v>
      </c>
      <c r="D4190">
        <v>274.81111782018701</v>
      </c>
      <c r="E4190">
        <v>2.2027806355755</v>
      </c>
      <c r="F4190">
        <v>-8.1530444439016303E-2</v>
      </c>
    </row>
    <row r="4191" spans="1:6" x14ac:dyDescent="0.2">
      <c r="A4191">
        <f t="shared" si="65"/>
        <v>419.00000000002677</v>
      </c>
      <c r="B4191">
        <v>567171.28213666705</v>
      </c>
      <c r="C4191">
        <v>2900216.4949202002</v>
      </c>
      <c r="D4191">
        <v>274.83094437651499</v>
      </c>
      <c r="E4191">
        <v>2.2028108366934598</v>
      </c>
      <c r="F4191">
        <v>-8.1443507644097898E-2</v>
      </c>
    </row>
    <row r="4192" spans="1:6" x14ac:dyDescent="0.2">
      <c r="A4192">
        <f t="shared" si="65"/>
        <v>419.1000000000268</v>
      </c>
      <c r="B4192">
        <v>567171.06195224298</v>
      </c>
      <c r="C4192">
        <v>2900216.5053559798</v>
      </c>
      <c r="D4192">
        <v>274.85073365621599</v>
      </c>
      <c r="E4192">
        <v>2.2028409363053498</v>
      </c>
      <c r="F4192">
        <v>-8.1357153681535704E-2</v>
      </c>
    </row>
    <row r="4193" spans="1:6" x14ac:dyDescent="0.2">
      <c r="A4193">
        <f t="shared" si="65"/>
        <v>419.20000000002682</v>
      </c>
      <c r="B4193">
        <v>567170.84176916699</v>
      </c>
      <c r="C4193">
        <v>2900216.5158766601</v>
      </c>
      <c r="D4193">
        <v>274.87048540075602</v>
      </c>
      <c r="E4193">
        <v>2.2028708988252999</v>
      </c>
      <c r="F4193">
        <v>-8.1271514657297497E-2</v>
      </c>
    </row>
    <row r="4194" spans="1:6" x14ac:dyDescent="0.2">
      <c r="A4194">
        <f t="shared" si="65"/>
        <v>419.30000000002684</v>
      </c>
      <c r="B4194">
        <v>567170.62158747204</v>
      </c>
      <c r="C4194">
        <v>2900216.5264820401</v>
      </c>
      <c r="D4194">
        <v>274.89019932526401</v>
      </c>
      <c r="E4194">
        <v>2.2029006834419902</v>
      </c>
      <c r="F4194">
        <v>-8.1186737400030004E-2</v>
      </c>
    </row>
    <row r="4195" spans="1:6" x14ac:dyDescent="0.2">
      <c r="A4195">
        <f t="shared" si="65"/>
        <v>419.40000000002686</v>
      </c>
      <c r="B4195">
        <v>567170.40140719502</v>
      </c>
      <c r="C4195">
        <v>2900216.53717187</v>
      </c>
      <c r="D4195">
        <v>274.909875117345</v>
      </c>
      <c r="E4195">
        <v>2.2029302435273199</v>
      </c>
      <c r="F4195">
        <v>-8.1102985718779802E-2</v>
      </c>
    </row>
    <row r="4196" spans="1:6" x14ac:dyDescent="0.2">
      <c r="A4196">
        <f t="shared" si="65"/>
        <v>419.50000000002689</v>
      </c>
      <c r="B4196">
        <v>567170.18122837297</v>
      </c>
      <c r="C4196">
        <v>2900216.5479459199</v>
      </c>
      <c r="D4196">
        <v>274.92951243543502</v>
      </c>
      <c r="E4196">
        <v>2.2029595397437198</v>
      </c>
      <c r="F4196">
        <v>-8.1020434132851302E-2</v>
      </c>
    </row>
    <row r="4197" spans="1:6" x14ac:dyDescent="0.2">
      <c r="A4197">
        <f t="shared" si="65"/>
        <v>419.60000000002691</v>
      </c>
      <c r="B4197">
        <v>567169.96105104801</v>
      </c>
      <c r="C4197">
        <v>2900216.5588039001</v>
      </c>
      <c r="D4197">
        <v>274.94911090899399</v>
      </c>
      <c r="E4197">
        <v>2.2029885360550199</v>
      </c>
      <c r="F4197">
        <v>-8.0939268724622995E-2</v>
      </c>
    </row>
    <row r="4198" spans="1:6" x14ac:dyDescent="0.2">
      <c r="A4198">
        <f t="shared" si="65"/>
        <v>419.70000000002693</v>
      </c>
      <c r="B4198">
        <v>567169.74087526102</v>
      </c>
      <c r="C4198">
        <v>2900216.5697455299</v>
      </c>
      <c r="D4198">
        <v>274.968670138542</v>
      </c>
      <c r="E4198">
        <v>2.2030171931305702</v>
      </c>
      <c r="F4198">
        <v>-8.0859691649745699E-2</v>
      </c>
    </row>
    <row r="4199" spans="1:6" x14ac:dyDescent="0.2">
      <c r="A4199">
        <f t="shared" si="65"/>
        <v>419.80000000002696</v>
      </c>
      <c r="B4199">
        <v>567169.520701056</v>
      </c>
      <c r="C4199">
        <v>2900216.5807705</v>
      </c>
      <c r="D4199">
        <v>274.98818969461598</v>
      </c>
      <c r="E4199">
        <v>2.2030454679781601</v>
      </c>
      <c r="F4199">
        <v>-8.0781922702694603E-2</v>
      </c>
    </row>
    <row r="4200" spans="1:6" x14ac:dyDescent="0.2">
      <c r="A4200">
        <f t="shared" si="65"/>
        <v>419.90000000002698</v>
      </c>
      <c r="B4200">
        <v>567169.30052847904</v>
      </c>
      <c r="C4200">
        <v>2900216.59187847</v>
      </c>
      <c r="D4200">
        <v>275.00766911649401</v>
      </c>
      <c r="E4200">
        <v>2.2030733136102398</v>
      </c>
      <c r="F4200">
        <v>-8.0706200697658798E-2</v>
      </c>
    </row>
    <row r="4201" spans="1:6" x14ac:dyDescent="0.2">
      <c r="A4201">
        <f t="shared" si="65"/>
        <v>420.000000000027</v>
      </c>
      <c r="B4201">
        <v>567169.08035757905</v>
      </c>
      <c r="C4201">
        <v>2900216.60306908</v>
      </c>
      <c r="D4201">
        <v>275.02710791069802</v>
      </c>
      <c r="E4201">
        <v>2.2031006800115298</v>
      </c>
      <c r="F4201">
        <v>-8.0632782987107396E-2</v>
      </c>
    </row>
    <row r="4202" spans="1:6" x14ac:dyDescent="0.2">
      <c r="A4202">
        <f t="shared" si="65"/>
        <v>420.10000000002702</v>
      </c>
      <c r="B4202">
        <v>567168.86018840503</v>
      </c>
      <c r="C4202">
        <v>2900216.6143419398</v>
      </c>
      <c r="D4202">
        <v>275.04650554977002</v>
      </c>
      <c r="E4202">
        <v>2.2031276158742599</v>
      </c>
      <c r="F4202">
        <v>-8.0561788776131099E-2</v>
      </c>
    </row>
    <row r="4203" spans="1:6" x14ac:dyDescent="0.2">
      <c r="A4203">
        <f t="shared" si="65"/>
        <v>420.20000000002705</v>
      </c>
      <c r="B4203">
        <v>567168.64002100099</v>
      </c>
      <c r="C4203">
        <v>2900216.6256966498</v>
      </c>
      <c r="D4203">
        <v>275.06586151080899</v>
      </c>
      <c r="E4203">
        <v>2.20315443791231</v>
      </c>
      <c r="F4203">
        <v>-8.0492661973857904E-2</v>
      </c>
    </row>
    <row r="4204" spans="1:6" x14ac:dyDescent="0.2">
      <c r="A4204">
        <f t="shared" si="65"/>
        <v>420.30000000002707</v>
      </c>
      <c r="B4204">
        <v>567168.41985538497</v>
      </c>
      <c r="C4204">
        <v>2900216.6371328598</v>
      </c>
      <c r="D4204">
        <v>275.08517544706899</v>
      </c>
      <c r="E4204">
        <v>2.2031821001562601</v>
      </c>
      <c r="F4204">
        <v>-8.0423436069344101E-2</v>
      </c>
    </row>
    <row r="4205" spans="1:6" x14ac:dyDescent="0.2">
      <c r="A4205">
        <f t="shared" si="65"/>
        <v>420.40000000002709</v>
      </c>
      <c r="B4205">
        <v>567168.199691494</v>
      </c>
      <c r="C4205">
        <v>2900216.6486504199</v>
      </c>
      <c r="D4205">
        <v>275.10444754207498</v>
      </c>
      <c r="E4205">
        <v>2.2032110936329801</v>
      </c>
      <c r="F4205">
        <v>-8.0352944132410106E-2</v>
      </c>
    </row>
    <row r="4206" spans="1:6" x14ac:dyDescent="0.2">
      <c r="A4206">
        <f t="shared" si="65"/>
        <v>420.50000000002711</v>
      </c>
      <c r="B4206">
        <v>567167.97952923004</v>
      </c>
      <c r="C4206">
        <v>2900216.6602493199</v>
      </c>
      <c r="D4206">
        <v>275.12367830510499</v>
      </c>
      <c r="E4206">
        <v>2.20324145242486</v>
      </c>
      <c r="F4206">
        <v>-8.0281137365747102E-2</v>
      </c>
    </row>
    <row r="4207" spans="1:6" x14ac:dyDescent="0.2">
      <c r="A4207">
        <f t="shared" si="65"/>
        <v>420.60000000002714</v>
      </c>
      <c r="B4207">
        <v>567167.75936848798</v>
      </c>
      <c r="C4207">
        <v>2900216.6719295299</v>
      </c>
      <c r="D4207">
        <v>275.14286828974502</v>
      </c>
      <c r="E4207">
        <v>2.2032731400368899</v>
      </c>
      <c r="F4207">
        <v>-8.0208082824817395E-2</v>
      </c>
    </row>
    <row r="4208" spans="1:6" x14ac:dyDescent="0.2">
      <c r="A4208">
        <f t="shared" si="65"/>
        <v>420.70000000002716</v>
      </c>
      <c r="B4208">
        <v>567167.53920917003</v>
      </c>
      <c r="C4208">
        <v>2900216.6836910401</v>
      </c>
      <c r="D4208">
        <v>275.16201806032899</v>
      </c>
      <c r="E4208">
        <v>2.2033061150804198</v>
      </c>
      <c r="F4208">
        <v>-8.0133849832576001E-2</v>
      </c>
    </row>
    <row r="4209" spans="1:6" x14ac:dyDescent="0.2">
      <c r="A4209">
        <f t="shared" si="65"/>
        <v>420.80000000002718</v>
      </c>
      <c r="B4209">
        <v>567167.31905117806</v>
      </c>
      <c r="C4209">
        <v>2900216.6955338302</v>
      </c>
      <c r="D4209">
        <v>275.18112818348101</v>
      </c>
      <c r="E4209">
        <v>2.2033403371268099</v>
      </c>
      <c r="F4209">
        <v>-8.0058502001546197E-2</v>
      </c>
    </row>
    <row r="4210" spans="1:6" x14ac:dyDescent="0.2">
      <c r="A4210">
        <f t="shared" si="65"/>
        <v>420.90000000002721</v>
      </c>
      <c r="B4210">
        <v>567167.09889442101</v>
      </c>
      <c r="C4210">
        <v>2900216.70745786</v>
      </c>
      <c r="D4210">
        <v>275.20019922136402</v>
      </c>
      <c r="E4210">
        <v>2.20337576645829</v>
      </c>
      <c r="F4210">
        <v>-7.9982103870114701E-2</v>
      </c>
    </row>
    <row r="4211" spans="1:6" x14ac:dyDescent="0.2">
      <c r="A4211">
        <f t="shared" si="65"/>
        <v>421.00000000002723</v>
      </c>
      <c r="B4211">
        <v>567166.87873880996</v>
      </c>
      <c r="C4211">
        <v>2900216.7194630899</v>
      </c>
      <c r="D4211">
        <v>275.21923172404797</v>
      </c>
      <c r="E4211">
        <v>2.2034123674455901</v>
      </c>
      <c r="F4211">
        <v>-7.9904708259016494E-2</v>
      </c>
    </row>
    <row r="4212" spans="1:6" x14ac:dyDescent="0.2">
      <c r="A4212">
        <f t="shared" si="65"/>
        <v>421.10000000002725</v>
      </c>
      <c r="B4212">
        <v>567166.65858425701</v>
      </c>
      <c r="C4212">
        <v>2900216.7315495</v>
      </c>
      <c r="D4212">
        <v>275.23822622584299</v>
      </c>
      <c r="E4212">
        <v>2.20345010890528</v>
      </c>
      <c r="F4212">
        <v>-7.98263562966878E-2</v>
      </c>
    </row>
    <row r="4213" spans="1:6" x14ac:dyDescent="0.2">
      <c r="A4213">
        <f t="shared" si="65"/>
        <v>421.20000000002727</v>
      </c>
      <c r="B4213">
        <v>567166.43843067996</v>
      </c>
      <c r="C4213">
        <v>2900216.7437170399</v>
      </c>
      <c r="D4213">
        <v>275.257183242417</v>
      </c>
      <c r="E4213">
        <v>2.2034889645349498</v>
      </c>
      <c r="F4213">
        <v>-7.9747082709062694E-2</v>
      </c>
    </row>
    <row r="4214" spans="1:6" x14ac:dyDescent="0.2">
      <c r="A4214">
        <f t="shared" si="65"/>
        <v>421.3000000000273</v>
      </c>
      <c r="B4214">
        <v>567166.21827799897</v>
      </c>
      <c r="C4214">
        <v>2900216.7559656599</v>
      </c>
      <c r="D4214">
        <v>275.27610326740597</v>
      </c>
      <c r="E4214">
        <v>2.2035289137093401</v>
      </c>
      <c r="F4214">
        <v>-7.96669247366176E-2</v>
      </c>
    </row>
    <row r="4215" spans="1:6" x14ac:dyDescent="0.2">
      <c r="A4215">
        <f t="shared" si="65"/>
        <v>421.40000000002732</v>
      </c>
      <c r="B4215">
        <v>567165.998126133</v>
      </c>
      <c r="C4215">
        <v>2900216.7682953398</v>
      </c>
      <c r="D4215">
        <v>275.29498676758499</v>
      </c>
      <c r="E4215">
        <v>2.2035699410990301</v>
      </c>
      <c r="F4215">
        <v>-7.9585912903198594E-2</v>
      </c>
    </row>
    <row r="4216" spans="1:6" x14ac:dyDescent="0.2">
      <c r="A4216">
        <f t="shared" si="65"/>
        <v>421.50000000002734</v>
      </c>
      <c r="B4216">
        <v>567165.77797500498</v>
      </c>
      <c r="C4216">
        <v>2900216.7807060098</v>
      </c>
      <c r="D4216">
        <v>275.31383418099603</v>
      </c>
      <c r="E4216">
        <v>2.2036120370728201</v>
      </c>
      <c r="F4216">
        <v>-7.9504071141985697E-2</v>
      </c>
    </row>
    <row r="4217" spans="1:6" x14ac:dyDescent="0.2">
      <c r="A4217">
        <f t="shared" si="65"/>
        <v>421.60000000002736</v>
      </c>
      <c r="B4217">
        <v>567165.55782453797</v>
      </c>
      <c r="C4217">
        <v>2900216.79319765</v>
      </c>
      <c r="D4217">
        <v>275.33264591567303</v>
      </c>
      <c r="E4217">
        <v>2.2036551979881902</v>
      </c>
      <c r="F4217">
        <v>-7.9421417653912904E-2</v>
      </c>
    </row>
    <row r="4218" spans="1:6" x14ac:dyDescent="0.2">
      <c r="A4218">
        <f t="shared" si="65"/>
        <v>421.70000000002739</v>
      </c>
      <c r="B4218">
        <v>567165.33767465397</v>
      </c>
      <c r="C4218">
        <v>2900216.80577019</v>
      </c>
      <c r="D4218">
        <v>275.35142234876798</v>
      </c>
      <c r="E4218">
        <v>2.2036994110458701</v>
      </c>
      <c r="F4218">
        <v>-7.9337974529778602E-2</v>
      </c>
    </row>
    <row r="4219" spans="1:6" x14ac:dyDescent="0.2">
      <c r="A4219">
        <f t="shared" si="65"/>
        <v>421.80000000002741</v>
      </c>
      <c r="B4219">
        <v>567165.11752527906</v>
      </c>
      <c r="C4219">
        <v>2900216.8184235999</v>
      </c>
      <c r="D4219">
        <v>275.37016382369501</v>
      </c>
      <c r="E4219">
        <v>2.20374465751155</v>
      </c>
      <c r="F4219">
        <v>-7.9253765919161598E-2</v>
      </c>
    </row>
    <row r="4220" spans="1:6" x14ac:dyDescent="0.2">
      <c r="A4220">
        <f t="shared" si="65"/>
        <v>421.90000000002743</v>
      </c>
      <c r="B4220">
        <v>567164.89737633895</v>
      </c>
      <c r="C4220">
        <v>2900216.8311578301</v>
      </c>
      <c r="D4220">
        <v>275.38887064828799</v>
      </c>
      <c r="E4220">
        <v>2.2037909198669299</v>
      </c>
      <c r="F4220">
        <v>-7.9168814307389201E-2</v>
      </c>
    </row>
    <row r="4221" spans="1:6" x14ac:dyDescent="0.2">
      <c r="A4221">
        <f t="shared" si="65"/>
        <v>422.00000000002746</v>
      </c>
      <c r="B4221">
        <v>567164.67722775904</v>
      </c>
      <c r="C4221">
        <v>2900216.8439728301</v>
      </c>
      <c r="D4221">
        <v>275.40754309445401</v>
      </c>
      <c r="E4221">
        <v>2.2038381817477601</v>
      </c>
      <c r="F4221">
        <v>-7.9083141105614194E-2</v>
      </c>
    </row>
    <row r="4222" spans="1:6" x14ac:dyDescent="0.2">
      <c r="A4222">
        <f t="shared" si="65"/>
        <v>422.10000000002748</v>
      </c>
      <c r="B4222">
        <v>567164.45707947004</v>
      </c>
      <c r="C4222">
        <v>2900216.8568685399</v>
      </c>
      <c r="D4222">
        <v>275.42618139810497</v>
      </c>
      <c r="E4222">
        <v>2.20388642788599</v>
      </c>
      <c r="F4222">
        <v>-7.8996767230068002E-2</v>
      </c>
    </row>
    <row r="4223" spans="1:6" x14ac:dyDescent="0.2">
      <c r="A4223">
        <f t="shared" si="65"/>
        <v>422.2000000000275</v>
      </c>
      <c r="B4223">
        <v>567164.23693140096</v>
      </c>
      <c r="C4223">
        <v>2900216.8698449298</v>
      </c>
      <c r="D4223">
        <v>275.44478575936603</v>
      </c>
      <c r="E4223">
        <v>2.2039356440577902</v>
      </c>
      <c r="F4223">
        <v>-7.8909713641051399E-2</v>
      </c>
    </row>
    <row r="4224" spans="1:6" x14ac:dyDescent="0.2">
      <c r="A4224">
        <f t="shared" si="65"/>
        <v>422.30000000002752</v>
      </c>
      <c r="B4224">
        <v>567164.01678348402</v>
      </c>
      <c r="C4224">
        <v>2900216.8829019298</v>
      </c>
      <c r="D4224">
        <v>275.46335634301198</v>
      </c>
      <c r="E4224">
        <v>2.2039858170368101</v>
      </c>
      <c r="F4224">
        <v>-7.8822001861814706E-2</v>
      </c>
    </row>
    <row r="4225" spans="1:6" x14ac:dyDescent="0.2">
      <c r="A4225">
        <f t="shared" si="65"/>
        <v>422.40000000002755</v>
      </c>
      <c r="B4225">
        <v>567163.79663565103</v>
      </c>
      <c r="C4225">
        <v>2900216.8960394901</v>
      </c>
      <c r="D4225">
        <v>275.48189327912797</v>
      </c>
      <c r="E4225">
        <v>2.20403693455378</v>
      </c>
      <c r="F4225">
        <v>-7.8733654459808206E-2</v>
      </c>
    </row>
    <row r="4226" spans="1:6" x14ac:dyDescent="0.2">
      <c r="A4226">
        <f t="shared" si="65"/>
        <v>422.50000000002757</v>
      </c>
      <c r="B4226">
        <v>567163.57648783503</v>
      </c>
      <c r="C4226">
        <v>2900216.90925756</v>
      </c>
      <c r="D4226">
        <v>275.50039666392502</v>
      </c>
      <c r="E4226">
        <v>2.20408898526171</v>
      </c>
      <c r="F4226">
        <v>-7.8644695516963306E-2</v>
      </c>
    </row>
    <row r="4227" spans="1:6" x14ac:dyDescent="0.2">
      <c r="A4227">
        <f t="shared" si="65"/>
        <v>422.60000000002759</v>
      </c>
      <c r="B4227">
        <v>567163.356339972</v>
      </c>
      <c r="C4227">
        <v>2900216.9225560701</v>
      </c>
      <c r="D4227">
        <v>275.51886656072099</v>
      </c>
      <c r="E4227">
        <v>2.2041419587071598</v>
      </c>
      <c r="F4227">
        <v>-7.8555151079142599E-2</v>
      </c>
    </row>
    <row r="4228" spans="1:6" x14ac:dyDescent="0.2">
      <c r="A4228">
        <f t="shared" ref="A4228:A4291" si="66">A4227+0.1</f>
        <v>422.70000000002761</v>
      </c>
      <c r="B4228">
        <v>567163.136191995</v>
      </c>
      <c r="C4228">
        <v>2900216.9359349799</v>
      </c>
      <c r="D4228">
        <v>275.53730300101898</v>
      </c>
      <c r="E4228">
        <v>2.20419584530771</v>
      </c>
      <c r="F4228">
        <v>-7.8465049593425096E-2</v>
      </c>
    </row>
    <row r="4229" spans="1:6" x14ac:dyDescent="0.2">
      <c r="A4229">
        <f t="shared" si="66"/>
        <v>422.80000000002764</v>
      </c>
      <c r="B4229">
        <v>567162.91604384</v>
      </c>
      <c r="C4229">
        <v>2900216.9493942098</v>
      </c>
      <c r="D4229">
        <v>275.55570598568897</v>
      </c>
      <c r="E4229">
        <v>2.2042506363345198</v>
      </c>
      <c r="F4229">
        <v>-7.8374422349321293E-2</v>
      </c>
    </row>
    <row r="4230" spans="1:6" x14ac:dyDescent="0.2">
      <c r="A4230">
        <f t="shared" si="66"/>
        <v>422.90000000002766</v>
      </c>
      <c r="B4230">
        <v>567162.69589544402</v>
      </c>
      <c r="C4230">
        <v>2900216.9629337098</v>
      </c>
      <c r="D4230">
        <v>275.57407548618897</v>
      </c>
      <c r="E4230">
        <v>2.2043063238351599</v>
      </c>
      <c r="F4230">
        <v>-7.8283303957925904E-2</v>
      </c>
    </row>
    <row r="4231" spans="1:6" x14ac:dyDescent="0.2">
      <c r="A4231">
        <f t="shared" si="66"/>
        <v>423.00000000002768</v>
      </c>
      <c r="B4231">
        <v>567162.47574674303</v>
      </c>
      <c r="C4231">
        <v>2900216.9765533898</v>
      </c>
      <c r="D4231">
        <v>275.59241144582501</v>
      </c>
      <c r="E4231">
        <v>2.2043628979233301</v>
      </c>
      <c r="F4231">
        <v>-7.8191733738464705E-2</v>
      </c>
    </row>
    <row r="4232" spans="1:6" x14ac:dyDescent="0.2">
      <c r="A4232">
        <f t="shared" si="66"/>
        <v>423.10000000002771</v>
      </c>
      <c r="B4232">
        <v>567162.25559767301</v>
      </c>
      <c r="C4232">
        <v>2900216.99025319</v>
      </c>
      <c r="D4232">
        <v>275.61071378074098</v>
      </c>
      <c r="E4232">
        <v>2.20442034777294</v>
      </c>
      <c r="F4232">
        <v>-7.8099755686314901E-2</v>
      </c>
    </row>
    <row r="4233" spans="1:6" x14ac:dyDescent="0.2">
      <c r="A4233">
        <f t="shared" si="66"/>
        <v>423.20000000002773</v>
      </c>
      <c r="B4233">
        <v>567162.03544817294</v>
      </c>
      <c r="C4233">
        <v>2900217.00403303</v>
      </c>
      <c r="D4233">
        <v>275.62898238103202</v>
      </c>
      <c r="E4233">
        <v>2.2044786629707702</v>
      </c>
      <c r="F4233">
        <v>-7.8007418458080804E-2</v>
      </c>
    </row>
    <row r="4234" spans="1:6" x14ac:dyDescent="0.2">
      <c r="A4234">
        <f t="shared" si="66"/>
        <v>423.30000000002775</v>
      </c>
      <c r="B4234">
        <v>567161.81529817998</v>
      </c>
      <c r="C4234">
        <v>2900217.0178928198</v>
      </c>
      <c r="D4234">
        <v>275.64721711195102</v>
      </c>
      <c r="E4234">
        <v>2.20453783349073</v>
      </c>
      <c r="F4234">
        <v>-7.7914775963064897E-2</v>
      </c>
    </row>
    <row r="4235" spans="1:6" x14ac:dyDescent="0.2">
      <c r="A4235">
        <f t="shared" si="66"/>
        <v>423.40000000002777</v>
      </c>
      <c r="B4235">
        <v>567161.59514763195</v>
      </c>
      <c r="C4235">
        <v>2900217.0318324701</v>
      </c>
      <c r="D4235">
        <v>275.665417815024</v>
      </c>
      <c r="E4235">
        <v>2.2045978496457401</v>
      </c>
      <c r="F4235">
        <v>-7.7821888067381301E-2</v>
      </c>
    </row>
    <row r="4236" spans="1:6" x14ac:dyDescent="0.2">
      <c r="A4236">
        <f t="shared" si="66"/>
        <v>423.5000000000278</v>
      </c>
      <c r="B4236">
        <v>567161.37499646796</v>
      </c>
      <c r="C4236">
        <v>2900217.0458518998</v>
      </c>
      <c r="D4236">
        <v>275.68358430904999</v>
      </c>
      <c r="E4236">
        <v>2.2046587019942598</v>
      </c>
      <c r="F4236">
        <v>-7.7728821446480398E-2</v>
      </c>
    </row>
    <row r="4237" spans="1:6" x14ac:dyDescent="0.2">
      <c r="A4237">
        <f t="shared" si="66"/>
        <v>423.60000000002782</v>
      </c>
      <c r="B4237">
        <v>567161.15484462702</v>
      </c>
      <c r="C4237">
        <v>2900217.0599509901</v>
      </c>
      <c r="D4237">
        <v>275.70171639092098</v>
      </c>
      <c r="E4237">
        <v>2.2047203811528999</v>
      </c>
      <c r="F4237">
        <v>-7.7635650672194606E-2</v>
      </c>
    </row>
    <row r="4238" spans="1:6" x14ac:dyDescent="0.2">
      <c r="A4238">
        <f t="shared" si="66"/>
        <v>423.70000000002784</v>
      </c>
      <c r="B4238">
        <v>567160.93469204602</v>
      </c>
      <c r="C4238">
        <v>2900217.0741296299</v>
      </c>
      <c r="D4238">
        <v>275.719813836198</v>
      </c>
      <c r="E4238">
        <v>2.2047828718919802</v>
      </c>
      <c r="F4238">
        <v>-7.7542463753019306E-2</v>
      </c>
    </row>
    <row r="4239" spans="1:6" x14ac:dyDescent="0.2">
      <c r="A4239">
        <f t="shared" si="66"/>
        <v>423.80000000002786</v>
      </c>
      <c r="B4239">
        <v>567160.71453866595</v>
      </c>
      <c r="C4239">
        <v>2900217.08838771</v>
      </c>
      <c r="D4239">
        <v>275.73787639828998</v>
      </c>
      <c r="E4239">
        <v>2.2048461598619702</v>
      </c>
      <c r="F4239">
        <v>-7.7449368114561504E-2</v>
      </c>
    </row>
    <row r="4240" spans="1:6" x14ac:dyDescent="0.2">
      <c r="A4240">
        <f t="shared" si="66"/>
        <v>423.90000000002789</v>
      </c>
      <c r="B4240">
        <v>567160.49438442604</v>
      </c>
      <c r="C4240">
        <v>2900217.1027250802</v>
      </c>
      <c r="D4240">
        <v>275.75590380629302</v>
      </c>
      <c r="E4240">
        <v>2.2049102936103702</v>
      </c>
      <c r="F4240">
        <v>-7.7356502842921004E-2</v>
      </c>
    </row>
    <row r="4241" spans="1:6" x14ac:dyDescent="0.2">
      <c r="A4241">
        <f t="shared" si="66"/>
        <v>424.00000000002791</v>
      </c>
      <c r="B4241">
        <v>567160.27422925795</v>
      </c>
      <c r="C4241">
        <v>2900217.11714161</v>
      </c>
      <c r="D4241">
        <v>275.77389576070902</v>
      </c>
      <c r="E4241">
        <v>2.2049753276336501</v>
      </c>
      <c r="F4241">
        <v>-7.7263991611300001E-2</v>
      </c>
    </row>
    <row r="4242" spans="1:6" x14ac:dyDescent="0.2">
      <c r="A4242">
        <f t="shared" si="66"/>
        <v>424.10000000002793</v>
      </c>
      <c r="B4242">
        <v>567160.05407308799</v>
      </c>
      <c r="C4242">
        <v>2900217.1316371299</v>
      </c>
      <c r="D4242">
        <v>275.79185193994402</v>
      </c>
      <c r="E4242">
        <v>2.2050413098449102</v>
      </c>
      <c r="F4242">
        <v>-7.7171923873288903E-2</v>
      </c>
    </row>
    <row r="4243" spans="1:6" x14ac:dyDescent="0.2">
      <c r="A4243">
        <f t="shared" si="66"/>
        <v>424.20000000002796</v>
      </c>
      <c r="B4243">
        <v>567159.83391583594</v>
      </c>
      <c r="C4243">
        <v>2900217.1462114602</v>
      </c>
      <c r="D4243">
        <v>275.80977201117901</v>
      </c>
      <c r="E4243">
        <v>2.2051082845919399</v>
      </c>
      <c r="F4243">
        <v>-7.7080381503080803E-2</v>
      </c>
    </row>
    <row r="4244" spans="1:6" x14ac:dyDescent="0.2">
      <c r="A4244">
        <f t="shared" si="66"/>
        <v>424.30000000002798</v>
      </c>
      <c r="B4244">
        <v>567159.61375741602</v>
      </c>
      <c r="C4244">
        <v>2900217.1608644398</v>
      </c>
      <c r="D4244">
        <v>275.82765563480501</v>
      </c>
      <c r="E4244">
        <v>2.20517629907321</v>
      </c>
      <c r="F4244">
        <v>-7.6989439836792101E-2</v>
      </c>
    </row>
    <row r="4245" spans="1:6" x14ac:dyDescent="0.2">
      <c r="A4245">
        <f t="shared" si="66"/>
        <v>424.400000000028</v>
      </c>
      <c r="B4245">
        <v>567159.39359773905</v>
      </c>
      <c r="C4245">
        <v>2900217.17559588</v>
      </c>
      <c r="D4245">
        <v>275.84550246869202</v>
      </c>
      <c r="E4245">
        <v>2.2052454156907699</v>
      </c>
      <c r="F4245">
        <v>-7.6899154254865904E-2</v>
      </c>
    </row>
    <row r="4246" spans="1:6" x14ac:dyDescent="0.2">
      <c r="A4246">
        <f t="shared" si="66"/>
        <v>424.50000000002802</v>
      </c>
      <c r="B4246">
        <v>567159.17343670398</v>
      </c>
      <c r="C4246">
        <v>2900217.19040557</v>
      </c>
      <c r="D4246">
        <v>275.86331217576799</v>
      </c>
      <c r="E4246">
        <v>2.2053157468342901</v>
      </c>
      <c r="F4246">
        <v>-7.6809479420620205E-2</v>
      </c>
    </row>
    <row r="4247" spans="1:6" x14ac:dyDescent="0.2">
      <c r="A4247">
        <f t="shared" si="66"/>
        <v>424.60000000002805</v>
      </c>
      <c r="B4247">
        <v>567158.953274203</v>
      </c>
      <c r="C4247">
        <v>2900217.2052933401</v>
      </c>
      <c r="D4247">
        <v>275.88108445146401</v>
      </c>
      <c r="E4247">
        <v>2.2053874985980499</v>
      </c>
      <c r="F4247">
        <v>-7.6720310242098799E-2</v>
      </c>
    </row>
    <row r="4248" spans="1:6" x14ac:dyDescent="0.2">
      <c r="A4248">
        <f t="shared" si="66"/>
        <v>424.70000000002807</v>
      </c>
      <c r="B4248">
        <v>567158.73311010702</v>
      </c>
      <c r="C4248">
        <v>2900217.2202590001</v>
      </c>
      <c r="D4248">
        <v>275.89881904131101</v>
      </c>
      <c r="E4248">
        <v>2.2054607310543801</v>
      </c>
      <c r="F4248">
        <v>-7.6631590679731507E-2</v>
      </c>
    </row>
    <row r="4249" spans="1:6" x14ac:dyDescent="0.2">
      <c r="A4249">
        <f t="shared" si="66"/>
        <v>424.80000000002809</v>
      </c>
      <c r="B4249">
        <v>567158.51294428098</v>
      </c>
      <c r="C4249">
        <v>2900217.2353023901</v>
      </c>
      <c r="D4249">
        <v>275.916515728582</v>
      </c>
      <c r="E4249">
        <v>2.2055354145699599</v>
      </c>
      <c r="F4249">
        <v>-7.6543308519100794E-2</v>
      </c>
    </row>
    <row r="4250" spans="1:6" x14ac:dyDescent="0.2">
      <c r="A4250">
        <f t="shared" si="66"/>
        <v>424.90000000002811</v>
      </c>
      <c r="B4250">
        <v>567158.29277659405</v>
      </c>
      <c r="C4250">
        <v>2900217.2504233201</v>
      </c>
      <c r="D4250">
        <v>275.934174323631</v>
      </c>
      <c r="E4250">
        <v>2.2056115226364201</v>
      </c>
      <c r="F4250">
        <v>-7.6455458193564002E-2</v>
      </c>
    </row>
    <row r="4251" spans="1:6" x14ac:dyDescent="0.2">
      <c r="A4251">
        <f t="shared" si="66"/>
        <v>425.00000000002814</v>
      </c>
      <c r="B4251">
        <v>567158.07260691503</v>
      </c>
      <c r="C4251">
        <v>2900217.2656216398</v>
      </c>
      <c r="D4251">
        <v>275.95179466297702</v>
      </c>
      <c r="E4251">
        <v>2.20568903105125</v>
      </c>
      <c r="F4251">
        <v>-7.6368038851126696E-2</v>
      </c>
    </row>
    <row r="4252" spans="1:6" x14ac:dyDescent="0.2">
      <c r="A4252">
        <f t="shared" si="66"/>
        <v>425.10000000002816</v>
      </c>
      <c r="B4252">
        <v>567157.85243511805</v>
      </c>
      <c r="C4252">
        <v>2900217.2808971698</v>
      </c>
      <c r="D4252">
        <v>275.96937660834499</v>
      </c>
      <c r="E4252">
        <v>2.20576792811617</v>
      </c>
      <c r="F4252">
        <v>-7.6281026679573399E-2</v>
      </c>
    </row>
    <row r="4253" spans="1:6" x14ac:dyDescent="0.2">
      <c r="A4253">
        <f t="shared" si="66"/>
        <v>425.20000000002818</v>
      </c>
      <c r="B4253">
        <v>567157.63226107694</v>
      </c>
      <c r="C4253">
        <v>2900217.29624973</v>
      </c>
      <c r="D4253">
        <v>275.98692005222802</v>
      </c>
      <c r="E4253">
        <v>2.2058482226794802</v>
      </c>
      <c r="F4253">
        <v>-7.6194365736461295E-2</v>
      </c>
    </row>
    <row r="4254" spans="1:6" x14ac:dyDescent="0.2">
      <c r="A4254">
        <f t="shared" si="66"/>
        <v>425.30000000002821</v>
      </c>
      <c r="B4254">
        <v>567157.41208466503</v>
      </c>
      <c r="C4254">
        <v>2900217.3116791602</v>
      </c>
      <c r="D4254">
        <v>276.00442492546603</v>
      </c>
      <c r="E4254">
        <v>2.20592992534836</v>
      </c>
      <c r="F4254">
        <v>-7.6108028940270397E-2</v>
      </c>
    </row>
    <row r="4255" spans="1:6" x14ac:dyDescent="0.2">
      <c r="A4255">
        <f t="shared" si="66"/>
        <v>425.40000000002823</v>
      </c>
      <c r="B4255">
        <v>567157.19190575602</v>
      </c>
      <c r="C4255">
        <v>2900217.3271853002</v>
      </c>
      <c r="D4255">
        <v>276.021891189462</v>
      </c>
      <c r="E4255">
        <v>2.2060130539090301</v>
      </c>
      <c r="F4255">
        <v>-7.6022002094052299E-2</v>
      </c>
    </row>
    <row r="4256" spans="1:6" x14ac:dyDescent="0.2">
      <c r="A4256">
        <f t="shared" si="66"/>
        <v>425.50000000002825</v>
      </c>
      <c r="B4256">
        <v>567156.97172421904</v>
      </c>
      <c r="C4256">
        <v>2900217.3427679902</v>
      </c>
      <c r="D4256">
        <v>276.03931883220002</v>
      </c>
      <c r="E4256">
        <v>2.2060976111481398</v>
      </c>
      <c r="F4256">
        <v>-7.5936288905030694E-2</v>
      </c>
    </row>
    <row r="4257" spans="1:6" x14ac:dyDescent="0.2">
      <c r="A4257">
        <f t="shared" si="66"/>
        <v>425.60000000002827</v>
      </c>
      <c r="B4257">
        <v>567156.751539925</v>
      </c>
      <c r="C4257">
        <v>2900217.3584270598</v>
      </c>
      <c r="D4257">
        <v>276.05670786249698</v>
      </c>
      <c r="E4257">
        <v>2.2061835939347501</v>
      </c>
      <c r="F4257">
        <v>-7.5850903287371596E-2</v>
      </c>
    </row>
    <row r="4258" spans="1:6" x14ac:dyDescent="0.2">
      <c r="A4258">
        <f t="shared" si="66"/>
        <v>425.7000000000283</v>
      </c>
      <c r="B4258">
        <v>567156.53135274397</v>
      </c>
      <c r="C4258">
        <v>2900217.3741623601</v>
      </c>
      <c r="D4258">
        <v>276.07405830609798</v>
      </c>
      <c r="E4258">
        <v>2.20627099356975</v>
      </c>
      <c r="F4258">
        <v>-7.5765863394098298E-2</v>
      </c>
    </row>
    <row r="4259" spans="1:6" x14ac:dyDescent="0.2">
      <c r="A4259">
        <f t="shared" si="66"/>
        <v>425.80000000002832</v>
      </c>
      <c r="B4259">
        <v>567156.31116254698</v>
      </c>
      <c r="C4259">
        <v>2900217.3899737098</v>
      </c>
      <c r="D4259">
        <v>276.09137020310698</v>
      </c>
      <c r="E4259">
        <v>2.20635979740088</v>
      </c>
      <c r="F4259">
        <v>-7.5681188226448398E-2</v>
      </c>
    </row>
    <row r="4260" spans="1:6" x14ac:dyDescent="0.2">
      <c r="A4260">
        <f t="shared" si="66"/>
        <v>425.90000000002834</v>
      </c>
      <c r="B4260">
        <v>567156.09096920595</v>
      </c>
      <c r="C4260">
        <v>2900217.40586096</v>
      </c>
      <c r="D4260">
        <v>276.10864360623299</v>
      </c>
      <c r="E4260">
        <v>2.2064499911412998</v>
      </c>
      <c r="F4260">
        <v>-7.5596896305188205E-2</v>
      </c>
    </row>
    <row r="4261" spans="1:6" x14ac:dyDescent="0.2">
      <c r="A4261">
        <f t="shared" si="66"/>
        <v>426.00000000002836</v>
      </c>
      <c r="B4261">
        <v>567155.870772594</v>
      </c>
      <c r="C4261">
        <v>2900217.42182393</v>
      </c>
      <c r="D4261">
        <v>276.125878579389</v>
      </c>
      <c r="E4261">
        <v>2.2065415601551401</v>
      </c>
      <c r="F4261">
        <v>-7.5513004780036405E-2</v>
      </c>
    </row>
    <row r="4262" spans="1:6" x14ac:dyDescent="0.2">
      <c r="A4262">
        <f t="shared" si="66"/>
        <v>426.10000000002839</v>
      </c>
      <c r="B4262">
        <v>567155.65057258296</v>
      </c>
      <c r="C4262">
        <v>2900217.4378624498</v>
      </c>
      <c r="D4262">
        <v>276.14307519654398</v>
      </c>
      <c r="E4262">
        <v>2.2066344902700301</v>
      </c>
      <c r="F4262">
        <v>-7.5429528686404304E-2</v>
      </c>
    </row>
    <row r="4263" spans="1:6" x14ac:dyDescent="0.2">
      <c r="A4263">
        <f t="shared" si="66"/>
        <v>426.20000000002841</v>
      </c>
      <c r="B4263">
        <v>567155.43036905106</v>
      </c>
      <c r="C4263">
        <v>2900217.4539763601</v>
      </c>
      <c r="D4263">
        <v>276.16023354082</v>
      </c>
      <c r="E4263">
        <v>2.2067306540270799</v>
      </c>
      <c r="F4263">
        <v>-7.5297058517622001E-2</v>
      </c>
    </row>
    <row r="4264" spans="1:6" x14ac:dyDescent="0.2">
      <c r="A4264">
        <f t="shared" si="66"/>
        <v>426.30000000002843</v>
      </c>
      <c r="B4264">
        <v>567155.210162214</v>
      </c>
      <c r="C4264">
        <v>2900217.4701704099</v>
      </c>
      <c r="D4264">
        <v>276.17731977412598</v>
      </c>
      <c r="E4264">
        <v>2.2068266257173401</v>
      </c>
      <c r="F4264">
        <v>-7.52150607281101E-2</v>
      </c>
    </row>
    <row r="4265" spans="1:6" x14ac:dyDescent="0.2">
      <c r="A4265">
        <f t="shared" si="66"/>
        <v>426.40000000002846</v>
      </c>
      <c r="B4265">
        <v>567154.98995155701</v>
      </c>
      <c r="C4265">
        <v>2900217.48643931</v>
      </c>
      <c r="D4265">
        <v>276.19436871643097</v>
      </c>
      <c r="E4265">
        <v>2.2069208426128899</v>
      </c>
      <c r="F4265">
        <v>-7.5183373639706105E-2</v>
      </c>
    </row>
    <row r="4266" spans="1:6" x14ac:dyDescent="0.2">
      <c r="A4266">
        <f t="shared" si="66"/>
        <v>426.50000000002848</v>
      </c>
      <c r="B4266">
        <v>567154.76973672595</v>
      </c>
      <c r="C4266">
        <v>2900217.5027779099</v>
      </c>
      <c r="D4266">
        <v>276.21141468708402</v>
      </c>
      <c r="E4266">
        <v>2.2070117682493899</v>
      </c>
      <c r="F4266">
        <v>-7.5201769353856196E-2</v>
      </c>
    </row>
    <row r="4267" spans="1:6" x14ac:dyDescent="0.2">
      <c r="A4267">
        <f t="shared" si="66"/>
        <v>426.6000000000285</v>
      </c>
      <c r="B4267">
        <v>567154.54951752804</v>
      </c>
      <c r="C4267">
        <v>2900217.5191811798</v>
      </c>
      <c r="D4267">
        <v>276.22849147113101</v>
      </c>
      <c r="E4267">
        <v>2.2070978906868701</v>
      </c>
      <c r="F4267">
        <v>-7.5269949189800595E-2</v>
      </c>
    </row>
    <row r="4268" spans="1:6" x14ac:dyDescent="0.2">
      <c r="A4268">
        <f t="shared" si="66"/>
        <v>426.70000000002852</v>
      </c>
      <c r="B4268">
        <v>567154.32929392694</v>
      </c>
      <c r="C4268">
        <v>2900217.5356442402</v>
      </c>
      <c r="D4268">
        <v>276.24563228755898</v>
      </c>
      <c r="E4268">
        <v>2.2071777234251102</v>
      </c>
      <c r="F4268">
        <v>-7.5387543630125398E-2</v>
      </c>
    </row>
    <row r="4269" spans="1:6" x14ac:dyDescent="0.2">
      <c r="A4269">
        <f t="shared" si="66"/>
        <v>426.80000000002855</v>
      </c>
      <c r="B4269">
        <v>567154.10906604596</v>
      </c>
      <c r="C4269">
        <v>2900217.5521623502</v>
      </c>
      <c r="D4269">
        <v>276.26286975844903</v>
      </c>
      <c r="E4269">
        <v>2.20724979521261</v>
      </c>
      <c r="F4269">
        <v>-7.5554122237095997E-2</v>
      </c>
    </row>
    <row r="4270" spans="1:6" x14ac:dyDescent="0.2">
      <c r="A4270">
        <f t="shared" si="66"/>
        <v>426.90000000002857</v>
      </c>
      <c r="B4270">
        <v>567153.88883416296</v>
      </c>
      <c r="C4270">
        <v>2900217.5687309601</v>
      </c>
      <c r="D4270">
        <v>276.28023587672499</v>
      </c>
      <c r="E4270">
        <v>2.2073126440435198</v>
      </c>
      <c r="F4270">
        <v>-7.5769199379437505E-2</v>
      </c>
    </row>
    <row r="4271" spans="1:6" x14ac:dyDescent="0.2">
      <c r="A4271">
        <f t="shared" si="66"/>
        <v>427.00000000002859</v>
      </c>
      <c r="B4271">
        <v>567153.66859871196</v>
      </c>
      <c r="C4271">
        <v>2900217.5853456198</v>
      </c>
      <c r="D4271">
        <v>276.29776197373701</v>
      </c>
      <c r="E4271">
        <v>2.2073648287880898</v>
      </c>
      <c r="F4271">
        <v>-7.6032225542944296E-2</v>
      </c>
    </row>
    <row r="4272" spans="1:6" x14ac:dyDescent="0.2">
      <c r="A4272">
        <f t="shared" si="66"/>
        <v>427.10000000002861</v>
      </c>
      <c r="B4272">
        <v>567153.448360282</v>
      </c>
      <c r="C4272">
        <v>2900217.6020020801</v>
      </c>
      <c r="D4272">
        <v>276.31547869008199</v>
      </c>
      <c r="E4272">
        <v>2.2074062740557299</v>
      </c>
      <c r="F4272">
        <v>-7.6337073745281703E-2</v>
      </c>
    </row>
    <row r="4273" spans="1:6" x14ac:dyDescent="0.2">
      <c r="A4273">
        <f t="shared" si="66"/>
        <v>427.20000000002864</v>
      </c>
      <c r="B4273">
        <v>567153.22811953898</v>
      </c>
      <c r="C4273">
        <v>2900217.6186967902</v>
      </c>
      <c r="D4273">
        <v>276.33341216063201</v>
      </c>
      <c r="E4273">
        <v>2.20743733397582</v>
      </c>
      <c r="F4273">
        <v>-7.66776192335685E-2</v>
      </c>
    </row>
    <row r="4274" spans="1:6" x14ac:dyDescent="0.2">
      <c r="A4274">
        <f t="shared" si="66"/>
        <v>427.30000000002866</v>
      </c>
      <c r="B4274">
        <v>567153.00787718897</v>
      </c>
      <c r="C4274">
        <v>2900217.6354269302</v>
      </c>
      <c r="D4274">
        <v>276.351584071807</v>
      </c>
      <c r="E4274">
        <v>2.2074586263803302</v>
      </c>
      <c r="F4274">
        <v>-7.7048176178655794E-2</v>
      </c>
    </row>
    <row r="4275" spans="1:6" x14ac:dyDescent="0.2">
      <c r="A4275">
        <f t="shared" si="66"/>
        <v>427.40000000002868</v>
      </c>
      <c r="B4275">
        <v>567152.78763394104</v>
      </c>
      <c r="C4275">
        <v>2900217.65219033</v>
      </c>
      <c r="D4275">
        <v>276.37001201696302</v>
      </c>
      <c r="E4275">
        <v>2.2074709586197501</v>
      </c>
      <c r="F4275">
        <v>-7.7443491554893398E-2</v>
      </c>
    </row>
    <row r="4276" spans="1:6" x14ac:dyDescent="0.2">
      <c r="A4276">
        <f t="shared" si="66"/>
        <v>427.50000000002871</v>
      </c>
      <c r="B4276">
        <v>567152.56739048404</v>
      </c>
      <c r="C4276">
        <v>2900217.6689854199</v>
      </c>
      <c r="D4276">
        <v>276.38870984274502</v>
      </c>
      <c r="E4276">
        <v>2.20747526469024</v>
      </c>
      <c r="F4276">
        <v>-7.7858730088092895E-2</v>
      </c>
    </row>
    <row r="4277" spans="1:6" x14ac:dyDescent="0.2">
      <c r="A4277">
        <f t="shared" si="66"/>
        <v>427.60000000002873</v>
      </c>
      <c r="B4277">
        <v>567152.34714747104</v>
      </c>
      <c r="C4277">
        <v>2900217.6858111601</v>
      </c>
      <c r="D4277">
        <v>276.40768798051698</v>
      </c>
      <c r="E4277">
        <v>2.2074725529399202</v>
      </c>
      <c r="F4277">
        <v>-7.82894540296242E-2</v>
      </c>
    </row>
    <row r="4278" spans="1:6" x14ac:dyDescent="0.2">
      <c r="A4278">
        <f t="shared" si="66"/>
        <v>427.70000000002875</v>
      </c>
      <c r="B4278">
        <v>567152.12690550601</v>
      </c>
      <c r="C4278">
        <v>2900217.7026670198</v>
      </c>
      <c r="D4278">
        <v>276.42695375959102</v>
      </c>
      <c r="E4278">
        <v>2.2074638633905099</v>
      </c>
      <c r="F4278">
        <v>-7.8731600460208995E-2</v>
      </c>
    </row>
    <row r="4279" spans="1:6" x14ac:dyDescent="0.2">
      <c r="A4279">
        <f t="shared" si="66"/>
        <v>427.80000000002877</v>
      </c>
      <c r="B4279">
        <v>567151.90666513599</v>
      </c>
      <c r="C4279">
        <v>2900217.7195529002</v>
      </c>
      <c r="D4279">
        <v>276.44651170083802</v>
      </c>
      <c r="E4279">
        <v>2.2074502329318699</v>
      </c>
      <c r="F4279">
        <v>-7.9181458267379906E-2</v>
      </c>
    </row>
    <row r="4280" spans="1:6" x14ac:dyDescent="0.2">
      <c r="A4280">
        <f t="shared" si="66"/>
        <v>427.9000000000288</v>
      </c>
      <c r="B4280">
        <v>567151.68642684596</v>
      </c>
      <c r="C4280">
        <v>2900217.7364691002</v>
      </c>
      <c r="D4280">
        <v>276.46636379038603</v>
      </c>
      <c r="E4280">
        <v>2.2074326602543399</v>
      </c>
      <c r="F4280">
        <v>-7.9635649457089203E-2</v>
      </c>
    </row>
    <row r="4281" spans="1:6" x14ac:dyDescent="0.2">
      <c r="A4281">
        <f t="shared" si="66"/>
        <v>428.00000000002882</v>
      </c>
      <c r="B4281">
        <v>567151.46619106096</v>
      </c>
      <c r="C4281">
        <v>2900217.75341629</v>
      </c>
      <c r="D4281">
        <v>276.48650973329399</v>
      </c>
      <c r="E4281">
        <v>2.2074121059232499</v>
      </c>
      <c r="F4281">
        <v>-8.0091107970821501E-2</v>
      </c>
    </row>
    <row r="4282" spans="1:6" x14ac:dyDescent="0.2">
      <c r="A4282">
        <f t="shared" si="66"/>
        <v>428.10000000002884</v>
      </c>
      <c r="B4282">
        <v>567151.24595814606</v>
      </c>
      <c r="C4282">
        <v>2900217.77039542</v>
      </c>
      <c r="D4282">
        <v>276.50694718851798</v>
      </c>
      <c r="E4282">
        <v>2.2073895105947301</v>
      </c>
      <c r="F4282">
        <v>-8.0545063223399702E-2</v>
      </c>
    </row>
    <row r="4283" spans="1:6" x14ac:dyDescent="0.2">
      <c r="A4283">
        <f t="shared" si="66"/>
        <v>428.20000000002887</v>
      </c>
      <c r="B4283">
        <v>567151.02572840196</v>
      </c>
      <c r="C4283">
        <v>2900217.7874077498</v>
      </c>
      <c r="D4283">
        <v>276.52767198555898</v>
      </c>
      <c r="E4283">
        <v>2.2073657196823602</v>
      </c>
      <c r="F4283">
        <v>-8.0995040879820401E-2</v>
      </c>
    </row>
    <row r="4284" spans="1:6" x14ac:dyDescent="0.2">
      <c r="A4284">
        <f t="shared" si="66"/>
        <v>428.30000000002889</v>
      </c>
      <c r="B4284">
        <v>567150.80550207396</v>
      </c>
      <c r="C4284">
        <v>2900217.8044547699</v>
      </c>
      <c r="D4284">
        <v>276.54867832313499</v>
      </c>
      <c r="E4284">
        <v>2.2073414767744399</v>
      </c>
      <c r="F4284">
        <v>-8.1438852121153496E-2</v>
      </c>
    </row>
    <row r="4285" spans="1:6" x14ac:dyDescent="0.2">
      <c r="A4285">
        <f t="shared" si="66"/>
        <v>428.40000000002891</v>
      </c>
      <c r="B4285">
        <v>567150.58527935797</v>
      </c>
      <c r="C4285">
        <v>2900217.8215381498</v>
      </c>
      <c r="D4285">
        <v>276.56995895287901</v>
      </c>
      <c r="E4285">
        <v>2.2073174377701501</v>
      </c>
      <c r="F4285">
        <v>-8.1874544706189906E-2</v>
      </c>
    </row>
    <row r="4286" spans="1:6" x14ac:dyDescent="0.2">
      <c r="A4286">
        <f t="shared" si="66"/>
        <v>428.50000000002893</v>
      </c>
      <c r="B4286">
        <v>567150.36506040499</v>
      </c>
      <c r="C4286">
        <v>2900217.8386597699</v>
      </c>
      <c r="D4286">
        <v>276.59150535882702</v>
      </c>
      <c r="E4286">
        <v>2.2072941739790299</v>
      </c>
      <c r="F4286">
        <v>-8.2300392575970299E-2</v>
      </c>
    </row>
    <row r="4287" spans="1:6" x14ac:dyDescent="0.2">
      <c r="A4287">
        <f t="shared" si="66"/>
        <v>428.60000000002896</v>
      </c>
      <c r="B4287">
        <v>567150.14484532899</v>
      </c>
      <c r="C4287">
        <v>2900217.8558216402</v>
      </c>
      <c r="D4287">
        <v>276.61330792509699</v>
      </c>
      <c r="E4287">
        <v>2.2072721765534502</v>
      </c>
      <c r="F4287">
        <v>-8.2714887066712803E-2</v>
      </c>
    </row>
    <row r="4288" spans="1:6" x14ac:dyDescent="0.2">
      <c r="A4288">
        <f t="shared" si="66"/>
        <v>428.70000000002898</v>
      </c>
      <c r="B4288">
        <v>567149.924634211</v>
      </c>
      <c r="C4288">
        <v>2900217.87302587</v>
      </c>
      <c r="D4288">
        <v>276.635356092748</v>
      </c>
      <c r="E4288">
        <v>2.2072518624700299</v>
      </c>
      <c r="F4288">
        <v>-8.3116729970266895E-2</v>
      </c>
    </row>
    <row r="4289" spans="1:6" x14ac:dyDescent="0.2">
      <c r="A4289">
        <f t="shared" si="66"/>
        <v>428.800000000029</v>
      </c>
      <c r="B4289">
        <v>567149.70442710398</v>
      </c>
      <c r="C4289">
        <v>2900217.8902746998</v>
      </c>
      <c r="D4289">
        <v>276.657638506419</v>
      </c>
      <c r="E4289">
        <v>2.2072335803988001</v>
      </c>
      <c r="F4289">
        <v>-8.3504819650231099E-2</v>
      </c>
    </row>
    <row r="4290" spans="1:6" x14ac:dyDescent="0.2">
      <c r="A4290">
        <f t="shared" si="66"/>
        <v>428.90000000002902</v>
      </c>
      <c r="B4290">
        <v>567149.48422403901</v>
      </c>
      <c r="C4290">
        <v>2900217.9075703998</v>
      </c>
      <c r="D4290">
        <v>276.68014315324899</v>
      </c>
      <c r="E4290">
        <v>2.2072176221071098</v>
      </c>
      <c r="F4290">
        <v>-8.3878256088242703E-2</v>
      </c>
    </row>
    <row r="4291" spans="1:6" x14ac:dyDescent="0.2">
      <c r="A4291">
        <f t="shared" si="66"/>
        <v>429.00000000002905</v>
      </c>
      <c r="B4291">
        <v>567149.26402502495</v>
      </c>
      <c r="C4291">
        <v>2900217.92491531</v>
      </c>
      <c r="D4291">
        <v>276.70285748990898</v>
      </c>
      <c r="E4291">
        <v>2.20720420265335</v>
      </c>
      <c r="F4291">
        <v>-8.4236287029439402E-2</v>
      </c>
    </row>
    <row r="4292" spans="1:6" x14ac:dyDescent="0.2">
      <c r="A4292">
        <f t="shared" ref="A4292:A4355" si="67">A4291+0.1</f>
        <v>429.10000000002907</v>
      </c>
      <c r="B4292">
        <v>567149.04383005796</v>
      </c>
      <c r="C4292">
        <v>2900217.9423118099</v>
      </c>
      <c r="D4292">
        <v>276.72576857312799</v>
      </c>
      <c r="E4292">
        <v>2.2071934607680301</v>
      </c>
      <c r="F4292">
        <v>-8.4578277725544299E-2</v>
      </c>
    </row>
    <row r="4293" spans="1:6" x14ac:dyDescent="0.2">
      <c r="A4293">
        <f t="shared" si="67"/>
        <v>429.20000000002909</v>
      </c>
      <c r="B4293">
        <v>567148.82363912603</v>
      </c>
      <c r="C4293">
        <v>2900217.9597622599</v>
      </c>
      <c r="D4293">
        <v>276.748863187533</v>
      </c>
      <c r="E4293">
        <v>2.2071854924926302</v>
      </c>
      <c r="F4293">
        <v>-8.4903746969005003E-2</v>
      </c>
    </row>
    <row r="4294" spans="1:6" x14ac:dyDescent="0.2">
      <c r="A4294">
        <f t="shared" si="67"/>
        <v>429.30000000002912</v>
      </c>
      <c r="B4294">
        <v>567148.60345221299</v>
      </c>
      <c r="C4294">
        <v>2900217.97726906</v>
      </c>
      <c r="D4294">
        <v>276.77212795419001</v>
      </c>
      <c r="E4294">
        <v>2.2071803570904298</v>
      </c>
      <c r="F4294">
        <v>-8.5212358912666306E-2</v>
      </c>
    </row>
    <row r="4295" spans="1:6" x14ac:dyDescent="0.2">
      <c r="A4295">
        <f t="shared" si="67"/>
        <v>429.40000000002914</v>
      </c>
      <c r="B4295">
        <v>567148.38326929801</v>
      </c>
      <c r="C4295">
        <v>2900217.9948345502</v>
      </c>
      <c r="D4295">
        <v>276.79554943125299</v>
      </c>
      <c r="E4295">
        <v>2.2071780828142602</v>
      </c>
      <c r="F4295">
        <v>-8.5503914219911797E-2</v>
      </c>
    </row>
    <row r="4296" spans="1:6" x14ac:dyDescent="0.2">
      <c r="A4296">
        <f t="shared" si="67"/>
        <v>429.50000000002916</v>
      </c>
      <c r="B4296">
        <v>567148.16309035697</v>
      </c>
      <c r="C4296">
        <v>2900218.0124610602</v>
      </c>
      <c r="D4296">
        <v>276.81911420677699</v>
      </c>
      <c r="E4296">
        <v>2.2071786723639999</v>
      </c>
      <c r="F4296">
        <v>-8.5778340833855202E-2</v>
      </c>
    </row>
    <row r="4297" spans="1:6" x14ac:dyDescent="0.2">
      <c r="A4297">
        <f t="shared" si="67"/>
        <v>429.60000000002918</v>
      </c>
      <c r="B4297">
        <v>567147.94291536696</v>
      </c>
      <c r="C4297">
        <v>2900218.0301508899</v>
      </c>
      <c r="D4297">
        <v>276.84280898372299</v>
      </c>
      <c r="E4297">
        <v>2.20718210793226</v>
      </c>
      <c r="F4297">
        <v>-8.6035684488485198E-2</v>
      </c>
    </row>
    <row r="4298" spans="1:6" x14ac:dyDescent="0.2">
      <c r="A4298">
        <f t="shared" si="67"/>
        <v>429.70000000002921</v>
      </c>
      <c r="B4298">
        <v>567147.72274430504</v>
      </c>
      <c r="C4298">
        <v>2900218.0479062698</v>
      </c>
      <c r="D4298">
        <v>276.86662065722601</v>
      </c>
      <c r="E4298">
        <v>2.20718835576838</v>
      </c>
      <c r="F4298">
        <v>-8.6276099067629494E-2</v>
      </c>
    </row>
    <row r="4299" spans="1:6" x14ac:dyDescent="0.2">
      <c r="A4299">
        <f t="shared" si="67"/>
        <v>429.80000000002923</v>
      </c>
      <c r="B4299">
        <v>567147.50257714605</v>
      </c>
      <c r="C4299">
        <v>2900218.0657293401</v>
      </c>
      <c r="D4299">
        <v>276.89053638419199</v>
      </c>
      <c r="E4299">
        <v>2.20719737047812</v>
      </c>
      <c r="F4299">
        <v>-8.6499836927182397E-2</v>
      </c>
    </row>
    <row r="4300" spans="1:6" x14ac:dyDescent="0.2">
      <c r="A4300">
        <f t="shared" si="67"/>
        <v>429.90000000002925</v>
      </c>
      <c r="B4300">
        <v>567147.28241386695</v>
      </c>
      <c r="C4300">
        <v>2900218.08362222</v>
      </c>
      <c r="D4300">
        <v>276.91454364532001</v>
      </c>
      <c r="E4300">
        <v>2.2072090988497499</v>
      </c>
      <c r="F4300">
        <v>-8.6707257171095203E-2</v>
      </c>
    </row>
    <row r="4301" spans="1:6" x14ac:dyDescent="0.2">
      <c r="A4301">
        <f t="shared" si="67"/>
        <v>430.00000000002927</v>
      </c>
      <c r="B4301">
        <v>567147.06225444202</v>
      </c>
      <c r="C4301">
        <v>2900218.1015868899</v>
      </c>
      <c r="D4301">
        <v>276.938630295248</v>
      </c>
      <c r="E4301">
        <v>2.2072234831387201</v>
      </c>
      <c r="F4301">
        <v>-8.6898804284497394E-2</v>
      </c>
    </row>
    <row r="4302" spans="1:6" x14ac:dyDescent="0.2">
      <c r="A4302">
        <f t="shared" si="67"/>
        <v>430.1000000000293</v>
      </c>
      <c r="B4302">
        <v>567146.84209884703</v>
      </c>
      <c r="C4302">
        <v>2900218.1196252699</v>
      </c>
      <c r="D4302">
        <v>276.96278460838602</v>
      </c>
      <c r="E4302">
        <v>2.20724046364335</v>
      </c>
      <c r="F4302">
        <v>-8.7074980265136506E-2</v>
      </c>
    </row>
    <row r="4303" spans="1:6" x14ac:dyDescent="0.2">
      <c r="A4303">
        <f t="shared" si="67"/>
        <v>430.20000000002932</v>
      </c>
      <c r="B4303">
        <v>567146.62194705603</v>
      </c>
      <c r="C4303">
        <v>2900218.1377391801</v>
      </c>
      <c r="D4303">
        <v>276.98699532227499</v>
      </c>
      <c r="E4303">
        <v>2.2072599801430801</v>
      </c>
      <c r="F4303">
        <v>-8.7236339803384799E-2</v>
      </c>
    </row>
    <row r="4304" spans="1:6" x14ac:dyDescent="0.2">
      <c r="A4304">
        <f t="shared" si="67"/>
        <v>430.30000000002934</v>
      </c>
      <c r="B4304">
        <v>567146.40179903805</v>
      </c>
      <c r="C4304">
        <v>2900218.15593033</v>
      </c>
      <c r="D4304">
        <v>277.011251673061</v>
      </c>
      <c r="E4304">
        <v>2.20728197346493</v>
      </c>
      <c r="F4304">
        <v>-8.7383483316899296E-2</v>
      </c>
    </row>
    <row r="4305" spans="1:6" x14ac:dyDescent="0.2">
      <c r="A4305">
        <f t="shared" si="67"/>
        <v>430.40000000002937</v>
      </c>
      <c r="B4305">
        <v>567146.18165476096</v>
      </c>
      <c r="C4305">
        <v>2900218.17420035</v>
      </c>
      <c r="D4305">
        <v>277.035543424065</v>
      </c>
      <c r="E4305">
        <v>2.2073063903630601</v>
      </c>
      <c r="F4305">
        <v>-8.7517044864562493E-2</v>
      </c>
    </row>
    <row r="4306" spans="1:6" x14ac:dyDescent="0.2">
      <c r="A4306">
        <f t="shared" si="67"/>
        <v>430.50000000002939</v>
      </c>
      <c r="B4306">
        <v>567145.96151419205</v>
      </c>
      <c r="C4306">
        <v>2900218.19255075</v>
      </c>
      <c r="D4306">
        <v>277.05986088909702</v>
      </c>
      <c r="E4306">
        <v>2.2073331805179399</v>
      </c>
      <c r="F4306">
        <v>-8.7637689711923802E-2</v>
      </c>
    </row>
    <row r="4307" spans="1:6" x14ac:dyDescent="0.2">
      <c r="A4307">
        <f t="shared" si="67"/>
        <v>430.60000000002941</v>
      </c>
      <c r="B4307">
        <v>567145.74137728906</v>
      </c>
      <c r="C4307">
        <v>2900218.2109829299</v>
      </c>
      <c r="D4307">
        <v>277.084194948527</v>
      </c>
      <c r="E4307">
        <v>2.2073622953305101</v>
      </c>
      <c r="F4307">
        <v>-8.7746108469228895E-2</v>
      </c>
    </row>
    <row r="4308" spans="1:6" x14ac:dyDescent="0.2">
      <c r="A4308">
        <f t="shared" si="67"/>
        <v>430.70000000002943</v>
      </c>
      <c r="B4308">
        <v>567145.52124400798</v>
      </c>
      <c r="C4308">
        <v>2900218.2294982001</v>
      </c>
      <c r="D4308">
        <v>277.10853705946602</v>
      </c>
      <c r="E4308">
        <v>2.2073936888276</v>
      </c>
      <c r="F4308">
        <v>-8.7843010188855902E-2</v>
      </c>
    </row>
    <row r="4309" spans="1:6" x14ac:dyDescent="0.2">
      <c r="A4309">
        <f t="shared" si="67"/>
        <v>430.80000000002946</v>
      </c>
      <c r="B4309">
        <v>567145.30111429899</v>
      </c>
      <c r="C4309">
        <v>2900218.2480977699</v>
      </c>
      <c r="D4309">
        <v>277.132879260805</v>
      </c>
      <c r="E4309">
        <v>2.2074273183561699</v>
      </c>
      <c r="F4309">
        <v>-8.7929115673679406E-2</v>
      </c>
    </row>
    <row r="4310" spans="1:6" x14ac:dyDescent="0.2">
      <c r="A4310">
        <f t="shared" si="67"/>
        <v>430.90000000002948</v>
      </c>
      <c r="B4310">
        <v>567145.08098810504</v>
      </c>
      <c r="C4310">
        <v>2900218.2667827401</v>
      </c>
      <c r="D4310">
        <v>277.15721417360697</v>
      </c>
      <c r="E4310">
        <v>2.2074631452664102</v>
      </c>
      <c r="F4310">
        <v>-8.8005151024816805E-2</v>
      </c>
    </row>
    <row r="4311" spans="1:6" x14ac:dyDescent="0.2">
      <c r="A4311">
        <f t="shared" si="67"/>
        <v>431.0000000000295</v>
      </c>
      <c r="B4311">
        <v>567144.86086536502</v>
      </c>
      <c r="C4311">
        <v>2900218.28555409</v>
      </c>
      <c r="D4311">
        <v>277.18153499732898</v>
      </c>
      <c r="E4311">
        <v>2.2075011356543199</v>
      </c>
      <c r="F4311">
        <v>-8.8071841382330304E-2</v>
      </c>
    </row>
    <row r="4312" spans="1:6" x14ac:dyDescent="0.2">
      <c r="A4312">
        <f t="shared" si="67"/>
        <v>431.10000000002952</v>
      </c>
      <c r="B4312">
        <v>567144.64074601</v>
      </c>
      <c r="C4312">
        <v>2900218.3044127398</v>
      </c>
      <c r="D4312">
        <v>277.205835502394</v>
      </c>
      <c r="E4312">
        <v>2.2075412580250302</v>
      </c>
      <c r="F4312">
        <v>-8.8129904679131704E-2</v>
      </c>
    </row>
    <row r="4313" spans="1:6" x14ac:dyDescent="0.2">
      <c r="A4313">
        <f t="shared" si="67"/>
        <v>431.20000000002955</v>
      </c>
      <c r="B4313">
        <v>567144.42062996503</v>
      </c>
      <c r="C4313">
        <v>2900218.3233594899</v>
      </c>
      <c r="D4313">
        <v>277.23011001959702</v>
      </c>
      <c r="E4313">
        <v>2.2075834844325999</v>
      </c>
      <c r="F4313">
        <v>-8.8180044231345303E-2</v>
      </c>
    </row>
    <row r="4314" spans="1:6" x14ac:dyDescent="0.2">
      <c r="A4314">
        <f t="shared" si="67"/>
        <v>431.30000000002957</v>
      </c>
      <c r="B4314">
        <v>567144.20051714603</v>
      </c>
      <c r="C4314">
        <v>2900218.34239505</v>
      </c>
      <c r="D4314">
        <v>277.25435342722102</v>
      </c>
      <c r="E4314">
        <v>2.20762779509921</v>
      </c>
      <c r="F4314">
        <v>-8.8222935493855195E-2</v>
      </c>
    </row>
    <row r="4315" spans="1:6" x14ac:dyDescent="0.2">
      <c r="A4315">
        <f t="shared" si="67"/>
        <v>431.40000000002959</v>
      </c>
      <c r="B4315">
        <v>567143.98040746397</v>
      </c>
      <c r="C4315">
        <v>2900218.3615200599</v>
      </c>
      <c r="D4315">
        <v>277.27856113783702</v>
      </c>
      <c r="E4315">
        <v>2.2076741754555802</v>
      </c>
      <c r="F4315">
        <v>-8.8259243565915899E-2</v>
      </c>
    </row>
    <row r="4316" spans="1:6" x14ac:dyDescent="0.2">
      <c r="A4316">
        <f t="shared" si="67"/>
        <v>431.50000000002962</v>
      </c>
      <c r="B4316">
        <v>567143.76030082197</v>
      </c>
      <c r="C4316">
        <v>2900218.3807350402</v>
      </c>
      <c r="D4316">
        <v>277.30272907760502</v>
      </c>
      <c r="E4316">
        <v>2.2077226171386299</v>
      </c>
      <c r="F4316">
        <v>-8.8289620104289507E-2</v>
      </c>
    </row>
    <row r="4317" spans="1:6" x14ac:dyDescent="0.2">
      <c r="A4317">
        <f t="shared" si="67"/>
        <v>431.60000000002964</v>
      </c>
      <c r="B4317">
        <v>567143.54019711295</v>
      </c>
      <c r="C4317">
        <v>2900218.4000404598</v>
      </c>
      <c r="D4317">
        <v>277.326853663701</v>
      </c>
      <c r="E4317">
        <v>2.2077731125457798</v>
      </c>
      <c r="F4317">
        <v>-8.8314687051587501E-2</v>
      </c>
    </row>
    <row r="4318" spans="1:6" x14ac:dyDescent="0.2">
      <c r="A4318">
        <f t="shared" si="67"/>
        <v>431.70000000002966</v>
      </c>
      <c r="B4318">
        <v>567143.32009622396</v>
      </c>
      <c r="C4318">
        <v>2900218.4194367202</v>
      </c>
      <c r="D4318">
        <v>277.35093178346699</v>
      </c>
      <c r="E4318">
        <v>2.2078256457908099</v>
      </c>
      <c r="F4318">
        <v>-8.8335029929544298E-2</v>
      </c>
    </row>
    <row r="4319" spans="1:6" x14ac:dyDescent="0.2">
      <c r="A4319">
        <f t="shared" si="67"/>
        <v>431.80000000002968</v>
      </c>
      <c r="B4319">
        <v>567143.09999803605</v>
      </c>
      <c r="C4319">
        <v>2900218.4389241301</v>
      </c>
      <c r="D4319">
        <v>277.37496077325</v>
      </c>
      <c r="E4319">
        <v>2.2078802024102702</v>
      </c>
      <c r="F4319">
        <v>-8.8351205043047706E-2</v>
      </c>
    </row>
    <row r="4320" spans="1:6" x14ac:dyDescent="0.2">
      <c r="A4320">
        <f t="shared" si="67"/>
        <v>431.90000000002971</v>
      </c>
      <c r="B4320">
        <v>567142.87990242103</v>
      </c>
      <c r="C4320">
        <v>2900218.4585029399</v>
      </c>
      <c r="D4320">
        <v>277.39893839418698</v>
      </c>
      <c r="E4320">
        <v>2.2079367677500601</v>
      </c>
      <c r="F4320">
        <v>-8.83637377760563E-2</v>
      </c>
    </row>
    <row r="4321" spans="1:6" x14ac:dyDescent="0.2">
      <c r="A4321">
        <f t="shared" si="67"/>
        <v>432.00000000002973</v>
      </c>
      <c r="B4321">
        <v>567142.65980924806</v>
      </c>
      <c r="C4321">
        <v>2900218.47817333</v>
      </c>
      <c r="D4321">
        <v>277.42286280735698</v>
      </c>
      <c r="E4321">
        <v>2.2079953267233501</v>
      </c>
      <c r="F4321">
        <v>-8.8373120973147895E-2</v>
      </c>
    </row>
    <row r="4322" spans="1:6" x14ac:dyDescent="0.2">
      <c r="A4322">
        <f t="shared" si="67"/>
        <v>432.10000000002975</v>
      </c>
      <c r="B4322">
        <v>567142.43971838104</v>
      </c>
      <c r="C4322">
        <v>2900218.4979354599</v>
      </c>
      <c r="D4322">
        <v>277.44673254860902</v>
      </c>
      <c r="E4322">
        <v>2.2080558649018198</v>
      </c>
      <c r="F4322">
        <v>-8.83798133924691E-2</v>
      </c>
    </row>
    <row r="4323" spans="1:6" x14ac:dyDescent="0.2">
      <c r="A4323">
        <f t="shared" si="67"/>
        <v>432.20000000002977</v>
      </c>
      <c r="B4323">
        <v>567142.21962967503</v>
      </c>
      <c r="C4323">
        <v>2900218.5177893899</v>
      </c>
      <c r="D4323">
        <v>277.47054650338299</v>
      </c>
      <c r="E4323">
        <v>2.20811836877205</v>
      </c>
      <c r="F4323">
        <v>-8.8384238335859497E-2</v>
      </c>
    </row>
    <row r="4324" spans="1:6" x14ac:dyDescent="0.2">
      <c r="A4324">
        <f t="shared" si="67"/>
        <v>432.3000000000298</v>
      </c>
      <c r="B4324">
        <v>567141.99954298604</v>
      </c>
      <c r="C4324">
        <v>2900218.53773518</v>
      </c>
      <c r="D4324">
        <v>277.49430388174</v>
      </c>
      <c r="E4324">
        <v>2.2081828420462699</v>
      </c>
      <c r="F4324">
        <v>-8.8386775394582007E-2</v>
      </c>
    </row>
    <row r="4325" spans="1:6" x14ac:dyDescent="0.2">
      <c r="A4325">
        <f t="shared" si="67"/>
        <v>432.40000000002982</v>
      </c>
      <c r="B4325">
        <v>567141.77945816098</v>
      </c>
      <c r="C4325">
        <v>2900218.5577728101</v>
      </c>
      <c r="D4325">
        <v>277.51800419581502</v>
      </c>
      <c r="E4325">
        <v>2.20824936096058</v>
      </c>
      <c r="F4325">
        <v>-8.8387742359692795E-2</v>
      </c>
    </row>
    <row r="4326" spans="1:6" x14ac:dyDescent="0.2">
      <c r="A4326">
        <f t="shared" si="67"/>
        <v>432.50000000002984</v>
      </c>
      <c r="B4326">
        <v>567141.55937503499</v>
      </c>
      <c r="C4326">
        <v>2900218.57790225</v>
      </c>
      <c r="D4326">
        <v>277.54164724295299</v>
      </c>
      <c r="E4326">
        <v>2.2083179311118402</v>
      </c>
      <c r="F4326">
        <v>-8.83874561916171E-2</v>
      </c>
    </row>
    <row r="4327" spans="1:6" x14ac:dyDescent="0.2">
      <c r="A4327">
        <f t="shared" si="67"/>
        <v>432.60000000002987</v>
      </c>
      <c r="B4327">
        <v>567141.33929344104</v>
      </c>
      <c r="C4327">
        <v>2900218.5981234298</v>
      </c>
      <c r="D4327">
        <v>277.565233071948</v>
      </c>
      <c r="E4327">
        <v>2.2083884446383002</v>
      </c>
      <c r="F4327">
        <v>-8.8386240165367502E-2</v>
      </c>
    </row>
    <row r="4328" spans="1:6" x14ac:dyDescent="0.2">
      <c r="A4328">
        <f t="shared" si="67"/>
        <v>432.70000000002989</v>
      </c>
      <c r="B4328">
        <v>567141.11921321601</v>
      </c>
      <c r="C4328">
        <v>2900218.6184362499</v>
      </c>
      <c r="D4328">
        <v>277.58876194765298</v>
      </c>
      <c r="E4328">
        <v>2.20846078070449</v>
      </c>
      <c r="F4328">
        <v>-8.8384394625793006E-2</v>
      </c>
    </row>
    <row r="4329" spans="1:6" x14ac:dyDescent="0.2">
      <c r="A4329">
        <f t="shared" si="67"/>
        <v>432.80000000002991</v>
      </c>
      <c r="B4329">
        <v>567140.89913420496</v>
      </c>
      <c r="C4329">
        <v>2900218.6388405901</v>
      </c>
      <c r="D4329">
        <v>277.61223432536002</v>
      </c>
      <c r="E4329">
        <v>2.2085348109253302</v>
      </c>
      <c r="F4329">
        <v>-8.8382194613274095E-2</v>
      </c>
    </row>
    <row r="4330" spans="1:6" x14ac:dyDescent="0.2">
      <c r="A4330">
        <f t="shared" si="67"/>
        <v>432.90000000002993</v>
      </c>
      <c r="B4330">
        <v>567140.67905626295</v>
      </c>
      <c r="C4330">
        <v>2900218.6593362899</v>
      </c>
      <c r="D4330">
        <v>277.63565082690502</v>
      </c>
      <c r="E4330">
        <v>2.2086103994663202</v>
      </c>
      <c r="F4330">
        <v>-8.8379890092530403E-2</v>
      </c>
    </row>
    <row r="4331" spans="1:6" x14ac:dyDescent="0.2">
      <c r="A4331">
        <f t="shared" si="67"/>
        <v>433.00000000002996</v>
      </c>
      <c r="B4331">
        <v>567140.45897925401</v>
      </c>
      <c r="C4331">
        <v>2900218.67992316</v>
      </c>
      <c r="D4331">
        <v>277.65901221794701</v>
      </c>
      <c r="E4331">
        <v>2.20868740137252</v>
      </c>
      <c r="F4331">
        <v>-8.8377707756946006E-2</v>
      </c>
    </row>
    <row r="4332" spans="1:6" x14ac:dyDescent="0.2">
      <c r="A4332">
        <f t="shared" si="67"/>
        <v>433.10000000002998</v>
      </c>
      <c r="B4332">
        <v>567140.23890305602</v>
      </c>
      <c r="C4332">
        <v>2900218.7006010101</v>
      </c>
      <c r="D4332">
        <v>277.68231938617703</v>
      </c>
      <c r="E4332">
        <v>2.2087656523013699</v>
      </c>
      <c r="F4332">
        <v>-8.8375878908000194E-2</v>
      </c>
    </row>
    <row r="4333" spans="1:6" x14ac:dyDescent="0.2">
      <c r="A4333">
        <f t="shared" si="67"/>
        <v>433.20000000003</v>
      </c>
      <c r="B4333">
        <v>567140.01882755605</v>
      </c>
      <c r="C4333">
        <v>2900218.7213696102</v>
      </c>
      <c r="D4333">
        <v>277.70557331395798</v>
      </c>
      <c r="E4333">
        <v>2.2088449694633399</v>
      </c>
      <c r="F4333">
        <v>-8.8374618418418802E-2</v>
      </c>
    </row>
    <row r="4334" spans="1:6" x14ac:dyDescent="0.2">
      <c r="A4334">
        <f t="shared" si="67"/>
        <v>433.30000000003002</v>
      </c>
      <c r="B4334">
        <v>567139.79875266098</v>
      </c>
      <c r="C4334">
        <v>2900218.7422287101</v>
      </c>
      <c r="D4334">
        <v>277.72877505778303</v>
      </c>
      <c r="E4334">
        <v>2.208925178586</v>
      </c>
      <c r="F4334">
        <v>-8.8374106279225095E-2</v>
      </c>
    </row>
    <row r="4335" spans="1:6" x14ac:dyDescent="0.2">
      <c r="A4335">
        <f t="shared" si="67"/>
        <v>433.40000000003005</v>
      </c>
      <c r="B4335">
        <v>567139.57867828896</v>
      </c>
      <c r="C4335">
        <v>2900218.7631780598</v>
      </c>
      <c r="D4335">
        <v>277.75192573425898</v>
      </c>
      <c r="E4335">
        <v>2.20900614298036</v>
      </c>
      <c r="F4335">
        <v>-8.8374479186258903E-2</v>
      </c>
    </row>
    <row r="4336" spans="1:6" x14ac:dyDescent="0.2">
      <c r="A4336">
        <f t="shared" si="67"/>
        <v>433.50000000003007</v>
      </c>
      <c r="B4336">
        <v>567139.35860437294</v>
      </c>
      <c r="C4336">
        <v>2900218.78421738</v>
      </c>
      <c r="D4336">
        <v>277.77502651020097</v>
      </c>
      <c r="E4336">
        <v>2.2090877378807998</v>
      </c>
      <c r="F4336">
        <v>-8.8375853296673801E-2</v>
      </c>
    </row>
    <row r="4337" spans="1:6" x14ac:dyDescent="0.2">
      <c r="A4337">
        <f t="shared" si="67"/>
        <v>433.60000000003009</v>
      </c>
      <c r="B4337">
        <v>567139.13853085402</v>
      </c>
      <c r="C4337">
        <v>2900218.8053464</v>
      </c>
      <c r="D4337">
        <v>277.798078588306</v>
      </c>
      <c r="E4337">
        <v>2.2091698485955802</v>
      </c>
      <c r="F4337">
        <v>-8.8378326193613299E-2</v>
      </c>
    </row>
    <row r="4338" spans="1:6" x14ac:dyDescent="0.2">
      <c r="A4338">
        <f t="shared" si="67"/>
        <v>433.70000000003012</v>
      </c>
      <c r="B4338">
        <v>567138.91845768504</v>
      </c>
      <c r="C4338">
        <v>2900218.82656484</v>
      </c>
      <c r="D4338">
        <v>277.82108319392</v>
      </c>
      <c r="E4338">
        <v>2.2092523691850299</v>
      </c>
      <c r="F4338">
        <v>-8.8381978425877902E-2</v>
      </c>
    </row>
    <row r="4339" spans="1:6" x14ac:dyDescent="0.2">
      <c r="A4339">
        <f t="shared" si="67"/>
        <v>433.80000000003014</v>
      </c>
      <c r="B4339">
        <v>567138.69838482805</v>
      </c>
      <c r="C4339">
        <v>2900218.8478723899</v>
      </c>
      <c r="D4339">
        <v>277.84404156293402</v>
      </c>
      <c r="E4339">
        <v>2.20933520149871</v>
      </c>
      <c r="F4339">
        <v>-8.8386875159774503E-2</v>
      </c>
    </row>
    <row r="4340" spans="1:6" x14ac:dyDescent="0.2">
      <c r="A4340">
        <f t="shared" si="67"/>
        <v>433.90000000003016</v>
      </c>
      <c r="B4340">
        <v>567138.47831225395</v>
      </c>
      <c r="C4340">
        <v>2900218.8692687601</v>
      </c>
      <c r="D4340">
        <v>277.86695493074399</v>
      </c>
      <c r="E4340">
        <v>2.2094182550329702</v>
      </c>
      <c r="F4340">
        <v>-8.8393069065117694E-2</v>
      </c>
    </row>
    <row r="4341" spans="1:6" x14ac:dyDescent="0.2">
      <c r="A4341">
        <f t="shared" si="67"/>
        <v>434.00000000003018</v>
      </c>
      <c r="B4341">
        <v>567138.25823994295</v>
      </c>
      <c r="C4341">
        <v>2900218.8907536701</v>
      </c>
      <c r="D4341">
        <v>277.88982452193397</v>
      </c>
      <c r="E4341">
        <v>2.20950144556573</v>
      </c>
      <c r="F4341">
        <v>-8.8400599729227897E-2</v>
      </c>
    </row>
    <row r="4342" spans="1:6" x14ac:dyDescent="0.2">
      <c r="A4342">
        <f t="shared" si="67"/>
        <v>434.10000000003021</v>
      </c>
      <c r="B4342">
        <v>567138.03816788096</v>
      </c>
      <c r="C4342">
        <v>2900218.9123268202</v>
      </c>
      <c r="D4342">
        <v>277.91265154148698</v>
      </c>
      <c r="E4342">
        <v>2.2095846943139601</v>
      </c>
      <c r="F4342">
        <v>-8.8409494451471393E-2</v>
      </c>
    </row>
    <row r="4343" spans="1:6" x14ac:dyDescent="0.2">
      <c r="A4343">
        <f t="shared" si="67"/>
        <v>434.20000000003023</v>
      </c>
      <c r="B4343">
        <v>567137.81809606298</v>
      </c>
      <c r="C4343">
        <v>2900218.9339879099</v>
      </c>
      <c r="D4343">
        <v>277.93543716713202</v>
      </c>
      <c r="E4343">
        <v>2.2096679273645901</v>
      </c>
      <c r="F4343">
        <v>-8.8419769497506198E-2</v>
      </c>
    </row>
    <row r="4344" spans="1:6" x14ac:dyDescent="0.2">
      <c r="A4344">
        <f t="shared" si="67"/>
        <v>434.30000000003025</v>
      </c>
      <c r="B4344">
        <v>567137.59802449204</v>
      </c>
      <c r="C4344">
        <v>2900218.9557366399</v>
      </c>
      <c r="D4344">
        <v>277.95818254266999</v>
      </c>
      <c r="E4344">
        <v>2.2097510751784002</v>
      </c>
      <c r="F4344">
        <v>-8.8431431308890404E-2</v>
      </c>
    </row>
    <row r="4345" spans="1:6" x14ac:dyDescent="0.2">
      <c r="A4345">
        <f t="shared" si="67"/>
        <v>434.40000000003027</v>
      </c>
      <c r="B4345">
        <v>567137.37795317604</v>
      </c>
      <c r="C4345">
        <v>2900218.9775727401</v>
      </c>
      <c r="D4345">
        <v>277.98088877222898</v>
      </c>
      <c r="E4345">
        <v>2.2098340721514602</v>
      </c>
      <c r="F4345">
        <v>-8.8444477657060705E-2</v>
      </c>
    </row>
    <row r="4346" spans="1:6" x14ac:dyDescent="0.2">
      <c r="A4346">
        <f t="shared" si="67"/>
        <v>434.5000000000303</v>
      </c>
      <c r="B4346">
        <v>567137.15788213001</v>
      </c>
      <c r="C4346">
        <v>2900218.99949591</v>
      </c>
      <c r="D4346">
        <v>278.00355691540301</v>
      </c>
      <c r="E4346">
        <v>2.2099168562217502</v>
      </c>
      <c r="F4346">
        <v>-8.8458898745232994E-2</v>
      </c>
    </row>
    <row r="4347" spans="1:6" x14ac:dyDescent="0.2">
      <c r="A4347">
        <f t="shared" si="67"/>
        <v>434.60000000003032</v>
      </c>
      <c r="B4347">
        <v>567136.93781137594</v>
      </c>
      <c r="C4347">
        <v>2900219.0215058601</v>
      </c>
      <c r="D4347">
        <v>278.026187983216</v>
      </c>
      <c r="E4347">
        <v>2.2099993680306298</v>
      </c>
      <c r="F4347">
        <v>-8.8474680907987505E-2</v>
      </c>
    </row>
    <row r="4348" spans="1:6" x14ac:dyDescent="0.2">
      <c r="A4348">
        <f t="shared" si="67"/>
        <v>434.70000000003034</v>
      </c>
      <c r="B4348">
        <v>567136.71774094296</v>
      </c>
      <c r="C4348">
        <v>2900219.0436023301</v>
      </c>
      <c r="D4348">
        <v>278.04878293420398</v>
      </c>
      <c r="E4348">
        <v>2.2100815476410198</v>
      </c>
      <c r="F4348">
        <v>-8.8491831802933102E-2</v>
      </c>
    </row>
    <row r="4349" spans="1:6" x14ac:dyDescent="0.2">
      <c r="A4349">
        <f t="shared" si="67"/>
        <v>434.80000000003037</v>
      </c>
      <c r="B4349">
        <v>567136.49767086306</v>
      </c>
      <c r="C4349">
        <v>2900219.0657850401</v>
      </c>
      <c r="D4349">
        <v>278.07134266524599</v>
      </c>
      <c r="E4349">
        <v>2.2101633417349298</v>
      </c>
      <c r="F4349">
        <v>-8.8510351975801899E-2</v>
      </c>
    </row>
    <row r="4350" spans="1:6" x14ac:dyDescent="0.2">
      <c r="A4350">
        <f t="shared" si="67"/>
        <v>434.90000000003039</v>
      </c>
      <c r="B4350">
        <v>567136.27760117606</v>
      </c>
      <c r="C4350">
        <v>2900219.0880537098</v>
      </c>
      <c r="D4350">
        <v>278.093868010439</v>
      </c>
      <c r="E4350">
        <v>2.2102447035416599</v>
      </c>
      <c r="F4350">
        <v>-8.8530229209325004E-2</v>
      </c>
    </row>
    <row r="4351" spans="1:6" x14ac:dyDescent="0.2">
      <c r="A4351">
        <f t="shared" si="67"/>
        <v>435.00000000003041</v>
      </c>
      <c r="B4351">
        <v>567136.05753192597</v>
      </c>
      <c r="C4351">
        <v>2900219.1104080798</v>
      </c>
      <c r="D4351">
        <v>278.11635974220502</v>
      </c>
      <c r="E4351">
        <v>2.21032559120358</v>
      </c>
      <c r="F4351">
        <v>-8.8551441985585996E-2</v>
      </c>
    </row>
    <row r="4352" spans="1:6" x14ac:dyDescent="0.2">
      <c r="A4352">
        <f t="shared" si="67"/>
        <v>435.10000000003043</v>
      </c>
      <c r="B4352">
        <v>567135.83746316098</v>
      </c>
      <c r="C4352">
        <v>2900219.1328478698</v>
      </c>
      <c r="D4352">
        <v>278.13881857231598</v>
      </c>
      <c r="E4352">
        <v>2.2104059653585599</v>
      </c>
      <c r="F4352">
        <v>-8.8573963031114394E-2</v>
      </c>
    </row>
    <row r="4353" spans="1:6" x14ac:dyDescent="0.2">
      <c r="A4353">
        <f t="shared" si="67"/>
        <v>435.20000000003046</v>
      </c>
      <c r="B4353">
        <v>567135.61739493301</v>
      </c>
      <c r="C4353">
        <v>2900219.1553728399</v>
      </c>
      <c r="D4353">
        <v>278.16124515276198</v>
      </c>
      <c r="E4353">
        <v>2.2104857874148198</v>
      </c>
      <c r="F4353">
        <v>-8.8597761889674997E-2</v>
      </c>
    </row>
    <row r="4354" spans="1:6" x14ac:dyDescent="0.2">
      <c r="A4354">
        <f t="shared" si="67"/>
        <v>435.30000000003048</v>
      </c>
      <c r="B4354">
        <v>567135.39732730004</v>
      </c>
      <c r="C4354">
        <v>2900219.1779827201</v>
      </c>
      <c r="D4354">
        <v>278.183640076627</v>
      </c>
      <c r="E4354">
        <v>2.2105650212506198</v>
      </c>
      <c r="F4354">
        <v>-8.8622804819329895E-2</v>
      </c>
    </row>
    <row r="4355" spans="1:6" x14ac:dyDescent="0.2">
      <c r="A4355">
        <f t="shared" si="67"/>
        <v>435.4000000000305</v>
      </c>
      <c r="B4355">
        <v>567135.17726032203</v>
      </c>
      <c r="C4355">
        <v>2900219.2006772598</v>
      </c>
      <c r="D4355">
        <v>278.20600387959098</v>
      </c>
      <c r="E4355">
        <v>2.2106436327546199</v>
      </c>
      <c r="F4355">
        <v>-8.86490561789334E-2</v>
      </c>
    </row>
    <row r="4356" spans="1:6" x14ac:dyDescent="0.2">
      <c r="A4356">
        <f t="shared" ref="A4356:A4419" si="68">A4355+0.1</f>
        <v>435.50000000003052</v>
      </c>
      <c r="B4356">
        <v>567134.957194063</v>
      </c>
      <c r="C4356">
        <v>2900219.2234562198</v>
      </c>
      <c r="D4356">
        <v>278.22833704158899</v>
      </c>
      <c r="E4356">
        <v>2.21072158951013</v>
      </c>
      <c r="F4356">
        <v>-8.8676479652172499E-2</v>
      </c>
    </row>
    <row r="4357" spans="1:6" x14ac:dyDescent="0.2">
      <c r="A4357">
        <f t="shared" si="68"/>
        <v>435.60000000003055</v>
      </c>
      <c r="B4357">
        <v>567134.73712859198</v>
      </c>
      <c r="C4357">
        <v>2900219.2463193601</v>
      </c>
      <c r="D4357">
        <v>278.25063998859002</v>
      </c>
      <c r="E4357">
        <v>2.2107988607106401</v>
      </c>
      <c r="F4357">
        <v>-8.8705039394215798E-2</v>
      </c>
    </row>
    <row r="4358" spans="1:6" x14ac:dyDescent="0.2">
      <c r="A4358">
        <f t="shared" si="68"/>
        <v>435.70000000003057</v>
      </c>
      <c r="B4358">
        <v>567134.51706398104</v>
      </c>
      <c r="C4358">
        <v>2900219.2692664498</v>
      </c>
      <c r="D4358">
        <v>278.27291309448401</v>
      </c>
      <c r="E4358">
        <v>2.2108754174368199</v>
      </c>
      <c r="F4358">
        <v>-8.8734701238019201E-2</v>
      </c>
    </row>
    <row r="4359" spans="1:6" x14ac:dyDescent="0.2">
      <c r="A4359">
        <f t="shared" si="68"/>
        <v>435.80000000003059</v>
      </c>
      <c r="B4359">
        <v>567134.29700030398</v>
      </c>
      <c r="C4359">
        <v>2900219.2922972399</v>
      </c>
      <c r="D4359">
        <v>278.295156682982</v>
      </c>
      <c r="E4359">
        <v>2.2109512336388502</v>
      </c>
      <c r="F4359">
        <v>-8.8765434250790601E-2</v>
      </c>
    </row>
    <row r="4360" spans="1:6" x14ac:dyDescent="0.2">
      <c r="A4360">
        <f t="shared" si="68"/>
        <v>435.90000000003062</v>
      </c>
      <c r="B4360">
        <v>567134.07693763904</v>
      </c>
      <c r="C4360">
        <v>2900219.3154115202</v>
      </c>
      <c r="D4360">
        <v>278.31737102942299</v>
      </c>
      <c r="E4360">
        <v>2.2110262963182601</v>
      </c>
      <c r="F4360">
        <v>-8.8797211331266598E-2</v>
      </c>
    </row>
    <row r="4361" spans="1:6" x14ac:dyDescent="0.2">
      <c r="A4361">
        <f t="shared" si="68"/>
        <v>436.00000000003064</v>
      </c>
      <c r="B4361">
        <v>567133.85687606502</v>
      </c>
      <c r="C4361">
        <v>2900219.3386090701</v>
      </c>
      <c r="D4361">
        <v>278.33955636277898</v>
      </c>
      <c r="E4361">
        <v>2.2111006160212598</v>
      </c>
      <c r="F4361">
        <v>-8.8830004852486502E-2</v>
      </c>
    </row>
    <row r="4362" spans="1:6" x14ac:dyDescent="0.2">
      <c r="A4362">
        <f t="shared" si="68"/>
        <v>436.10000000003066</v>
      </c>
      <c r="B4362">
        <v>567133.63681566098</v>
      </c>
      <c r="C4362">
        <v>2900219.3618896501</v>
      </c>
      <c r="D4362">
        <v>278.36171286904403</v>
      </c>
      <c r="E4362">
        <v>2.2111742033248598</v>
      </c>
      <c r="F4362">
        <v>-8.8863796749494697E-2</v>
      </c>
    </row>
    <row r="4363" spans="1:6" x14ac:dyDescent="0.2">
      <c r="A4363">
        <f t="shared" si="68"/>
        <v>436.20000000003068</v>
      </c>
      <c r="B4363">
        <v>567133.41675650398</v>
      </c>
      <c r="C4363">
        <v>2900219.3852530601</v>
      </c>
      <c r="D4363">
        <v>278.38384069198702</v>
      </c>
      <c r="E4363">
        <v>2.21124705987028</v>
      </c>
      <c r="F4363">
        <v>-8.8898651218069502E-2</v>
      </c>
    </row>
    <row r="4364" spans="1:6" x14ac:dyDescent="0.2">
      <c r="A4364">
        <f t="shared" si="68"/>
        <v>436.30000000003071</v>
      </c>
      <c r="B4364">
        <v>567133.19669867004</v>
      </c>
      <c r="C4364">
        <v>2900219.4086990599</v>
      </c>
      <c r="D4364">
        <v>278.40593991607398</v>
      </c>
      <c r="E4364">
        <v>2.21131917775483</v>
      </c>
      <c r="F4364">
        <v>-8.8934576898358805E-2</v>
      </c>
    </row>
    <row r="4365" spans="1:6" x14ac:dyDescent="0.2">
      <c r="A4365">
        <f t="shared" si="68"/>
        <v>436.40000000003073</v>
      </c>
      <c r="B4365">
        <v>567132.97664223704</v>
      </c>
      <c r="C4365">
        <v>2900219.43222745</v>
      </c>
      <c r="D4365">
        <v>278.42801058353501</v>
      </c>
      <c r="E4365">
        <v>2.2113905444293001</v>
      </c>
      <c r="F4365">
        <v>-8.8971536689915198E-2</v>
      </c>
    </row>
    <row r="4366" spans="1:6" x14ac:dyDescent="0.2">
      <c r="A4366">
        <f t="shared" si="68"/>
        <v>436.50000000003075</v>
      </c>
      <c r="B4366">
        <v>567132.75658728206</v>
      </c>
      <c r="C4366">
        <v>2900219.4558379799</v>
      </c>
      <c r="D4366">
        <v>278.45005270897099</v>
      </c>
      <c r="E4366">
        <v>2.2114611456735598</v>
      </c>
      <c r="F4366">
        <v>-8.9009497280058705E-2</v>
      </c>
    </row>
    <row r="4367" spans="1:6" x14ac:dyDescent="0.2">
      <c r="A4367">
        <f t="shared" si="68"/>
        <v>436.60000000003078</v>
      </c>
      <c r="B4367">
        <v>567132.53653388505</v>
      </c>
      <c r="C4367">
        <v>2900219.4795304602</v>
      </c>
      <c r="D4367">
        <v>278.472066281899</v>
      </c>
      <c r="E4367">
        <v>2.2115309650103301</v>
      </c>
      <c r="F4367">
        <v>-8.9048429399942702E-2</v>
      </c>
    </row>
    <row r="4368" spans="1:6" x14ac:dyDescent="0.2">
      <c r="A4368">
        <f t="shared" si="68"/>
        <v>436.7000000000308</v>
      </c>
      <c r="B4368">
        <v>567132.31648212799</v>
      </c>
      <c r="C4368">
        <v>2900219.5033046599</v>
      </c>
      <c r="D4368">
        <v>278.494051269301</v>
      </c>
      <c r="E4368">
        <v>2.2116000002349701</v>
      </c>
      <c r="F4368">
        <v>-8.9088318067138003E-2</v>
      </c>
    </row>
    <row r="4369" spans="1:6" x14ac:dyDescent="0.2">
      <c r="A4369">
        <f t="shared" si="68"/>
        <v>436.80000000003082</v>
      </c>
      <c r="B4369">
        <v>567132.09643209202</v>
      </c>
      <c r="C4369">
        <v>2900219.52716036</v>
      </c>
      <c r="D4369">
        <v>278.51600761575702</v>
      </c>
      <c r="E4369">
        <v>2.21166833719015</v>
      </c>
      <c r="F4369">
        <v>-8.9129201819174803E-2</v>
      </c>
    </row>
    <row r="4370" spans="1:6" x14ac:dyDescent="0.2">
      <c r="A4370">
        <f t="shared" si="68"/>
        <v>436.90000000003084</v>
      </c>
      <c r="B4370">
        <v>567131.87638385105</v>
      </c>
      <c r="C4370">
        <v>2900219.55109736</v>
      </c>
      <c r="D4370">
        <v>278.53793523471501</v>
      </c>
      <c r="E4370">
        <v>2.2117360024095301</v>
      </c>
      <c r="F4370">
        <v>-8.9171052828244099E-2</v>
      </c>
    </row>
    <row r="4371" spans="1:6" x14ac:dyDescent="0.2">
      <c r="A4371">
        <f t="shared" si="68"/>
        <v>437.00000000003087</v>
      </c>
      <c r="B4371">
        <v>567131.65633747296</v>
      </c>
      <c r="C4371">
        <v>2900219.5751154399</v>
      </c>
      <c r="D4371">
        <v>278.55983402742498</v>
      </c>
      <c r="E4371">
        <v>2.2118029327165498</v>
      </c>
      <c r="F4371">
        <v>-8.9213717546901994E-2</v>
      </c>
    </row>
    <row r="4372" spans="1:6" x14ac:dyDescent="0.2">
      <c r="A4372">
        <f t="shared" si="68"/>
        <v>437.10000000003089</v>
      </c>
      <c r="B4372">
        <v>567131.43629303901</v>
      </c>
      <c r="C4372">
        <v>2900219.5992144002</v>
      </c>
      <c r="D4372">
        <v>278.58170391577499</v>
      </c>
      <c r="E4372">
        <v>2.21186905359365</v>
      </c>
      <c r="F4372">
        <v>-8.9257035141720106E-2</v>
      </c>
    </row>
    <row r="4373" spans="1:6" x14ac:dyDescent="0.2">
      <c r="A4373">
        <f t="shared" si="68"/>
        <v>437.20000000003091</v>
      </c>
      <c r="B4373">
        <v>567131.21625063405</v>
      </c>
      <c r="C4373">
        <v>2900219.6233940399</v>
      </c>
      <c r="D4373">
        <v>278.60354484658802</v>
      </c>
      <c r="E4373">
        <v>2.21193428567795</v>
      </c>
      <c r="F4373">
        <v>-8.9300842702739205E-2</v>
      </c>
    </row>
    <row r="4374" spans="1:6" x14ac:dyDescent="0.2">
      <c r="A4374">
        <f t="shared" si="68"/>
        <v>437.30000000003093</v>
      </c>
      <c r="B4374">
        <v>567130.99621035706</v>
      </c>
      <c r="C4374">
        <v>2900219.64765422</v>
      </c>
      <c r="D4374">
        <v>278.62535679451901</v>
      </c>
      <c r="E4374">
        <v>2.2119985458148399</v>
      </c>
      <c r="F4374">
        <v>-8.9344973253320303E-2</v>
      </c>
    </row>
    <row r="4375" spans="1:6" x14ac:dyDescent="0.2">
      <c r="A4375">
        <f t="shared" si="68"/>
        <v>437.40000000003096</v>
      </c>
      <c r="B4375">
        <v>567130.77617231698</v>
      </c>
      <c r="C4375">
        <v>2900219.6719947499</v>
      </c>
      <c r="D4375">
        <v>278.64713976491998</v>
      </c>
      <c r="E4375">
        <v>2.21206175145455</v>
      </c>
      <c r="F4375">
        <v>-8.9389254211553706E-2</v>
      </c>
    </row>
    <row r="4376" spans="1:6" x14ac:dyDescent="0.2">
      <c r="A4376">
        <f t="shared" si="68"/>
        <v>437.50000000003098</v>
      </c>
      <c r="B4376">
        <v>567130.55613663199</v>
      </c>
      <c r="C4376">
        <v>2900219.6964155198</v>
      </c>
      <c r="D4376">
        <v>278.66889379655299</v>
      </c>
      <c r="E4376">
        <v>2.2121238278617401</v>
      </c>
      <c r="F4376">
        <v>-8.9433499397387303E-2</v>
      </c>
    </row>
    <row r="4377" spans="1:6" x14ac:dyDescent="0.2">
      <c r="A4377">
        <f t="shared" si="68"/>
        <v>437.600000000031</v>
      </c>
      <c r="B4377">
        <v>567130.336103432</v>
      </c>
      <c r="C4377">
        <v>2900219.7209163802</v>
      </c>
      <c r="D4377">
        <v>278.69061896580001</v>
      </c>
      <c r="E4377">
        <v>2.21218469753827</v>
      </c>
      <c r="F4377">
        <v>-8.9477501908040394E-2</v>
      </c>
    </row>
    <row r="4378" spans="1:6" x14ac:dyDescent="0.2">
      <c r="A4378">
        <f t="shared" si="68"/>
        <v>437.70000000003103</v>
      </c>
      <c r="B4378">
        <v>567130.11607285496</v>
      </c>
      <c r="C4378">
        <v>2900219.74549725</v>
      </c>
      <c r="D4378">
        <v>278.712315391939</v>
      </c>
      <c r="E4378">
        <v>2.2122442801846001</v>
      </c>
      <c r="F4378">
        <v>-8.95210969376561E-2</v>
      </c>
    </row>
    <row r="4379" spans="1:6" x14ac:dyDescent="0.2">
      <c r="A4379">
        <f t="shared" si="68"/>
        <v>437.80000000003105</v>
      </c>
      <c r="B4379">
        <v>567129.89604505303</v>
      </c>
      <c r="C4379">
        <v>2900219.7701580198</v>
      </c>
      <c r="D4379">
        <v>278.73398322644499</v>
      </c>
      <c r="E4379">
        <v>2.2123025022582401</v>
      </c>
      <c r="F4379">
        <v>-8.9564143987082498E-2</v>
      </c>
    </row>
    <row r="4380" spans="1:6" x14ac:dyDescent="0.2">
      <c r="A4380">
        <f t="shared" si="68"/>
        <v>437.90000000003107</v>
      </c>
      <c r="B4380">
        <v>567129.67602018395</v>
      </c>
      <c r="C4380">
        <v>2900219.7948986399</v>
      </c>
      <c r="D4380">
        <v>278.75562264643401</v>
      </c>
      <c r="E4380">
        <v>2.2123592971654902</v>
      </c>
      <c r="F4380">
        <v>-8.9606518600937504E-2</v>
      </c>
    </row>
    <row r="4381" spans="1:6" x14ac:dyDescent="0.2">
      <c r="A4381">
        <f t="shared" si="68"/>
        <v>438.00000000003109</v>
      </c>
      <c r="B4381">
        <v>567129.45599841594</v>
      </c>
      <c r="C4381">
        <v>2900219.8197190301</v>
      </c>
      <c r="D4381">
        <v>278.77723384971603</v>
      </c>
      <c r="E4381">
        <v>2.2124146042764798</v>
      </c>
      <c r="F4381">
        <v>-8.9648109758046393E-2</v>
      </c>
    </row>
    <row r="4382" spans="1:6" x14ac:dyDescent="0.2">
      <c r="A4382">
        <f t="shared" si="68"/>
        <v>438.10000000003112</v>
      </c>
      <c r="B4382">
        <v>567129.23597992503</v>
      </c>
      <c r="C4382">
        <v>2900219.8446191298</v>
      </c>
      <c r="D4382">
        <v>278.79881705020102</v>
      </c>
      <c r="E4382">
        <v>2.2124683686652298</v>
      </c>
      <c r="F4382">
        <v>-8.9688818765035899E-2</v>
      </c>
    </row>
    <row r="4383" spans="1:6" x14ac:dyDescent="0.2">
      <c r="A4383">
        <f t="shared" si="68"/>
        <v>438.20000000003114</v>
      </c>
      <c r="B4383">
        <v>567129.01596489397</v>
      </c>
      <c r="C4383">
        <v>2900219.86959892</v>
      </c>
      <c r="D4383">
        <v>278.82037247338201</v>
      </c>
      <c r="E4383">
        <v>2.2125205455178998</v>
      </c>
      <c r="F4383">
        <v>-8.9728567507005697E-2</v>
      </c>
    </row>
    <row r="4384" spans="1:6" x14ac:dyDescent="0.2">
      <c r="A4384">
        <f t="shared" si="68"/>
        <v>438.30000000003116</v>
      </c>
      <c r="B4384">
        <v>567128.79595351103</v>
      </c>
      <c r="C4384">
        <v>2900219.8946583499</v>
      </c>
      <c r="D4384">
        <v>278.841900349757</v>
      </c>
      <c r="E4384">
        <v>2.2125710947229198</v>
      </c>
      <c r="F4384">
        <v>-8.9767287011916899E-2</v>
      </c>
    </row>
    <row r="4385" spans="1:6" x14ac:dyDescent="0.2">
      <c r="A4385">
        <f t="shared" si="68"/>
        <v>438.40000000003118</v>
      </c>
      <c r="B4385">
        <v>567128.57594596804</v>
      </c>
      <c r="C4385">
        <v>2900219.9197973898</v>
      </c>
      <c r="D4385">
        <v>278.863400910991</v>
      </c>
      <c r="E4385">
        <v>2.2126199786976</v>
      </c>
      <c r="F4385">
        <v>-8.9804912774650303E-2</v>
      </c>
    </row>
    <row r="4386" spans="1:6" x14ac:dyDescent="0.2">
      <c r="A4386">
        <f t="shared" si="68"/>
        <v>438.50000000003121</v>
      </c>
      <c r="B4386">
        <v>567128.35594246595</v>
      </c>
      <c r="C4386">
        <v>2900219.9450160302</v>
      </c>
      <c r="D4386">
        <v>278.88487438721302</v>
      </c>
      <c r="E4386">
        <v>2.2126671619521998</v>
      </c>
      <c r="F4386">
        <v>-8.9841383732787702E-2</v>
      </c>
    </row>
    <row r="4387" spans="1:6" x14ac:dyDescent="0.2">
      <c r="A4387">
        <f t="shared" si="68"/>
        <v>438.60000000003123</v>
      </c>
      <c r="B4387">
        <v>567128.13594320498</v>
      </c>
      <c r="C4387">
        <v>2900219.9703142401</v>
      </c>
      <c r="D4387">
        <v>278.90632100465501</v>
      </c>
      <c r="E4387">
        <v>2.2127126107161499</v>
      </c>
      <c r="F4387">
        <v>-8.9876641439303295E-2</v>
      </c>
    </row>
    <row r="4388" spans="1:6" x14ac:dyDescent="0.2">
      <c r="A4388">
        <f t="shared" si="68"/>
        <v>438.70000000003125</v>
      </c>
      <c r="B4388">
        <v>567127.91594839306</v>
      </c>
      <c r="C4388">
        <v>2900219.9956920198</v>
      </c>
      <c r="D4388">
        <v>278.92774098358501</v>
      </c>
      <c r="E4388">
        <v>2.2127562926112798</v>
      </c>
      <c r="F4388">
        <v>-8.9910629387420199E-2</v>
      </c>
    </row>
    <row r="4389" spans="1:6" x14ac:dyDescent="0.2">
      <c r="A4389">
        <f t="shared" si="68"/>
        <v>438.80000000003128</v>
      </c>
      <c r="B4389">
        <v>567127.69595824101</v>
      </c>
      <c r="C4389">
        <v>2900220.0211493699</v>
      </c>
      <c r="D4389">
        <v>278.94913453655101</v>
      </c>
      <c r="E4389">
        <v>2.2127981763602098</v>
      </c>
      <c r="F4389">
        <v>-8.9943292456465096E-2</v>
      </c>
    </row>
    <row r="4390" spans="1:6" x14ac:dyDescent="0.2">
      <c r="A4390">
        <f t="shared" si="68"/>
        <v>438.9000000000313</v>
      </c>
      <c r="B4390">
        <v>567127.47597296396</v>
      </c>
      <c r="C4390">
        <v>2900220.0466862801</v>
      </c>
      <c r="D4390">
        <v>278.97050186689597</v>
      </c>
      <c r="E4390">
        <v>2.2128382315237598</v>
      </c>
      <c r="F4390">
        <v>-8.9974576434030396E-2</v>
      </c>
    </row>
    <row r="4391" spans="1:6" x14ac:dyDescent="0.2">
      <c r="A4391">
        <f t="shared" si="68"/>
        <v>439.00000000003132</v>
      </c>
      <c r="B4391">
        <v>567127.25599278195</v>
      </c>
      <c r="C4391">
        <v>2900220.0723027601</v>
      </c>
      <c r="D4391">
        <v>278.991843167539</v>
      </c>
      <c r="E4391">
        <v>2.2128764282594999</v>
      </c>
      <c r="F4391">
        <v>-9.0004427617727895E-2</v>
      </c>
    </row>
    <row r="4392" spans="1:6" x14ac:dyDescent="0.2">
      <c r="A4392">
        <f t="shared" si="68"/>
        <v>439.10000000003134</v>
      </c>
      <c r="B4392">
        <v>567127.03601791698</v>
      </c>
      <c r="C4392">
        <v>2900220.09799883</v>
      </c>
      <c r="D4392">
        <v>279.01315862000098</v>
      </c>
      <c r="E4392">
        <v>2.2129127370992498</v>
      </c>
      <c r="F4392">
        <v>-9.0032792460259803E-2</v>
      </c>
    </row>
    <row r="4393" spans="1:6" x14ac:dyDescent="0.2">
      <c r="A4393">
        <f t="shared" si="68"/>
        <v>439.20000000003137</v>
      </c>
      <c r="B4393">
        <v>567126.81604859699</v>
      </c>
      <c r="C4393">
        <v>2900220.1237744899</v>
      </c>
      <c r="D4393">
        <v>279.03444839366301</v>
      </c>
      <c r="E4393">
        <v>2.2129471287423699</v>
      </c>
      <c r="F4393">
        <v>-9.0059617261240496E-2</v>
      </c>
    </row>
    <row r="4394" spans="1:6" x14ac:dyDescent="0.2">
      <c r="A4394">
        <f t="shared" si="68"/>
        <v>439.30000000003139</v>
      </c>
      <c r="B4394">
        <v>567126.59608505201</v>
      </c>
      <c r="C4394">
        <v>2900220.1496297801</v>
      </c>
      <c r="D4394">
        <v>279.055712645244</v>
      </c>
      <c r="E4394">
        <v>2.21297957820881</v>
      </c>
      <c r="F4394">
        <v>-9.00848486932362E-2</v>
      </c>
    </row>
    <row r="4395" spans="1:6" x14ac:dyDescent="0.2">
      <c r="A4395">
        <f t="shared" si="68"/>
        <v>439.40000000003141</v>
      </c>
      <c r="B4395">
        <v>567126.37612751604</v>
      </c>
      <c r="C4395">
        <v>2900220.1755647301</v>
      </c>
      <c r="D4395">
        <v>279.076951518334</v>
      </c>
      <c r="E4395">
        <v>2.21301008279461</v>
      </c>
      <c r="F4395">
        <v>-9.0108438214407893E-2</v>
      </c>
    </row>
    <row r="4396" spans="1:6" x14ac:dyDescent="0.2">
      <c r="A4396">
        <f t="shared" si="68"/>
        <v>439.50000000003143</v>
      </c>
      <c r="B4396">
        <v>567126.15617622505</v>
      </c>
      <c r="C4396">
        <v>2900220.2015793598</v>
      </c>
      <c r="D4396">
        <v>279.09816514219102</v>
      </c>
      <c r="E4396">
        <v>2.2130386395212298</v>
      </c>
      <c r="F4396">
        <v>-9.0130339217639993E-2</v>
      </c>
    </row>
    <row r="4397" spans="1:6" x14ac:dyDescent="0.2">
      <c r="A4397">
        <f t="shared" si="68"/>
        <v>439.60000000003146</v>
      </c>
      <c r="B4397">
        <v>567125.93623141397</v>
      </c>
      <c r="C4397">
        <v>2900220.2276737099</v>
      </c>
      <c r="D4397">
        <v>279.11935363110001</v>
      </c>
      <c r="E4397">
        <v>2.2130652419732302</v>
      </c>
      <c r="F4397">
        <v>-9.0150505648082399E-2</v>
      </c>
    </row>
    <row r="4398" spans="1:6" x14ac:dyDescent="0.2">
      <c r="A4398">
        <f t="shared" si="68"/>
        <v>439.70000000003148</v>
      </c>
      <c r="B4398">
        <v>567125.71629332297</v>
      </c>
      <c r="C4398">
        <v>2900220.25384783</v>
      </c>
      <c r="D4398">
        <v>279.14051708417099</v>
      </c>
      <c r="E4398">
        <v>2.21308988092072</v>
      </c>
      <c r="F4398">
        <v>-9.0168891509988497E-2</v>
      </c>
    </row>
    <row r="4399" spans="1:6" x14ac:dyDescent="0.2">
      <c r="A4399">
        <f t="shared" si="68"/>
        <v>439.8000000000315</v>
      </c>
      <c r="B4399">
        <v>567125.49636218895</v>
      </c>
      <c r="C4399">
        <v>2900220.2801017701</v>
      </c>
      <c r="D4399">
        <v>279.16165558537199</v>
      </c>
      <c r="E4399">
        <v>2.2131125538959302</v>
      </c>
      <c r="F4399">
        <v>-9.0185469478619204E-2</v>
      </c>
    </row>
    <row r="4400" spans="1:6" x14ac:dyDescent="0.2">
      <c r="A4400">
        <f t="shared" si="68"/>
        <v>439.90000000003153</v>
      </c>
      <c r="B4400">
        <v>567125.27643825405</v>
      </c>
      <c r="C4400">
        <v>2900220.3064355599</v>
      </c>
      <c r="D4400">
        <v>279.18276919922602</v>
      </c>
      <c r="E4400">
        <v>2.2131332633527001</v>
      </c>
      <c r="F4400">
        <v>-9.0200225972901005E-2</v>
      </c>
    </row>
    <row r="4401" spans="1:6" x14ac:dyDescent="0.2">
      <c r="A4401">
        <f t="shared" si="68"/>
        <v>440.00000000003155</v>
      </c>
      <c r="B4401">
        <v>567125.05652175797</v>
      </c>
      <c r="C4401">
        <v>2900220.3328492702</v>
      </c>
      <c r="D4401">
        <v>279.20385796785501</v>
      </c>
      <c r="E4401">
        <v>2.21315201048581</v>
      </c>
      <c r="F4401">
        <v>-9.0213147051459996E-2</v>
      </c>
    </row>
    <row r="4402" spans="1:6" x14ac:dyDescent="0.2">
      <c r="A4402">
        <f t="shared" si="68"/>
        <v>440.10000000003157</v>
      </c>
      <c r="B4402">
        <v>567124.83661294205</v>
      </c>
      <c r="C4402">
        <v>2900220.3593429499</v>
      </c>
      <c r="D4402">
        <v>279.22492191153202</v>
      </c>
      <c r="E4402">
        <v>2.2131687963919902</v>
      </c>
      <c r="F4402">
        <v>-9.0224219538698996E-2</v>
      </c>
    </row>
    <row r="4403" spans="1:6" x14ac:dyDescent="0.2">
      <c r="A4403">
        <f t="shared" si="68"/>
        <v>440.20000000003159</v>
      </c>
      <c r="B4403">
        <v>567124.61671204702</v>
      </c>
      <c r="C4403">
        <v>2900220.3859166498</v>
      </c>
      <c r="D4403">
        <v>279.24596102910198</v>
      </c>
      <c r="E4403">
        <v>2.21318362394365</v>
      </c>
      <c r="F4403">
        <v>-9.02334330547679E-2</v>
      </c>
    </row>
    <row r="4404" spans="1:6" x14ac:dyDescent="0.2">
      <c r="A4404">
        <f t="shared" si="68"/>
        <v>440.30000000003162</v>
      </c>
      <c r="B4404">
        <v>567124.39681931201</v>
      </c>
      <c r="C4404">
        <v>2900220.4125704202</v>
      </c>
      <c r="D4404">
        <v>279.26697529806597</v>
      </c>
      <c r="E4404">
        <v>2.2131965012302399</v>
      </c>
      <c r="F4404">
        <v>-9.0240783899080898E-2</v>
      </c>
    </row>
    <row r="4405" spans="1:6" x14ac:dyDescent="0.2">
      <c r="A4405">
        <f t="shared" si="68"/>
        <v>440.40000000003164</v>
      </c>
      <c r="B4405">
        <v>567124.17693497904</v>
      </c>
      <c r="C4405">
        <v>2900220.4393043299</v>
      </c>
      <c r="D4405">
        <v>279.28796467389498</v>
      </c>
      <c r="E4405">
        <v>2.21320744868388</v>
      </c>
      <c r="F4405">
        <v>-9.0246283201619704E-2</v>
      </c>
    </row>
    <row r="4406" spans="1:6" x14ac:dyDescent="0.2">
      <c r="A4406">
        <f t="shared" si="68"/>
        <v>440.50000000003166</v>
      </c>
      <c r="B4406">
        <v>567123.95705928502</v>
      </c>
      <c r="C4406">
        <v>2900220.4661184102</v>
      </c>
      <c r="D4406">
        <v>279.30892908756601</v>
      </c>
      <c r="E4406">
        <v>2.2132165242066399</v>
      </c>
      <c r="F4406">
        <v>-9.0249990254954796E-2</v>
      </c>
    </row>
    <row r="4407" spans="1:6" x14ac:dyDescent="0.2">
      <c r="A4407">
        <f t="shared" si="68"/>
        <v>440.60000000003168</v>
      </c>
      <c r="B4407">
        <v>567123.73719246197</v>
      </c>
      <c r="C4407">
        <v>2900220.49301273</v>
      </c>
      <c r="D4407">
        <v>279.32986843537299</v>
      </c>
      <c r="E4407">
        <v>2.2132238715726702</v>
      </c>
      <c r="F4407">
        <v>-9.0252067879730599E-2</v>
      </c>
    </row>
    <row r="4408" spans="1:6" x14ac:dyDescent="0.2">
      <c r="A4408">
        <f t="shared" si="68"/>
        <v>440.70000000003171</v>
      </c>
      <c r="B4408">
        <v>567123.51733472303</v>
      </c>
      <c r="C4408">
        <v>2900220.5199873098</v>
      </c>
      <c r="D4408">
        <v>279.35078255598199</v>
      </c>
      <c r="E4408">
        <v>2.2132297038703301</v>
      </c>
      <c r="F4408">
        <v>-9.0252710060079205E-2</v>
      </c>
    </row>
    <row r="4409" spans="1:6" x14ac:dyDescent="0.2">
      <c r="A4409">
        <f t="shared" si="68"/>
        <v>440.80000000003173</v>
      </c>
      <c r="B4409">
        <v>567123.29748625902</v>
      </c>
      <c r="C4409">
        <v>2900220.5470421799</v>
      </c>
      <c r="D4409">
        <v>279.37167122544901</v>
      </c>
      <c r="E4409">
        <v>2.21323430965922</v>
      </c>
      <c r="F4409">
        <v>-9.02522618366699E-2</v>
      </c>
    </row>
    <row r="4410" spans="1:6" x14ac:dyDescent="0.2">
      <c r="A4410">
        <f t="shared" si="68"/>
        <v>440.90000000003175</v>
      </c>
      <c r="B4410">
        <v>567123.07764722605</v>
      </c>
      <c r="C4410">
        <v>2900220.5741773099</v>
      </c>
      <c r="D4410">
        <v>279.39253412324302</v>
      </c>
      <c r="E4410">
        <v>2.2132378182239698</v>
      </c>
      <c r="F4410">
        <v>-9.0250933937231007E-2</v>
      </c>
    </row>
    <row r="4411" spans="1:6" x14ac:dyDescent="0.2">
      <c r="A4411">
        <f t="shared" si="68"/>
        <v>441.00000000003178</v>
      </c>
      <c r="B4411">
        <v>567122.85781776404</v>
      </c>
      <c r="C4411">
        <v>2900220.6013926798</v>
      </c>
      <c r="D4411">
        <v>279.41337086628698</v>
      </c>
      <c r="E4411">
        <v>2.2132403119677502</v>
      </c>
      <c r="F4411">
        <v>-9.0248895687752795E-2</v>
      </c>
    </row>
    <row r="4412" spans="1:6" x14ac:dyDescent="0.2">
      <c r="A4412">
        <f t="shared" si="68"/>
        <v>441.1000000000318</v>
      </c>
      <c r="B4412">
        <v>567122.637998002</v>
      </c>
      <c r="C4412">
        <v>2900220.62868824</v>
      </c>
      <c r="D4412">
        <v>279.434181021646</v>
      </c>
      <c r="E4412">
        <v>2.21324188405741</v>
      </c>
      <c r="F4412">
        <v>-9.0246345100222003E-2</v>
      </c>
    </row>
    <row r="4413" spans="1:6" x14ac:dyDescent="0.2">
      <c r="A4413">
        <f t="shared" si="68"/>
        <v>441.20000000003182</v>
      </c>
      <c r="B4413">
        <v>567122.418188054</v>
      </c>
      <c r="C4413">
        <v>2900220.6560639101</v>
      </c>
      <c r="D4413">
        <v>279.454964103414</v>
      </c>
      <c r="E4413">
        <v>2.2132429090798702</v>
      </c>
      <c r="F4413">
        <v>-9.0243794496888199E-2</v>
      </c>
    </row>
    <row r="4414" spans="1:6" x14ac:dyDescent="0.2">
      <c r="A4414">
        <f t="shared" si="68"/>
        <v>441.30000000003184</v>
      </c>
      <c r="B4414">
        <v>567122.19838799199</v>
      </c>
      <c r="C4414">
        <v>2900220.6835195702</v>
      </c>
      <c r="D4414">
        <v>279.47571950336999</v>
      </c>
      <c r="E4414">
        <v>2.2132439210363799</v>
      </c>
      <c r="F4414">
        <v>-9.0241889837377506E-2</v>
      </c>
    </row>
    <row r="4415" spans="1:6" x14ac:dyDescent="0.2">
      <c r="A4415">
        <f t="shared" si="68"/>
        <v>441.40000000003187</v>
      </c>
      <c r="B4415">
        <v>567121.97859782097</v>
      </c>
      <c r="C4415">
        <v>2900220.7110550702</v>
      </c>
      <c r="D4415">
        <v>279.496446465568</v>
      </c>
      <c r="E4415">
        <v>2.2132451351294402</v>
      </c>
      <c r="F4415">
        <v>-9.0240811695507697E-2</v>
      </c>
    </row>
    <row r="4416" spans="1:6" x14ac:dyDescent="0.2">
      <c r="A4416">
        <f t="shared" si="68"/>
        <v>441.50000000003189</v>
      </c>
      <c r="B4416">
        <v>567121.75881752395</v>
      </c>
      <c r="C4416">
        <v>2900220.7386702001</v>
      </c>
      <c r="D4416">
        <v>279.51714420246998</v>
      </c>
      <c r="E4416">
        <v>2.2132466400038102</v>
      </c>
      <c r="F4416">
        <v>-9.0240535035259403E-2</v>
      </c>
    </row>
    <row r="4417" spans="1:6" x14ac:dyDescent="0.2">
      <c r="A4417">
        <f t="shared" si="68"/>
        <v>441.60000000003191</v>
      </c>
      <c r="B4417">
        <v>567121.53904707299</v>
      </c>
      <c r="C4417">
        <v>2900220.76636477</v>
      </c>
      <c r="D4417">
        <v>279.53781194925</v>
      </c>
      <c r="E4417">
        <v>2.2132484894576399</v>
      </c>
      <c r="F4417">
        <v>-9.0240997244856E-2</v>
      </c>
    </row>
    <row r="4418" spans="1:6" x14ac:dyDescent="0.2">
      <c r="A4418">
        <f t="shared" si="68"/>
        <v>441.70000000003193</v>
      </c>
      <c r="B4418">
        <v>567121.31928643701</v>
      </c>
      <c r="C4418">
        <v>2900220.7941386001</v>
      </c>
      <c r="D4418">
        <v>279.55844897865597</v>
      </c>
      <c r="E4418">
        <v>2.2132507200309299</v>
      </c>
      <c r="F4418">
        <v>-9.0242115541855905E-2</v>
      </c>
    </row>
    <row r="4419" spans="1:6" x14ac:dyDescent="0.2">
      <c r="A4419">
        <f t="shared" si="68"/>
        <v>441.80000000003196</v>
      </c>
      <c r="B4419">
        <v>567121.09953557898</v>
      </c>
      <c r="C4419">
        <v>2900220.82199152</v>
      </c>
      <c r="D4419">
        <v>279.579054611689</v>
      </c>
      <c r="E4419">
        <v>2.21325334250341</v>
      </c>
      <c r="F4419">
        <v>-9.02437626355371E-2</v>
      </c>
    </row>
    <row r="4420" spans="1:6" x14ac:dyDescent="0.2">
      <c r="A4420">
        <f t="shared" ref="A4420:A4483" si="69">A4419+0.1</f>
        <v>441.90000000003198</v>
      </c>
      <c r="B4420">
        <v>567120.87979446806</v>
      </c>
      <c r="C4420">
        <v>2900220.8499233401</v>
      </c>
      <c r="D4420">
        <v>279.59962823329403</v>
      </c>
      <c r="E4420">
        <v>2.2132562934119901</v>
      </c>
      <c r="F4420">
        <v>-9.0245678390129799E-2</v>
      </c>
    </row>
    <row r="4421" spans="1:6" x14ac:dyDescent="0.2">
      <c r="A4421">
        <f t="shared" si="69"/>
        <v>442.000000000032</v>
      </c>
      <c r="B4421">
        <v>567120.66006307595</v>
      </c>
      <c r="C4421">
        <v>2900220.8779339199</v>
      </c>
      <c r="D4421">
        <v>279.62016932801902</v>
      </c>
      <c r="E4421">
        <v>2.2132594947373798</v>
      </c>
      <c r="F4421">
        <v>-9.0247564206522093E-2</v>
      </c>
    </row>
    <row r="4422" spans="1:6" x14ac:dyDescent="0.2">
      <c r="A4422">
        <f t="shared" si="69"/>
        <v>442.10000000003203</v>
      </c>
      <c r="B4422">
        <v>567120.44034139405</v>
      </c>
      <c r="C4422">
        <v>2900220.9060231498</v>
      </c>
      <c r="D4422">
        <v>279.64067749189502</v>
      </c>
      <c r="E4422">
        <v>2.2132628465350499</v>
      </c>
      <c r="F4422">
        <v>-9.0249173614889794E-2</v>
      </c>
    </row>
    <row r="4423" spans="1:6" x14ac:dyDescent="0.2">
      <c r="A4423">
        <f t="shared" si="69"/>
        <v>442.20000000003205</v>
      </c>
      <c r="B4423">
        <v>567120.22062942304</v>
      </c>
      <c r="C4423">
        <v>2900220.9341909098</v>
      </c>
      <c r="D4423">
        <v>279.66115242087699</v>
      </c>
      <c r="E4423">
        <v>2.2132662505781102</v>
      </c>
      <c r="F4423">
        <v>-9.0250305426529703E-2</v>
      </c>
    </row>
    <row r="4424" spans="1:6" x14ac:dyDescent="0.2">
      <c r="A4424">
        <f t="shared" si="69"/>
        <v>442.30000000003207</v>
      </c>
      <c r="B4424">
        <v>567120.00092717703</v>
      </c>
      <c r="C4424">
        <v>2900220.9624371398</v>
      </c>
      <c r="D4424">
        <v>279.68159390010698</v>
      </c>
      <c r="E4424">
        <v>2.21326961748301</v>
      </c>
      <c r="F4424">
        <v>-9.0250786036619304E-2</v>
      </c>
    </row>
    <row r="4425" spans="1:6" x14ac:dyDescent="0.2">
      <c r="A4425">
        <f t="shared" si="69"/>
        <v>442.40000000003209</v>
      </c>
      <c r="B4425">
        <v>567119.781234683</v>
      </c>
      <c r="C4425">
        <v>2900220.9907617602</v>
      </c>
      <c r="D4425">
        <v>279.70200179638999</v>
      </c>
      <c r="E4425">
        <v>2.21327286548421</v>
      </c>
      <c r="F4425">
        <v>-9.0250464489328094E-2</v>
      </c>
    </row>
    <row r="4426" spans="1:6" x14ac:dyDescent="0.2">
      <c r="A4426">
        <f t="shared" si="69"/>
        <v>442.50000000003212</v>
      </c>
      <c r="B4426">
        <v>567119.56155197695</v>
      </c>
      <c r="C4426">
        <v>2900221.0191647098</v>
      </c>
      <c r="D4426">
        <v>279.72237605083097</v>
      </c>
      <c r="E4426">
        <v>2.2132759194076002</v>
      </c>
      <c r="F4426">
        <v>-9.0249208326968797E-2</v>
      </c>
    </row>
    <row r="4427" spans="1:6" x14ac:dyDescent="0.2">
      <c r="A4427">
        <f t="shared" si="69"/>
        <v>442.60000000003214</v>
      </c>
      <c r="B4427">
        <v>567119.34187910403</v>
      </c>
      <c r="C4427">
        <v>2900221.04764596</v>
      </c>
      <c r="D4427">
        <v>279.74271667167699</v>
      </c>
      <c r="E4427">
        <v>2.21327871440517</v>
      </c>
      <c r="F4427">
        <v>-9.0246911925104006E-2</v>
      </c>
    </row>
    <row r="4428" spans="1:6" x14ac:dyDescent="0.2">
      <c r="A4428">
        <f t="shared" si="69"/>
        <v>442.70000000003216</v>
      </c>
      <c r="B4428">
        <v>567119.12221612001</v>
      </c>
      <c r="C4428">
        <v>2900221.0762054599</v>
      </c>
      <c r="D4428">
        <v>279.76302372456303</v>
      </c>
      <c r="E4428">
        <v>2.21328119425768</v>
      </c>
      <c r="F4428">
        <v>-9.0243490876032798E-2</v>
      </c>
    </row>
    <row r="4429" spans="1:6" x14ac:dyDescent="0.2">
      <c r="A4429">
        <f t="shared" si="69"/>
        <v>442.80000000003218</v>
      </c>
      <c r="B4429">
        <v>567118.90256308601</v>
      </c>
      <c r="C4429">
        <v>2900221.1048431899</v>
      </c>
      <c r="D4429">
        <v>279.78329732366899</v>
      </c>
      <c r="E4429">
        <v>2.2132833062091</v>
      </c>
      <c r="F4429">
        <v>-9.02388676848144E-2</v>
      </c>
    </row>
    <row r="4430" spans="1:6" x14ac:dyDescent="0.2">
      <c r="A4430">
        <f t="shared" si="69"/>
        <v>442.90000000003221</v>
      </c>
      <c r="B4430">
        <v>567118.68292006897</v>
      </c>
      <c r="C4430">
        <v>2900221.1335591399</v>
      </c>
      <c r="D4430">
        <v>279.803537626028</v>
      </c>
      <c r="E4430">
        <v>2.2132850004187401</v>
      </c>
      <c r="F4430">
        <v>-9.0232969722996298E-2</v>
      </c>
    </row>
    <row r="4431" spans="1:6" x14ac:dyDescent="0.2">
      <c r="A4431">
        <f t="shared" si="69"/>
        <v>443.00000000003223</v>
      </c>
      <c r="B4431">
        <v>567118.46328714304</v>
      </c>
      <c r="C4431">
        <v>2900221.1623532898</v>
      </c>
      <c r="D4431">
        <v>279.82374482611499</v>
      </c>
      <c r="E4431">
        <v>2.2132862294954299</v>
      </c>
      <c r="F4431">
        <v>-9.0225727570808795E-2</v>
      </c>
    </row>
    <row r="4432" spans="1:6" x14ac:dyDescent="0.2">
      <c r="A4432">
        <f t="shared" si="69"/>
        <v>443.10000000003225</v>
      </c>
      <c r="B4432">
        <v>567118.24366438901</v>
      </c>
      <c r="C4432">
        <v>2900221.1912256302</v>
      </c>
      <c r="D4432">
        <v>279.84391915076202</v>
      </c>
      <c r="E4432">
        <v>2.21328694809546</v>
      </c>
      <c r="F4432">
        <v>-9.0217073653899499E-2</v>
      </c>
    </row>
    <row r="4433" spans="1:6" x14ac:dyDescent="0.2">
      <c r="A4433">
        <f t="shared" si="69"/>
        <v>443.20000000003228</v>
      </c>
      <c r="B4433">
        <v>567118.02405189199</v>
      </c>
      <c r="C4433">
        <v>2900221.2201761599</v>
      </c>
      <c r="D4433">
        <v>279.86406085438801</v>
      </c>
      <c r="E4433">
        <v>2.2132871125702001</v>
      </c>
      <c r="F4433">
        <v>-9.0206941106570293E-2</v>
      </c>
    </row>
    <row r="4434" spans="1:6" x14ac:dyDescent="0.2">
      <c r="A4434">
        <f t="shared" si="69"/>
        <v>443.3000000000323</v>
      </c>
      <c r="B4434">
        <v>567117.80444974301</v>
      </c>
      <c r="C4434">
        <v>2900221.2492048899</v>
      </c>
      <c r="D4434">
        <v>279.88417021456002</v>
      </c>
      <c r="E4434">
        <v>2.2132866806521498</v>
      </c>
      <c r="F4434">
        <v>-9.0195262817955202E-2</v>
      </c>
    </row>
    <row r="4435" spans="1:6" x14ac:dyDescent="0.2">
      <c r="A4435">
        <f t="shared" si="69"/>
        <v>443.40000000003232</v>
      </c>
      <c r="B4435">
        <v>567117.58485803904</v>
      </c>
      <c r="C4435">
        <v>2900221.27831185</v>
      </c>
      <c r="D4435">
        <v>279.90424752787101</v>
      </c>
      <c r="E4435">
        <v>2.2132856111706798</v>
      </c>
      <c r="F4435">
        <v>-9.01819706289127E-2</v>
      </c>
    </row>
    <row r="4436" spans="1:6" x14ac:dyDescent="0.2">
      <c r="A4436">
        <f t="shared" si="69"/>
        <v>443.50000000003234</v>
      </c>
      <c r="B4436">
        <v>567117.36527688103</v>
      </c>
      <c r="C4436">
        <v>2900221.3074970301</v>
      </c>
      <c r="D4436">
        <v>279.92429310614801</v>
      </c>
      <c r="E4436">
        <v>2.2132838637908501</v>
      </c>
      <c r="F4436">
        <v>-9.0166994649749199E-2</v>
      </c>
    </row>
    <row r="4437" spans="1:6" x14ac:dyDescent="0.2">
      <c r="A4437">
        <f t="shared" si="69"/>
        <v>443.60000000003237</v>
      </c>
      <c r="B4437">
        <v>567117.14570637897</v>
      </c>
      <c r="C4437">
        <v>2900221.3367604902</v>
      </c>
      <c r="D4437">
        <v>279.944307272983</v>
      </c>
      <c r="E4437">
        <v>2.21328139877112</v>
      </c>
      <c r="F4437">
        <v>-9.0150262670528503E-2</v>
      </c>
    </row>
    <row r="4438" spans="1:6" x14ac:dyDescent="0.2">
      <c r="A4438">
        <f t="shared" si="69"/>
        <v>443.70000000003239</v>
      </c>
      <c r="B4438">
        <v>567116.926146643</v>
      </c>
      <c r="C4438">
        <v>2900221.3661022498</v>
      </c>
      <c r="D4438">
        <v>279.96429036058902</v>
      </c>
      <c r="E4438">
        <v>2.2132781767358001</v>
      </c>
      <c r="F4438">
        <v>-9.0131699658863002E-2</v>
      </c>
    </row>
    <row r="4439" spans="1:6" x14ac:dyDescent="0.2">
      <c r="A4439">
        <f t="shared" si="69"/>
        <v>443.80000000003241</v>
      </c>
      <c r="B4439">
        <v>567116.70659779303</v>
      </c>
      <c r="C4439">
        <v>2900221.39552235</v>
      </c>
      <c r="D4439">
        <v>279.984242706967</v>
      </c>
      <c r="E4439">
        <v>2.21327415846158</v>
      </c>
      <c r="F4439">
        <v>-9.0111227324314605E-2</v>
      </c>
    </row>
    <row r="4440" spans="1:6" x14ac:dyDescent="0.2">
      <c r="A4440">
        <f t="shared" si="69"/>
        <v>443.90000000003243</v>
      </c>
      <c r="B4440">
        <v>567116.48705995199</v>
      </c>
      <c r="C4440">
        <v>2900221.4250208498</v>
      </c>
      <c r="D4440">
        <v>280.00416465339799</v>
      </c>
      <c r="E4440">
        <v>2.2132693163459298</v>
      </c>
      <c r="F4440">
        <v>-9.0088755149765401E-2</v>
      </c>
    </row>
    <row r="4441" spans="1:6" x14ac:dyDescent="0.2">
      <c r="A4441">
        <f t="shared" si="69"/>
        <v>444.00000000003246</v>
      </c>
      <c r="B4441">
        <v>567116.26753324806</v>
      </c>
      <c r="C4441">
        <v>2900221.4545978201</v>
      </c>
      <c r="D4441">
        <v>280.02405654447699</v>
      </c>
      <c r="E4441">
        <v>2.2132636419949301</v>
      </c>
      <c r="F4441">
        <v>-9.0064180089492601E-2</v>
      </c>
    </row>
    <row r="4442" spans="1:6" x14ac:dyDescent="0.2">
      <c r="A4442">
        <f t="shared" si="69"/>
        <v>444.10000000003248</v>
      </c>
      <c r="B4442">
        <v>567116.04801781301</v>
      </c>
      <c r="C4442">
        <v>2900221.4842533199</v>
      </c>
      <c r="D4442">
        <v>280.04391872850402</v>
      </c>
      <c r="E4442">
        <v>2.2132571235703802</v>
      </c>
      <c r="F4442">
        <v>-9.0037405558444597E-2</v>
      </c>
    </row>
    <row r="4443" spans="1:6" x14ac:dyDescent="0.2">
      <c r="A4443">
        <f t="shared" si="69"/>
        <v>444.2000000000325</v>
      </c>
      <c r="B4443">
        <v>567115.82851378003</v>
      </c>
      <c r="C4443">
        <v>2900221.5139874402</v>
      </c>
      <c r="D4443">
        <v>280.06375155313998</v>
      </c>
      <c r="E4443">
        <v>2.2132497459740099</v>
      </c>
      <c r="F4443">
        <v>-9.0008338826620002E-2</v>
      </c>
    </row>
    <row r="4444" spans="1:6" x14ac:dyDescent="0.2">
      <c r="A4444">
        <f t="shared" si="69"/>
        <v>444.30000000003253</v>
      </c>
      <c r="B4444">
        <v>567115.60902128601</v>
      </c>
      <c r="C4444">
        <v>2900221.5438002702</v>
      </c>
      <c r="D4444">
        <v>280.08355536194199</v>
      </c>
      <c r="E4444">
        <v>2.2132414934521099</v>
      </c>
      <c r="F4444">
        <v>-8.9976893790327403E-2</v>
      </c>
    </row>
    <row r="4445" spans="1:6" x14ac:dyDescent="0.2">
      <c r="A4445">
        <f t="shared" si="69"/>
        <v>444.40000000003255</v>
      </c>
      <c r="B4445">
        <v>567115.38954047405</v>
      </c>
      <c r="C4445">
        <v>2900221.5736919101</v>
      </c>
      <c r="D4445">
        <v>280.10333049042998</v>
      </c>
      <c r="E4445">
        <v>2.2132323607040201</v>
      </c>
      <c r="F4445">
        <v>-8.9943016169346995E-2</v>
      </c>
    </row>
    <row r="4446" spans="1:6" x14ac:dyDescent="0.2">
      <c r="A4446">
        <f t="shared" si="69"/>
        <v>444.50000000003257</v>
      </c>
      <c r="B4446">
        <v>567115.17007148499</v>
      </c>
      <c r="C4446">
        <v>2900221.6036624801</v>
      </c>
      <c r="D4446">
        <v>280.12307725634503</v>
      </c>
      <c r="E4446">
        <v>2.21322234305548</v>
      </c>
      <c r="F4446">
        <v>-8.99066567695085E-2</v>
      </c>
    </row>
    <row r="4447" spans="1:6" x14ac:dyDescent="0.2">
      <c r="A4447">
        <f t="shared" si="69"/>
        <v>444.60000000003259</v>
      </c>
      <c r="B4447">
        <v>567114.95061446296</v>
      </c>
      <c r="C4447">
        <v>2900221.6337120901</v>
      </c>
      <c r="D4447">
        <v>280.14279595663299</v>
      </c>
      <c r="E4447">
        <v>2.2132114353636898</v>
      </c>
      <c r="F4447">
        <v>-8.9867766335236299E-2</v>
      </c>
    </row>
    <row r="4448" spans="1:6" x14ac:dyDescent="0.2">
      <c r="A4448">
        <f t="shared" si="69"/>
        <v>444.70000000003262</v>
      </c>
      <c r="B4448">
        <v>567114.73116955499</v>
      </c>
      <c r="C4448">
        <v>2900221.6638408601</v>
      </c>
      <c r="D4448">
        <v>280.16248686589398</v>
      </c>
      <c r="E4448">
        <v>2.2131996337426898</v>
      </c>
      <c r="F4448">
        <v>-8.9826297181022197E-2</v>
      </c>
    </row>
    <row r="4449" spans="1:6" x14ac:dyDescent="0.2">
      <c r="A4449">
        <f t="shared" si="69"/>
        <v>444.80000000003264</v>
      </c>
      <c r="B4449">
        <v>567114.51173690695</v>
      </c>
      <c r="C4449">
        <v>2900221.69404893</v>
      </c>
      <c r="D4449">
        <v>280.18215023476603</v>
      </c>
      <c r="E4449">
        <v>2.2131869386245202</v>
      </c>
      <c r="F4449">
        <v>-8.9782206950551696E-2</v>
      </c>
    </row>
    <row r="4450" spans="1:6" x14ac:dyDescent="0.2">
      <c r="A4450">
        <f t="shared" si="69"/>
        <v>444.90000000003266</v>
      </c>
      <c r="B4450">
        <v>567114.29231666797</v>
      </c>
      <c r="C4450">
        <v>2900221.7243364099</v>
      </c>
      <c r="D4450">
        <v>280.20178628773601</v>
      </c>
      <c r="E4450">
        <v>2.2131733609224198</v>
      </c>
      <c r="F4450">
        <v>-8.9735466958551197E-2</v>
      </c>
    </row>
    <row r="4451" spans="1:6" x14ac:dyDescent="0.2">
      <c r="A4451">
        <f t="shared" si="69"/>
        <v>445.00000000003268</v>
      </c>
      <c r="B4451">
        <v>567114.07290898694</v>
      </c>
      <c r="C4451">
        <v>2900221.75470345</v>
      </c>
      <c r="D4451">
        <v>280.22139521931001</v>
      </c>
      <c r="E4451">
        <v>2.2131589418229001</v>
      </c>
      <c r="F4451">
        <v>-8.9686096272744306E-2</v>
      </c>
    </row>
    <row r="4452" spans="1:6" x14ac:dyDescent="0.2">
      <c r="A4452">
        <f t="shared" si="69"/>
        <v>445.10000000003271</v>
      </c>
      <c r="B4452">
        <v>567113.85351400601</v>
      </c>
      <c r="C4452">
        <v>2900221.7851501699</v>
      </c>
      <c r="D4452">
        <v>280.24097718242803</v>
      </c>
      <c r="E4452">
        <v>2.2131438048596701</v>
      </c>
      <c r="F4452">
        <v>-8.9634249220138199E-2</v>
      </c>
    </row>
    <row r="4453" spans="1:6" x14ac:dyDescent="0.2">
      <c r="A4453">
        <f t="shared" si="69"/>
        <v>445.20000000003273</v>
      </c>
      <c r="B4453">
        <v>567113.63413185498</v>
      </c>
      <c r="C4453">
        <v>2900221.8156767199</v>
      </c>
      <c r="D4453">
        <v>280.26053225658001</v>
      </c>
      <c r="E4453">
        <v>2.2131281710094499</v>
      </c>
      <c r="F4453">
        <v>-8.9580156201034003E-2</v>
      </c>
    </row>
    <row r="4454" spans="1:6" x14ac:dyDescent="0.2">
      <c r="A4454">
        <f t="shared" si="69"/>
        <v>445.30000000003275</v>
      </c>
      <c r="B4454">
        <v>567113.414762637</v>
      </c>
      <c r="C4454">
        <v>2900221.8462831802</v>
      </c>
      <c r="D4454">
        <v>280.28006043124799</v>
      </c>
      <c r="E4454">
        <v>2.2131123485900899</v>
      </c>
      <c r="F4454">
        <v>-8.9524087301225297E-2</v>
      </c>
    </row>
    <row r="4455" spans="1:6" x14ac:dyDescent="0.2">
      <c r="A4455">
        <f t="shared" si="69"/>
        <v>445.40000000003278</v>
      </c>
      <c r="B4455">
        <v>567113.19540642202</v>
      </c>
      <c r="C4455">
        <v>2900221.8769696401</v>
      </c>
      <c r="D4455">
        <v>280.299561598693</v>
      </c>
      <c r="E4455">
        <v>2.2130965170846002</v>
      </c>
      <c r="F4455">
        <v>-8.9466299542498504E-2</v>
      </c>
    </row>
    <row r="4456" spans="1:6" x14ac:dyDescent="0.2">
      <c r="A4456">
        <f t="shared" si="69"/>
        <v>445.5000000000328</v>
      </c>
      <c r="B4456">
        <v>567112.97606325406</v>
      </c>
      <c r="C4456">
        <v>2900221.9077361599</v>
      </c>
      <c r="D4456">
        <v>280.31903555776103</v>
      </c>
      <c r="E4456">
        <v>2.2130807541224198</v>
      </c>
      <c r="F4456">
        <v>-8.9406999519781996E-2</v>
      </c>
    </row>
    <row r="4457" spans="1:6" x14ac:dyDescent="0.2">
      <c r="A4457">
        <f t="shared" si="69"/>
        <v>445.60000000003282</v>
      </c>
      <c r="B4457">
        <v>567112.75673316896</v>
      </c>
      <c r="C4457">
        <v>2900221.9385827901</v>
      </c>
      <c r="D4457">
        <v>280.338482027917</v>
      </c>
      <c r="E4457">
        <v>2.2130651471545</v>
      </c>
      <c r="F4457">
        <v>-8.9346425275492899E-2</v>
      </c>
    </row>
    <row r="4458" spans="1:6" x14ac:dyDescent="0.2">
      <c r="A4458">
        <f t="shared" si="69"/>
        <v>445.70000000003284</v>
      </c>
      <c r="B4458">
        <v>567112.53741618898</v>
      </c>
      <c r="C4458">
        <v>2900221.9695095299</v>
      </c>
      <c r="D4458">
        <v>280.35790064539498</v>
      </c>
      <c r="E4458">
        <v>2.2130500073560402</v>
      </c>
      <c r="F4458">
        <v>-8.9285125989995606E-2</v>
      </c>
    </row>
    <row r="4459" spans="1:6" x14ac:dyDescent="0.2">
      <c r="A4459">
        <f t="shared" si="69"/>
        <v>445.80000000003287</v>
      </c>
      <c r="B4459">
        <v>567112.31811229396</v>
      </c>
      <c r="C4459">
        <v>2900222.0005163602</v>
      </c>
      <c r="D4459">
        <v>280.37729089461999</v>
      </c>
      <c r="E4459">
        <v>2.2130359027739201</v>
      </c>
      <c r="F4459">
        <v>-8.9223943353520102E-2</v>
      </c>
    </row>
    <row r="4460" spans="1:6" x14ac:dyDescent="0.2">
      <c r="A4460">
        <f t="shared" si="69"/>
        <v>445.90000000003289</v>
      </c>
      <c r="B4460">
        <v>567112.09882139496</v>
      </c>
      <c r="C4460">
        <v>2900222.0316031701</v>
      </c>
      <c r="D4460">
        <v>280.39665204599999</v>
      </c>
      <c r="E4460">
        <v>2.2130230745876198</v>
      </c>
      <c r="F4460">
        <v>-8.9163194325895298E-2</v>
      </c>
    </row>
    <row r="4461" spans="1:6" x14ac:dyDescent="0.2">
      <c r="A4461">
        <f t="shared" si="69"/>
        <v>446.00000000003291</v>
      </c>
      <c r="B4461">
        <v>567111.87954337103</v>
      </c>
      <c r="C4461">
        <v>2900222.06276982</v>
      </c>
      <c r="D4461">
        <v>280.41598328703498</v>
      </c>
      <c r="E4461">
        <v>2.2130116102445099</v>
      </c>
      <c r="F4461">
        <v>-8.9102920479655706E-2</v>
      </c>
    </row>
    <row r="4462" spans="1:6" x14ac:dyDescent="0.2">
      <c r="A4462">
        <f t="shared" si="69"/>
        <v>446.10000000003294</v>
      </c>
      <c r="B4462">
        <v>567111.66027809202</v>
      </c>
      <c r="C4462">
        <v>2900222.0940161799</v>
      </c>
      <c r="D4462">
        <v>280.43528379430597</v>
      </c>
      <c r="E4462">
        <v>2.2130015589019201</v>
      </c>
      <c r="F4462">
        <v>-8.9043112358169002E-2</v>
      </c>
    </row>
    <row r="4463" spans="1:6" x14ac:dyDescent="0.2">
      <c r="A4463">
        <f t="shared" si="69"/>
        <v>446.20000000003296</v>
      </c>
      <c r="B4463">
        <v>567111.441025423</v>
      </c>
      <c r="C4463">
        <v>2900222.1253420901</v>
      </c>
      <c r="D4463">
        <v>280.45455275317602</v>
      </c>
      <c r="E4463">
        <v>2.2129929511885398</v>
      </c>
      <c r="F4463">
        <v>-8.8983736199098898E-2</v>
      </c>
    </row>
    <row r="4464" spans="1:6" x14ac:dyDescent="0.2">
      <c r="A4464">
        <f t="shared" si="69"/>
        <v>446.30000000003298</v>
      </c>
      <c r="B4464">
        <v>567111.22178522497</v>
      </c>
      <c r="C4464">
        <v>2900222.1567474199</v>
      </c>
      <c r="D4464">
        <v>280.47378937153502</v>
      </c>
      <c r="E4464">
        <v>2.2129858033898402</v>
      </c>
      <c r="F4464">
        <v>-8.8924731982622698E-2</v>
      </c>
    </row>
    <row r="4465" spans="1:6" x14ac:dyDescent="0.2">
      <c r="A4465">
        <f t="shared" si="69"/>
        <v>446.400000000033</v>
      </c>
      <c r="B4465">
        <v>567111.00255735999</v>
      </c>
      <c r="C4465">
        <v>2900222.1882320298</v>
      </c>
      <c r="D4465">
        <v>280.492992893387</v>
      </c>
      <c r="E4465">
        <v>2.2129800633313299</v>
      </c>
      <c r="F4465">
        <v>-8.8865882371953003E-2</v>
      </c>
    </row>
    <row r="4466" spans="1:6" x14ac:dyDescent="0.2">
      <c r="A4466">
        <f t="shared" si="69"/>
        <v>446.50000000003303</v>
      </c>
      <c r="B4466">
        <v>567110.78334169497</v>
      </c>
      <c r="C4466">
        <v>2900222.2197957998</v>
      </c>
      <c r="D4466">
        <v>280.512162642769</v>
      </c>
      <c r="E4466">
        <v>2.21297565980877</v>
      </c>
      <c r="F4466">
        <v>-8.88069140480717E-2</v>
      </c>
    </row>
    <row r="4467" spans="1:6" x14ac:dyDescent="0.2">
      <c r="A4467">
        <f t="shared" si="69"/>
        <v>446.60000000003305</v>
      </c>
      <c r="B4467">
        <v>567110.56413811201</v>
      </c>
      <c r="C4467">
        <v>2900222.2514386298</v>
      </c>
      <c r="D4467">
        <v>280.53129804216201</v>
      </c>
      <c r="E4467">
        <v>2.21297250609148</v>
      </c>
      <c r="F4467">
        <v>-8.8747581830503505E-2</v>
      </c>
    </row>
    <row r="4468" spans="1:6" x14ac:dyDescent="0.2">
      <c r="A4468">
        <f t="shared" si="69"/>
        <v>446.70000000003307</v>
      </c>
      <c r="B4468">
        <v>567110.34494650399</v>
      </c>
      <c r="C4468">
        <v>2900222.2831604402</v>
      </c>
      <c r="D4468">
        <v>280.55039860928702</v>
      </c>
      <c r="E4468">
        <v>2.2129705044891099</v>
      </c>
      <c r="F4468">
        <v>-8.8687695244947004E-2</v>
      </c>
    </row>
    <row r="4469" spans="1:6" x14ac:dyDescent="0.2">
      <c r="A4469">
        <f t="shared" si="69"/>
        <v>446.80000000003309</v>
      </c>
      <c r="B4469">
        <v>567110.12576677604</v>
      </c>
      <c r="C4469">
        <v>2900222.3149611698</v>
      </c>
      <c r="D4469">
        <v>280.56946394622997</v>
      </c>
      <c r="E4469">
        <v>2.2129695651946499</v>
      </c>
      <c r="F4469">
        <v>-8.8627090476233503E-2</v>
      </c>
    </row>
    <row r="4470" spans="1:6" x14ac:dyDescent="0.2">
      <c r="A4470">
        <f t="shared" si="69"/>
        <v>446.90000000003312</v>
      </c>
      <c r="B4470">
        <v>567109.90659884596</v>
      </c>
      <c r="C4470">
        <v>2900222.34684077</v>
      </c>
      <c r="D4470">
        <v>280.58849373436402</v>
      </c>
      <c r="E4470">
        <v>2.2129696050860801</v>
      </c>
      <c r="F4470">
        <v>-8.8565625618555299E-2</v>
      </c>
    </row>
    <row r="4471" spans="1:6" x14ac:dyDescent="0.2">
      <c r="A4471">
        <f t="shared" si="69"/>
        <v>447.00000000003314</v>
      </c>
      <c r="B4471">
        <v>567109.68744264101</v>
      </c>
      <c r="C4471">
        <v>2900222.3787992098</v>
      </c>
      <c r="D4471">
        <v>280.607487729193</v>
      </c>
      <c r="E4471">
        <v>2.2129705467479299</v>
      </c>
      <c r="F4471">
        <v>-8.8503176684411294E-2</v>
      </c>
    </row>
    <row r="4472" spans="1:6" x14ac:dyDescent="0.2">
      <c r="A4472">
        <f t="shared" si="69"/>
        <v>447.10000000003316</v>
      </c>
      <c r="B4472">
        <v>567109.46829810098</v>
      </c>
      <c r="C4472">
        <v>2900222.4108364498</v>
      </c>
      <c r="D4472">
        <v>280.62644575518198</v>
      </c>
      <c r="E4472">
        <v>2.2129723188287298</v>
      </c>
      <c r="F4472">
        <v>-8.8439637061112894E-2</v>
      </c>
    </row>
    <row r="4473" spans="1:6" x14ac:dyDescent="0.2">
      <c r="A4473">
        <f t="shared" si="69"/>
        <v>447.20000000003319</v>
      </c>
      <c r="B4473">
        <v>567109.24916517001</v>
      </c>
      <c r="C4473">
        <v>2900222.4429524699</v>
      </c>
      <c r="D4473">
        <v>280.64536769993799</v>
      </c>
      <c r="E4473">
        <v>2.2129748589382201</v>
      </c>
      <c r="F4473">
        <v>-8.8374923239995101E-2</v>
      </c>
    </row>
    <row r="4474" spans="1:6" x14ac:dyDescent="0.2">
      <c r="A4474">
        <f t="shared" si="69"/>
        <v>447.30000000003321</v>
      </c>
      <c r="B4474">
        <v>567109.03004380397</v>
      </c>
      <c r="C4474">
        <v>2900222.4751472799</v>
      </c>
      <c r="D4474">
        <v>280.66425350639201</v>
      </c>
      <c r="E4474">
        <v>2.2129781082684401</v>
      </c>
      <c r="F4474">
        <v>-8.8308960613195306E-2</v>
      </c>
    </row>
    <row r="4475" spans="1:6" x14ac:dyDescent="0.2">
      <c r="A4475">
        <f t="shared" si="69"/>
        <v>447.40000000003323</v>
      </c>
      <c r="B4475">
        <v>567108.810933962</v>
      </c>
      <c r="C4475">
        <v>2900222.50742085</v>
      </c>
      <c r="D4475">
        <v>280.68310316790098</v>
      </c>
      <c r="E4475">
        <v>2.2129820104888802</v>
      </c>
      <c r="F4475">
        <v>-8.8241679948665899E-2</v>
      </c>
    </row>
    <row r="4476" spans="1:6" x14ac:dyDescent="0.2">
      <c r="A4476">
        <f t="shared" si="69"/>
        <v>447.50000000003325</v>
      </c>
      <c r="B4476">
        <v>567108.59183561394</v>
      </c>
      <c r="C4476">
        <v>2900222.5397731801</v>
      </c>
      <c r="D4476">
        <v>280.70191672380099</v>
      </c>
      <c r="E4476">
        <v>2.2129865113151999</v>
      </c>
      <c r="F4476">
        <v>-8.8173015693445198E-2</v>
      </c>
    </row>
    <row r="4477" spans="1:6" x14ac:dyDescent="0.2">
      <c r="A4477">
        <f t="shared" si="69"/>
        <v>447.60000000003328</v>
      </c>
      <c r="B4477">
        <v>567108.37274873396</v>
      </c>
      <c r="C4477">
        <v>2900222.57220429</v>
      </c>
      <c r="D4477">
        <v>280.720694255095</v>
      </c>
      <c r="E4477">
        <v>2.21299155814022</v>
      </c>
      <c r="F4477">
        <v>-8.8102904553470099E-2</v>
      </c>
    </row>
    <row r="4478" spans="1:6" x14ac:dyDescent="0.2">
      <c r="A4478">
        <f t="shared" si="69"/>
        <v>447.7000000000333</v>
      </c>
      <c r="B4478">
        <v>567108.15367330296</v>
      </c>
      <c r="C4478">
        <v>2900222.6047141799</v>
      </c>
      <c r="D4478">
        <v>280.73943588030397</v>
      </c>
      <c r="E4478">
        <v>2.2129970997127302</v>
      </c>
      <c r="F4478">
        <v>-8.8031284305114907E-2</v>
      </c>
    </row>
    <row r="4479" spans="1:6" x14ac:dyDescent="0.2">
      <c r="A4479">
        <f t="shared" si="69"/>
        <v>447.80000000003332</v>
      </c>
      <c r="B4479">
        <v>567107.93460930698</v>
      </c>
      <c r="C4479">
        <v>2900222.6373028699</v>
      </c>
      <c r="D4479">
        <v>280.75814175148003</v>
      </c>
      <c r="E4479">
        <v>2.2130030858545702</v>
      </c>
      <c r="F4479">
        <v>-8.7958092786541403E-2</v>
      </c>
    </row>
    <row r="4480" spans="1:6" x14ac:dyDescent="0.2">
      <c r="A4480">
        <f t="shared" si="69"/>
        <v>447.90000000003334</v>
      </c>
      <c r="B4480">
        <v>567107.71555674099</v>
      </c>
      <c r="C4480">
        <v>2900222.6699703699</v>
      </c>
      <c r="D4480">
        <v>280.77681205041398</v>
      </c>
      <c r="E4480">
        <v>2.21300946720805</v>
      </c>
      <c r="F4480">
        <v>-8.7883267036574605E-2</v>
      </c>
    </row>
    <row r="4481" spans="1:6" x14ac:dyDescent="0.2">
      <c r="A4481">
        <f t="shared" si="69"/>
        <v>448.00000000003337</v>
      </c>
      <c r="B4481">
        <v>567107.49651560397</v>
      </c>
      <c r="C4481">
        <v>2900222.7027167301</v>
      </c>
      <c r="D4481">
        <v>280.79544698502798</v>
      </c>
      <c r="E4481">
        <v>2.21301619500775</v>
      </c>
      <c r="F4481">
        <v>-8.7806742567322807E-2</v>
      </c>
    </row>
    <row r="4482" spans="1:6" x14ac:dyDescent="0.2">
      <c r="A4482">
        <f t="shared" si="69"/>
        <v>448.10000000003339</v>
      </c>
      <c r="B4482">
        <v>567107.27748590102</v>
      </c>
      <c r="C4482">
        <v>2900222.73554197</v>
      </c>
      <c r="D4482">
        <v>280.81404678598398</v>
      </c>
      <c r="E4482">
        <v>2.21302322087364</v>
      </c>
      <c r="F4482">
        <v>-8.7728452738470505E-2</v>
      </c>
    </row>
    <row r="4483" spans="1:6" x14ac:dyDescent="0.2">
      <c r="A4483">
        <f t="shared" si="69"/>
        <v>448.20000000003341</v>
      </c>
      <c r="B4483">
        <v>567107.05846764403</v>
      </c>
      <c r="C4483">
        <v>2900222.7684461302</v>
      </c>
      <c r="D4483">
        <v>280.83261170348902</v>
      </c>
      <c r="E4483">
        <v>2.2130304966236598</v>
      </c>
      <c r="F4483">
        <v>-8.7648328227505901E-2</v>
      </c>
    </row>
    <row r="4484" spans="1:6" x14ac:dyDescent="0.2">
      <c r="A4484">
        <f t="shared" ref="A4484:A4547" si="70">A4483+0.1</f>
        <v>448.30000000003344</v>
      </c>
      <c r="B4484">
        <v>567106.83946085197</v>
      </c>
      <c r="C4484">
        <v>2900222.8014292601</v>
      </c>
      <c r="D4484">
        <v>280.85114200433298</v>
      </c>
      <c r="E4484">
        <v>2.2130379760515999</v>
      </c>
      <c r="F4484">
        <v>-8.7566294831206204E-2</v>
      </c>
    </row>
    <row r="4485" spans="1:6" x14ac:dyDescent="0.2">
      <c r="A4485">
        <f t="shared" si="70"/>
        <v>448.40000000003346</v>
      </c>
      <c r="B4485">
        <v>567106.62046554801</v>
      </c>
      <c r="C4485">
        <v>2900222.8344914201</v>
      </c>
      <c r="D4485">
        <v>280.86963796958503</v>
      </c>
      <c r="E4485">
        <v>2.2130456367307501</v>
      </c>
      <c r="F4485">
        <v>-8.7482257265430102E-2</v>
      </c>
    </row>
    <row r="4486" spans="1:6" x14ac:dyDescent="0.2">
      <c r="A4486">
        <f t="shared" si="70"/>
        <v>448.50000000003348</v>
      </c>
      <c r="B4486">
        <v>567106.40148176102</v>
      </c>
      <c r="C4486">
        <v>2900222.8676326699</v>
      </c>
      <c r="D4486">
        <v>280.888099896646</v>
      </c>
      <c r="E4486">
        <v>2.21305346076571</v>
      </c>
      <c r="F4486">
        <v>-8.7396123118175906E-2</v>
      </c>
    </row>
    <row r="4487" spans="1:6" x14ac:dyDescent="0.2">
      <c r="A4487">
        <f t="shared" si="70"/>
        <v>448.6000000000335</v>
      </c>
      <c r="B4487">
        <v>567106.182509523</v>
      </c>
      <c r="C4487">
        <v>2900222.90085309</v>
      </c>
      <c r="D4487">
        <v>280.906528095309</v>
      </c>
      <c r="E4487">
        <v>2.2130614275635101</v>
      </c>
      <c r="F4487">
        <v>-8.7307807029866194E-2</v>
      </c>
    </row>
    <row r="4488" spans="1:6" x14ac:dyDescent="0.2">
      <c r="A4488">
        <f t="shared" si="70"/>
        <v>448.70000000003353</v>
      </c>
      <c r="B4488">
        <v>567105.96354886994</v>
      </c>
      <c r="C4488">
        <v>2900222.9341527498</v>
      </c>
      <c r="D4488">
        <v>280.92492288288003</v>
      </c>
      <c r="E4488">
        <v>2.2130695145052401</v>
      </c>
      <c r="F4488">
        <v>-8.7217227971657402E-2</v>
      </c>
    </row>
    <row r="4489" spans="1:6" x14ac:dyDescent="0.2">
      <c r="A4489">
        <f t="shared" si="70"/>
        <v>448.80000000003355</v>
      </c>
      <c r="B4489">
        <v>567105.74459984095</v>
      </c>
      <c r="C4489">
        <v>2900222.9675317602</v>
      </c>
      <c r="D4489">
        <v>280.94328458011501</v>
      </c>
      <c r="E4489">
        <v>2.2130777060968398</v>
      </c>
      <c r="F4489">
        <v>-8.7124332707533503E-2</v>
      </c>
    </row>
    <row r="4490" spans="1:6" x14ac:dyDescent="0.2">
      <c r="A4490">
        <f t="shared" si="70"/>
        <v>448.90000000003357</v>
      </c>
      <c r="B4490">
        <v>567105.52566248004</v>
      </c>
      <c r="C4490">
        <v>2900223.0009902101</v>
      </c>
      <c r="D4490">
        <v>280.961613501729</v>
      </c>
      <c r="E4490">
        <v>2.2130859913333598</v>
      </c>
      <c r="F4490">
        <v>-8.7029085484076202E-2</v>
      </c>
    </row>
    <row r="4491" spans="1:6" x14ac:dyDescent="0.2">
      <c r="A4491">
        <f t="shared" si="70"/>
        <v>449.00000000003359</v>
      </c>
      <c r="B4491">
        <v>567105.30673683202</v>
      </c>
      <c r="C4491">
        <v>2900223.0345282</v>
      </c>
      <c r="D4491">
        <v>280.97990994962998</v>
      </c>
      <c r="E4491">
        <v>2.2130943590174499</v>
      </c>
      <c r="F4491">
        <v>-8.6931451386672506E-2</v>
      </c>
    </row>
    <row r="4492" spans="1:6" x14ac:dyDescent="0.2">
      <c r="A4492">
        <f t="shared" si="70"/>
        <v>449.10000000003362</v>
      </c>
      <c r="B4492">
        <v>567105.08782294195</v>
      </c>
      <c r="C4492">
        <v>2900223.0681458502</v>
      </c>
      <c r="D4492">
        <v>280.99817421038301</v>
      </c>
      <c r="E4492">
        <v>2.2131027991774301</v>
      </c>
      <c r="F4492">
        <v>-8.6831397454168194E-2</v>
      </c>
    </row>
    <row r="4493" spans="1:6" x14ac:dyDescent="0.2">
      <c r="A4493">
        <f t="shared" si="70"/>
        <v>449.20000000003364</v>
      </c>
      <c r="B4493">
        <v>567104.86892086</v>
      </c>
      <c r="C4493">
        <v>2900223.1018432602</v>
      </c>
      <c r="D4493">
        <v>281.01640655269699</v>
      </c>
      <c r="E4493">
        <v>2.21311130539249</v>
      </c>
      <c r="F4493">
        <v>-8.6728895368369502E-2</v>
      </c>
    </row>
    <row r="4494" spans="1:6" x14ac:dyDescent="0.2">
      <c r="A4494">
        <f t="shared" si="70"/>
        <v>449.30000000003366</v>
      </c>
      <c r="B4494">
        <v>567104.650030636</v>
      </c>
      <c r="C4494">
        <v>2900223.1356205498</v>
      </c>
      <c r="D4494">
        <v>281.03460722461801</v>
      </c>
      <c r="E4494">
        <v>2.21311987906356</v>
      </c>
      <c r="F4494">
        <v>-8.6623927118347002E-2</v>
      </c>
    </row>
    <row r="4495" spans="1:6" x14ac:dyDescent="0.2">
      <c r="A4495">
        <f t="shared" si="70"/>
        <v>449.40000000003369</v>
      </c>
      <c r="B4495">
        <v>567104.43115232105</v>
      </c>
      <c r="C4495">
        <v>2900223.16947784</v>
      </c>
      <c r="D4495">
        <v>281.05277644973</v>
      </c>
      <c r="E4495">
        <v>2.2131285382013699</v>
      </c>
      <c r="F4495">
        <v>-8.65164972308166E-2</v>
      </c>
    </row>
    <row r="4496" spans="1:6" x14ac:dyDescent="0.2">
      <c r="A4496">
        <f t="shared" si="70"/>
        <v>449.50000000003371</v>
      </c>
      <c r="B4496">
        <v>567104.21228596196</v>
      </c>
      <c r="C4496">
        <v>2900223.2034152402</v>
      </c>
      <c r="D4496">
        <v>281.07091442085999</v>
      </c>
      <c r="E4496">
        <v>2.2131373493295898</v>
      </c>
      <c r="F4496">
        <v>-8.6406688842724094E-2</v>
      </c>
    </row>
    <row r="4497" spans="1:6" x14ac:dyDescent="0.2">
      <c r="A4497">
        <f t="shared" si="70"/>
        <v>449.60000000003373</v>
      </c>
      <c r="B4497">
        <v>567103.99343160202</v>
      </c>
      <c r="C4497">
        <v>2900223.2374328799</v>
      </c>
      <c r="D4497">
        <v>281.08902128094201</v>
      </c>
      <c r="E4497">
        <v>2.2131464556593201</v>
      </c>
      <c r="F4497">
        <v>-8.6294689618768503E-2</v>
      </c>
    </row>
    <row r="4498" spans="1:6" x14ac:dyDescent="0.2">
      <c r="A4498">
        <f t="shared" si="70"/>
        <v>449.70000000003375</v>
      </c>
      <c r="B4498">
        <v>567103.77458926395</v>
      </c>
      <c r="C4498">
        <v>2900223.2715308401</v>
      </c>
      <c r="D4498">
        <v>281.10709709851801</v>
      </c>
      <c r="E4498">
        <v>2.21315604114826</v>
      </c>
      <c r="F4498">
        <v>-8.6180681403064702E-2</v>
      </c>
    </row>
    <row r="4499" spans="1:6" x14ac:dyDescent="0.2">
      <c r="A4499">
        <f t="shared" si="70"/>
        <v>449.80000000003378</v>
      </c>
      <c r="B4499">
        <v>567103.55575894995</v>
      </c>
      <c r="C4499">
        <v>2900223.30570922</v>
      </c>
      <c r="D4499">
        <v>281.12514187021299</v>
      </c>
      <c r="E4499">
        <v>2.2131663283743799</v>
      </c>
      <c r="F4499">
        <v>-8.6064917988108502E-2</v>
      </c>
    </row>
    <row r="4500" spans="1:6" x14ac:dyDescent="0.2">
      <c r="A4500">
        <f t="shared" si="70"/>
        <v>449.9000000000338</v>
      </c>
      <c r="B4500">
        <v>567103.336940635</v>
      </c>
      <c r="C4500">
        <v>2900223.3399680699</v>
      </c>
      <c r="D4500">
        <v>281.14315550478801</v>
      </c>
      <c r="E4500">
        <v>2.2131773936241101</v>
      </c>
      <c r="F4500">
        <v>-8.5947577434078007E-2</v>
      </c>
    </row>
    <row r="4501" spans="1:6" x14ac:dyDescent="0.2">
      <c r="A4501">
        <f t="shared" si="70"/>
        <v>450.00000000003382</v>
      </c>
      <c r="B4501">
        <v>567103.11813428404</v>
      </c>
      <c r="C4501">
        <v>2900223.3743074401</v>
      </c>
      <c r="D4501">
        <v>281.16113784158199</v>
      </c>
      <c r="E4501">
        <v>2.2131892884782101</v>
      </c>
      <c r="F4501">
        <v>-8.5828831705845501E-2</v>
      </c>
    </row>
    <row r="4502" spans="1:6" x14ac:dyDescent="0.2">
      <c r="A4502">
        <f t="shared" si="70"/>
        <v>450.10000000003384</v>
      </c>
      <c r="B4502">
        <v>567102.89933985204</v>
      </c>
      <c r="C4502">
        <v>2900223.40872736</v>
      </c>
      <c r="D4502">
        <v>281.17908865409402</v>
      </c>
      <c r="E4502">
        <v>2.21320206965627</v>
      </c>
      <c r="F4502">
        <v>-8.5708872107519998E-2</v>
      </c>
    </row>
    <row r="4503" spans="1:6" x14ac:dyDescent="0.2">
      <c r="A4503">
        <f t="shared" si="70"/>
        <v>450.20000000003387</v>
      </c>
      <c r="B4503">
        <v>567102.68055728695</v>
      </c>
      <c r="C4503">
        <v>2900223.4432278401</v>
      </c>
      <c r="D4503">
        <v>281.19700764855099</v>
      </c>
      <c r="E4503">
        <v>2.21321580149008</v>
      </c>
      <c r="F4503">
        <v>-8.5587916825642998E-2</v>
      </c>
    </row>
    <row r="4504" spans="1:6" x14ac:dyDescent="0.2">
      <c r="A4504">
        <f t="shared" si="70"/>
        <v>450.30000000003389</v>
      </c>
      <c r="B4504">
        <v>567102.46178652497</v>
      </c>
      <c r="C4504">
        <v>2900223.4778088802</v>
      </c>
      <c r="D4504">
        <v>281.21489446124201</v>
      </c>
      <c r="E4504">
        <v>2.21323085250466</v>
      </c>
      <c r="F4504">
        <v>-8.5466576581609097E-2</v>
      </c>
    </row>
    <row r="4505" spans="1:6" x14ac:dyDescent="0.2">
      <c r="A4505">
        <f t="shared" si="70"/>
        <v>450.40000000003391</v>
      </c>
      <c r="B4505">
        <v>567102.24302745203</v>
      </c>
      <c r="C4505">
        <v>2900223.5124704</v>
      </c>
      <c r="D4505">
        <v>281.23274857156002</v>
      </c>
      <c r="E4505">
        <v>2.2132475827260598</v>
      </c>
      <c r="F4505">
        <v>-8.5345406151404304E-2</v>
      </c>
    </row>
    <row r="4506" spans="1:6" x14ac:dyDescent="0.2">
      <c r="A4506">
        <f t="shared" si="70"/>
        <v>450.50000000003394</v>
      </c>
      <c r="B4506">
        <v>567102.02427991002</v>
      </c>
      <c r="C4506">
        <v>2900223.5472123101</v>
      </c>
      <c r="D4506">
        <v>281.25056932118201</v>
      </c>
      <c r="E4506">
        <v>2.2132661200220798</v>
      </c>
      <c r="F4506">
        <v>-8.5224599408193893E-2</v>
      </c>
    </row>
    <row r="4507" spans="1:6" x14ac:dyDescent="0.2">
      <c r="A4507">
        <f t="shared" si="70"/>
        <v>450.60000000003396</v>
      </c>
      <c r="B4507">
        <v>567101.80554372305</v>
      </c>
      <c r="C4507">
        <v>2900223.5820344598</v>
      </c>
      <c r="D4507">
        <v>281.26835600441899</v>
      </c>
      <c r="E4507">
        <v>2.21328650554354</v>
      </c>
      <c r="F4507">
        <v>-8.5104217784657002E-2</v>
      </c>
    </row>
    <row r="4508" spans="1:6" x14ac:dyDescent="0.2">
      <c r="A4508">
        <f t="shared" si="70"/>
        <v>450.70000000003398</v>
      </c>
      <c r="B4508">
        <v>567101.58681870997</v>
      </c>
      <c r="C4508">
        <v>2900223.61693672</v>
      </c>
      <c r="D4508">
        <v>281.28610790520702</v>
      </c>
      <c r="E4508">
        <v>2.21330875439978</v>
      </c>
      <c r="F4508">
        <v>-8.4984288724000795E-2</v>
      </c>
    </row>
    <row r="4509" spans="1:6" x14ac:dyDescent="0.2">
      <c r="A4509">
        <f t="shared" si="70"/>
        <v>450.800000000034</v>
      </c>
      <c r="B4509">
        <v>567101.36810468696</v>
      </c>
      <c r="C4509">
        <v>2900223.65191893</v>
      </c>
      <c r="D4509">
        <v>281.30382431175599</v>
      </c>
      <c r="E4509">
        <v>2.2133328682445801</v>
      </c>
      <c r="F4509">
        <v>-8.4864822374687301E-2</v>
      </c>
    </row>
    <row r="4510" spans="1:6" x14ac:dyDescent="0.2">
      <c r="A4510">
        <f t="shared" si="70"/>
        <v>450.90000000003403</v>
      </c>
      <c r="B4510">
        <v>567101.14940146799</v>
      </c>
      <c r="C4510">
        <v>2900223.6869809702</v>
      </c>
      <c r="D4510">
        <v>281.321504527272</v>
      </c>
      <c r="E4510">
        <v>2.2133588417672998</v>
      </c>
      <c r="F4510">
        <v>-8.47458182391716E-2</v>
      </c>
    </row>
    <row r="4511" spans="1:6" x14ac:dyDescent="0.2">
      <c r="A4511">
        <f t="shared" si="70"/>
        <v>451.00000000003405</v>
      </c>
      <c r="B4511">
        <v>567100.93070886796</v>
      </c>
      <c r="C4511">
        <v>2900223.7221226599</v>
      </c>
      <c r="D4511">
        <v>281.33914787858498</v>
      </c>
      <c r="E4511">
        <v>2.2133866400536002</v>
      </c>
      <c r="F4511">
        <v>-8.4627194230353003E-2</v>
      </c>
    </row>
    <row r="4512" spans="1:6" x14ac:dyDescent="0.2">
      <c r="A4512">
        <f t="shared" si="70"/>
        <v>451.10000000003407</v>
      </c>
      <c r="B4512">
        <v>567100.71202670597</v>
      </c>
      <c r="C4512">
        <v>2900223.7573438799</v>
      </c>
      <c r="D4512">
        <v>281.35675374095399</v>
      </c>
      <c r="E4512">
        <v>2.2134161895706899</v>
      </c>
      <c r="F4512">
        <v>-8.4508748625951799E-2</v>
      </c>
    </row>
    <row r="4513" spans="1:6" x14ac:dyDescent="0.2">
      <c r="A4513">
        <f t="shared" si="70"/>
        <v>451.20000000003409</v>
      </c>
      <c r="B4513">
        <v>567100.49335481296</v>
      </c>
      <c r="C4513">
        <v>2900223.79264449</v>
      </c>
      <c r="D4513">
        <v>281.37432157101603</v>
      </c>
      <c r="E4513">
        <v>2.2134474166333198</v>
      </c>
      <c r="F4513">
        <v>-8.4390275198544903E-2</v>
      </c>
    </row>
    <row r="4514" spans="1:6" x14ac:dyDescent="0.2">
      <c r="A4514">
        <f t="shared" si="70"/>
        <v>451.30000000003412</v>
      </c>
      <c r="B4514">
        <v>567100.274693029</v>
      </c>
      <c r="C4514">
        <v>2900223.8280243701</v>
      </c>
      <c r="D4514">
        <v>281.39185091123198</v>
      </c>
      <c r="E4514">
        <v>2.21348022296733</v>
      </c>
      <c r="F4514">
        <v>-8.4271622742623994E-2</v>
      </c>
    </row>
    <row r="4515" spans="1:6" x14ac:dyDescent="0.2">
      <c r="A4515">
        <f t="shared" si="70"/>
        <v>451.40000000003414</v>
      </c>
      <c r="B4515">
        <v>567100.05604120705</v>
      </c>
      <c r="C4515">
        <v>2900223.8634834299</v>
      </c>
      <c r="D4515">
        <v>281.40934137865298</v>
      </c>
      <c r="E4515">
        <v>2.2135145124478299</v>
      </c>
      <c r="F4515">
        <v>-8.4152669094483198E-2</v>
      </c>
    </row>
    <row r="4516" spans="1:6" x14ac:dyDescent="0.2">
      <c r="A4516">
        <f t="shared" si="70"/>
        <v>451.50000000003416</v>
      </c>
      <c r="B4516">
        <v>567099.83739921195</v>
      </c>
      <c r="C4516">
        <v>2900223.8990215701</v>
      </c>
      <c r="D4516">
        <v>281.42679265932497</v>
      </c>
      <c r="E4516">
        <v>2.2135501955327901</v>
      </c>
      <c r="F4516">
        <v>-8.4033308873635096E-2</v>
      </c>
    </row>
    <row r="4517" spans="1:6" x14ac:dyDescent="0.2">
      <c r="A4517">
        <f t="shared" si="70"/>
        <v>451.60000000003419</v>
      </c>
      <c r="B4517">
        <v>567099.61876691796</v>
      </c>
      <c r="C4517">
        <v>2900223.9346387102</v>
      </c>
      <c r="D4517">
        <v>281.44420450464901</v>
      </c>
      <c r="E4517">
        <v>2.2135871882209499</v>
      </c>
      <c r="F4517">
        <v>-8.3913450260947195E-2</v>
      </c>
    </row>
    <row r="4518" spans="1:6" x14ac:dyDescent="0.2">
      <c r="A4518">
        <f t="shared" si="70"/>
        <v>451.70000000003421</v>
      </c>
      <c r="B4518">
        <v>567099.40014421102</v>
      </c>
      <c r="C4518">
        <v>2900223.9703347799</v>
      </c>
      <c r="D4518">
        <v>281.46157672762001</v>
      </c>
      <c r="E4518">
        <v>2.2136254112171998</v>
      </c>
      <c r="F4518">
        <v>-8.3793012340749998E-2</v>
      </c>
    </row>
    <row r="4519" spans="1:6" x14ac:dyDescent="0.2">
      <c r="A4519">
        <f t="shared" si="70"/>
        <v>451.80000000003423</v>
      </c>
      <c r="B4519">
        <v>567099.181530984</v>
      </c>
      <c r="C4519">
        <v>2900224.0061096898</v>
      </c>
      <c r="D4519">
        <v>281.47890919898703</v>
      </c>
      <c r="E4519">
        <v>2.2136647900561801</v>
      </c>
      <c r="F4519">
        <v>-8.3671925640037906E-2</v>
      </c>
    </row>
    <row r="4520" spans="1:6" x14ac:dyDescent="0.2">
      <c r="A4520">
        <f t="shared" si="70"/>
        <v>451.90000000003425</v>
      </c>
      <c r="B4520">
        <v>567098.96292713995</v>
      </c>
      <c r="C4520">
        <v>2900224.0419633798</v>
      </c>
      <c r="D4520">
        <v>281.49620184270202</v>
      </c>
      <c r="E4520">
        <v>2.2137052552184202</v>
      </c>
      <c r="F4520">
        <v>-8.3550132340272407E-2</v>
      </c>
    </row>
    <row r="4521" spans="1:6" x14ac:dyDescent="0.2">
      <c r="A4521">
        <f t="shared" si="70"/>
        <v>452.00000000003428</v>
      </c>
      <c r="B4521">
        <v>567098.74433258898</v>
      </c>
      <c r="C4521">
        <v>2900224.0778957899</v>
      </c>
      <c r="D4521">
        <v>281.51345463086199</v>
      </c>
      <c r="E4521">
        <v>2.2137467399719601</v>
      </c>
      <c r="F4521">
        <v>-8.3427578627887605E-2</v>
      </c>
    </row>
    <row r="4522" spans="1:6" x14ac:dyDescent="0.2">
      <c r="A4522">
        <f t="shared" si="70"/>
        <v>452.1000000000343</v>
      </c>
      <c r="B4522">
        <v>567098.52574724902</v>
      </c>
      <c r="C4522">
        <v>2900224.1139068599</v>
      </c>
      <c r="D4522">
        <v>281.53066758010101</v>
      </c>
      <c r="E4522">
        <v>2.2137891798840199</v>
      </c>
      <c r="F4522">
        <v>-8.3304213136148095E-2</v>
      </c>
    </row>
    <row r="4523" spans="1:6" x14ac:dyDescent="0.2">
      <c r="A4523">
        <f t="shared" si="70"/>
        <v>452.20000000003432</v>
      </c>
      <c r="B4523">
        <v>567098.30717104499</v>
      </c>
      <c r="C4523">
        <v>2900224.1499965298</v>
      </c>
      <c r="D4523">
        <v>281.54784074806599</v>
      </c>
      <c r="E4523">
        <v>2.2138325124454199</v>
      </c>
      <c r="F4523">
        <v>-8.3179985789906305E-2</v>
      </c>
    </row>
    <row r="4524" spans="1:6" x14ac:dyDescent="0.2">
      <c r="A4524">
        <f t="shared" si="70"/>
        <v>452.30000000003434</v>
      </c>
      <c r="B4524">
        <v>567098.08860390901</v>
      </c>
      <c r="C4524">
        <v>2900224.1861647498</v>
      </c>
      <c r="D4524">
        <v>281.56497422996898</v>
      </c>
      <c r="E4524">
        <v>2.21387667674973</v>
      </c>
      <c r="F4524">
        <v>-8.30548468313108E-2</v>
      </c>
    </row>
    <row r="4525" spans="1:6" x14ac:dyDescent="0.2">
      <c r="A4525">
        <f t="shared" si="70"/>
        <v>452.40000000003437</v>
      </c>
      <c r="B4525">
        <v>567097.87004578102</v>
      </c>
      <c r="C4525">
        <v>2900224.22241147</v>
      </c>
      <c r="D4525">
        <v>281.58206815521299</v>
      </c>
      <c r="E4525">
        <v>2.2139216132171202</v>
      </c>
      <c r="F4525">
        <v>-8.29287460176069E-2</v>
      </c>
    </row>
    <row r="4526" spans="1:6" x14ac:dyDescent="0.2">
      <c r="A4526">
        <f t="shared" si="70"/>
        <v>452.50000000003439</v>
      </c>
      <c r="B4526">
        <v>567097.65149660595</v>
      </c>
      <c r="C4526">
        <v>2900224.25873665</v>
      </c>
      <c r="D4526">
        <v>281.599122684132</v>
      </c>
      <c r="E4526">
        <v>2.21396726335783</v>
      </c>
      <c r="F4526">
        <v>-8.2801631939991099E-2</v>
      </c>
    </row>
    <row r="4527" spans="1:6" x14ac:dyDescent="0.2">
      <c r="A4527">
        <f t="shared" si="70"/>
        <v>452.60000000003441</v>
      </c>
      <c r="B4527">
        <v>567097.432956337</v>
      </c>
      <c r="C4527">
        <v>2900224.2951402599</v>
      </c>
      <c r="D4527">
        <v>281.61613800483701</v>
      </c>
      <c r="E4527">
        <v>2.2140135695714802</v>
      </c>
      <c r="F4527">
        <v>-8.2673451471742598E-2</v>
      </c>
    </row>
    <row r="4528" spans="1:6" x14ac:dyDescent="0.2">
      <c r="A4528">
        <f t="shared" si="70"/>
        <v>452.70000000003444</v>
      </c>
      <c r="B4528">
        <v>567097.21442493296</v>
      </c>
      <c r="C4528">
        <v>2900224.3316222499</v>
      </c>
      <c r="D4528">
        <v>281.63311433018401</v>
      </c>
      <c r="E4528">
        <v>2.2140604854519701</v>
      </c>
      <c r="F4528">
        <v>-8.2544138524708197E-2</v>
      </c>
    </row>
    <row r="4529" spans="1:6" x14ac:dyDescent="0.2">
      <c r="A4529">
        <f t="shared" si="70"/>
        <v>452.80000000003446</v>
      </c>
      <c r="B4529">
        <v>567096.995902361</v>
      </c>
      <c r="C4529">
        <v>2900224.3681826</v>
      </c>
      <c r="D4529">
        <v>281.65005189763298</v>
      </c>
      <c r="E4529">
        <v>2.2141079890691402</v>
      </c>
      <c r="F4529">
        <v>-8.2413608729163604E-2</v>
      </c>
    </row>
    <row r="4530" spans="1:6" x14ac:dyDescent="0.2">
      <c r="A4530">
        <f t="shared" si="70"/>
        <v>452.90000000003448</v>
      </c>
      <c r="B4530">
        <v>567096.77738859004</v>
      </c>
      <c r="C4530">
        <v>2900224.4048212902</v>
      </c>
      <c r="D4530">
        <v>281.66695097058499</v>
      </c>
      <c r="E4530">
        <v>2.2141575769189301</v>
      </c>
      <c r="F4530">
        <v>-8.2232367543781895E-2</v>
      </c>
    </row>
    <row r="4531" spans="1:6" x14ac:dyDescent="0.2">
      <c r="A4531">
        <f t="shared" si="70"/>
        <v>453.0000000000345</v>
      </c>
      <c r="B4531">
        <v>567096.55888444395</v>
      </c>
      <c r="C4531">
        <v>2900224.44154318</v>
      </c>
      <c r="D4531">
        <v>281.68377790209098</v>
      </c>
      <c r="E4531">
        <v>2.2142065316189301</v>
      </c>
      <c r="F4531">
        <v>-8.2100276784214402E-2</v>
      </c>
    </row>
    <row r="4532" spans="1:6" x14ac:dyDescent="0.2">
      <c r="A4532">
        <f t="shared" si="70"/>
        <v>453.10000000003453</v>
      </c>
      <c r="B4532">
        <v>567096.34038897196</v>
      </c>
      <c r="C4532">
        <v>2900224.4783431701</v>
      </c>
      <c r="D4532">
        <v>281.70056803372501</v>
      </c>
      <c r="E4532">
        <v>2.2142532647600999</v>
      </c>
      <c r="F4532">
        <v>-8.2017151479489001E-2</v>
      </c>
    </row>
    <row r="4533" spans="1:6" x14ac:dyDescent="0.2">
      <c r="A4533">
        <f t="shared" si="70"/>
        <v>453.20000000003455</v>
      </c>
      <c r="B4533">
        <v>567096.12190140295</v>
      </c>
      <c r="C4533">
        <v>2900224.51521627</v>
      </c>
      <c r="D4533">
        <v>281.71735622907698</v>
      </c>
      <c r="E4533">
        <v>2.2142962124091499</v>
      </c>
      <c r="F4533">
        <v>-8.1982769499132302E-2</v>
      </c>
    </row>
    <row r="4534" spans="1:6" x14ac:dyDescent="0.2">
      <c r="A4534">
        <f t="shared" si="70"/>
        <v>453.30000000003457</v>
      </c>
      <c r="B4534">
        <v>567095.90342114097</v>
      </c>
      <c r="C4534">
        <v>2900224.5521576302</v>
      </c>
      <c r="D4534">
        <v>281.734176832613</v>
      </c>
      <c r="E4534">
        <v>2.2143338310905398</v>
      </c>
      <c r="F4534">
        <v>-8.1996847255034103E-2</v>
      </c>
    </row>
    <row r="4535" spans="1:6" x14ac:dyDescent="0.2">
      <c r="A4535">
        <f t="shared" si="70"/>
        <v>453.40000000003459</v>
      </c>
      <c r="B4535">
        <v>567095.68494776404</v>
      </c>
      <c r="C4535">
        <v>2900224.5891625201</v>
      </c>
      <c r="D4535">
        <v>281.75106363531</v>
      </c>
      <c r="E4535">
        <v>2.2143645980516702</v>
      </c>
      <c r="F4535">
        <v>-8.2059038414329294E-2</v>
      </c>
    </row>
    <row r="4536" spans="1:6" x14ac:dyDescent="0.2">
      <c r="A4536">
        <f t="shared" si="70"/>
        <v>453.50000000003462</v>
      </c>
      <c r="B4536">
        <v>567095.46648102405</v>
      </c>
      <c r="C4536">
        <v>2900224.6262263302</v>
      </c>
      <c r="D4536">
        <v>281.76804984154597</v>
      </c>
      <c r="E4536">
        <v>2.2143870124854099</v>
      </c>
      <c r="F4536">
        <v>-8.2168936171484505E-2</v>
      </c>
    </row>
    <row r="4537" spans="1:6" x14ac:dyDescent="0.2">
      <c r="A4537">
        <f t="shared" si="70"/>
        <v>453.60000000003464</v>
      </c>
      <c r="B4537">
        <v>567095.24802084605</v>
      </c>
      <c r="C4537">
        <v>2900224.6633445998</v>
      </c>
      <c r="D4537">
        <v>281.78516803640701</v>
      </c>
      <c r="E4537">
        <v>2.2144005158261102</v>
      </c>
      <c r="F4537">
        <v>-8.2321107252266296E-2</v>
      </c>
    </row>
    <row r="4538" spans="1:6" x14ac:dyDescent="0.2">
      <c r="A4538">
        <f t="shared" si="70"/>
        <v>453.70000000003466</v>
      </c>
      <c r="B4538">
        <v>567095.02956733794</v>
      </c>
      <c r="C4538">
        <v>2900224.7005135301</v>
      </c>
      <c r="D4538">
        <v>281.80244674111202</v>
      </c>
      <c r="E4538">
        <v>2.2144050152052199</v>
      </c>
      <c r="F4538">
        <v>-8.2509738307743302E-2</v>
      </c>
    </row>
    <row r="4539" spans="1:6" x14ac:dyDescent="0.2">
      <c r="A4539">
        <f t="shared" si="70"/>
        <v>453.80000000003469</v>
      </c>
      <c r="B4539">
        <v>567094.81112075003</v>
      </c>
      <c r="C4539">
        <v>2900224.7377299499</v>
      </c>
      <c r="D4539">
        <v>281.819910191389</v>
      </c>
      <c r="E4539">
        <v>2.21440072211657</v>
      </c>
      <c r="F4539">
        <v>-8.2729389150963506E-2</v>
      </c>
    </row>
    <row r="4540" spans="1:6" x14ac:dyDescent="0.2">
      <c r="A4540">
        <f t="shared" si="70"/>
        <v>453.90000000003471</v>
      </c>
      <c r="B4540">
        <v>567094.59268143598</v>
      </c>
      <c r="C4540">
        <v>2900224.7749913698</v>
      </c>
      <c r="D4540">
        <v>281.83757862486198</v>
      </c>
      <c r="E4540">
        <v>2.2143880968585998</v>
      </c>
      <c r="F4540">
        <v>-8.2975009054321897E-2</v>
      </c>
    </row>
    <row r="4541" spans="1:6" x14ac:dyDescent="0.2">
      <c r="A4541">
        <f t="shared" si="70"/>
        <v>454.00000000003473</v>
      </c>
      <c r="B4541">
        <v>567094.37424982095</v>
      </c>
      <c r="C4541">
        <v>2900224.8122958499</v>
      </c>
      <c r="D4541">
        <v>281.85546856699602</v>
      </c>
      <c r="E4541">
        <v>2.2143678005741401</v>
      </c>
      <c r="F4541">
        <v>-8.3241937797025697E-2</v>
      </c>
    </row>
    <row r="4542" spans="1:6" x14ac:dyDescent="0.2">
      <c r="A4542">
        <f t="shared" si="70"/>
        <v>454.10000000003475</v>
      </c>
      <c r="B4542">
        <v>567094.15582636604</v>
      </c>
      <c r="C4542">
        <v>2900224.8496419899</v>
      </c>
      <c r="D4542">
        <v>281.873593112246</v>
      </c>
      <c r="E4542">
        <v>2.2143406245309598</v>
      </c>
      <c r="F4542">
        <v>-8.3525890336576605E-2</v>
      </c>
    </row>
    <row r="4543" spans="1:6" x14ac:dyDescent="0.2">
      <c r="A4543">
        <f t="shared" si="70"/>
        <v>454.20000000003478</v>
      </c>
      <c r="B4543">
        <v>567093.93741155299</v>
      </c>
      <c r="C4543">
        <v>2900224.88702888</v>
      </c>
      <c r="D4543">
        <v>281.891962198606</v>
      </c>
      <c r="E4543">
        <v>2.21430744541165</v>
      </c>
      <c r="F4543">
        <v>-8.3822951831947504E-2</v>
      </c>
    </row>
    <row r="4544" spans="1:6" x14ac:dyDescent="0.2">
      <c r="A4544">
        <f t="shared" si="70"/>
        <v>454.3000000000348</v>
      </c>
      <c r="B4544">
        <v>567093.71900586295</v>
      </c>
      <c r="C4544">
        <v>2900224.9244560399</v>
      </c>
      <c r="D4544">
        <v>281.91058286906201</v>
      </c>
      <c r="E4544">
        <v>2.2142690889635599</v>
      </c>
      <c r="F4544">
        <v>-8.4129496612468102E-2</v>
      </c>
    </row>
    <row r="4545" spans="1:6" x14ac:dyDescent="0.2">
      <c r="A4545">
        <f t="shared" si="70"/>
        <v>454.40000000003482</v>
      </c>
      <c r="B4545">
        <v>567093.50060977496</v>
      </c>
      <c r="C4545">
        <v>2900224.9619233902</v>
      </c>
      <c r="D4545">
        <v>281.92945953834698</v>
      </c>
      <c r="E4545">
        <v>2.21422636543956</v>
      </c>
      <c r="F4545">
        <v>-8.4442200868040704E-2</v>
      </c>
    </row>
    <row r="4546" spans="1:6" x14ac:dyDescent="0.2">
      <c r="A4546">
        <f t="shared" si="70"/>
        <v>454.50000000003485</v>
      </c>
      <c r="B4546">
        <v>567093.28222375805</v>
      </c>
      <c r="C4546">
        <v>2900224.9994312101</v>
      </c>
      <c r="D4546">
        <v>281.94859423785499</v>
      </c>
      <c r="E4546">
        <v>2.2141800684539499</v>
      </c>
      <c r="F4546">
        <v>-8.4758040778448202E-2</v>
      </c>
    </row>
    <row r="4547" spans="1:6" x14ac:dyDescent="0.2">
      <c r="A4547">
        <f t="shared" si="70"/>
        <v>454.60000000003487</v>
      </c>
      <c r="B4547">
        <v>567093.06384826999</v>
      </c>
      <c r="C4547">
        <v>2900225.0369801</v>
      </c>
      <c r="D4547">
        <v>281.967986842995</v>
      </c>
      <c r="E4547">
        <v>2.2141309580328601</v>
      </c>
      <c r="F4547">
        <v>-8.5074278605024201E-2</v>
      </c>
    </row>
    <row r="4548" spans="1:6" x14ac:dyDescent="0.2">
      <c r="A4548">
        <f t="shared" ref="A4548:A4611" si="71">A4547+0.1</f>
        <v>454.70000000003489</v>
      </c>
      <c r="B4548">
        <v>567092.84548375104</v>
      </c>
      <c r="C4548">
        <v>2900225.0745709501</v>
      </c>
      <c r="D4548">
        <v>281.98763528672998</v>
      </c>
      <c r="E4548">
        <v>2.2140797483464998</v>
      </c>
      <c r="F4548">
        <v>-8.5388449759898996E-2</v>
      </c>
    </row>
    <row r="4549" spans="1:6" x14ac:dyDescent="0.2">
      <c r="A4549">
        <f t="shared" si="71"/>
        <v>454.80000000003491</v>
      </c>
      <c r="B4549">
        <v>567092.62713061902</v>
      </c>
      <c r="C4549">
        <v>2900225.11220488</v>
      </c>
      <c r="D4549">
        <v>282.00753575993298</v>
      </c>
      <c r="E4549">
        <v>2.2140270994510902</v>
      </c>
      <c r="F4549">
        <v>-8.5698351256046995E-2</v>
      </c>
    </row>
    <row r="4550" spans="1:6" x14ac:dyDescent="0.2">
      <c r="A4550">
        <f t="shared" si="71"/>
        <v>454.90000000003494</v>
      </c>
      <c r="B4550">
        <v>567092.40878927405</v>
      </c>
      <c r="C4550">
        <v>2900225.1498832498</v>
      </c>
      <c r="D4550">
        <v>282.02768289923699</v>
      </c>
      <c r="E4550">
        <v>2.21397368624151</v>
      </c>
      <c r="F4550">
        <v>-8.6002112363680494E-2</v>
      </c>
    </row>
    <row r="4551" spans="1:6" x14ac:dyDescent="0.2">
      <c r="A4551">
        <f t="shared" si="71"/>
        <v>455.00000000003496</v>
      </c>
      <c r="B4551">
        <v>567092.19046008599</v>
      </c>
      <c r="C4551">
        <v>2900225.1876075701</v>
      </c>
      <c r="D4551">
        <v>282.04806994215397</v>
      </c>
      <c r="E4551">
        <v>2.2139202581083999</v>
      </c>
      <c r="F4551">
        <v>-8.6298224742226606E-2</v>
      </c>
    </row>
    <row r="4552" spans="1:6" x14ac:dyDescent="0.2">
      <c r="A4552">
        <f t="shared" si="71"/>
        <v>455.10000000003498</v>
      </c>
      <c r="B4552">
        <v>567091.97214337904</v>
      </c>
      <c r="C4552">
        <v>2900225.2253794898</v>
      </c>
      <c r="D4552">
        <v>282.06868886113801</v>
      </c>
      <c r="E4552">
        <v>2.21386739112475</v>
      </c>
      <c r="F4552">
        <v>-8.6585226967352796E-2</v>
      </c>
    </row>
    <row r="4553" spans="1:6" x14ac:dyDescent="0.2">
      <c r="A4553">
        <f t="shared" si="71"/>
        <v>455.200000000035</v>
      </c>
      <c r="B4553">
        <v>567091.75383944903</v>
      </c>
      <c r="C4553">
        <v>2900225.2632008102</v>
      </c>
      <c r="D4553">
        <v>282.08953056724403</v>
      </c>
      <c r="E4553">
        <v>2.21381550773873</v>
      </c>
      <c r="F4553">
        <v>-8.6861714779698201E-2</v>
      </c>
    </row>
    <row r="4554" spans="1:6" x14ac:dyDescent="0.2">
      <c r="A4554">
        <f t="shared" si="71"/>
        <v>455.30000000003503</v>
      </c>
      <c r="B4554">
        <v>567091.53554857301</v>
      </c>
      <c r="C4554">
        <v>2900225.3010734101</v>
      </c>
      <c r="D4554">
        <v>282.110585098873</v>
      </c>
      <c r="E4554">
        <v>2.2137649491768601</v>
      </c>
      <c r="F4554">
        <v>-8.7126447413204799E-2</v>
      </c>
    </row>
    <row r="4555" spans="1:6" x14ac:dyDescent="0.2">
      <c r="A4555">
        <f t="shared" si="71"/>
        <v>455.40000000003505</v>
      </c>
      <c r="B4555">
        <v>567091.31727101805</v>
      </c>
      <c r="C4555">
        <v>2900225.3389992798</v>
      </c>
      <c r="D4555">
        <v>282.13184177246501</v>
      </c>
      <c r="E4555">
        <v>2.2137159896718202</v>
      </c>
      <c r="F4555">
        <v>-8.7378351491930295E-2</v>
      </c>
    </row>
    <row r="4556" spans="1:6" x14ac:dyDescent="0.2">
      <c r="A4556">
        <f t="shared" si="71"/>
        <v>455.50000000003507</v>
      </c>
      <c r="B4556">
        <v>567091.09900704096</v>
      </c>
      <c r="C4556">
        <v>2900225.3769804798</v>
      </c>
      <c r="D4556">
        <v>282.15328932157502</v>
      </c>
      <c r="E4556">
        <v>2.2136688464174501</v>
      </c>
      <c r="F4556">
        <v>-8.7616516872927902E-2</v>
      </c>
    </row>
    <row r="4557" spans="1:6" x14ac:dyDescent="0.2">
      <c r="A4557">
        <f t="shared" si="71"/>
        <v>455.6000000000351</v>
      </c>
      <c r="B4557">
        <v>567090.88075689098</v>
      </c>
      <c r="C4557">
        <v>2900225.4150190898</v>
      </c>
      <c r="D4557">
        <v>282.17491602629099</v>
      </c>
      <c r="E4557">
        <v>2.21362368812057</v>
      </c>
      <c r="F4557">
        <v>-8.78401887942796E-2</v>
      </c>
    </row>
    <row r="4558" spans="1:6" x14ac:dyDescent="0.2">
      <c r="A4558">
        <f t="shared" si="71"/>
        <v>455.70000000003512</v>
      </c>
      <c r="B4558">
        <v>567090.66252081306</v>
      </c>
      <c r="C4558">
        <v>2900225.45311727</v>
      </c>
      <c r="D4558">
        <v>282.19670983405098</v>
      </c>
      <c r="E4558">
        <v>2.2135806365277002</v>
      </c>
      <c r="F4558">
        <v>-8.8048726203319203E-2</v>
      </c>
    </row>
    <row r="4559" spans="1:6" x14ac:dyDescent="0.2">
      <c r="A4559">
        <f t="shared" si="71"/>
        <v>455.80000000003514</v>
      </c>
      <c r="B4559">
        <v>567090.44429904304</v>
      </c>
      <c r="C4559">
        <v>2900225.4912771699</v>
      </c>
      <c r="D4559">
        <v>282.21865848026499</v>
      </c>
      <c r="E4559">
        <v>2.21353975956188</v>
      </c>
      <c r="F4559">
        <v>-8.8241515053580105E-2</v>
      </c>
    </row>
    <row r="4560" spans="1:6" x14ac:dyDescent="0.2">
      <c r="A4560">
        <f t="shared" si="71"/>
        <v>455.90000000003516</v>
      </c>
      <c r="B4560">
        <v>567090.22609182296</v>
      </c>
      <c r="C4560">
        <v>2900225.5295009501</v>
      </c>
      <c r="D4560">
        <v>282.24074961974901</v>
      </c>
      <c r="E4560">
        <v>2.21350110133596</v>
      </c>
      <c r="F4560">
        <v>-8.8418043649773195E-2</v>
      </c>
    </row>
    <row r="4561" spans="1:6" x14ac:dyDescent="0.2">
      <c r="A4561">
        <f t="shared" si="71"/>
        <v>456.00000000003519</v>
      </c>
      <c r="B4561">
        <v>567090.00789939205</v>
      </c>
      <c r="C4561">
        <v>2900225.56779079</v>
      </c>
      <c r="D4561">
        <v>282.26297092892702</v>
      </c>
      <c r="E4561">
        <v>2.2134646468546202</v>
      </c>
      <c r="F4561">
        <v>-8.8577974006065693E-2</v>
      </c>
    </row>
    <row r="4562" spans="1:6" x14ac:dyDescent="0.2">
      <c r="A4562">
        <f t="shared" si="71"/>
        <v>456.10000000003521</v>
      </c>
      <c r="B4562">
        <v>567089.78972199198</v>
      </c>
      <c r="C4562">
        <v>2900225.6061488399</v>
      </c>
      <c r="D4562">
        <v>282.28531018035699</v>
      </c>
      <c r="E4562">
        <v>2.2134303470885901</v>
      </c>
      <c r="F4562">
        <v>-8.8721128078972603E-2</v>
      </c>
    </row>
    <row r="4563" spans="1:6" x14ac:dyDescent="0.2">
      <c r="A4563">
        <f t="shared" si="71"/>
        <v>456.20000000003523</v>
      </c>
      <c r="B4563">
        <v>567089.57155987003</v>
      </c>
      <c r="C4563">
        <v>2900225.6445772401</v>
      </c>
      <c r="D4563">
        <v>282.307755309968</v>
      </c>
      <c r="E4563">
        <v>2.2133981415052699</v>
      </c>
      <c r="F4563">
        <v>-8.8847447673036206E-2</v>
      </c>
    </row>
    <row r="4564" spans="1:6" x14ac:dyDescent="0.2">
      <c r="A4564">
        <f t="shared" si="71"/>
        <v>456.30000000003525</v>
      </c>
      <c r="B4564">
        <v>567089.353413273</v>
      </c>
      <c r="C4564">
        <v>2900225.68307808</v>
      </c>
      <c r="D4564">
        <v>282.33029448356501</v>
      </c>
      <c r="E4564">
        <v>2.21336796103347</v>
      </c>
      <c r="F4564">
        <v>-8.8956982544879798E-2</v>
      </c>
    </row>
    <row r="4565" spans="1:6" x14ac:dyDescent="0.2">
      <c r="A4565">
        <f t="shared" si="71"/>
        <v>456.40000000003528</v>
      </c>
      <c r="B4565">
        <v>567089.13528244803</v>
      </c>
      <c r="C4565">
        <v>2900225.72165338</v>
      </c>
      <c r="D4565">
        <v>282.35291615602603</v>
      </c>
      <c r="E4565">
        <v>2.2133397307248899</v>
      </c>
      <c r="F4565">
        <v>-8.90498790537496E-2</v>
      </c>
    </row>
    <row r="4566" spans="1:6" x14ac:dyDescent="0.2">
      <c r="A4566">
        <f t="shared" si="71"/>
        <v>456.5000000000353</v>
      </c>
      <c r="B4566">
        <v>567088.91716763994</v>
      </c>
      <c r="C4566">
        <v>2900225.7603051201</v>
      </c>
      <c r="D4566">
        <v>282.37560912337699</v>
      </c>
      <c r="E4566">
        <v>2.2133133720718798</v>
      </c>
      <c r="F4566">
        <v>-8.9126369267844702E-2</v>
      </c>
    </row>
    <row r="4567" spans="1:6" x14ac:dyDescent="0.2">
      <c r="A4567">
        <f t="shared" si="71"/>
        <v>456.60000000003532</v>
      </c>
      <c r="B4567">
        <v>567088.69906909403</v>
      </c>
      <c r="C4567">
        <v>2900225.7990352102</v>
      </c>
      <c r="D4567">
        <v>282.39836256794899</v>
      </c>
      <c r="E4567">
        <v>2.2132888049613801</v>
      </c>
      <c r="F4567">
        <v>-8.9186760518040406E-2</v>
      </c>
    </row>
    <row r="4568" spans="1:6" x14ac:dyDescent="0.2">
      <c r="A4568">
        <f t="shared" si="71"/>
        <v>456.70000000003535</v>
      </c>
      <c r="B4568">
        <v>567088.48098704801</v>
      </c>
      <c r="C4568">
        <v>2900225.8378454801</v>
      </c>
      <c r="D4568">
        <v>282.421166096837</v>
      </c>
      <c r="E4568">
        <v>2.2132659493237798</v>
      </c>
      <c r="F4568">
        <v>-8.92314255952356E-2</v>
      </c>
    </row>
    <row r="4569" spans="1:6" x14ac:dyDescent="0.2">
      <c r="A4569">
        <f t="shared" si="71"/>
        <v>456.80000000003537</v>
      </c>
      <c r="B4569">
        <v>567088.26292173704</v>
      </c>
      <c r="C4569">
        <v>2900225.8767376901</v>
      </c>
      <c r="D4569">
        <v>282.44400977387801</v>
      </c>
      <c r="E4569">
        <v>2.2132447268567601</v>
      </c>
      <c r="F4569">
        <v>-8.9260794737694105E-2</v>
      </c>
    </row>
    <row r="4570" spans="1:6" x14ac:dyDescent="0.2">
      <c r="A4570">
        <f t="shared" si="71"/>
        <v>456.90000000003539</v>
      </c>
      <c r="B4570">
        <v>567088.04487338895</v>
      </c>
      <c r="C4570">
        <v>2900225.9157135198</v>
      </c>
      <c r="D4570">
        <v>282.46688414512499</v>
      </c>
      <c r="E4570">
        <v>2.21322506129219</v>
      </c>
      <c r="F4570">
        <v>-8.9275344372406099E-2</v>
      </c>
    </row>
    <row r="4571" spans="1:6" x14ac:dyDescent="0.2">
      <c r="A4571">
        <f t="shared" si="71"/>
        <v>457.00000000003541</v>
      </c>
      <c r="B4571">
        <v>567087.82684222504</v>
      </c>
      <c r="C4571">
        <v>2900225.9547745502</v>
      </c>
      <c r="D4571">
        <v>282.489780259067</v>
      </c>
      <c r="E4571">
        <v>2.2132068845104498</v>
      </c>
      <c r="F4571">
        <v>-8.9275576451833302E-2</v>
      </c>
    </row>
    <row r="4572" spans="1:6" x14ac:dyDescent="0.2">
      <c r="A4572">
        <f t="shared" si="71"/>
        <v>457.10000000003544</v>
      </c>
      <c r="B4572">
        <v>567087.60882845696</v>
      </c>
      <c r="C4572">
        <v>2900225.9939222899</v>
      </c>
      <c r="D4572">
        <v>282.51268968440797</v>
      </c>
      <c r="E4572">
        <v>2.21319015585942</v>
      </c>
      <c r="F4572">
        <v>-8.9261984679436093E-2</v>
      </c>
    </row>
    <row r="4573" spans="1:6" x14ac:dyDescent="0.2">
      <c r="A4573">
        <f t="shared" si="71"/>
        <v>457.20000000003546</v>
      </c>
      <c r="B4573">
        <v>567087.39083228703</v>
      </c>
      <c r="C4573">
        <v>2900226.0331581598</v>
      </c>
      <c r="D4573">
        <v>282.53560452925899</v>
      </c>
      <c r="E4573">
        <v>2.2131748392774901</v>
      </c>
      <c r="F4573">
        <v>-8.9235104532203305E-2</v>
      </c>
    </row>
    <row r="4574" spans="1:6" x14ac:dyDescent="0.2">
      <c r="A4574">
        <f t="shared" si="71"/>
        <v>457.30000000003548</v>
      </c>
      <c r="B4574">
        <v>567087.17285390606</v>
      </c>
      <c r="C4574">
        <v>2900226.0724835098</v>
      </c>
      <c r="D4574">
        <v>282.55851744128898</v>
      </c>
      <c r="E4574">
        <v>2.2131609006959398</v>
      </c>
      <c r="F4574">
        <v>-8.9195504592503694E-2</v>
      </c>
    </row>
    <row r="4575" spans="1:6" x14ac:dyDescent="0.2">
      <c r="A4575">
        <f t="shared" si="71"/>
        <v>457.4000000000355</v>
      </c>
      <c r="B4575">
        <v>567086.95489348902</v>
      </c>
      <c r="C4575">
        <v>2900226.1118995799</v>
      </c>
      <c r="D4575">
        <v>282.58142160399098</v>
      </c>
      <c r="E4575">
        <v>2.2131483088861401</v>
      </c>
      <c r="F4575">
        <v>-8.9143777334021901E-2</v>
      </c>
    </row>
    <row r="4576" spans="1:6" x14ac:dyDescent="0.2">
      <c r="A4576">
        <f t="shared" si="71"/>
        <v>457.50000000003553</v>
      </c>
      <c r="B4576">
        <v>567086.73695120297</v>
      </c>
      <c r="C4576">
        <v>2900226.1514075599</v>
      </c>
      <c r="D4576">
        <v>282.60431072967998</v>
      </c>
      <c r="E4576">
        <v>2.21313703922445</v>
      </c>
      <c r="F4576">
        <v>-8.9080548007704805E-2</v>
      </c>
    </row>
    <row r="4577" spans="1:6" x14ac:dyDescent="0.2">
      <c r="A4577">
        <f t="shared" si="71"/>
        <v>457.60000000003555</v>
      </c>
      <c r="B4577">
        <v>567086.51902719599</v>
      </c>
      <c r="C4577">
        <v>2900226.1910085301</v>
      </c>
      <c r="D4577">
        <v>282.62717904536999</v>
      </c>
      <c r="E4577">
        <v>2.21312706991562</v>
      </c>
      <c r="F4577">
        <v>-8.90064500494612E-2</v>
      </c>
    </row>
    <row r="4578" spans="1:6" x14ac:dyDescent="0.2">
      <c r="A4578">
        <f t="shared" si="71"/>
        <v>457.70000000003557</v>
      </c>
      <c r="B4578">
        <v>567086.30112160603</v>
      </c>
      <c r="C4578">
        <v>2900226.2307034801</v>
      </c>
      <c r="D4578">
        <v>282.650021280261</v>
      </c>
      <c r="E4578">
        <v>2.21311838167916</v>
      </c>
      <c r="F4578">
        <v>-8.8922115203082797E-2</v>
      </c>
    </row>
    <row r="4579" spans="1:6" x14ac:dyDescent="0.2">
      <c r="A4579">
        <f t="shared" si="71"/>
        <v>457.8000000000356</v>
      </c>
      <c r="B4579">
        <v>567086.08323455194</v>
      </c>
      <c r="C4579">
        <v>2900226.2704933402</v>
      </c>
      <c r="D4579">
        <v>282.67283265177798</v>
      </c>
      <c r="E4579">
        <v>2.2131109588300402</v>
      </c>
      <c r="F4579">
        <v>-8.8828169679625202E-2</v>
      </c>
    </row>
    <row r="4580" spans="1:6" x14ac:dyDescent="0.2">
      <c r="A4580">
        <f t="shared" si="71"/>
        <v>457.90000000003562</v>
      </c>
      <c r="B4580">
        <v>567085.86536614306</v>
      </c>
      <c r="C4580">
        <v>2900226.3103789501</v>
      </c>
      <c r="D4580">
        <v>282.69560884923601</v>
      </c>
      <c r="E4580">
        <v>2.2131047900470202</v>
      </c>
      <c r="F4580">
        <v>-8.8725230040655495E-2</v>
      </c>
    </row>
    <row r="4581" spans="1:6" x14ac:dyDescent="0.2">
      <c r="A4581">
        <f t="shared" si="71"/>
        <v>458.00000000003564</v>
      </c>
      <c r="B4581">
        <v>567085.64751647005</v>
      </c>
      <c r="C4581">
        <v>2900226.3503610701</v>
      </c>
      <c r="D4581">
        <v>282.718346015713</v>
      </c>
      <c r="E4581">
        <v>2.2130998677182201</v>
      </c>
      <c r="F4581">
        <v>-8.8613895735730697E-2</v>
      </c>
    </row>
    <row r="4582" spans="1:6" x14ac:dyDescent="0.2">
      <c r="A4582">
        <f t="shared" si="71"/>
        <v>458.10000000003566</v>
      </c>
      <c r="B4582">
        <v>567085.42968561302</v>
      </c>
      <c r="C4582">
        <v>2900226.39044039</v>
      </c>
      <c r="D4582">
        <v>282.74104072937303</v>
      </c>
      <c r="E4582">
        <v>2.2130961907270499</v>
      </c>
      <c r="F4582">
        <v>-8.8494749607418099E-2</v>
      </c>
    </row>
    <row r="4583" spans="1:6" x14ac:dyDescent="0.2">
      <c r="A4583">
        <f t="shared" si="71"/>
        <v>458.20000000003569</v>
      </c>
      <c r="B4583">
        <v>567085.21187363402</v>
      </c>
      <c r="C4583">
        <v>2900226.4306175299</v>
      </c>
      <c r="D4583">
        <v>282.76368998274501</v>
      </c>
      <c r="E4583">
        <v>2.2130937688050198</v>
      </c>
      <c r="F4583">
        <v>-8.8368359206246999E-2</v>
      </c>
    </row>
    <row r="4584" spans="1:6" x14ac:dyDescent="0.2">
      <c r="A4584">
        <f t="shared" si="71"/>
        <v>458.30000000003571</v>
      </c>
      <c r="B4584">
        <v>567084.99408058298</v>
      </c>
      <c r="C4584">
        <v>2900226.4708930398</v>
      </c>
      <c r="D4584">
        <v>282.78629116021602</v>
      </c>
      <c r="E4584">
        <v>2.2130926335013701</v>
      </c>
      <c r="F4584">
        <v>-8.8235300777593298E-2</v>
      </c>
    </row>
    <row r="4585" spans="1:6" x14ac:dyDescent="0.2">
      <c r="A4585">
        <f t="shared" si="71"/>
        <v>458.40000000003573</v>
      </c>
      <c r="B4585">
        <v>567084.776306491</v>
      </c>
      <c r="C4585">
        <v>2900226.5112674101</v>
      </c>
      <c r="D4585">
        <v>282.80884200866097</v>
      </c>
      <c r="E4585">
        <v>2.2130928214831398</v>
      </c>
      <c r="F4585">
        <v>-8.8096139932774195E-2</v>
      </c>
    </row>
    <row r="4586" spans="1:6" x14ac:dyDescent="0.2">
      <c r="A4586">
        <f t="shared" si="71"/>
        <v>458.50000000003575</v>
      </c>
      <c r="B4586">
        <v>567084.55855137401</v>
      </c>
      <c r="C4586">
        <v>2900226.5517410701</v>
      </c>
      <c r="D4586">
        <v>282.83134061174502</v>
      </c>
      <c r="E4586">
        <v>2.21309438382539</v>
      </c>
      <c r="F4586">
        <v>-8.7951428766678899E-2</v>
      </c>
    </row>
    <row r="4587" spans="1:6" x14ac:dyDescent="0.2">
      <c r="A4587">
        <f t="shared" si="71"/>
        <v>458.60000000003578</v>
      </c>
      <c r="B4587">
        <v>567084.34081522794</v>
      </c>
      <c r="C4587">
        <v>2900226.59231437</v>
      </c>
      <c r="D4587">
        <v>282.85378536456801</v>
      </c>
      <c r="E4587">
        <v>2.2130973443600799</v>
      </c>
      <c r="F4587">
        <v>-8.7801691514697494E-2</v>
      </c>
    </row>
    <row r="4588" spans="1:6" x14ac:dyDescent="0.2">
      <c r="A4588">
        <f t="shared" si="71"/>
        <v>458.7000000000358</v>
      </c>
      <c r="B4588">
        <v>567084.12309803604</v>
      </c>
      <c r="C4588">
        <v>2900226.6329876301</v>
      </c>
      <c r="D4588">
        <v>282.87617495090302</v>
      </c>
      <c r="E4588">
        <v>2.2131016982951399</v>
      </c>
      <c r="F4588">
        <v>-8.7647418271823596E-2</v>
      </c>
    </row>
    <row r="4589" spans="1:6" x14ac:dyDescent="0.2">
      <c r="A4589">
        <f t="shared" si="71"/>
        <v>458.80000000003582</v>
      </c>
      <c r="B4589">
        <v>567083.90539976698</v>
      </c>
      <c r="C4589">
        <v>2900226.6737611</v>
      </c>
      <c r="D4589">
        <v>282.89850832198101</v>
      </c>
      <c r="E4589">
        <v>2.2131074404017501</v>
      </c>
      <c r="F4589">
        <v>-8.7489074166274106E-2</v>
      </c>
    </row>
    <row r="4590" spans="1:6" x14ac:dyDescent="0.2">
      <c r="A4590">
        <f t="shared" si="71"/>
        <v>458.90000000003585</v>
      </c>
      <c r="B4590">
        <v>567083.68772038305</v>
      </c>
      <c r="C4590">
        <v>2900226.7146349899</v>
      </c>
      <c r="D4590">
        <v>282.92078467383902</v>
      </c>
      <c r="E4590">
        <v>2.2131145650700801</v>
      </c>
      <c r="F4590">
        <v>-8.7327100074326203E-2</v>
      </c>
    </row>
    <row r="4591" spans="1:6" x14ac:dyDescent="0.2">
      <c r="A4591">
        <f t="shared" si="71"/>
        <v>459.00000000003587</v>
      </c>
      <c r="B4591">
        <v>567083.470059835</v>
      </c>
      <c r="C4591">
        <v>2900226.7556094499</v>
      </c>
      <c r="D4591">
        <v>282.94300342499997</v>
      </c>
      <c r="E4591">
        <v>2.2131230664032899</v>
      </c>
      <c r="F4591">
        <v>-8.7161913556603896E-2</v>
      </c>
    </row>
    <row r="4592" spans="1:6" x14ac:dyDescent="0.2">
      <c r="A4592">
        <f t="shared" si="71"/>
        <v>459.10000000003589</v>
      </c>
      <c r="B4592">
        <v>567083.25241806405</v>
      </c>
      <c r="C4592">
        <v>2900226.7966845999</v>
      </c>
      <c r="D4592">
        <v>282.96516419458601</v>
      </c>
      <c r="E4592">
        <v>2.2131329383460998</v>
      </c>
      <c r="F4592">
        <v>-8.6993910026581106E-2</v>
      </c>
    </row>
    <row r="4593" spans="1:6" x14ac:dyDescent="0.2">
      <c r="A4593">
        <f t="shared" si="71"/>
        <v>459.20000000003591</v>
      </c>
      <c r="B4593">
        <v>567083.03479500301</v>
      </c>
      <c r="C4593">
        <v>2900226.8378605298</v>
      </c>
      <c r="D4593">
        <v>282.987266780948</v>
      </c>
      <c r="E4593">
        <v>2.2131441748437002</v>
      </c>
      <c r="F4593">
        <v>-8.6823464158651706E-2</v>
      </c>
    </row>
    <row r="4594" spans="1:6" x14ac:dyDescent="0.2">
      <c r="A4594">
        <f t="shared" si="71"/>
        <v>459.30000000003594</v>
      </c>
      <c r="B4594">
        <v>567082.81719057797</v>
      </c>
      <c r="C4594">
        <v>2900226.8791372599</v>
      </c>
      <c r="D4594">
        <v>283.00931114088399</v>
      </c>
      <c r="E4594">
        <v>2.2131567700264001</v>
      </c>
      <c r="F4594">
        <v>-8.6650931518406707E-2</v>
      </c>
    </row>
    <row r="4595" spans="1:6" x14ac:dyDescent="0.2">
      <c r="A4595">
        <f t="shared" si="71"/>
        <v>459.40000000003596</v>
      </c>
      <c r="B4595">
        <v>567082.59960470698</v>
      </c>
      <c r="C4595">
        <v>2900226.9205148099</v>
      </c>
      <c r="D4595">
        <v>283.03129736950802</v>
      </c>
      <c r="E4595">
        <v>2.2131707182939402</v>
      </c>
      <c r="F4595">
        <v>-8.6476649986032397E-2</v>
      </c>
    </row>
    <row r="4596" spans="1:6" x14ac:dyDescent="0.2">
      <c r="A4596">
        <f t="shared" si="71"/>
        <v>459.50000000003598</v>
      </c>
      <c r="B4596">
        <v>567082.38203730097</v>
      </c>
      <c r="C4596">
        <v>2900226.9619931499</v>
      </c>
      <c r="D4596">
        <v>283.05322568089798</v>
      </c>
      <c r="E4596">
        <v>2.2131860135828001</v>
      </c>
      <c r="F4596">
        <v>-8.6300938220831902E-2</v>
      </c>
    </row>
    <row r="4597" spans="1:6" x14ac:dyDescent="0.2">
      <c r="A4597">
        <f t="shared" si="71"/>
        <v>459.600000000036</v>
      </c>
      <c r="B4597">
        <v>567082.16448826401</v>
      </c>
      <c r="C4597">
        <v>2900227.0035722102</v>
      </c>
      <c r="D4597">
        <v>283.07509639032497</v>
      </c>
      <c r="E4597">
        <v>2.2132026570466299</v>
      </c>
      <c r="F4597">
        <v>-8.6124105481414095E-2</v>
      </c>
    </row>
    <row r="4598" spans="1:6" x14ac:dyDescent="0.2">
      <c r="A4598">
        <f t="shared" si="71"/>
        <v>459.70000000003603</v>
      </c>
      <c r="B4598">
        <v>567081.94695749297</v>
      </c>
      <c r="C4598">
        <v>2900227.0452519101</v>
      </c>
      <c r="D4598">
        <v>283.09690989549199</v>
      </c>
      <c r="E4598">
        <v>2.21322073492157</v>
      </c>
      <c r="F4598">
        <v>-8.59465161641077E-2</v>
      </c>
    </row>
    <row r="4599" spans="1:6" x14ac:dyDescent="0.2">
      <c r="A4599">
        <f t="shared" si="71"/>
        <v>459.80000000003605</v>
      </c>
      <c r="B4599">
        <v>567081.72944487003</v>
      </c>
      <c r="C4599">
        <v>2900227.08703213</v>
      </c>
      <c r="D4599">
        <v>283.11866664480198</v>
      </c>
      <c r="E4599">
        <v>2.2132403256631101</v>
      </c>
      <c r="F4599">
        <v>-8.5768495912923196E-2</v>
      </c>
    </row>
    <row r="4600" spans="1:6" x14ac:dyDescent="0.2">
      <c r="A4600">
        <f t="shared" si="71"/>
        <v>459.90000000003607</v>
      </c>
      <c r="B4600">
        <v>567081.51195026003</v>
      </c>
      <c r="C4600">
        <v>2900227.1289127301</v>
      </c>
      <c r="D4600">
        <v>283.140367128344</v>
      </c>
      <c r="E4600">
        <v>2.21326144592493</v>
      </c>
      <c r="F4600">
        <v>-8.5590266351837502E-2</v>
      </c>
    </row>
    <row r="4601" spans="1:6" x14ac:dyDescent="0.2">
      <c r="A4601">
        <f t="shared" si="71"/>
        <v>460.0000000000361</v>
      </c>
      <c r="B4601">
        <v>567081.29447352304</v>
      </c>
      <c r="C4601">
        <v>2900227.1708935299</v>
      </c>
      <c r="D4601">
        <v>283.162011885087</v>
      </c>
      <c r="E4601">
        <v>2.2132840892116499</v>
      </c>
      <c r="F4601">
        <v>-8.5412000545423694E-2</v>
      </c>
    </row>
    <row r="4602" spans="1:6" x14ac:dyDescent="0.2">
      <c r="A4602">
        <f t="shared" si="71"/>
        <v>460.10000000003612</v>
      </c>
      <c r="B4602">
        <v>567081.07701451401</v>
      </c>
      <c r="C4602">
        <v>2900227.2129743602</v>
      </c>
      <c r="D4602">
        <v>283.183601498565</v>
      </c>
      <c r="E4602">
        <v>2.2133082410506399</v>
      </c>
      <c r="F4602">
        <v>-8.52338444747993E-2</v>
      </c>
    </row>
    <row r="4603" spans="1:6" x14ac:dyDescent="0.2">
      <c r="A4603">
        <f t="shared" si="71"/>
        <v>460.20000000003614</v>
      </c>
      <c r="B4603">
        <v>567080.85957308998</v>
      </c>
      <c r="C4603">
        <v>2900227.2551550302</v>
      </c>
      <c r="D4603">
        <v>283.20513658901098</v>
      </c>
      <c r="E4603">
        <v>2.2133338824551601</v>
      </c>
      <c r="F4603">
        <v>-8.5055920866869403E-2</v>
      </c>
    </row>
    <row r="4604" spans="1:6" x14ac:dyDescent="0.2">
      <c r="A4604">
        <f t="shared" si="71"/>
        <v>460.30000000003616</v>
      </c>
      <c r="B4604">
        <v>567080.64214910299</v>
      </c>
      <c r="C4604">
        <v>2900227.2974353302</v>
      </c>
      <c r="D4604">
        <v>283.22661780582098</v>
      </c>
      <c r="E4604">
        <v>2.2133609924413</v>
      </c>
      <c r="F4604">
        <v>-8.4878330804266502E-2</v>
      </c>
    </row>
    <row r="4605" spans="1:6" x14ac:dyDescent="0.2">
      <c r="A4605">
        <f t="shared" si="71"/>
        <v>460.40000000003619</v>
      </c>
      <c r="B4605">
        <v>567080.42474240705</v>
      </c>
      <c r="C4605">
        <v>2900227.3398150499</v>
      </c>
      <c r="D4605">
        <v>283.248045820747</v>
      </c>
      <c r="E4605">
        <v>2.21338955027261</v>
      </c>
      <c r="F4605">
        <v>-8.4701152383864803E-2</v>
      </c>
    </row>
    <row r="4606" spans="1:6" x14ac:dyDescent="0.2">
      <c r="A4606">
        <f t="shared" si="71"/>
        <v>460.50000000003621</v>
      </c>
      <c r="B4606">
        <v>567080.20735285606</v>
      </c>
      <c r="C4606">
        <v>2900227.3822939801</v>
      </c>
      <c r="D4606">
        <v>283.269421322455</v>
      </c>
      <c r="E4606">
        <v>2.2134195285517602</v>
      </c>
      <c r="F4606">
        <v>-8.4524371029720199E-2</v>
      </c>
    </row>
    <row r="4607" spans="1:6" x14ac:dyDescent="0.2">
      <c r="A4607">
        <f t="shared" si="71"/>
        <v>460.60000000003623</v>
      </c>
      <c r="B4607">
        <v>567079.98998030799</v>
      </c>
      <c r="C4607">
        <v>2900227.4248719001</v>
      </c>
      <c r="D4607">
        <v>283.29074502887602</v>
      </c>
      <c r="E4607">
        <v>2.21345090167324</v>
      </c>
      <c r="F4607">
        <v>-8.4347887502145905E-2</v>
      </c>
    </row>
    <row r="4608" spans="1:6" x14ac:dyDescent="0.2">
      <c r="A4608">
        <f t="shared" si="71"/>
        <v>460.70000000003625</v>
      </c>
      <c r="B4608">
        <v>567079.77262462606</v>
      </c>
      <c r="C4608">
        <v>2900227.4675486102</v>
      </c>
      <c r="D4608">
        <v>283.31201769843699</v>
      </c>
      <c r="E4608">
        <v>2.2134836409102299</v>
      </c>
      <c r="F4608">
        <v>-8.4171561869756995E-2</v>
      </c>
    </row>
    <row r="4609" spans="1:6" x14ac:dyDescent="0.2">
      <c r="A4609">
        <f t="shared" si="71"/>
        <v>460.80000000003628</v>
      </c>
      <c r="B4609">
        <v>567079.55528567696</v>
      </c>
      <c r="C4609">
        <v>2900227.5103239301</v>
      </c>
      <c r="D4609">
        <v>283.33324013116902</v>
      </c>
      <c r="E4609">
        <v>2.2135176664586198</v>
      </c>
      <c r="F4609">
        <v>-8.3995325081242703E-2</v>
      </c>
    </row>
    <row r="4610" spans="1:6" x14ac:dyDescent="0.2">
      <c r="A4610">
        <f t="shared" si="71"/>
        <v>460.9000000000363</v>
      </c>
      <c r="B4610">
        <v>567079.33796334104</v>
      </c>
      <c r="C4610">
        <v>2900227.5531976898</v>
      </c>
      <c r="D4610">
        <v>283.35441314242399</v>
      </c>
      <c r="E4610">
        <v>2.2135529018281299</v>
      </c>
      <c r="F4610">
        <v>-8.3819114850961093E-2</v>
      </c>
    </row>
    <row r="4611" spans="1:6" x14ac:dyDescent="0.2">
      <c r="A4611">
        <f t="shared" si="71"/>
        <v>461.00000000003632</v>
      </c>
      <c r="B4611">
        <v>567079.12065750395</v>
      </c>
      <c r="C4611">
        <v>2900227.5961697102</v>
      </c>
      <c r="D4611">
        <v>283.37553755380799</v>
      </c>
      <c r="E4611">
        <v>2.2135892757776401</v>
      </c>
      <c r="F4611">
        <v>-8.3642867900040593E-2</v>
      </c>
    </row>
    <row r="4612" spans="1:6" x14ac:dyDescent="0.2">
      <c r="A4612">
        <f t="shared" ref="A4612:A4675" si="72">A4611+0.1</f>
        <v>461.10000000003635</v>
      </c>
      <c r="B4612">
        <v>567078.90336806502</v>
      </c>
      <c r="C4612">
        <v>2900227.63923983</v>
      </c>
      <c r="D4612">
        <v>283.39661418643101</v>
      </c>
      <c r="E4612">
        <v>2.2136267208237399</v>
      </c>
      <c r="F4612">
        <v>-8.3466519336028805E-2</v>
      </c>
    </row>
    <row r="4613" spans="1:6" x14ac:dyDescent="0.2">
      <c r="A4613">
        <f t="shared" si="72"/>
        <v>461.20000000003637</v>
      </c>
      <c r="B4613">
        <v>567078.68609492597</v>
      </c>
      <c r="C4613">
        <v>2900227.6824079002</v>
      </c>
      <c r="D4613">
        <v>283.41764385479098</v>
      </c>
      <c r="E4613">
        <v>2.21366517261339</v>
      </c>
      <c r="F4613">
        <v>-8.3290002115589901E-2</v>
      </c>
    </row>
    <row r="4614" spans="1:6" x14ac:dyDescent="0.2">
      <c r="A4614">
        <f t="shared" si="72"/>
        <v>461.30000000003639</v>
      </c>
      <c r="B4614">
        <v>567078.468838003</v>
      </c>
      <c r="C4614">
        <v>2900227.7256737798</v>
      </c>
      <c r="D4614">
        <v>283.43862736139602</v>
      </c>
      <c r="E4614">
        <v>2.2137045712785102</v>
      </c>
      <c r="F4614">
        <v>-8.3113228572218895E-2</v>
      </c>
    </row>
    <row r="4615" spans="1:6" x14ac:dyDescent="0.2">
      <c r="A4615">
        <f t="shared" si="72"/>
        <v>461.40000000003641</v>
      </c>
      <c r="B4615">
        <v>567078.251597216</v>
      </c>
      <c r="C4615">
        <v>2900227.7690373398</v>
      </c>
      <c r="D4615">
        <v>283.459565496506</v>
      </c>
      <c r="E4615">
        <v>2.2137448722626498</v>
      </c>
      <c r="F4615">
        <v>-8.2936046569753799E-2</v>
      </c>
    </row>
    <row r="4616" spans="1:6" x14ac:dyDescent="0.2">
      <c r="A4616">
        <f t="shared" si="72"/>
        <v>461.50000000003644</v>
      </c>
      <c r="B4616">
        <v>567078.03437249397</v>
      </c>
      <c r="C4616">
        <v>2900227.81249844</v>
      </c>
      <c r="D4616">
        <v>283.48045904924999</v>
      </c>
      <c r="E4616">
        <v>2.2137860424974498</v>
      </c>
      <c r="F4616">
        <v>-8.2758338459700098E-2</v>
      </c>
    </row>
    <row r="4617" spans="1:6" x14ac:dyDescent="0.2">
      <c r="A4617">
        <f t="shared" si="72"/>
        <v>461.60000000003646</v>
      </c>
      <c r="B4617">
        <v>567077.81716377498</v>
      </c>
      <c r="C4617">
        <v>2900227.8560569999</v>
      </c>
      <c r="D4617">
        <v>283.501308795054</v>
      </c>
      <c r="E4617">
        <v>2.2138280633632199</v>
      </c>
      <c r="F4617">
        <v>-8.2580017338022907E-2</v>
      </c>
    </row>
    <row r="4618" spans="1:6" x14ac:dyDescent="0.2">
      <c r="A4618">
        <f t="shared" si="72"/>
        <v>461.70000000003648</v>
      </c>
      <c r="B4618">
        <v>567077.59997099801</v>
      </c>
      <c r="C4618">
        <v>2900227.8997129202</v>
      </c>
      <c r="D4618">
        <v>283.52211548464902</v>
      </c>
      <c r="E4618">
        <v>2.213870915907</v>
      </c>
      <c r="F4618">
        <v>-8.2401011624041995E-2</v>
      </c>
    </row>
    <row r="4619" spans="1:6" x14ac:dyDescent="0.2">
      <c r="A4619">
        <f t="shared" si="72"/>
        <v>461.8000000000365</v>
      </c>
      <c r="B4619">
        <v>567077.38279410801</v>
      </c>
      <c r="C4619">
        <v>2900227.9434661199</v>
      </c>
      <c r="D4619">
        <v>283.542879837052</v>
      </c>
      <c r="E4619">
        <v>2.2139145794547499</v>
      </c>
      <c r="F4619">
        <v>-8.2221259642500905E-2</v>
      </c>
    </row>
    <row r="4620" spans="1:6" x14ac:dyDescent="0.2">
      <c r="A4620">
        <f t="shared" si="72"/>
        <v>461.90000000003653</v>
      </c>
      <c r="B4620">
        <v>567077.16563305305</v>
      </c>
      <c r="C4620">
        <v>2900227.9873165102</v>
      </c>
      <c r="D4620">
        <v>283.56360253429102</v>
      </c>
      <c r="E4620">
        <v>2.2139590331682002</v>
      </c>
      <c r="F4620">
        <v>-8.2040705824184199E-2</v>
      </c>
    </row>
    <row r="4621" spans="1:6" x14ac:dyDescent="0.2">
      <c r="A4621">
        <f t="shared" si="72"/>
        <v>462.00000000003655</v>
      </c>
      <c r="B4621">
        <v>567076.94848778495</v>
      </c>
      <c r="C4621">
        <v>2900228.0312640402</v>
      </c>
      <c r="D4621">
        <v>283.584284217608</v>
      </c>
      <c r="E4621">
        <v>2.2140042571484102</v>
      </c>
      <c r="F4621">
        <v>-8.1859298999010899E-2</v>
      </c>
    </row>
    <row r="4622" spans="1:6" x14ac:dyDescent="0.2">
      <c r="A4622">
        <f t="shared" si="72"/>
        <v>462.10000000003657</v>
      </c>
      <c r="B4622">
        <v>567076.73135826003</v>
      </c>
      <c r="C4622">
        <v>2900228.0753086498</v>
      </c>
      <c r="D4622">
        <v>283.60492548462901</v>
      </c>
      <c r="E4622">
        <v>2.2140502335299099</v>
      </c>
      <c r="F4622">
        <v>-8.1676989764965E-2</v>
      </c>
    </row>
    <row r="4623" spans="1:6" x14ac:dyDescent="0.2">
      <c r="A4623">
        <f t="shared" si="72"/>
        <v>462.2000000000366</v>
      </c>
      <c r="B4623">
        <v>567076.51424443605</v>
      </c>
      <c r="C4623">
        <v>2900228.1194502702</v>
      </c>
      <c r="D4623">
        <v>283.62552688773002</v>
      </c>
      <c r="E4623">
        <v>2.2140969458726798</v>
      </c>
      <c r="F4623">
        <v>-8.1493729320912103E-2</v>
      </c>
    </row>
    <row r="4624" spans="1:6" x14ac:dyDescent="0.2">
      <c r="A4624">
        <f t="shared" si="72"/>
        <v>462.30000000003662</v>
      </c>
      <c r="B4624">
        <v>567076.29714627506</v>
      </c>
      <c r="C4624">
        <v>2900228.1636888701</v>
      </c>
      <c r="D4624">
        <v>283.64608893319303</v>
      </c>
      <c r="E4624">
        <v>2.2141443781788199</v>
      </c>
      <c r="F4624">
        <v>-8.1309468959100004E-2</v>
      </c>
    </row>
    <row r="4625" spans="1:6" x14ac:dyDescent="0.2">
      <c r="A4625">
        <f t="shared" si="72"/>
        <v>462.40000000003664</v>
      </c>
      <c r="B4625">
        <v>567076.080063742</v>
      </c>
      <c r="C4625">
        <v>2900228.2080243998</v>
      </c>
      <c r="D4625">
        <v>283.66661208095297</v>
      </c>
      <c r="E4625">
        <v>2.21419251689903</v>
      </c>
      <c r="F4625">
        <v>-8.1124160493563496E-2</v>
      </c>
    </row>
    <row r="4626" spans="1:6" x14ac:dyDescent="0.2">
      <c r="A4626">
        <f t="shared" si="72"/>
        <v>462.50000000003666</v>
      </c>
      <c r="B4626">
        <v>567075.86299680395</v>
      </c>
      <c r="C4626">
        <v>2900228.2524568299</v>
      </c>
      <c r="D4626">
        <v>283.68709674472501</v>
      </c>
      <c r="E4626">
        <v>2.2142413624169599</v>
      </c>
      <c r="F4626">
        <v>-8.0937772589819004E-2</v>
      </c>
    </row>
    <row r="4627" spans="1:6" x14ac:dyDescent="0.2">
      <c r="A4627">
        <f t="shared" si="72"/>
        <v>462.60000000003669</v>
      </c>
      <c r="B4627">
        <v>567075.64594543003</v>
      </c>
      <c r="C4627">
        <v>2900228.2969861301</v>
      </c>
      <c r="D4627">
        <v>283.707543288767</v>
      </c>
      <c r="E4627">
        <v>2.2142909233189099</v>
      </c>
      <c r="F4627">
        <v>-8.0750281930629206E-2</v>
      </c>
    </row>
    <row r="4628" spans="1:6" x14ac:dyDescent="0.2">
      <c r="A4628">
        <f t="shared" si="72"/>
        <v>462.70000000003671</v>
      </c>
      <c r="B4628">
        <v>567075.42890958895</v>
      </c>
      <c r="C4628">
        <v>2900228.3416122799</v>
      </c>
      <c r="D4628">
        <v>283.72795202710603</v>
      </c>
      <c r="E4628">
        <v>2.2143412122551398</v>
      </c>
      <c r="F4628">
        <v>-8.0561666701595896E-2</v>
      </c>
    </row>
    <row r="4629" spans="1:6" x14ac:dyDescent="0.2">
      <c r="A4629">
        <f t="shared" si="72"/>
        <v>462.80000000003673</v>
      </c>
      <c r="B4629">
        <v>567075.21188924904</v>
      </c>
      <c r="C4629">
        <v>2900228.3863352402</v>
      </c>
      <c r="D4629">
        <v>283.748323224628</v>
      </c>
      <c r="E4629">
        <v>2.2143922296392802</v>
      </c>
      <c r="F4629">
        <v>-8.0371908826946906E-2</v>
      </c>
    </row>
    <row r="4630" spans="1:6" x14ac:dyDescent="0.2">
      <c r="A4630">
        <f t="shared" si="72"/>
        <v>462.90000000003675</v>
      </c>
      <c r="B4630">
        <v>567074.994884377</v>
      </c>
      <c r="C4630">
        <v>2900228.4311550101</v>
      </c>
      <c r="D4630">
        <v>283.76865709768902</v>
      </c>
      <c r="E4630">
        <v>2.2144439667783402</v>
      </c>
      <c r="F4630">
        <v>-8.0180992762946393E-2</v>
      </c>
    </row>
    <row r="4631" spans="1:6" x14ac:dyDescent="0.2">
      <c r="A4631">
        <f t="shared" si="72"/>
        <v>463.00000000003678</v>
      </c>
      <c r="B4631">
        <v>567074.77789494395</v>
      </c>
      <c r="C4631">
        <v>2900228.4760715598</v>
      </c>
      <c r="D4631">
        <v>283.788953815382</v>
      </c>
      <c r="E4631">
        <v>2.2144964155804399</v>
      </c>
      <c r="F4631">
        <v>-7.9988904570713795E-2</v>
      </c>
    </row>
    <row r="4632" spans="1:6" x14ac:dyDescent="0.2">
      <c r="A4632">
        <f t="shared" si="72"/>
        <v>463.1000000000368</v>
      </c>
      <c r="B4632">
        <v>567074.56092091999</v>
      </c>
      <c r="C4632">
        <v>2900228.52108488</v>
      </c>
      <c r="D4632">
        <v>283.809213501459</v>
      </c>
      <c r="E4632">
        <v>2.21454956853181</v>
      </c>
      <c r="F4632">
        <v>-7.9795632317657197E-2</v>
      </c>
    </row>
    <row r="4633" spans="1:6" x14ac:dyDescent="0.2">
      <c r="A4633">
        <f t="shared" si="72"/>
        <v>463.20000000003682</v>
      </c>
      <c r="B4633">
        <v>567074.34396227798</v>
      </c>
      <c r="C4633">
        <v>2900228.5661949599</v>
      </c>
      <c r="D4633">
        <v>283.82943623638602</v>
      </c>
      <c r="E4633">
        <v>2.2146034186691099</v>
      </c>
      <c r="F4633">
        <v>-7.96011664735954E-2</v>
      </c>
    </row>
    <row r="4634" spans="1:6" x14ac:dyDescent="0.2">
      <c r="A4634">
        <f t="shared" si="72"/>
        <v>463.30000000003685</v>
      </c>
      <c r="B4634">
        <v>567074.12701899197</v>
      </c>
      <c r="C4634">
        <v>2900228.61140178</v>
      </c>
      <c r="D4634">
        <v>283.84962205948699</v>
      </c>
      <c r="E4634">
        <v>2.2146579595505602</v>
      </c>
      <c r="F4634">
        <v>-7.9405500277344707E-2</v>
      </c>
    </row>
    <row r="4635" spans="1:6" x14ac:dyDescent="0.2">
      <c r="A4635">
        <f t="shared" si="72"/>
        <v>463.40000000003687</v>
      </c>
      <c r="B4635">
        <v>567073.91009103297</v>
      </c>
      <c r="C4635">
        <v>2900228.6567053399</v>
      </c>
      <c r="D4635">
        <v>283.869770971165</v>
      </c>
      <c r="E4635">
        <v>2.2147131852276898</v>
      </c>
      <c r="F4635">
        <v>-7.9208630079714001E-2</v>
      </c>
    </row>
    <row r="4636" spans="1:6" x14ac:dyDescent="0.2">
      <c r="A4636">
        <f t="shared" si="72"/>
        <v>463.50000000003689</v>
      </c>
      <c r="B4636">
        <v>567073.693178377</v>
      </c>
      <c r="C4636">
        <v>2900228.7021056102</v>
      </c>
      <c r="D4636">
        <v>283.88988293515598</v>
      </c>
      <c r="E4636">
        <v>2.2147690902115098</v>
      </c>
      <c r="F4636">
        <v>-7.9010555847554398E-2</v>
      </c>
    </row>
    <row r="4637" spans="1:6" x14ac:dyDescent="0.2">
      <c r="A4637">
        <f t="shared" si="72"/>
        <v>463.60000000003691</v>
      </c>
      <c r="B4637">
        <v>567073.47628099902</v>
      </c>
      <c r="C4637">
        <v>2900228.7476025899</v>
      </c>
      <c r="D4637">
        <v>283.909957880749</v>
      </c>
      <c r="E4637">
        <v>2.2148256693673098</v>
      </c>
      <c r="F4637">
        <v>-7.8811283709670193E-2</v>
      </c>
    </row>
    <row r="4638" spans="1:6" x14ac:dyDescent="0.2">
      <c r="A4638">
        <f t="shared" si="72"/>
        <v>463.70000000003694</v>
      </c>
      <c r="B4638">
        <v>567073.25939887401</v>
      </c>
      <c r="C4638">
        <v>2900228.7931962698</v>
      </c>
      <c r="D4638">
        <v>283.92999570444999</v>
      </c>
      <c r="E4638">
        <v>2.2148829179692999</v>
      </c>
      <c r="F4638">
        <v>-7.8610825086046193E-2</v>
      </c>
    </row>
    <row r="4639" spans="1:6" x14ac:dyDescent="0.2">
      <c r="A4639">
        <f t="shared" si="72"/>
        <v>463.80000000003696</v>
      </c>
      <c r="B4639">
        <v>567073.04253197601</v>
      </c>
      <c r="C4639">
        <v>2900228.83888662</v>
      </c>
      <c r="D4639">
        <v>283.94999627189702</v>
      </c>
      <c r="E4639">
        <v>2.2149408317200598</v>
      </c>
      <c r="F4639">
        <v>-7.8409196352476507E-2</v>
      </c>
    </row>
    <row r="4640" spans="1:6" x14ac:dyDescent="0.2">
      <c r="A4640">
        <f t="shared" si="72"/>
        <v>463.90000000003698</v>
      </c>
      <c r="B4640">
        <v>567072.82568028197</v>
      </c>
      <c r="C4640">
        <v>2900228.8846736499</v>
      </c>
      <c r="D4640">
        <v>283.96995941987097</v>
      </c>
      <c r="E4640">
        <v>2.2149994067438499</v>
      </c>
      <c r="F4640">
        <v>-7.8206419164215002E-2</v>
      </c>
    </row>
    <row r="4641" spans="1:6" x14ac:dyDescent="0.2">
      <c r="A4641">
        <f t="shared" si="72"/>
        <v>464.00000000003701</v>
      </c>
      <c r="B4641">
        <v>567072.60884376406</v>
      </c>
      <c r="C4641">
        <v>2900228.9305573101</v>
      </c>
      <c r="D4641">
        <v>283.989884958223</v>
      </c>
      <c r="E4641">
        <v>2.2150586395824501</v>
      </c>
      <c r="F4641">
        <v>-7.8002520813196002E-2</v>
      </c>
    </row>
    <row r="4642" spans="1:6" x14ac:dyDescent="0.2">
      <c r="A4642">
        <f t="shared" si="72"/>
        <v>464.10000000003703</v>
      </c>
      <c r="B4642">
        <v>567072.392022399</v>
      </c>
      <c r="C4642">
        <v>2900228.9765376002</v>
      </c>
      <c r="D4642">
        <v>284.00977267170299</v>
      </c>
      <c r="E4642">
        <v>2.2151185271930798</v>
      </c>
      <c r="F4642">
        <v>-7.7797534623658599E-2</v>
      </c>
    </row>
    <row r="4643" spans="1:6" x14ac:dyDescent="0.2">
      <c r="A4643">
        <f t="shared" si="72"/>
        <v>464.20000000003705</v>
      </c>
      <c r="B4643">
        <v>567072.17521615804</v>
      </c>
      <c r="C4643">
        <v>2900229.0226144898</v>
      </c>
      <c r="D4643">
        <v>284.02962232165697</v>
      </c>
      <c r="E4643">
        <v>2.2151790669467499</v>
      </c>
      <c r="F4643">
        <v>-7.7591500392514695E-2</v>
      </c>
    </row>
    <row r="4644" spans="1:6" x14ac:dyDescent="0.2">
      <c r="A4644">
        <f t="shared" si="72"/>
        <v>464.30000000003707</v>
      </c>
      <c r="B4644">
        <v>567071.95842501498</v>
      </c>
      <c r="C4644">
        <v>2900229.0687879398</v>
      </c>
      <c r="D4644">
        <v>284.04943364757997</v>
      </c>
      <c r="E4644">
        <v>2.2152402566234</v>
      </c>
      <c r="F4644">
        <v>-7.7384464876169803E-2</v>
      </c>
    </row>
    <row r="4645" spans="1:6" x14ac:dyDescent="0.2">
      <c r="A4645">
        <f t="shared" si="72"/>
        <v>464.4000000000371</v>
      </c>
      <c r="B4645">
        <v>567071.74164894002</v>
      </c>
      <c r="C4645">
        <v>2900229.1150579201</v>
      </c>
      <c r="D4645">
        <v>284.069206368496</v>
      </c>
      <c r="E4645">
        <v>2.2153020940596599</v>
      </c>
      <c r="F4645">
        <v>-7.7176481730972496E-2</v>
      </c>
    </row>
    <row r="4646" spans="1:6" x14ac:dyDescent="0.2">
      <c r="A4646">
        <f t="shared" si="72"/>
        <v>464.50000000003712</v>
      </c>
      <c r="B4646">
        <v>567071.52488790301</v>
      </c>
      <c r="C4646">
        <v>2900229.1614243798</v>
      </c>
      <c r="D4646">
        <v>284.08894018429697</v>
      </c>
      <c r="E4646">
        <v>2.2153645732035701</v>
      </c>
      <c r="F4646">
        <v>-7.6967604502079304E-2</v>
      </c>
    </row>
    <row r="4647" spans="1:6" x14ac:dyDescent="0.2">
      <c r="A4647">
        <f t="shared" si="72"/>
        <v>464.60000000003714</v>
      </c>
      <c r="B4647">
        <v>567071.30814187403</v>
      </c>
      <c r="C4647">
        <v>2900229.2078872798</v>
      </c>
      <c r="D4647">
        <v>284.10863477864899</v>
      </c>
      <c r="E4647">
        <v>2.2154276862893898</v>
      </c>
      <c r="F4647">
        <v>-7.67578903301077E-2</v>
      </c>
    </row>
    <row r="4648" spans="1:6" x14ac:dyDescent="0.2">
      <c r="A4648">
        <f t="shared" si="72"/>
        <v>464.70000000003716</v>
      </c>
      <c r="B4648">
        <v>567071.09141081898</v>
      </c>
      <c r="C4648">
        <v>2900229.2544465498</v>
      </c>
      <c r="D4648">
        <v>284.12828982094697</v>
      </c>
      <c r="E4648">
        <v>2.2154914388993099</v>
      </c>
      <c r="F4648">
        <v>-7.6547407980106202E-2</v>
      </c>
    </row>
    <row r="4649" spans="1:6" x14ac:dyDescent="0.2">
      <c r="A4649">
        <f t="shared" si="72"/>
        <v>464.80000000003719</v>
      </c>
      <c r="B4649">
        <v>567070.87469470396</v>
      </c>
      <c r="C4649">
        <v>2900229.30110214</v>
      </c>
      <c r="D4649">
        <v>284.14790496650699</v>
      </c>
      <c r="E4649">
        <v>2.2155558535304598</v>
      </c>
      <c r="F4649">
        <v>-7.6336237236546298E-2</v>
      </c>
    </row>
    <row r="4650" spans="1:6" x14ac:dyDescent="0.2">
      <c r="A4650">
        <f t="shared" si="72"/>
        <v>464.90000000003721</v>
      </c>
      <c r="B4650">
        <v>567070.65799349104</v>
      </c>
      <c r="C4650">
        <v>2900229.3478539698</v>
      </c>
      <c r="D4650">
        <v>284.16747985689301</v>
      </c>
      <c r="E4650">
        <v>2.21562093780115</v>
      </c>
      <c r="F4650">
        <v>-7.6124449273252903E-2</v>
      </c>
    </row>
    <row r="4651" spans="1:6" x14ac:dyDescent="0.2">
      <c r="A4651">
        <f t="shared" si="72"/>
        <v>465.00000000003723</v>
      </c>
      <c r="B4651">
        <v>567070.44130713504</v>
      </c>
      <c r="C4651">
        <v>2900229.39470196</v>
      </c>
      <c r="D4651">
        <v>284.18701412438202</v>
      </c>
      <c r="E4651">
        <v>2.21568667567972</v>
      </c>
      <c r="F4651">
        <v>-7.5912097518825203E-2</v>
      </c>
    </row>
    <row r="4652" spans="1:6" x14ac:dyDescent="0.2">
      <c r="A4652">
        <f t="shared" si="72"/>
        <v>465.10000000003726</v>
      </c>
      <c r="B4652">
        <v>567070.22463559499</v>
      </c>
      <c r="C4652">
        <v>2900229.4416460199</v>
      </c>
      <c r="D4652">
        <v>284.206507398383</v>
      </c>
      <c r="E4652">
        <v>2.2157530478351202</v>
      </c>
      <c r="F4652">
        <v>-7.5699233371720201E-2</v>
      </c>
    </row>
    <row r="4653" spans="1:6" x14ac:dyDescent="0.2">
      <c r="A4653">
        <f t="shared" si="72"/>
        <v>465.20000000003728</v>
      </c>
      <c r="B4653">
        <v>567070.00797883002</v>
      </c>
      <c r="C4653">
        <v>2900229.4886860601</v>
      </c>
      <c r="D4653">
        <v>284.22595930824599</v>
      </c>
      <c r="E4653">
        <v>2.2158200342054601</v>
      </c>
      <c r="F4653">
        <v>-7.54858986545381E-2</v>
      </c>
    </row>
    <row r="4654" spans="1:6" x14ac:dyDescent="0.2">
      <c r="A4654">
        <f t="shared" si="72"/>
        <v>465.3000000000373</v>
      </c>
      <c r="B4654">
        <v>567069.79133679601</v>
      </c>
      <c r="C4654">
        <v>2900229.5358219701</v>
      </c>
      <c r="D4654">
        <v>284.24536948781798</v>
      </c>
      <c r="E4654">
        <v>2.21588762354554</v>
      </c>
      <c r="F4654">
        <v>-7.5272079593156502E-2</v>
      </c>
    </row>
    <row r="4655" spans="1:6" x14ac:dyDescent="0.2">
      <c r="A4655">
        <f t="shared" si="72"/>
        <v>465.40000000003732</v>
      </c>
      <c r="B4655">
        <v>567069.57470945304</v>
      </c>
      <c r="C4655">
        <v>2900229.5830536699</v>
      </c>
      <c r="D4655">
        <v>284.26473759109302</v>
      </c>
      <c r="E4655">
        <v>2.21595582405938</v>
      </c>
      <c r="F4655">
        <v>-7.5057699880968401E-2</v>
      </c>
    </row>
    <row r="4656" spans="1:6" x14ac:dyDescent="0.2">
      <c r="A4656">
        <f t="shared" si="72"/>
        <v>465.50000000003735</v>
      </c>
      <c r="B4656">
        <v>567069.35809676198</v>
      </c>
      <c r="C4656">
        <v>2900229.6303810398</v>
      </c>
      <c r="D4656">
        <v>284.28406330935798</v>
      </c>
      <c r="E4656">
        <v>2.2160245904234399</v>
      </c>
      <c r="F4656">
        <v>-7.4842652054312606E-2</v>
      </c>
    </row>
    <row r="4657" spans="1:6" x14ac:dyDescent="0.2">
      <c r="A4657">
        <f t="shared" si="72"/>
        <v>465.60000000003737</v>
      </c>
      <c r="B4657">
        <v>567069.14149868803</v>
      </c>
      <c r="C4657">
        <v>2900229.6778040198</v>
      </c>
      <c r="D4657">
        <v>284.30334637915399</v>
      </c>
      <c r="E4657">
        <v>2.2160938378576698</v>
      </c>
      <c r="F4657">
        <v>-7.46268547759662E-2</v>
      </c>
    </row>
    <row r="4658" spans="1:6" x14ac:dyDescent="0.2">
      <c r="A4658">
        <f t="shared" si="72"/>
        <v>465.70000000003739</v>
      </c>
      <c r="B4658">
        <v>567068.92491520697</v>
      </c>
      <c r="C4658">
        <v>2900229.7253224999</v>
      </c>
      <c r="D4658">
        <v>284.32258657619798</v>
      </c>
      <c r="E4658">
        <v>2.2161635989669102</v>
      </c>
      <c r="F4658">
        <v>-7.4410144009476903E-2</v>
      </c>
    </row>
    <row r="4659" spans="1:6" x14ac:dyDescent="0.2">
      <c r="A4659">
        <f t="shared" si="72"/>
        <v>465.80000000003741</v>
      </c>
      <c r="B4659">
        <v>567068.70834629796</v>
      </c>
      <c r="C4659">
        <v>2900229.7729364401</v>
      </c>
      <c r="D4659">
        <v>284.341783737794</v>
      </c>
      <c r="E4659">
        <v>2.2162338853796699</v>
      </c>
      <c r="F4659">
        <v>-7.4192483403273196E-2</v>
      </c>
    </row>
    <row r="4660" spans="1:6" x14ac:dyDescent="0.2">
      <c r="A4660">
        <f t="shared" si="72"/>
        <v>465.90000000003744</v>
      </c>
      <c r="B4660">
        <v>567068.49179193599</v>
      </c>
      <c r="C4660">
        <v>2900229.8206457701</v>
      </c>
      <c r="D4660">
        <v>284.36093773128999</v>
      </c>
      <c r="E4660">
        <v>2.2163046936783801</v>
      </c>
      <c r="F4660">
        <v>-7.3973876111865497E-2</v>
      </c>
    </row>
    <row r="4661" spans="1:6" x14ac:dyDescent="0.2">
      <c r="A4661">
        <f t="shared" si="72"/>
        <v>466.00000000003746</v>
      </c>
      <c r="B4661">
        <v>567068.27525209798</v>
      </c>
      <c r="C4661">
        <v>2900229.86845042</v>
      </c>
      <c r="D4661">
        <v>284.380048443845</v>
      </c>
      <c r="E4661">
        <v>2.2163760185764398</v>
      </c>
      <c r="F4661">
        <v>-7.3754334217441403E-2</v>
      </c>
    </row>
    <row r="4662" spans="1:6" x14ac:dyDescent="0.2">
      <c r="A4662">
        <f t="shared" si="72"/>
        <v>466.10000000003748</v>
      </c>
      <c r="B4662">
        <v>567068.05872676102</v>
      </c>
      <c r="C4662">
        <v>2900229.91635034</v>
      </c>
      <c r="D4662">
        <v>284.399115779346</v>
      </c>
      <c r="E4662">
        <v>2.2164478503863001</v>
      </c>
      <c r="F4662">
        <v>-7.3533870240649599E-2</v>
      </c>
    </row>
    <row r="4663" spans="1:6" x14ac:dyDescent="0.2">
      <c r="A4663">
        <f t="shared" si="72"/>
        <v>466.20000000003751</v>
      </c>
      <c r="B4663">
        <v>567067.84221590101</v>
      </c>
      <c r="C4663">
        <v>2900229.96434545</v>
      </c>
      <c r="D4663">
        <v>284.41813965706001</v>
      </c>
      <c r="E4663">
        <v>2.21652017854497</v>
      </c>
      <c r="F4663">
        <v>-7.3312496027841706E-2</v>
      </c>
    </row>
    <row r="4664" spans="1:6" x14ac:dyDescent="0.2">
      <c r="A4664">
        <f t="shared" si="72"/>
        <v>466.30000000003753</v>
      </c>
      <c r="B4664">
        <v>567067.625719495</v>
      </c>
      <c r="C4664">
        <v>2900230.0124356798</v>
      </c>
      <c r="D4664">
        <v>284.43712001052597</v>
      </c>
      <c r="E4664">
        <v>2.2165929949779901</v>
      </c>
      <c r="F4664">
        <v>-7.3090223485149902E-2</v>
      </c>
    </row>
    <row r="4665" spans="1:6" x14ac:dyDescent="0.2">
      <c r="A4665">
        <f t="shared" si="72"/>
        <v>466.40000000003755</v>
      </c>
      <c r="B4665">
        <v>567067.40923752205</v>
      </c>
      <c r="C4665">
        <v>2900230.0606209701</v>
      </c>
      <c r="D4665">
        <v>284.45605678630602</v>
      </c>
      <c r="E4665">
        <v>2.2166663019722801</v>
      </c>
      <c r="F4665">
        <v>-7.2867071391201799E-2</v>
      </c>
    </row>
    <row r="4666" spans="1:6" x14ac:dyDescent="0.2">
      <c r="A4666">
        <f t="shared" si="72"/>
        <v>466.50000000003757</v>
      </c>
      <c r="B4666">
        <v>567067.19276995899</v>
      </c>
      <c r="C4666">
        <v>2900230.1089012502</v>
      </c>
      <c r="D4666">
        <v>284.474949941207</v>
      </c>
      <c r="E4666">
        <v>2.2167401052744</v>
      </c>
      <c r="F4666">
        <v>-7.2643058373683303E-2</v>
      </c>
    </row>
    <row r="4667" spans="1:6" x14ac:dyDescent="0.2">
      <c r="A4667">
        <f t="shared" si="72"/>
        <v>466.6000000000376</v>
      </c>
      <c r="B4667">
        <v>567066.97631678195</v>
      </c>
      <c r="C4667">
        <v>2900230.1572764399</v>
      </c>
      <c r="D4667">
        <v>284.49379944111502</v>
      </c>
      <c r="E4667">
        <v>2.2168144103093099</v>
      </c>
      <c r="F4667">
        <v>-7.2418201458741699E-2</v>
      </c>
    </row>
    <row r="4668" spans="1:6" x14ac:dyDescent="0.2">
      <c r="A4668">
        <f t="shared" si="72"/>
        <v>466.70000000003762</v>
      </c>
      <c r="B4668">
        <v>567066.75987796404</v>
      </c>
      <c r="C4668">
        <v>2900230.20574647</v>
      </c>
      <c r="D4668">
        <v>284.51260526014499</v>
      </c>
      <c r="E4668">
        <v>2.21688921022379</v>
      </c>
      <c r="F4668">
        <v>-7.2192518668758199E-2</v>
      </c>
    </row>
    <row r="4669" spans="1:6" x14ac:dyDescent="0.2">
      <c r="A4669">
        <f t="shared" si="72"/>
        <v>466.80000000003764</v>
      </c>
      <c r="B4669">
        <v>567066.54345348105</v>
      </c>
      <c r="C4669">
        <v>2900230.2543112501</v>
      </c>
      <c r="D4669">
        <v>284.53136737899399</v>
      </c>
      <c r="E4669">
        <v>2.2169644960524799</v>
      </c>
      <c r="F4669">
        <v>-7.1966027119845996E-2</v>
      </c>
    </row>
    <row r="4670" spans="1:6" x14ac:dyDescent="0.2">
      <c r="A4670">
        <f t="shared" si="72"/>
        <v>466.90000000003766</v>
      </c>
      <c r="B4670">
        <v>567066.32704330795</v>
      </c>
      <c r="C4670">
        <v>2900230.30297072</v>
      </c>
      <c r="D4670">
        <v>284.55008578399003</v>
      </c>
      <c r="E4670">
        <v>2.2170402587194098</v>
      </c>
      <c r="F4670">
        <v>-7.1738742672725994E-2</v>
      </c>
    </row>
    <row r="4671" spans="1:6" x14ac:dyDescent="0.2">
      <c r="A4671">
        <f t="shared" si="72"/>
        <v>467.00000000003769</v>
      </c>
      <c r="B4671">
        <v>567066.11064742005</v>
      </c>
      <c r="C4671">
        <v>2900230.3517247899</v>
      </c>
      <c r="D4671">
        <v>284.56876046631402</v>
      </c>
      <c r="E4671">
        <v>2.2171164890269299</v>
      </c>
      <c r="F4671">
        <v>-7.1510680012491001E-2</v>
      </c>
    </row>
    <row r="4672" spans="1:6" x14ac:dyDescent="0.2">
      <c r="A4672">
        <f t="shared" si="72"/>
        <v>467.10000000003771</v>
      </c>
      <c r="B4672">
        <v>567065.89426579303</v>
      </c>
      <c r="C4672">
        <v>2900230.4005733798</v>
      </c>
      <c r="D4672">
        <v>284.58739142126399</v>
      </c>
      <c r="E4672">
        <v>2.21719317764249</v>
      </c>
      <c r="F4672">
        <v>-7.1281852719164804E-2</v>
      </c>
    </row>
    <row r="4673" spans="1:6" x14ac:dyDescent="0.2">
      <c r="A4673">
        <f t="shared" si="72"/>
        <v>467.20000000003773</v>
      </c>
      <c r="B4673">
        <v>567065.67789840302</v>
      </c>
      <c r="C4673">
        <v>2900230.4495164002</v>
      </c>
      <c r="D4673">
        <v>284.60597864756897</v>
      </c>
      <c r="E4673">
        <v>2.2172703150828799</v>
      </c>
      <c r="F4673">
        <v>-7.1052273342150293E-2</v>
      </c>
    </row>
    <row r="4674" spans="1:6" x14ac:dyDescent="0.2">
      <c r="A4674">
        <f t="shared" si="72"/>
        <v>467.30000000003776</v>
      </c>
      <c r="B4674">
        <v>567065.46154522698</v>
      </c>
      <c r="C4674">
        <v>2900230.4985537701</v>
      </c>
      <c r="D4674">
        <v>284.624522146755</v>
      </c>
      <c r="E4674">
        <v>2.2173478916958702</v>
      </c>
      <c r="F4674">
        <v>-7.0821953474306698E-2</v>
      </c>
    </row>
    <row r="4675" spans="1:6" x14ac:dyDescent="0.2">
      <c r="A4675">
        <f t="shared" si="72"/>
        <v>467.40000000003778</v>
      </c>
      <c r="B4675">
        <v>567065.24520624196</v>
      </c>
      <c r="C4675">
        <v>2900230.5476854099</v>
      </c>
      <c r="D4675">
        <v>284.64302192254701</v>
      </c>
      <c r="E4675">
        <v>2.2174258976392198</v>
      </c>
      <c r="F4675">
        <v>-7.0590903823739795E-2</v>
      </c>
    </row>
    <row r="4676" spans="1:6" x14ac:dyDescent="0.2">
      <c r="A4676">
        <f t="shared" ref="A4676:A4739" si="73">A4675+0.1</f>
        <v>467.5000000000378</v>
      </c>
      <c r="B4676">
        <v>567065.02888142504</v>
      </c>
      <c r="C4676">
        <v>2900230.5969112199</v>
      </c>
      <c r="D4676">
        <v>284.66147798033302</v>
      </c>
      <c r="E4676">
        <v>2.21750432285635</v>
      </c>
      <c r="F4676">
        <v>-7.03591342876555E-2</v>
      </c>
    </row>
    <row r="4677" spans="1:6" x14ac:dyDescent="0.2">
      <c r="A4677">
        <f t="shared" si="73"/>
        <v>467.60000000003782</v>
      </c>
      <c r="B4677">
        <v>567064.81257075595</v>
      </c>
      <c r="C4677">
        <v>2900230.64623112</v>
      </c>
      <c r="D4677">
        <v>284.67989032666202</v>
      </c>
      <c r="E4677">
        <v>2.2175831570483799</v>
      </c>
      <c r="F4677">
        <v>-7.0126654023068294E-2</v>
      </c>
    </row>
    <row r="4678" spans="1:6" x14ac:dyDescent="0.2">
      <c r="A4678">
        <f t="shared" si="73"/>
        <v>467.70000000003785</v>
      </c>
      <c r="B4678">
        <v>567064.596274212</v>
      </c>
      <c r="C4678">
        <v>2900230.6956450199</v>
      </c>
      <c r="D4678">
        <v>284.69825896879399</v>
      </c>
      <c r="E4678">
        <v>2.2176623896419501</v>
      </c>
      <c r="F4678">
        <v>-6.9893471517379999E-2</v>
      </c>
    </row>
    <row r="4679" spans="1:6" x14ac:dyDescent="0.2">
      <c r="A4679">
        <f t="shared" si="73"/>
        <v>467.80000000003787</v>
      </c>
      <c r="B4679">
        <v>567064.37999177305</v>
      </c>
      <c r="C4679">
        <v>2900230.7451528199</v>
      </c>
      <c r="D4679">
        <v>284.71658391428798</v>
      </c>
      <c r="E4679">
        <v>2.2177420097521301</v>
      </c>
      <c r="F4679">
        <v>-6.96595946546784E-2</v>
      </c>
    </row>
    <row r="4680" spans="1:6" x14ac:dyDescent="0.2">
      <c r="A4680">
        <f t="shared" si="73"/>
        <v>467.90000000003789</v>
      </c>
      <c r="B4680">
        <v>567064.16372342105</v>
      </c>
      <c r="C4680">
        <v>2900230.79475444</v>
      </c>
      <c r="D4680">
        <v>284.73486517063901</v>
      </c>
      <c r="E4680">
        <v>2.21782200613944</v>
      </c>
      <c r="F4680">
        <v>-6.9425030781272795E-2</v>
      </c>
    </row>
    <row r="4681" spans="1:6" x14ac:dyDescent="0.2">
      <c r="A4681">
        <f t="shared" si="73"/>
        <v>468.00000000003791</v>
      </c>
      <c r="B4681">
        <v>567063.94746913505</v>
      </c>
      <c r="C4681">
        <v>2900230.84444978</v>
      </c>
      <c r="D4681">
        <v>284.75310274494097</v>
      </c>
      <c r="E4681">
        <v>2.21790236715976</v>
      </c>
      <c r="F4681">
        <v>-6.9189786776918005E-2</v>
      </c>
    </row>
    <row r="4682" spans="1:6" x14ac:dyDescent="0.2">
      <c r="A4682">
        <f t="shared" si="73"/>
        <v>468.10000000003794</v>
      </c>
      <c r="B4682">
        <v>567063.73122889805</v>
      </c>
      <c r="C4682">
        <v>2900230.8942387402</v>
      </c>
      <c r="D4682">
        <v>284.77129664360302</v>
      </c>
      <c r="E4682">
        <v>2.2179830807060399</v>
      </c>
      <c r="F4682">
        <v>-6.8953869115967001E-2</v>
      </c>
    </row>
    <row r="4683" spans="1:6" x14ac:dyDescent="0.2">
      <c r="A4683">
        <f t="shared" si="73"/>
        <v>468.20000000003796</v>
      </c>
      <c r="B4683">
        <v>567063.515002692</v>
      </c>
      <c r="C4683">
        <v>2900230.9441212402</v>
      </c>
      <c r="D4683">
        <v>284.789446872084</v>
      </c>
      <c r="E4683">
        <v>2.2180641341400702</v>
      </c>
      <c r="F4683">
        <v>-6.8717283930429501E-2</v>
      </c>
    </row>
    <row r="4684" spans="1:6" x14ac:dyDescent="0.2">
      <c r="A4684">
        <f t="shared" si="73"/>
        <v>468.30000000003798</v>
      </c>
      <c r="B4684">
        <v>567063.29879050096</v>
      </c>
      <c r="C4684">
        <v>2900230.9940971802</v>
      </c>
      <c r="D4684">
        <v>284.80755343467399</v>
      </c>
      <c r="E4684">
        <v>2.2181455142116899</v>
      </c>
      <c r="F4684">
        <v>-6.8480037076725703E-2</v>
      </c>
    </row>
    <row r="4685" spans="1:6" x14ac:dyDescent="0.2">
      <c r="A4685">
        <f t="shared" si="73"/>
        <v>468.40000000003801</v>
      </c>
      <c r="B4685">
        <v>567063.08259231003</v>
      </c>
      <c r="C4685">
        <v>2900231.0441664602</v>
      </c>
      <c r="D4685">
        <v>284.82561633429299</v>
      </c>
      <c r="E4685">
        <v>2.21822720696332</v>
      </c>
      <c r="F4685">
        <v>-6.8242134195621196E-2</v>
      </c>
    </row>
    <row r="4686" spans="1:6" x14ac:dyDescent="0.2">
      <c r="A4686">
        <f t="shared" si="73"/>
        <v>468.50000000003803</v>
      </c>
      <c r="B4686">
        <v>567062.86640810501</v>
      </c>
      <c r="C4686">
        <v>2900231.09432898</v>
      </c>
      <c r="D4686">
        <v>284.84363557232803</v>
      </c>
      <c r="E4686">
        <v>2.2183091976156701</v>
      </c>
      <c r="F4686">
        <v>-6.8003580775794506E-2</v>
      </c>
    </row>
    <row r="4687" spans="1:6" x14ac:dyDescent="0.2">
      <c r="A4687">
        <f t="shared" si="73"/>
        <v>468.60000000003805</v>
      </c>
      <c r="B4687">
        <v>567062.65023787203</v>
      </c>
      <c r="C4687">
        <v>2900231.1445846502</v>
      </c>
      <c r="D4687">
        <v>284.86161114848102</v>
      </c>
      <c r="E4687">
        <v>2.2183914704632701</v>
      </c>
      <c r="F4687">
        <v>-6.7764382302318502E-2</v>
      </c>
    </row>
    <row r="4688" spans="1:6" x14ac:dyDescent="0.2">
      <c r="A4688">
        <f t="shared" si="73"/>
        <v>468.70000000003807</v>
      </c>
      <c r="B4688">
        <v>567062.434081599</v>
      </c>
      <c r="C4688">
        <v>2900231.1949333702</v>
      </c>
      <c r="D4688">
        <v>284.87954306062898</v>
      </c>
      <c r="E4688">
        <v>2.2184740093569402</v>
      </c>
      <c r="F4688">
        <v>-6.75245459182644E-2</v>
      </c>
    </row>
    <row r="4689" spans="1:6" x14ac:dyDescent="0.2">
      <c r="A4689">
        <f t="shared" si="73"/>
        <v>468.8000000000381</v>
      </c>
      <c r="B4689">
        <v>567062.21793927695</v>
      </c>
      <c r="C4689">
        <v>2900231.2453750302</v>
      </c>
      <c r="D4689">
        <v>284.897431304321</v>
      </c>
      <c r="E4689">
        <v>2.2185567972438802</v>
      </c>
      <c r="F4689">
        <v>-6.7284079733774899E-2</v>
      </c>
    </row>
    <row r="4690" spans="1:6" x14ac:dyDescent="0.2">
      <c r="A4690">
        <f t="shared" si="73"/>
        <v>468.90000000003812</v>
      </c>
      <c r="B4690">
        <v>567062.00181089505</v>
      </c>
      <c r="C4690">
        <v>2900231.2959095398</v>
      </c>
      <c r="D4690">
        <v>284.91527587247498</v>
      </c>
      <c r="E4690">
        <v>2.2186398157226699</v>
      </c>
      <c r="F4690">
        <v>-6.70429923587198E-2</v>
      </c>
    </row>
    <row r="4691" spans="1:6" x14ac:dyDescent="0.2">
      <c r="A4691">
        <f t="shared" si="73"/>
        <v>469.00000000003814</v>
      </c>
      <c r="B4691">
        <v>567061.78569644503</v>
      </c>
      <c r="C4691">
        <v>2900231.34653679</v>
      </c>
      <c r="D4691">
        <v>284.93307675521203</v>
      </c>
      <c r="E4691">
        <v>2.2187230447659299</v>
      </c>
      <c r="F4691">
        <v>-6.6801293045090401E-2</v>
      </c>
    </row>
    <row r="4692" spans="1:6" x14ac:dyDescent="0.2">
      <c r="A4692">
        <f t="shared" si="73"/>
        <v>469.10000000003816</v>
      </c>
      <c r="B4692">
        <v>567061.56959592202</v>
      </c>
      <c r="C4692">
        <v>2900231.3972566798</v>
      </c>
      <c r="D4692">
        <v>284.950833939684</v>
      </c>
      <c r="E4692">
        <v>2.21880646236656</v>
      </c>
      <c r="F4692">
        <v>-6.6558991853252994E-2</v>
      </c>
    </row>
    <row r="4693" spans="1:6" x14ac:dyDescent="0.2">
      <c r="A4693">
        <f t="shared" si="73"/>
        <v>469.20000000003819</v>
      </c>
      <c r="B4693">
        <v>567061.35350931995</v>
      </c>
      <c r="C4693">
        <v>2900231.44806911</v>
      </c>
      <c r="D4693">
        <v>284.96854740989698</v>
      </c>
      <c r="E4693">
        <v>2.2188900440792998</v>
      </c>
      <c r="F4693">
        <v>-6.6316099850812799E-2</v>
      </c>
    </row>
    <row r="4694" spans="1:6" x14ac:dyDescent="0.2">
      <c r="A4694">
        <f t="shared" si="73"/>
        <v>469.30000000003821</v>
      </c>
      <c r="B4694">
        <v>567061.13743663603</v>
      </c>
      <c r="C4694">
        <v>2900231.4989739601</v>
      </c>
      <c r="D4694">
        <v>284.98621714650199</v>
      </c>
      <c r="E4694">
        <v>2.2189737626058901</v>
      </c>
      <c r="F4694">
        <v>-6.6072628966541896E-2</v>
      </c>
    </row>
    <row r="4695" spans="1:6" x14ac:dyDescent="0.2">
      <c r="A4695">
        <f t="shared" si="73"/>
        <v>469.40000000003823</v>
      </c>
      <c r="B4695">
        <v>567060.92137787002</v>
      </c>
      <c r="C4695">
        <v>2900231.5499711302</v>
      </c>
      <c r="D4695">
        <v>285.00384312664897</v>
      </c>
      <c r="E4695">
        <v>2.2190575914183901</v>
      </c>
      <c r="F4695">
        <v>-6.5828584005751006E-2</v>
      </c>
    </row>
    <row r="4696" spans="1:6" x14ac:dyDescent="0.2">
      <c r="A4696">
        <f t="shared" si="73"/>
        <v>469.50000000003826</v>
      </c>
      <c r="B4696">
        <v>567060.70533302298</v>
      </c>
      <c r="C4696">
        <v>2900231.6010604999</v>
      </c>
      <c r="D4696">
        <v>285.02142532586299</v>
      </c>
      <c r="E4696">
        <v>2.2191415033399302</v>
      </c>
      <c r="F4696">
        <v>-6.5583966034013702E-2</v>
      </c>
    </row>
    <row r="4697" spans="1:6" x14ac:dyDescent="0.2">
      <c r="A4697">
        <f t="shared" si="73"/>
        <v>469.60000000003828</v>
      </c>
      <c r="B4697">
        <v>567060.48930210003</v>
      </c>
      <c r="C4697">
        <v>2900231.6522419699</v>
      </c>
      <c r="D4697">
        <v>285.03896371908201</v>
      </c>
      <c r="E4697">
        <v>2.2192254686394399</v>
      </c>
      <c r="F4697">
        <v>-6.5338775198794302E-2</v>
      </c>
    </row>
    <row r="4698" spans="1:6" x14ac:dyDescent="0.2">
      <c r="A4698">
        <f t="shared" si="73"/>
        <v>469.7000000000383</v>
      </c>
      <c r="B4698">
        <v>567060.27328510699</v>
      </c>
      <c r="C4698">
        <v>2900231.70351543</v>
      </c>
      <c r="D4698">
        <v>285.05645828099</v>
      </c>
      <c r="E4698">
        <v>2.2193094541764098</v>
      </c>
      <c r="F4698">
        <v>-6.5093010414631197E-2</v>
      </c>
    </row>
    <row r="4699" spans="1:6" x14ac:dyDescent="0.2">
      <c r="A4699">
        <f t="shared" si="73"/>
        <v>469.80000000003832</v>
      </c>
      <c r="B4699">
        <v>567060.05728205398</v>
      </c>
      <c r="C4699">
        <v>2900231.7548807501</v>
      </c>
      <c r="D4699">
        <v>285.07390898643303</v>
      </c>
      <c r="E4699">
        <v>2.2193934272459401</v>
      </c>
      <c r="F4699">
        <v>-6.4846662170437899E-2</v>
      </c>
    </row>
    <row r="4700" spans="1:6" x14ac:dyDescent="0.2">
      <c r="A4700">
        <f t="shared" si="73"/>
        <v>469.90000000003835</v>
      </c>
      <c r="B4700">
        <v>567059.841292953</v>
      </c>
      <c r="C4700">
        <v>2900231.8063378301</v>
      </c>
      <c r="D4700">
        <v>285.09131581260499</v>
      </c>
      <c r="E4700">
        <v>2.2194774909830799</v>
      </c>
      <c r="F4700">
        <v>-6.4599655311320003E-2</v>
      </c>
    </row>
    <row r="4701" spans="1:6" x14ac:dyDescent="0.2">
      <c r="A4701">
        <f t="shared" si="73"/>
        <v>470.00000000003837</v>
      </c>
      <c r="B4701">
        <v>567059.62531780999</v>
      </c>
      <c r="C4701">
        <v>2900231.85788657</v>
      </c>
      <c r="D4701">
        <v>285.10867875719401</v>
      </c>
      <c r="E4701">
        <v>2.21956202854413</v>
      </c>
      <c r="F4701">
        <v>-6.4352019488637294E-2</v>
      </c>
    </row>
    <row r="4702" spans="1:6" x14ac:dyDescent="0.2">
      <c r="A4702">
        <f t="shared" si="73"/>
        <v>470.10000000003839</v>
      </c>
      <c r="B4702">
        <v>567059.40935659199</v>
      </c>
      <c r="C4702">
        <v>2900231.9095268599</v>
      </c>
      <c r="D4702">
        <v>285.125997817621</v>
      </c>
      <c r="E4702">
        <v>2.2196473909305401</v>
      </c>
      <c r="F4702">
        <v>-6.4103801217736206E-2</v>
      </c>
    </row>
    <row r="4703" spans="1:6" x14ac:dyDescent="0.2">
      <c r="A4703">
        <f t="shared" si="73"/>
        <v>470.20000000003841</v>
      </c>
      <c r="B4703">
        <v>567059.19340922905</v>
      </c>
      <c r="C4703">
        <v>2900231.96125862</v>
      </c>
      <c r="D4703">
        <v>285.14327298657901</v>
      </c>
      <c r="E4703">
        <v>2.2197338025914801</v>
      </c>
      <c r="F4703">
        <v>-6.3855029039829897E-2</v>
      </c>
    </row>
    <row r="4704" spans="1:6" x14ac:dyDescent="0.2">
      <c r="A4704">
        <f t="shared" si="73"/>
        <v>470.30000000003844</v>
      </c>
      <c r="B4704">
        <v>567058.97747563198</v>
      </c>
      <c r="C4704">
        <v>2900232.0130817601</v>
      </c>
      <c r="D4704">
        <v>285.16050425428301</v>
      </c>
      <c r="E4704">
        <v>2.21982127395948</v>
      </c>
      <c r="F4704">
        <v>-6.3605727307804102E-2</v>
      </c>
    </row>
    <row r="4705" spans="1:6" x14ac:dyDescent="0.2">
      <c r="A4705">
        <f t="shared" si="73"/>
        <v>470.40000000003846</v>
      </c>
      <c r="B4705">
        <v>567058.76155570603</v>
      </c>
      <c r="C4705">
        <v>2900232.0649961801</v>
      </c>
      <c r="D4705">
        <v>285.177691605973</v>
      </c>
      <c r="E4705">
        <v>2.2199098016468901</v>
      </c>
      <c r="F4705">
        <v>-6.3355906578852705E-2</v>
      </c>
    </row>
    <row r="4706" spans="1:6" x14ac:dyDescent="0.2">
      <c r="A4706">
        <f t="shared" si="73"/>
        <v>470.50000000003848</v>
      </c>
      <c r="B4706">
        <v>567058.54564936098</v>
      </c>
      <c r="C4706">
        <v>2900232.1170018101</v>
      </c>
      <c r="D4706">
        <v>285.19483502511503</v>
      </c>
      <c r="E4706">
        <v>2.2199993749725699</v>
      </c>
      <c r="F4706">
        <v>-6.3105566883281894E-2</v>
      </c>
    </row>
    <row r="4707" spans="1:6" x14ac:dyDescent="0.2">
      <c r="A4707">
        <f t="shared" si="73"/>
        <v>470.60000000003851</v>
      </c>
      <c r="B4707">
        <v>567058.32975650195</v>
      </c>
      <c r="C4707">
        <v>2900232.16909853</v>
      </c>
      <c r="D4707">
        <v>285.21193449592801</v>
      </c>
      <c r="E4707">
        <v>2.2200899817629698</v>
      </c>
      <c r="F4707">
        <v>-6.2854706947189198E-2</v>
      </c>
    </row>
    <row r="4708" spans="1:6" x14ac:dyDescent="0.2">
      <c r="A4708">
        <f t="shared" si="73"/>
        <v>470.70000000003853</v>
      </c>
      <c r="B4708">
        <v>567058.11387704103</v>
      </c>
      <c r="C4708">
        <v>2900232.2212862801</v>
      </c>
      <c r="D4708">
        <v>285.228990003805</v>
      </c>
      <c r="E4708">
        <v>2.2201816096855498</v>
      </c>
      <c r="F4708">
        <v>-6.2603325668648693E-2</v>
      </c>
    </row>
    <row r="4709" spans="1:6" x14ac:dyDescent="0.2">
      <c r="A4709">
        <f t="shared" si="73"/>
        <v>470.80000000003855</v>
      </c>
      <c r="B4709">
        <v>567057.89801088604</v>
      </c>
      <c r="C4709">
        <v>2900232.2735649399</v>
      </c>
      <c r="D4709">
        <v>285.24600153539802</v>
      </c>
      <c r="E4709">
        <v>2.2202742467062002</v>
      </c>
      <c r="F4709">
        <v>-6.2351422465101697E-2</v>
      </c>
    </row>
    <row r="4710" spans="1:6" x14ac:dyDescent="0.2">
      <c r="A4710">
        <f t="shared" si="73"/>
        <v>470.90000000003857</v>
      </c>
      <c r="B4710">
        <v>567057.68215794896</v>
      </c>
      <c r="C4710">
        <v>2900232.3259344301</v>
      </c>
      <c r="D4710">
        <v>285.262969078624</v>
      </c>
      <c r="E4710">
        <v>2.2203678812795902</v>
      </c>
      <c r="F4710">
        <v>-6.2098997382071898E-2</v>
      </c>
    </row>
    <row r="4711" spans="1:6" x14ac:dyDescent="0.2">
      <c r="A4711">
        <f t="shared" si="73"/>
        <v>471.0000000000386</v>
      </c>
      <c r="B4711">
        <v>567057.46631814097</v>
      </c>
      <c r="C4711">
        <v>2900232.3783946601</v>
      </c>
      <c r="D4711">
        <v>285.27989262262099</v>
      </c>
      <c r="E4711">
        <v>2.2204625024192302</v>
      </c>
      <c r="F4711">
        <v>-6.1846051097090397E-2</v>
      </c>
    </row>
    <row r="4712" spans="1:6" x14ac:dyDescent="0.2">
      <c r="A4712">
        <f t="shared" si="73"/>
        <v>471.10000000003862</v>
      </c>
      <c r="B4712">
        <v>567057.25049137697</v>
      </c>
      <c r="C4712">
        <v>2900232.4309455398</v>
      </c>
      <c r="D4712">
        <v>285.296772157681</v>
      </c>
      <c r="E4712">
        <v>2.22055809971003</v>
      </c>
      <c r="F4712" s="1">
        <v>-6.1592584891792902E-2</v>
      </c>
    </row>
    <row r="4713" spans="1:6" x14ac:dyDescent="0.2">
      <c r="A4713">
        <f t="shared" si="73"/>
        <v>471.20000000003864</v>
      </c>
      <c r="B4713">
        <v>567057.03467756999</v>
      </c>
      <c r="C4713">
        <v>2900232.4835869698</v>
      </c>
      <c r="D4713">
        <v>285.31360767517401</v>
      </c>
      <c r="E4713">
        <v>2.2206546632933</v>
      </c>
      <c r="F4713">
        <v>-6.1338600599407503E-2</v>
      </c>
    </row>
    <row r="4714" spans="1:6" x14ac:dyDescent="0.2">
      <c r="A4714">
        <f t="shared" si="73"/>
        <v>471.30000000003866</v>
      </c>
      <c r="B4714">
        <v>567056.81887663505</v>
      </c>
      <c r="C4714">
        <v>2900232.5363188498</v>
      </c>
      <c r="D4714">
        <v>285.33039916747202</v>
      </c>
      <c r="E4714">
        <v>2.2207521838384299</v>
      </c>
      <c r="F4714">
        <v>-6.1084100546506599E-2</v>
      </c>
    </row>
    <row r="4715" spans="1:6" x14ac:dyDescent="0.2">
      <c r="A4715">
        <f t="shared" si="73"/>
        <v>471.40000000003869</v>
      </c>
      <c r="B4715">
        <v>567056.60308848601</v>
      </c>
      <c r="C4715">
        <v>2900232.5891411002</v>
      </c>
      <c r="D4715">
        <v>285.34714662786502</v>
      </c>
      <c r="E4715">
        <v>2.2208506525088199</v>
      </c>
      <c r="F4715">
        <v>-6.0829087497160698E-2</v>
      </c>
    </row>
    <row r="4716" spans="1:6" x14ac:dyDescent="0.2">
      <c r="A4716">
        <f t="shared" si="73"/>
        <v>471.50000000003871</v>
      </c>
      <c r="B4716">
        <v>567056.38731303997</v>
      </c>
      <c r="C4716">
        <v>2900232.64205362</v>
      </c>
      <c r="D4716">
        <v>285.36385005048498</v>
      </c>
      <c r="E4716">
        <v>2.2209500609258801</v>
      </c>
      <c r="F4716">
        <v>-6.0573564599071303E-2</v>
      </c>
    </row>
    <row r="4717" spans="1:6" x14ac:dyDescent="0.2">
      <c r="A4717">
        <f t="shared" si="73"/>
        <v>471.60000000003873</v>
      </c>
      <c r="B4717">
        <v>567056.17155021301</v>
      </c>
      <c r="C4717">
        <v>2900232.6950563202</v>
      </c>
      <c r="D4717">
        <v>285.38050943023302</v>
      </c>
      <c r="E4717">
        <v>2.2210504011331702</v>
      </c>
      <c r="F4717">
        <v>-6.0317535329789902E-2</v>
      </c>
    </row>
    <row r="4718" spans="1:6" x14ac:dyDescent="0.2">
      <c r="A4718">
        <f t="shared" si="73"/>
        <v>471.70000000003876</v>
      </c>
      <c r="B4718">
        <v>567055.955799922</v>
      </c>
      <c r="C4718">
        <v>2900232.7481491002</v>
      </c>
      <c r="D4718">
        <v>285.39712476271001</v>
      </c>
      <c r="E4718">
        <v>2.2211516655616999</v>
      </c>
      <c r="F4718">
        <v>-6.0061003451982301E-2</v>
      </c>
    </row>
    <row r="4719" spans="1:6" x14ac:dyDescent="0.2">
      <c r="A4719">
        <f t="shared" si="73"/>
        <v>471.80000000003878</v>
      </c>
      <c r="B4719">
        <v>567055.74006208498</v>
      </c>
      <c r="C4719">
        <v>2900232.80133186</v>
      </c>
      <c r="D4719">
        <v>285.41369604415399</v>
      </c>
      <c r="E4719">
        <v>2.2212538469968299</v>
      </c>
      <c r="F4719">
        <v>-5.9803972966225701E-2</v>
      </c>
    </row>
    <row r="4720" spans="1:6" x14ac:dyDescent="0.2">
      <c r="A4720">
        <f t="shared" si="73"/>
        <v>471.9000000000388</v>
      </c>
      <c r="B4720">
        <v>567055.52433661895</v>
      </c>
      <c r="C4720">
        <v>2900232.8546045101</v>
      </c>
      <c r="D4720">
        <v>285.43022327138902</v>
      </c>
      <c r="E4720">
        <v>2.2213569385469398</v>
      </c>
      <c r="F4720">
        <v>-5.95464480690336E-2</v>
      </c>
    </row>
    <row r="4721" spans="1:6" x14ac:dyDescent="0.2">
      <c r="A4721">
        <f t="shared" si="73"/>
        <v>472.00000000003882</v>
      </c>
      <c r="B4721">
        <v>567055.30862344406</v>
      </c>
      <c r="C4721">
        <v>2900232.90796695</v>
      </c>
      <c r="D4721">
        <v>285.44670644177398</v>
      </c>
      <c r="E4721">
        <v>2.2214609336138098</v>
      </c>
      <c r="F4721">
        <v>-5.9288433113527703E-2</v>
      </c>
    </row>
    <row r="4722" spans="1:6" x14ac:dyDescent="0.2">
      <c r="A4722">
        <f t="shared" si="73"/>
        <v>472.10000000003885</v>
      </c>
      <c r="B4722">
        <v>567055.09292247705</v>
      </c>
      <c r="C4722">
        <v>2900232.9614190902</v>
      </c>
      <c r="D4722">
        <v>285.46314555316201</v>
      </c>
      <c r="E4722">
        <v>2.22156582586436</v>
      </c>
      <c r="F4722">
        <v>-5.9029932577543298E-2</v>
      </c>
    </row>
    <row r="4723" spans="1:6" x14ac:dyDescent="0.2">
      <c r="A4723">
        <f t="shared" si="73"/>
        <v>472.20000000003887</v>
      </c>
      <c r="B4723">
        <v>567054.87723363796</v>
      </c>
      <c r="C4723">
        <v>2900233.0149608199</v>
      </c>
      <c r="D4723">
        <v>285.47954060387502</v>
      </c>
      <c r="E4723">
        <v>2.22167160920405</v>
      </c>
      <c r="F4723">
        <v>-5.8770951016454999E-2</v>
      </c>
    </row>
    <row r="4724" spans="1:6" x14ac:dyDescent="0.2">
      <c r="A4724">
        <f t="shared" si="73"/>
        <v>472.30000000003889</v>
      </c>
      <c r="B4724">
        <v>567054.661556846</v>
      </c>
      <c r="C4724">
        <v>2900233.0685920501</v>
      </c>
      <c r="D4724">
        <v>285.49589159267703</v>
      </c>
      <c r="E4724">
        <v>2.2217782777509298</v>
      </c>
      <c r="F4724">
        <v>-5.8511493035960802E-2</v>
      </c>
    </row>
    <row r="4725" spans="1:6" x14ac:dyDescent="0.2">
      <c r="A4725">
        <f t="shared" si="73"/>
        <v>472.40000000003892</v>
      </c>
      <c r="B4725">
        <v>567054.44589202094</v>
      </c>
      <c r="C4725">
        <v>2900233.1223126799</v>
      </c>
      <c r="D4725">
        <v>285.512198518763</v>
      </c>
      <c r="E4725">
        <v>2.2218858258106402</v>
      </c>
      <c r="F4725">
        <v>-5.8251563247178097E-2</v>
      </c>
    </row>
    <row r="4726" spans="1:6" x14ac:dyDescent="0.2">
      <c r="A4726">
        <f t="shared" si="73"/>
        <v>472.50000000003894</v>
      </c>
      <c r="B4726">
        <v>567054.23023908294</v>
      </c>
      <c r="C4726">
        <v>2900233.1761226198</v>
      </c>
      <c r="D4726">
        <v>285.52846138175403</v>
      </c>
      <c r="E4726">
        <v>2.2219942478515402</v>
      </c>
      <c r="F4726">
        <v>-5.7991166230130002E-2</v>
      </c>
    </row>
    <row r="4727" spans="1:6" x14ac:dyDescent="0.2">
      <c r="A4727">
        <f t="shared" si="73"/>
        <v>472.60000000003896</v>
      </c>
      <c r="B4727">
        <v>567054.01459795097</v>
      </c>
      <c r="C4727">
        <v>2900233.2300217501</v>
      </c>
      <c r="D4727">
        <v>285.54468018170598</v>
      </c>
      <c r="E4727">
        <v>2.2221035384796699</v>
      </c>
      <c r="F4727">
        <v>-5.7730306489965501E-2</v>
      </c>
    </row>
    <row r="4728" spans="1:6" x14ac:dyDescent="0.2">
      <c r="A4728">
        <f t="shared" si="73"/>
        <v>472.70000000003898</v>
      </c>
      <c r="B4728">
        <v>567053.79896854702</v>
      </c>
      <c r="C4728">
        <v>2900233.28400998</v>
      </c>
      <c r="D4728">
        <v>285.56085491912398</v>
      </c>
      <c r="E4728">
        <v>2.22221369241282</v>
      </c>
      <c r="F4728">
        <v>-5.7468988409083099E-2</v>
      </c>
    </row>
    <row r="4729" spans="1:6" x14ac:dyDescent="0.2">
      <c r="A4729">
        <f t="shared" si="73"/>
        <v>472.80000000003901</v>
      </c>
      <c r="B4729">
        <v>567053.58335079101</v>
      </c>
      <c r="C4729">
        <v>2900233.3380872202</v>
      </c>
      <c r="D4729">
        <v>285.576985594993</v>
      </c>
      <c r="E4729">
        <v>2.2223247044530199</v>
      </c>
      <c r="F4729">
        <v>-5.7207216195178302E-2</v>
      </c>
    </row>
    <row r="4730" spans="1:6" x14ac:dyDescent="0.2">
      <c r="A4730">
        <f t="shared" si="73"/>
        <v>472.90000000003903</v>
      </c>
      <c r="B4730">
        <v>567053.36774460506</v>
      </c>
      <c r="C4730">
        <v>2900233.39225335</v>
      </c>
      <c r="D4730">
        <v>285.59307221082202</v>
      </c>
      <c r="E4730">
        <v>2.22243656945626</v>
      </c>
      <c r="F4730">
        <v>-5.6944993814225603E-2</v>
      </c>
    </row>
    <row r="4731" spans="1:6" x14ac:dyDescent="0.2">
      <c r="A4731">
        <f t="shared" si="73"/>
        <v>473.00000000003905</v>
      </c>
      <c r="B4731">
        <v>567053.15214990801</v>
      </c>
      <c r="C4731">
        <v>2900233.44650828</v>
      </c>
      <c r="D4731">
        <v>285.60911476869899</v>
      </c>
      <c r="E4731">
        <v>2.222549282298</v>
      </c>
      <c r="F4731">
        <v>-5.6682324913280402E-2</v>
      </c>
    </row>
    <row r="4732" spans="1:6" x14ac:dyDescent="0.2">
      <c r="A4732">
        <f t="shared" si="73"/>
        <v>473.10000000003907</v>
      </c>
      <c r="B4732">
        <v>567052.93656662304</v>
      </c>
      <c r="C4732">
        <v>2900233.5008518999</v>
      </c>
      <c r="D4732">
        <v>285.62511327136701</v>
      </c>
      <c r="E4732">
        <v>2.2226628378321198</v>
      </c>
      <c r="F4732">
        <v>-5.6419212729182898E-2</v>
      </c>
    </row>
    <row r="4733" spans="1:6" x14ac:dyDescent="0.2">
      <c r="A4733">
        <f t="shared" si="73"/>
        <v>473.2000000000391</v>
      </c>
      <c r="B4733">
        <v>567052.72099467204</v>
      </c>
      <c r="C4733">
        <v>2900233.5552841099</v>
      </c>
      <c r="D4733">
        <v>285.64106772231798</v>
      </c>
      <c r="E4733">
        <v>2.2227772308399998</v>
      </c>
      <c r="F4733">
        <v>-5.6155659965263498E-2</v>
      </c>
    </row>
    <row r="4734" spans="1:6" x14ac:dyDescent="0.2">
      <c r="A4734">
        <f t="shared" si="73"/>
        <v>473.30000000003912</v>
      </c>
      <c r="B4734">
        <v>567052.50543397595</v>
      </c>
      <c r="C4734">
        <v>2900233.60980481</v>
      </c>
      <c r="D4734">
        <v>285.656978125916</v>
      </c>
      <c r="E4734">
        <v>2.2228924559643999</v>
      </c>
      <c r="F4734">
        <v>-5.5891668640616399E-2</v>
      </c>
    </row>
    <row r="4735" spans="1:6" x14ac:dyDescent="0.2">
      <c r="A4735">
        <f t="shared" si="73"/>
        <v>473.40000000003914</v>
      </c>
      <c r="B4735">
        <v>567052.28988445702</v>
      </c>
      <c r="C4735">
        <v>2900233.6644139001</v>
      </c>
      <c r="D4735">
        <v>285.67284448755299</v>
      </c>
      <c r="E4735">
        <v>2.22300850761932</v>
      </c>
      <c r="F4735">
        <v>-5.5627239885965601E-2</v>
      </c>
    </row>
    <row r="4736" spans="1:6" x14ac:dyDescent="0.2">
      <c r="A4736">
        <f t="shared" si="73"/>
        <v>473.50000000003917</v>
      </c>
      <c r="B4736">
        <v>567052.07434603898</v>
      </c>
      <c r="C4736">
        <v>2900233.7191112801</v>
      </c>
      <c r="D4736">
        <v>285.68866681384401</v>
      </c>
      <c r="E4736">
        <v>2.2231253796862802</v>
      </c>
      <c r="F4736">
        <v>-5.5362373552886701E-2</v>
      </c>
    </row>
    <row r="4737" spans="1:6" x14ac:dyDescent="0.2">
      <c r="A4737">
        <f t="shared" si="73"/>
        <v>473.60000000003919</v>
      </c>
      <c r="B4737">
        <v>567051.85881864501</v>
      </c>
      <c r="C4737">
        <v>2900233.7738968302</v>
      </c>
      <c r="D4737">
        <v>285.70444511290799</v>
      </c>
      <c r="E4737">
        <v>2.2232430618480499</v>
      </c>
      <c r="F4737">
        <v>-5.5097065752494401E-2</v>
      </c>
    </row>
    <row r="4738" spans="1:6" x14ac:dyDescent="0.2">
      <c r="A4738">
        <f t="shared" si="73"/>
        <v>473.70000000003921</v>
      </c>
      <c r="B4738">
        <v>567051.64330219803</v>
      </c>
      <c r="C4738">
        <v>2900233.8287704601</v>
      </c>
      <c r="D4738">
        <v>285.72017939517002</v>
      </c>
      <c r="E4738">
        <v>2.2233615412069501</v>
      </c>
      <c r="F4738">
        <v>-5.4831309547329003E-2</v>
      </c>
    </row>
    <row r="4739" spans="1:6" x14ac:dyDescent="0.2">
      <c r="A4739">
        <f t="shared" si="73"/>
        <v>473.80000000003923</v>
      </c>
      <c r="B4739">
        <v>567051.42779662297</v>
      </c>
      <c r="C4739">
        <v>2900233.88373206</v>
      </c>
      <c r="D4739">
        <v>285.73586967400701</v>
      </c>
      <c r="E4739">
        <v>2.2234808032431599</v>
      </c>
      <c r="F4739">
        <v>-5.4565095032011998E-2</v>
      </c>
    </row>
    <row r="4740" spans="1:6" x14ac:dyDescent="0.2">
      <c r="A4740">
        <f t="shared" ref="A4740:A4803" si="74">A4739+0.1</f>
        <v>473.90000000003926</v>
      </c>
      <c r="B4740">
        <v>567051.21230184904</v>
      </c>
      <c r="C4740">
        <v>2900233.9387815301</v>
      </c>
      <c r="D4740">
        <v>285.75151596637602</v>
      </c>
      <c r="E4740">
        <v>2.2236008312575599</v>
      </c>
      <c r="F4740">
        <v>-5.42984082600124E-2</v>
      </c>
    </row>
    <row r="4741" spans="1:6" x14ac:dyDescent="0.2">
      <c r="A4741">
        <f t="shared" si="74"/>
        <v>474.00000000003928</v>
      </c>
      <c r="B4741">
        <v>567050.99681780301</v>
      </c>
      <c r="C4741">
        <v>2900233.99391877</v>
      </c>
      <c r="D4741">
        <v>285.76711829365701</v>
      </c>
      <c r="E4741">
        <v>2.22372160537074</v>
      </c>
      <c r="F4741">
        <v>-5.4031229681746298E-2</v>
      </c>
    </row>
    <row r="4742" spans="1:6" x14ac:dyDescent="0.2">
      <c r="A4742">
        <f t="shared" si="74"/>
        <v>474.1000000000393</v>
      </c>
      <c r="B4742">
        <v>567050.78134441597</v>
      </c>
      <c r="C4742">
        <v>2900234.0491436902</v>
      </c>
      <c r="D4742">
        <v>285.782676682832</v>
      </c>
      <c r="E4742">
        <v>2.2238430710930501</v>
      </c>
      <c r="F4742">
        <v>-5.37635278848521E-2</v>
      </c>
    </row>
    <row r="4743" spans="1:6" x14ac:dyDescent="0.2">
      <c r="A4743">
        <f t="shared" si="74"/>
        <v>474.20000000003932</v>
      </c>
      <c r="B4743">
        <v>567050.56588162598</v>
      </c>
      <c r="C4743">
        <v>2900234.1044561798</v>
      </c>
      <c r="D4743">
        <v>285.79819116861</v>
      </c>
      <c r="E4743">
        <v>2.2239651563642502</v>
      </c>
      <c r="F4743">
        <v>-5.34953024241831E-2</v>
      </c>
    </row>
    <row r="4744" spans="1:6" x14ac:dyDescent="0.2">
      <c r="A4744">
        <f t="shared" si="74"/>
        <v>474.30000000003935</v>
      </c>
      <c r="B4744">
        <v>567050.35042937705</v>
      </c>
      <c r="C4744">
        <v>2900234.1598561401</v>
      </c>
      <c r="D4744">
        <v>285.81366178550002</v>
      </c>
      <c r="E4744">
        <v>2.2240877980275702</v>
      </c>
      <c r="F4744">
        <v>-5.3226595110411098E-2</v>
      </c>
    </row>
    <row r="4745" spans="1:6" x14ac:dyDescent="0.2">
      <c r="A4745">
        <f t="shared" si="74"/>
        <v>474.40000000003937</v>
      </c>
      <c r="B4745">
        <v>567050.13498761598</v>
      </c>
      <c r="C4745">
        <v>2900234.2153434702</v>
      </c>
      <c r="D4745">
        <v>285.82908855764401</v>
      </c>
      <c r="E4745">
        <v>2.22421097871909</v>
      </c>
      <c r="F4745">
        <v>-5.2957485449308297E-2</v>
      </c>
    </row>
    <row r="4746" spans="1:6" x14ac:dyDescent="0.2">
      <c r="A4746">
        <f t="shared" si="74"/>
        <v>474.50000000003939</v>
      </c>
      <c r="B4746">
        <v>567049.91955629305</v>
      </c>
      <c r="C4746">
        <v>2900234.2709180601</v>
      </c>
      <c r="D4746">
        <v>285.84447149037697</v>
      </c>
      <c r="E4746">
        <v>2.2243347115387602</v>
      </c>
      <c r="F4746">
        <v>-5.2688069416549202E-2</v>
      </c>
    </row>
    <row r="4747" spans="1:6" x14ac:dyDescent="0.2">
      <c r="A4747">
        <f t="shared" si="74"/>
        <v>474.60000000003942</v>
      </c>
      <c r="B4747">
        <v>567049.704135351</v>
      </c>
      <c r="C4747">
        <v>2900234.3265797799</v>
      </c>
      <c r="D4747">
        <v>285.85981056673597</v>
      </c>
      <c r="E4747">
        <v>2.2244589998437898</v>
      </c>
      <c r="F4747">
        <v>-5.2418436103067498E-2</v>
      </c>
    </row>
    <row r="4748" spans="1:6" x14ac:dyDescent="0.2">
      <c r="A4748">
        <f t="shared" si="74"/>
        <v>474.70000000003944</v>
      </c>
      <c r="B4748">
        <v>567049.48872473103</v>
      </c>
      <c r="C4748">
        <v>2900234.3823285</v>
      </c>
      <c r="D4748">
        <v>285.875105749081</v>
      </c>
      <c r="E4748">
        <v>2.2245838519729699</v>
      </c>
      <c r="F4748">
        <v>-5.2148698613877699E-2</v>
      </c>
    </row>
    <row r="4749" spans="1:6" x14ac:dyDescent="0.2">
      <c r="A4749">
        <f t="shared" si="74"/>
        <v>474.80000000003946</v>
      </c>
      <c r="B4749">
        <v>567049.27332437097</v>
      </c>
      <c r="C4749">
        <v>2900234.4381640898</v>
      </c>
      <c r="D4749">
        <v>285.89035697374999</v>
      </c>
      <c r="E4749">
        <v>2.2247092751486499</v>
      </c>
      <c r="F4749">
        <v>-5.1878952194887203E-2</v>
      </c>
    </row>
    <row r="4750" spans="1:6" x14ac:dyDescent="0.2">
      <c r="A4750">
        <f t="shared" si="74"/>
        <v>474.90000000003948</v>
      </c>
      <c r="B4750">
        <v>567049.05793420295</v>
      </c>
      <c r="C4750">
        <v>2900234.4940863899</v>
      </c>
      <c r="D4750">
        <v>285.905564155967</v>
      </c>
      <c r="E4750">
        <v>2.2248352759938301</v>
      </c>
      <c r="F4750">
        <v>-5.1609220319516098E-2</v>
      </c>
    </row>
    <row r="4751" spans="1:6" x14ac:dyDescent="0.2">
      <c r="A4751">
        <f t="shared" si="74"/>
        <v>475.00000000003951</v>
      </c>
      <c r="B4751">
        <v>567048.84255416004</v>
      </c>
      <c r="C4751">
        <v>2900234.5500952401</v>
      </c>
      <c r="D4751">
        <v>285.92072720782602</v>
      </c>
      <c r="E4751">
        <v>2.2249618525981298</v>
      </c>
      <c r="F4751">
        <v>-5.13395156812336E-2</v>
      </c>
    </row>
    <row r="4752" spans="1:6" x14ac:dyDescent="0.2">
      <c r="A4752">
        <f t="shared" si="74"/>
        <v>475.10000000003953</v>
      </c>
      <c r="B4752">
        <v>567048.62718417298</v>
      </c>
      <c r="C4752">
        <v>2900234.6061905101</v>
      </c>
      <c r="D4752">
        <v>285.935846041594</v>
      </c>
      <c r="E4752">
        <v>2.2250889988904601</v>
      </c>
      <c r="F4752">
        <v>-5.1069848336652603E-2</v>
      </c>
    </row>
    <row r="4753" spans="1:6" x14ac:dyDescent="0.2">
      <c r="A4753">
        <f t="shared" si="74"/>
        <v>475.20000000003955</v>
      </c>
      <c r="B4753">
        <v>567048.41182417294</v>
      </c>
      <c r="C4753">
        <v>2900234.6623720201</v>
      </c>
      <c r="D4753">
        <v>285.95092057126601</v>
      </c>
      <c r="E4753">
        <v>2.2252167063872101</v>
      </c>
      <c r="F4753">
        <v>-5.0800227388721898E-2</v>
      </c>
    </row>
    <row r="4754" spans="1:6" x14ac:dyDescent="0.2">
      <c r="A4754">
        <f t="shared" si="74"/>
        <v>475.30000000003957</v>
      </c>
      <c r="B4754">
        <v>567048.19647409301</v>
      </c>
      <c r="C4754">
        <v>2900234.7186396299</v>
      </c>
      <c r="D4754">
        <v>285.96595071373599</v>
      </c>
      <c r="E4754">
        <v>2.2253449651858999</v>
      </c>
      <c r="F4754">
        <v>-5.0530661816087001E-2</v>
      </c>
    </row>
    <row r="4755" spans="1:6" x14ac:dyDescent="0.2">
      <c r="A4755">
        <f t="shared" si="74"/>
        <v>475.4000000000396</v>
      </c>
      <c r="B4755">
        <v>567047.98113386403</v>
      </c>
      <c r="C4755">
        <v>2900234.7749931701</v>
      </c>
      <c r="D4755">
        <v>285.98093638968498</v>
      </c>
      <c r="E4755">
        <v>2.2254737645521101</v>
      </c>
      <c r="F4755">
        <v>-5.0261160911147802E-2</v>
      </c>
    </row>
    <row r="4756" spans="1:6" x14ac:dyDescent="0.2">
      <c r="A4756">
        <f t="shared" si="74"/>
        <v>475.50000000003962</v>
      </c>
      <c r="B4756">
        <v>567047.76580341998</v>
      </c>
      <c r="C4756">
        <v>2900234.8314324799</v>
      </c>
      <c r="D4756">
        <v>285.99587752426601</v>
      </c>
      <c r="E4756">
        <v>2.2256030932767401</v>
      </c>
      <c r="F4756">
        <v>-4.9991734484209301E-2</v>
      </c>
    </row>
    <row r="4757" spans="1:6" x14ac:dyDescent="0.2">
      <c r="A4757">
        <f t="shared" si="74"/>
        <v>475.60000000003964</v>
      </c>
      <c r="B4757">
        <v>567047.55048269301</v>
      </c>
      <c r="C4757">
        <v>2900234.88795741</v>
      </c>
      <c r="D4757">
        <v>286.01077404764601</v>
      </c>
      <c r="E4757">
        <v>2.2257329398981698</v>
      </c>
      <c r="F4757">
        <v>-4.97223929460478E-2</v>
      </c>
    </row>
    <row r="4758" spans="1:6" x14ac:dyDescent="0.2">
      <c r="A4758">
        <f t="shared" si="74"/>
        <v>475.70000000003967</v>
      </c>
      <c r="B4758">
        <v>567047.33517161803</v>
      </c>
      <c r="C4758">
        <v>2900234.9445677898</v>
      </c>
      <c r="D4758">
        <v>286.02562589542902</v>
      </c>
      <c r="E4758">
        <v>2.2258632928424702</v>
      </c>
      <c r="F4758">
        <v>-4.9453147318395403E-2</v>
      </c>
    </row>
    <row r="4759" spans="1:6" x14ac:dyDescent="0.2">
      <c r="A4759">
        <f t="shared" si="74"/>
        <v>475.80000000003969</v>
      </c>
      <c r="B4759">
        <v>567047.11987012799</v>
      </c>
      <c r="C4759">
        <v>2900235.0012634601</v>
      </c>
      <c r="D4759">
        <v>286.04043300897303</v>
      </c>
      <c r="E4759">
        <v>2.22599414051261</v>
      </c>
      <c r="F4759">
        <v>-4.9184009204166601E-2</v>
      </c>
    </row>
    <row r="4760" spans="1:6" x14ac:dyDescent="0.2">
      <c r="A4760">
        <f t="shared" si="74"/>
        <v>475.90000000003971</v>
      </c>
      <c r="B4760">
        <v>567046.90457815805</v>
      </c>
      <c r="C4760">
        <v>2900235.0580442399</v>
      </c>
      <c r="D4760">
        <v>286.05519533563302</v>
      </c>
      <c r="E4760">
        <v>2.2261254713451599</v>
      </c>
      <c r="F4760">
        <v>-4.8914990736032303E-2</v>
      </c>
    </row>
    <row r="4761" spans="1:6" x14ac:dyDescent="0.2">
      <c r="A4761">
        <f t="shared" si="74"/>
        <v>476.00000000003973</v>
      </c>
      <c r="B4761">
        <v>567046.68929564499</v>
      </c>
      <c r="C4761">
        <v>2900235.11490998</v>
      </c>
      <c r="D4761">
        <v>286.06991282892301</v>
      </c>
      <c r="E4761">
        <v>2.2262572738461501</v>
      </c>
      <c r="F4761">
        <v>-4.864610450377E-2</v>
      </c>
    </row>
    <row r="4762" spans="1:6" x14ac:dyDescent="0.2">
      <c r="A4762">
        <f t="shared" si="74"/>
        <v>476.10000000003976</v>
      </c>
      <c r="B4762">
        <v>567046.47402252397</v>
      </c>
      <c r="C4762">
        <v>2900235.17186051</v>
      </c>
      <c r="D4762">
        <v>286.084585448621</v>
      </c>
      <c r="E4762">
        <v>2.2263895366132198</v>
      </c>
      <c r="F4762">
        <v>-4.8377363491434899E-2</v>
      </c>
    </row>
    <row r="4763" spans="1:6" x14ac:dyDescent="0.2">
      <c r="A4763">
        <f t="shared" si="74"/>
        <v>476.20000000003978</v>
      </c>
      <c r="B4763">
        <v>567046.25875873095</v>
      </c>
      <c r="C4763">
        <v>2900235.22889564</v>
      </c>
      <c r="D4763">
        <v>286.09921316081301</v>
      </c>
      <c r="E4763">
        <v>2.22652224834885</v>
      </c>
      <c r="F4763">
        <v>-4.8108780999852101E-2</v>
      </c>
    </row>
    <row r="4764" spans="1:6" x14ac:dyDescent="0.2">
      <c r="A4764">
        <f t="shared" si="74"/>
        <v>476.3000000000398</v>
      </c>
      <c r="B4764">
        <v>567046.04350420297</v>
      </c>
      <c r="C4764">
        <v>2900235.28601522</v>
      </c>
      <c r="D4764">
        <v>286.11379593789201</v>
      </c>
      <c r="E4764">
        <v>2.2266553978677601</v>
      </c>
      <c r="F4764">
        <v>-4.78403705766774E-2</v>
      </c>
    </row>
    <row r="4765" spans="1:6" x14ac:dyDescent="0.2">
      <c r="A4765">
        <f t="shared" si="74"/>
        <v>476.40000000003982</v>
      </c>
      <c r="B4765">
        <v>567045.82825887797</v>
      </c>
      <c r="C4765">
        <v>2900235.34321906</v>
      </c>
      <c r="D4765">
        <v>286.12833375851301</v>
      </c>
      <c r="E4765">
        <v>2.2267889741004399</v>
      </c>
      <c r="F4765">
        <v>-4.7572145946333903E-2</v>
      </c>
    </row>
    <row r="4766" spans="1:6" x14ac:dyDescent="0.2">
      <c r="A4766">
        <f t="shared" si="74"/>
        <v>476.50000000003985</v>
      </c>
      <c r="B4766">
        <v>567045.61302269401</v>
      </c>
      <c r="C4766">
        <v>2900235.4005069998</v>
      </c>
      <c r="D4766">
        <v>286.14282660750501</v>
      </c>
      <c r="E4766">
        <v>2.2269229660943299</v>
      </c>
      <c r="F4766">
        <v>-4.7304120945818803E-2</v>
      </c>
    </row>
    <row r="4767" spans="1:6" x14ac:dyDescent="0.2">
      <c r="A4767">
        <f t="shared" si="74"/>
        <v>476.60000000003987</v>
      </c>
      <c r="B4767">
        <v>567045.39779558801</v>
      </c>
      <c r="C4767">
        <v>2900235.4578788402</v>
      </c>
      <c r="D4767">
        <v>286.15727447576398</v>
      </c>
      <c r="E4767">
        <v>2.2270573630132899</v>
      </c>
      <c r="F4767">
        <v>-4.7036309460955501E-2</v>
      </c>
    </row>
    <row r="4768" spans="1:6" x14ac:dyDescent="0.2">
      <c r="A4768">
        <f t="shared" si="74"/>
        <v>476.70000000003989</v>
      </c>
      <c r="B4768">
        <v>567045.1825775</v>
      </c>
      <c r="C4768">
        <v>2900235.5153344199</v>
      </c>
      <c r="D4768">
        <v>286.17167736009799</v>
      </c>
      <c r="E4768">
        <v>2.2271921541362198</v>
      </c>
      <c r="F4768">
        <v>-4.6768725373463098E-2</v>
      </c>
    </row>
    <row r="4769" spans="1:6" x14ac:dyDescent="0.2">
      <c r="A4769">
        <f t="shared" si="74"/>
        <v>476.80000000003992</v>
      </c>
      <c r="B4769">
        <v>567044.96736836899</v>
      </c>
      <c r="C4769">
        <v>2900235.5728735598</v>
      </c>
      <c r="D4769">
        <v>286.18603526307601</v>
      </c>
      <c r="E4769">
        <v>2.2273273288549902</v>
      </c>
      <c r="F4769">
        <v>-4.6501382500207099E-2</v>
      </c>
    </row>
    <row r="4770" spans="1:6" x14ac:dyDescent="0.2">
      <c r="A4770">
        <f t="shared" si="74"/>
        <v>476.90000000003994</v>
      </c>
      <c r="B4770">
        <v>567044.75216813397</v>
      </c>
      <c r="C4770">
        <v>2900235.63049606</v>
      </c>
      <c r="D4770">
        <v>286.20034819283097</v>
      </c>
      <c r="E4770">
        <v>2.2274628766719502</v>
      </c>
      <c r="F4770">
        <v>-4.6234294545883799E-2</v>
      </c>
    </row>
    <row r="4771" spans="1:6" x14ac:dyDescent="0.2">
      <c r="A4771">
        <f t="shared" si="74"/>
        <v>477.00000000003996</v>
      </c>
      <c r="B4771">
        <v>567044.53697673499</v>
      </c>
      <c r="C4771">
        <v>2900235.6882017502</v>
      </c>
      <c r="D4771">
        <v>286.21461616287002</v>
      </c>
      <c r="E4771">
        <v>2.2275987871971101</v>
      </c>
      <c r="F4771">
        <v>-4.5967475046002897E-2</v>
      </c>
    </row>
    <row r="4772" spans="1:6" x14ac:dyDescent="0.2">
      <c r="A4772">
        <f t="shared" si="74"/>
        <v>477.10000000003998</v>
      </c>
      <c r="B4772">
        <v>567044.32179411303</v>
      </c>
      <c r="C4772">
        <v>2900235.7459904398</v>
      </c>
      <c r="D4772">
        <v>286.22883919186302</v>
      </c>
      <c r="E4772">
        <v>2.2277350501446702</v>
      </c>
      <c r="F4772">
        <v>-4.5700937317930602E-2</v>
      </c>
    </row>
    <row r="4773" spans="1:6" x14ac:dyDescent="0.2">
      <c r="A4773">
        <f t="shared" si="74"/>
        <v>477.20000000004001</v>
      </c>
      <c r="B4773">
        <v>567044.10662020894</v>
      </c>
      <c r="C4773">
        <v>2900235.8038619501</v>
      </c>
      <c r="D4773">
        <v>286.24301730342802</v>
      </c>
      <c r="E4773">
        <v>2.22787165532892</v>
      </c>
      <c r="F4773">
        <v>-4.5434694407409E-2</v>
      </c>
    </row>
    <row r="4774" spans="1:6" x14ac:dyDescent="0.2">
      <c r="A4774">
        <f t="shared" si="74"/>
        <v>477.30000000004003</v>
      </c>
      <c r="B4774">
        <v>567043.89145496499</v>
      </c>
      <c r="C4774">
        <v>2900235.8618160901</v>
      </c>
      <c r="D4774">
        <v>286.25715052591403</v>
      </c>
      <c r="E4774">
        <v>2.2280085926587798</v>
      </c>
      <c r="F4774">
        <v>-4.5168759028579399E-2</v>
      </c>
    </row>
    <row r="4775" spans="1:6" x14ac:dyDescent="0.2">
      <c r="A4775">
        <f t="shared" si="74"/>
        <v>477.40000000004005</v>
      </c>
      <c r="B4775">
        <v>567043.67629831994</v>
      </c>
      <c r="C4775">
        <v>2900235.91985266</v>
      </c>
      <c r="D4775">
        <v>286.271238892192</v>
      </c>
      <c r="E4775">
        <v>2.2281458521303001</v>
      </c>
      <c r="F4775">
        <v>-4.4903143490687698E-2</v>
      </c>
    </row>
    <row r="4776" spans="1:6" x14ac:dyDescent="0.2">
      <c r="A4776">
        <f t="shared" si="74"/>
        <v>477.50000000004007</v>
      </c>
      <c r="B4776">
        <v>567043.46115021897</v>
      </c>
      <c r="C4776">
        <v>2900235.97797147</v>
      </c>
      <c r="D4776">
        <v>286.28528243944697</v>
      </c>
      <c r="E4776">
        <v>2.2282834238158999</v>
      </c>
      <c r="F4776">
        <v>-4.4637859618861499E-2</v>
      </c>
    </row>
    <row r="4777" spans="1:6" x14ac:dyDescent="0.2">
      <c r="A4777">
        <f t="shared" si="74"/>
        <v>477.6000000000401</v>
      </c>
      <c r="B4777">
        <v>567043.24601060397</v>
      </c>
      <c r="C4777">
        <v>2900236.0361723402</v>
      </c>
      <c r="D4777">
        <v>286.299281208992</v>
      </c>
      <c r="E4777">
        <v>2.2284212978481501</v>
      </c>
      <c r="F4777">
        <v>-4.43729186420522E-2</v>
      </c>
    </row>
    <row r="4778" spans="1:6" x14ac:dyDescent="0.2">
      <c r="A4778">
        <f t="shared" si="74"/>
        <v>477.70000000004012</v>
      </c>
      <c r="B4778">
        <v>567043.03087941697</v>
      </c>
      <c r="C4778">
        <v>2900236.0944550801</v>
      </c>
      <c r="D4778">
        <v>286.313235246099</v>
      </c>
      <c r="E4778">
        <v>2.2285594643950901</v>
      </c>
      <c r="F4778">
        <v>-4.4108331044878699E-2</v>
      </c>
    </row>
    <row r="4779" spans="1:6" x14ac:dyDescent="0.2">
      <c r="A4779">
        <f t="shared" si="74"/>
        <v>477.80000000004014</v>
      </c>
      <c r="B4779">
        <v>567042.81575660303</v>
      </c>
      <c r="C4779">
        <v>2900236.15281947</v>
      </c>
      <c r="D4779">
        <v>286.32714459986499</v>
      </c>
      <c r="E4779">
        <v>2.2286979136212999</v>
      </c>
      <c r="F4779">
        <v>-4.3844106372354801E-2</v>
      </c>
    </row>
    <row r="4780" spans="1:6" x14ac:dyDescent="0.2">
      <c r="A4780">
        <f t="shared" si="74"/>
        <v>477.90000000004017</v>
      </c>
      <c r="B4780">
        <v>567042.60064210498</v>
      </c>
      <c r="C4780">
        <v>2900236.21126534</v>
      </c>
      <c r="D4780">
        <v>286.34100932312703</v>
      </c>
      <c r="E4780">
        <v>2.2288366356257798</v>
      </c>
      <c r="F4780">
        <v>-4.3580252935756597E-2</v>
      </c>
    </row>
    <row r="4781" spans="1:6" x14ac:dyDescent="0.2">
      <c r="A4781">
        <f t="shared" si="74"/>
        <v>478.00000000004019</v>
      </c>
      <c r="B4781">
        <v>567042.385535868</v>
      </c>
      <c r="C4781">
        <v>2900236.2697924902</v>
      </c>
      <c r="D4781">
        <v>286.354829472446</v>
      </c>
      <c r="E4781">
        <v>2.2289756203400701</v>
      </c>
      <c r="F4781">
        <v>-4.3316777388700101E-2</v>
      </c>
    </row>
    <row r="4782" spans="1:6" x14ac:dyDescent="0.2">
      <c r="A4782">
        <f t="shared" si="74"/>
        <v>478.10000000004021</v>
      </c>
      <c r="B4782">
        <v>567042.17043783795</v>
      </c>
      <c r="C4782">
        <v>2900236.3284007101</v>
      </c>
      <c r="D4782">
        <v>286.36860510819002</v>
      </c>
      <c r="E4782">
        <v>2.2291148573567701</v>
      </c>
      <c r="F4782">
        <v>-4.3053684080593797E-2</v>
      </c>
    </row>
    <row r="4783" spans="1:6" x14ac:dyDescent="0.2">
      <c r="A4783">
        <f t="shared" si="74"/>
        <v>478.20000000004023</v>
      </c>
      <c r="B4783">
        <v>567041.95534796</v>
      </c>
      <c r="C4783">
        <v>2900236.3870898201</v>
      </c>
      <c r="D4783">
        <v>286.38233629477099</v>
      </c>
      <c r="E4783">
        <v>2.2292543356313899</v>
      </c>
      <c r="F4783">
        <v>-4.2790974051186398E-2</v>
      </c>
    </row>
    <row r="4784" spans="1:6" x14ac:dyDescent="0.2">
      <c r="A4784">
        <f t="shared" si="74"/>
        <v>478.30000000004026</v>
      </c>
      <c r="B4784">
        <v>567041.74026618095</v>
      </c>
      <c r="C4784">
        <v>2900236.4458596101</v>
      </c>
      <c r="D4784">
        <v>286.39602310111098</v>
      </c>
      <c r="E4784">
        <v>2.2293940416796501</v>
      </c>
      <c r="F4784">
        <v>-4.2528640823987197E-2</v>
      </c>
    </row>
    <row r="4785" spans="1:6" x14ac:dyDescent="0.2">
      <c r="A4785">
        <f t="shared" si="74"/>
        <v>478.40000000004028</v>
      </c>
      <c r="B4785">
        <v>567041.52519245003</v>
      </c>
      <c r="C4785">
        <v>2900236.5047098799</v>
      </c>
      <c r="D4785">
        <v>286.40966560208301</v>
      </c>
      <c r="E4785">
        <v>2.2295339426320901</v>
      </c>
      <c r="F4785">
        <v>-4.2266668650728902E-2</v>
      </c>
    </row>
    <row r="4786" spans="1:6" x14ac:dyDescent="0.2">
      <c r="A4786">
        <f t="shared" si="74"/>
        <v>478.5000000000403</v>
      </c>
      <c r="B4786">
        <v>567041.31012671802</v>
      </c>
      <c r="C4786">
        <v>2900236.5636404501</v>
      </c>
      <c r="D4786">
        <v>286.42326388010002</v>
      </c>
      <c r="E4786">
        <v>2.22967395354619</v>
      </c>
      <c r="F4786">
        <v>-4.2005041488978101E-2</v>
      </c>
    </row>
    <row r="4787" spans="1:6" x14ac:dyDescent="0.2">
      <c r="A4787">
        <f t="shared" si="74"/>
        <v>478.60000000004032</v>
      </c>
      <c r="B4787">
        <v>567041.09506894602</v>
      </c>
      <c r="C4787">
        <v>2900236.6226511099</v>
      </c>
      <c r="D4787">
        <v>286.43681802402801</v>
      </c>
      <c r="E4787">
        <v>2.2298139944019399</v>
      </c>
      <c r="F4787">
        <v>-4.1743753257104499E-2</v>
      </c>
    </row>
    <row r="4788" spans="1:6" x14ac:dyDescent="0.2">
      <c r="A4788">
        <f t="shared" si="74"/>
        <v>478.70000000004035</v>
      </c>
      <c r="B4788">
        <v>567040.88001910097</v>
      </c>
      <c r="C4788">
        <v>2900236.6817416698</v>
      </c>
      <c r="D4788">
        <v>286.450328126508</v>
      </c>
      <c r="E4788">
        <v>2.2299539944072002</v>
      </c>
      <c r="F4788">
        <v>-4.1482805138491098E-2</v>
      </c>
    </row>
    <row r="4789" spans="1:6" x14ac:dyDescent="0.2">
      <c r="A4789">
        <f t="shared" si="74"/>
        <v>478.80000000004037</v>
      </c>
      <c r="B4789">
        <v>567040.66497715795</v>
      </c>
      <c r="C4789">
        <v>2900236.7409119299</v>
      </c>
      <c r="D4789">
        <v>286.46379428195399</v>
      </c>
      <c r="E4789">
        <v>2.2300938829057602</v>
      </c>
      <c r="F4789">
        <v>-4.1222199711444002E-2</v>
      </c>
    </row>
    <row r="4790" spans="1:6" x14ac:dyDescent="0.2">
      <c r="A4790">
        <f t="shared" si="74"/>
        <v>478.90000000004039</v>
      </c>
      <c r="B4790">
        <v>567040.44994309905</v>
      </c>
      <c r="C4790">
        <v>2900236.8001616802</v>
      </c>
      <c r="D4790">
        <v>286.47721658581401</v>
      </c>
      <c r="E4790">
        <v>2.2302335932210999</v>
      </c>
      <c r="F4790">
        <v>-4.09619663729393E-2</v>
      </c>
    </row>
    <row r="4791" spans="1:6" x14ac:dyDescent="0.2">
      <c r="A4791">
        <f t="shared" si="74"/>
        <v>479.00000000004042</v>
      </c>
      <c r="B4791">
        <v>567040.23491690902</v>
      </c>
      <c r="C4791">
        <v>2900236.8594907201</v>
      </c>
      <c r="D4791">
        <v>286.49059512779598</v>
      </c>
      <c r="E4791">
        <v>2.2303730705958298</v>
      </c>
      <c r="F4791">
        <v>-4.0702147915731401E-2</v>
      </c>
    </row>
    <row r="4792" spans="1:6" x14ac:dyDescent="0.2">
      <c r="A4792">
        <f t="shared" si="74"/>
        <v>479.10000000004044</v>
      </c>
      <c r="B4792">
        <v>567040.01989857899</v>
      </c>
      <c r="C4792">
        <v>2900236.9188988502</v>
      </c>
      <c r="D4792">
        <v>286.503929988528</v>
      </c>
      <c r="E4792">
        <v>2.2305122638785999</v>
      </c>
      <c r="F4792">
        <v>-4.0442791114558597E-2</v>
      </c>
    </row>
    <row r="4793" spans="1:6" x14ac:dyDescent="0.2">
      <c r="A4793">
        <f t="shared" si="74"/>
        <v>479.20000000004046</v>
      </c>
      <c r="B4793">
        <v>567039.80488810397</v>
      </c>
      <c r="C4793">
        <v>2900236.9783858298</v>
      </c>
      <c r="D4793">
        <v>286.51722123839602</v>
      </c>
      <c r="E4793">
        <v>2.2306511596006202</v>
      </c>
      <c r="F4793">
        <v>-4.0183976419915897E-2</v>
      </c>
    </row>
    <row r="4794" spans="1:6" x14ac:dyDescent="0.2">
      <c r="A4794">
        <f t="shared" si="74"/>
        <v>479.30000000004048</v>
      </c>
      <c r="B4794">
        <v>567039.58988547605</v>
      </c>
      <c r="C4794">
        <v>2900237.0379514499</v>
      </c>
      <c r="D4794">
        <v>286.53046892990102</v>
      </c>
      <c r="E4794">
        <v>2.2307897599734199</v>
      </c>
      <c r="F4794">
        <v>-3.9925763973017697E-2</v>
      </c>
    </row>
    <row r="4795" spans="1:6" x14ac:dyDescent="0.2">
      <c r="A4795">
        <f t="shared" si="74"/>
        <v>479.40000000004051</v>
      </c>
      <c r="B4795">
        <v>567039.37489068497</v>
      </c>
      <c r="C4795">
        <v>2900237.0975954798</v>
      </c>
      <c r="D4795">
        <v>286.54367310279599</v>
      </c>
      <c r="E4795">
        <v>2.23092807632377</v>
      </c>
      <c r="F4795">
        <v>-3.9668171891693901E-2</v>
      </c>
    </row>
    <row r="4796" spans="1:6" x14ac:dyDescent="0.2">
      <c r="A4796">
        <f t="shared" si="74"/>
        <v>479.50000000004053</v>
      </c>
      <c r="B4796">
        <v>567039.159903722</v>
      </c>
      <c r="C4796">
        <v>2900237.1573176901</v>
      </c>
      <c r="D4796">
        <v>286.556833794395</v>
      </c>
      <c r="E4796">
        <v>2.2310661144476001</v>
      </c>
      <c r="F4796">
        <v>-3.9411212764652398E-2</v>
      </c>
    </row>
    <row r="4797" spans="1:6" x14ac:dyDescent="0.2">
      <c r="A4797">
        <f t="shared" si="74"/>
        <v>479.60000000004055</v>
      </c>
      <c r="B4797">
        <v>567038.94492457295</v>
      </c>
      <c r="C4797">
        <v>2900237.21711784</v>
      </c>
      <c r="D4797">
        <v>286.56995104102998</v>
      </c>
      <c r="E4797">
        <v>2.23120387777958</v>
      </c>
      <c r="F4797">
        <v>-3.9154897323755301E-2</v>
      </c>
    </row>
    <row r="4798" spans="1:6" x14ac:dyDescent="0.2">
      <c r="A4798">
        <f t="shared" si="74"/>
        <v>479.70000000004057</v>
      </c>
      <c r="B4798">
        <v>567038.72995322605</v>
      </c>
      <c r="C4798">
        <v>2900237.2769956999</v>
      </c>
      <c r="D4798">
        <v>286.58302487881798</v>
      </c>
      <c r="E4798">
        <v>2.2313410419680402</v>
      </c>
      <c r="F4798">
        <v>-3.88539539782339E-2</v>
      </c>
    </row>
    <row r="4799" spans="1:6" x14ac:dyDescent="0.2">
      <c r="A4799">
        <f t="shared" si="74"/>
        <v>479.8000000000406</v>
      </c>
      <c r="B4799">
        <v>567038.51499099098</v>
      </c>
      <c r="C4799">
        <v>2900237.3369553802</v>
      </c>
      <c r="D4799">
        <v>286.59602425712399</v>
      </c>
      <c r="E4799">
        <v>2.2314785436643598</v>
      </c>
      <c r="F4799">
        <v>-3.8599628332809E-2</v>
      </c>
    </row>
    <row r="4800" spans="1:6" x14ac:dyDescent="0.2">
      <c r="A4800">
        <f t="shared" si="74"/>
        <v>479.90000000004062</v>
      </c>
      <c r="B4800">
        <v>567038.30003645201</v>
      </c>
      <c r="C4800">
        <v>2900237.39699212</v>
      </c>
      <c r="D4800">
        <v>286.60898109975102</v>
      </c>
      <c r="E4800">
        <v>2.2316150251115698</v>
      </c>
      <c r="F4800">
        <v>-3.8392591222835698E-2</v>
      </c>
    </row>
    <row r="4801" spans="1:6" x14ac:dyDescent="0.2">
      <c r="A4801">
        <f t="shared" si="74"/>
        <v>480.00000000004064</v>
      </c>
      <c r="B4801">
        <v>567038.08508833405</v>
      </c>
      <c r="C4801">
        <v>2900237.45710121</v>
      </c>
      <c r="D4801">
        <v>286.62192743169999</v>
      </c>
      <c r="E4801">
        <v>2.2317493983635601</v>
      </c>
      <c r="F4801">
        <v>-3.8228524470135403E-2</v>
      </c>
    </row>
    <row r="4802" spans="1:6" x14ac:dyDescent="0.2">
      <c r="A4802">
        <f t="shared" si="74"/>
        <v>480.10000000004067</v>
      </c>
      <c r="B4802">
        <v>567037.87014562101</v>
      </c>
      <c r="C4802">
        <v>2900237.5172784301</v>
      </c>
      <c r="D4802">
        <v>286.63489196264902</v>
      </c>
      <c r="E4802">
        <v>2.2318808588202299</v>
      </c>
      <c r="F4802">
        <v>-3.8103163083265897E-2</v>
      </c>
    </row>
    <row r="4803" spans="1:6" x14ac:dyDescent="0.2">
      <c r="A4803">
        <f t="shared" si="74"/>
        <v>480.20000000004069</v>
      </c>
      <c r="B4803">
        <v>567037.65520752303</v>
      </c>
      <c r="C4803">
        <v>2900237.5775200599</v>
      </c>
      <c r="D4803">
        <v>286.64790016849997</v>
      </c>
      <c r="E4803">
        <v>2.2320088467188901</v>
      </c>
      <c r="F4803">
        <v>-3.8012365554012099E-2</v>
      </c>
    </row>
    <row r="4804" spans="1:6" x14ac:dyDescent="0.2">
      <c r="A4804">
        <f t="shared" ref="A4804:A4867" si="75">A4803+0.1</f>
        <v>480.30000000004071</v>
      </c>
      <c r="B4804">
        <v>567037.44027344696</v>
      </c>
      <c r="C4804">
        <v>2900237.6378228599</v>
      </c>
      <c r="D4804">
        <v>286.66097441892498</v>
      </c>
      <c r="E4804">
        <v>2.2321330096309402</v>
      </c>
      <c r="F4804">
        <v>-3.79521453169301E-2</v>
      </c>
    </row>
    <row r="4805" spans="1:6" x14ac:dyDescent="0.2">
      <c r="A4805">
        <f t="shared" si="75"/>
        <v>480.40000000004073</v>
      </c>
      <c r="B4805">
        <v>567037.22534296801</v>
      </c>
      <c r="C4805">
        <v>2900237.6981840199</v>
      </c>
      <c r="D4805">
        <v>286.67413412390903</v>
      </c>
      <c r="E4805">
        <v>2.2322531672616699</v>
      </c>
      <c r="F4805">
        <v>-3.7918691378104899E-2</v>
      </c>
    </row>
    <row r="4806" spans="1:6" x14ac:dyDescent="0.2">
      <c r="A4806">
        <f t="shared" si="75"/>
        <v>480.50000000004076</v>
      </c>
      <c r="B4806">
        <v>567037.01041580795</v>
      </c>
      <c r="C4806">
        <v>2900237.7586012101</v>
      </c>
      <c r="D4806">
        <v>286.68739589181098</v>
      </c>
      <c r="E4806">
        <v>2.23236927902499</v>
      </c>
      <c r="F4806">
        <v>-3.7908382774150297E-2</v>
      </c>
    </row>
    <row r="4807" spans="1:6" x14ac:dyDescent="0.2">
      <c r="A4807">
        <f t="shared" si="75"/>
        <v>480.60000000004078</v>
      </c>
      <c r="B4807">
        <v>567036.795491811</v>
      </c>
      <c r="C4807">
        <v>2900237.8190724598</v>
      </c>
      <c r="D4807">
        <v>286.70077369469601</v>
      </c>
      <c r="E4807">
        <v>2.23248141473562</v>
      </c>
      <c r="F4807">
        <v>-3.7917797912292002E-2</v>
      </c>
    </row>
    <row r="4808" spans="1:6" x14ac:dyDescent="0.2">
      <c r="A4808">
        <f t="shared" si="75"/>
        <v>480.7000000000408</v>
      </c>
      <c r="B4808">
        <v>567036.58057092899</v>
      </c>
      <c r="C4808">
        <v>2900237.8795962101</v>
      </c>
      <c r="D4808">
        <v>286.71427903747099</v>
      </c>
      <c r="E4808">
        <v>2.2325897285861802</v>
      </c>
      <c r="F4808">
        <v>-3.7943719789441603E-2</v>
      </c>
    </row>
    <row r="4809" spans="1:6" x14ac:dyDescent="0.2">
      <c r="A4809">
        <f t="shared" si="75"/>
        <v>480.80000000004082</v>
      </c>
      <c r="B4809">
        <v>567036.36565319903</v>
      </c>
      <c r="C4809">
        <v>2900237.9401712501</v>
      </c>
      <c r="D4809">
        <v>286.72792112805098</v>
      </c>
      <c r="E4809">
        <v>2.23269443644234</v>
      </c>
      <c r="F4809">
        <v>-3.7983137938066798E-2</v>
      </c>
    </row>
    <row r="4810" spans="1:6" x14ac:dyDescent="0.2">
      <c r="A4810">
        <f t="shared" si="75"/>
        <v>480.90000000004085</v>
      </c>
      <c r="B4810">
        <v>567036.15073873696</v>
      </c>
      <c r="C4810">
        <v>2900238.0007967101</v>
      </c>
      <c r="D4810">
        <v>286.74170704638402</v>
      </c>
      <c r="E4810">
        <v>2.2327957963784399</v>
      </c>
      <c r="F4810">
        <v>-3.8033247853936303E-2</v>
      </c>
    </row>
    <row r="4811" spans="1:6" x14ac:dyDescent="0.2">
      <c r="A4811">
        <f t="shared" si="75"/>
        <v>481.00000000004087</v>
      </c>
      <c r="B4811">
        <v>567035.93582771695</v>
      </c>
      <c r="C4811">
        <v>2900238.0614719898</v>
      </c>
      <c r="D4811">
        <v>286.75564191068599</v>
      </c>
      <c r="E4811">
        <v>2.2328940923004201</v>
      </c>
      <c r="F4811">
        <v>-3.8091448503204998E-2</v>
      </c>
    </row>
    <row r="4812" spans="1:6" x14ac:dyDescent="0.2">
      <c r="A4812">
        <f t="shared" si="75"/>
        <v>481.10000000004089</v>
      </c>
      <c r="B4812">
        <v>567035.72092037101</v>
      </c>
      <c r="C4812">
        <v>2900238.1221968001</v>
      </c>
      <c r="D4812">
        <v>286.76972903965998</v>
      </c>
      <c r="E4812">
        <v>2.23298962044213</v>
      </c>
      <c r="F4812">
        <v>-3.8155338426040103E-2</v>
      </c>
    </row>
    <row r="4813" spans="1:6" x14ac:dyDescent="0.2">
      <c r="A4813">
        <f t="shared" si="75"/>
        <v>481.20000000004092</v>
      </c>
      <c r="B4813">
        <v>567035.50601697096</v>
      </c>
      <c r="C4813">
        <v>2900238.1829710798</v>
      </c>
      <c r="D4813">
        <v>286.783970109839</v>
      </c>
      <c r="E4813">
        <v>2.2330826784898998</v>
      </c>
      <c r="F4813">
        <v>-3.8222710811404201E-2</v>
      </c>
    </row>
    <row r="4814" spans="1:6" x14ac:dyDescent="0.2">
      <c r="A4814">
        <f t="shared" si="75"/>
        <v>481.30000000004094</v>
      </c>
      <c r="B4814">
        <v>567035.29111782904</v>
      </c>
      <c r="C4814">
        <v>2900238.2437950098</v>
      </c>
      <c r="D4814">
        <v>286.79836530744802</v>
      </c>
      <c r="E4814">
        <v>2.23317355706775</v>
      </c>
      <c r="F4814">
        <v>-3.8291547844024797E-2</v>
      </c>
    </row>
    <row r="4815" spans="1:6" x14ac:dyDescent="0.2">
      <c r="A4815">
        <f t="shared" si="75"/>
        <v>481.40000000004096</v>
      </c>
      <c r="B4815">
        <v>567035.07622328599</v>
      </c>
      <c r="C4815">
        <v>2900238.3046689802</v>
      </c>
      <c r="D4815">
        <v>286.812913474364</v>
      </c>
      <c r="E4815">
        <v>2.2332625333090399</v>
      </c>
      <c r="F4815">
        <v>-3.8360014539866497E-2</v>
      </c>
    </row>
    <row r="4816" spans="1:6" x14ac:dyDescent="0.2">
      <c r="A4816">
        <f t="shared" si="75"/>
        <v>481.50000000004098</v>
      </c>
      <c r="B4816">
        <v>567034.86133370898</v>
      </c>
      <c r="C4816">
        <v>2900238.36559352</v>
      </c>
      <c r="D4816">
        <v>286.82761224795303</v>
      </c>
      <c r="E4816">
        <v>2.2333498662414599</v>
      </c>
      <c r="F4816">
        <v>-3.8426452231485303E-2</v>
      </c>
    </row>
    <row r="4817" spans="1:6" x14ac:dyDescent="0.2">
      <c r="A4817">
        <f t="shared" si="75"/>
        <v>481.60000000004101</v>
      </c>
      <c r="B4817">
        <v>567034.64644948603</v>
      </c>
      <c r="C4817">
        <v>2900238.4265693598</v>
      </c>
      <c r="D4817">
        <v>286.84245819461802</v>
      </c>
      <c r="E4817">
        <v>2.2334357937245901</v>
      </c>
      <c r="F4817">
        <v>-3.84893717934333E-2</v>
      </c>
    </row>
    <row r="4818" spans="1:6" x14ac:dyDescent="0.2">
      <c r="A4818">
        <f t="shared" si="75"/>
        <v>481.70000000004103</v>
      </c>
      <c r="B4818">
        <v>567034.43157102296</v>
      </c>
      <c r="C4818">
        <v>2900238.4875973398</v>
      </c>
      <c r="D4818">
        <v>286.85744693697802</v>
      </c>
      <c r="E4818">
        <v>2.23352053068874</v>
      </c>
      <c r="F4818">
        <v>-3.8547446692993301E-2</v>
      </c>
    </row>
    <row r="4819" spans="1:6" x14ac:dyDescent="0.2">
      <c r="A4819">
        <f t="shared" si="75"/>
        <v>481.80000000004105</v>
      </c>
      <c r="B4819">
        <v>567034.21669873805</v>
      </c>
      <c r="C4819">
        <v>2900238.5486784298</v>
      </c>
      <c r="D4819">
        <v>286.87257327466602</v>
      </c>
      <c r="E4819">
        <v>2.2336042684452799</v>
      </c>
      <c r="F4819">
        <v>-3.8599505897752399E-2</v>
      </c>
    </row>
    <row r="4820" spans="1:6" x14ac:dyDescent="0.2">
      <c r="A4820">
        <f t="shared" si="75"/>
        <v>481.90000000004108</v>
      </c>
      <c r="B4820">
        <v>567034.00183306204</v>
      </c>
      <c r="C4820">
        <v>2900238.6098137</v>
      </c>
      <c r="D4820">
        <v>286.88783129873099</v>
      </c>
      <c r="E4820">
        <v>2.2336871748559499</v>
      </c>
      <c r="F4820">
        <v>-3.86445266685106E-2</v>
      </c>
    </row>
    <row r="4821" spans="1:6" x14ac:dyDescent="0.2">
      <c r="A4821">
        <f t="shared" si="75"/>
        <v>482.0000000000411</v>
      </c>
      <c r="B4821">
        <v>567033.78697443299</v>
      </c>
      <c r="C4821">
        <v>2900238.67100428</v>
      </c>
      <c r="D4821">
        <v>286.903214499657</v>
      </c>
      <c r="E4821">
        <v>2.2337693951677902</v>
      </c>
      <c r="F4821">
        <v>-3.8681627262871103E-2</v>
      </c>
    </row>
    <row r="4822" spans="1:6" x14ac:dyDescent="0.2">
      <c r="A4822">
        <f t="shared" si="75"/>
        <v>482.10000000004112</v>
      </c>
      <c r="B4822">
        <v>567033.57212329505</v>
      </c>
      <c r="C4822">
        <v>2900238.7322513899</v>
      </c>
      <c r="D4822">
        <v>286.91871586904301</v>
      </c>
      <c r="E4822">
        <v>2.2338510533438898</v>
      </c>
      <c r="F4822">
        <v>-3.8710059545141701E-2</v>
      </c>
    </row>
    <row r="4823" spans="1:6" x14ac:dyDescent="0.2">
      <c r="A4823">
        <f t="shared" si="75"/>
        <v>482.20000000004114</v>
      </c>
      <c r="B4823">
        <v>567033.35728009604</v>
      </c>
      <c r="C4823">
        <v>2900238.79355628</v>
      </c>
      <c r="D4823">
        <v>286.93432799495702</v>
      </c>
      <c r="E4823">
        <v>2.2339322537356598</v>
      </c>
      <c r="F4823">
        <v>-3.8729201518475503E-2</v>
      </c>
    </row>
    <row r="4824" spans="1:6" x14ac:dyDescent="0.2">
      <c r="A4824">
        <f t="shared" si="75"/>
        <v>482.30000000004117</v>
      </c>
      <c r="B4824">
        <v>567033.14244528394</v>
      </c>
      <c r="C4824">
        <v>2900238.8549202499</v>
      </c>
      <c r="D4824">
        <v>286.95004315103802</v>
      </c>
      <c r="E4824">
        <v>2.2340130829607698</v>
      </c>
      <c r="F4824">
        <v>-3.8738549780819198E-2</v>
      </c>
    </row>
    <row r="4825" spans="1:6" x14ac:dyDescent="0.2">
      <c r="A4825">
        <f t="shared" si="75"/>
        <v>482.40000000004119</v>
      </c>
      <c r="B4825">
        <v>567032.92761930695</v>
      </c>
      <c r="C4825">
        <v>2900238.9163445998</v>
      </c>
      <c r="D4825">
        <v>286.96585337937199</v>
      </c>
      <c r="E4825">
        <v>2.2340936118620802</v>
      </c>
      <c r="F4825">
        <v>-3.8737711908141903E-2</v>
      </c>
    </row>
    <row r="4826" spans="1:6" x14ac:dyDescent="0.2">
      <c r="A4826">
        <f t="shared" si="75"/>
        <v>482.50000000004121</v>
      </c>
      <c r="B4826">
        <v>567032.71280260896</v>
      </c>
      <c r="C4826">
        <v>2900238.9778306601</v>
      </c>
      <c r="D4826">
        <v>286.98175056723301</v>
      </c>
      <c r="E4826">
        <v>2.2341738974265599</v>
      </c>
      <c r="F4826">
        <v>-3.8726398758924002E-2</v>
      </c>
    </row>
    <row r="4827" spans="1:6" x14ac:dyDescent="0.2">
      <c r="A4827">
        <f t="shared" si="75"/>
        <v>482.60000000004123</v>
      </c>
      <c r="B4827">
        <v>567032.49799563095</v>
      </c>
      <c r="C4827">
        <v>2900239.0393797401</v>
      </c>
      <c r="D4827">
        <v>286.99772651779199</v>
      </c>
      <c r="E4827">
        <v>2.2342539845325402</v>
      </c>
      <c r="F4827">
        <v>-3.8704416646396698E-2</v>
      </c>
    </row>
    <row r="4828" spans="1:6" x14ac:dyDescent="0.2">
      <c r="A4828">
        <f t="shared" si="75"/>
        <v>482.70000000004126</v>
      </c>
      <c r="B4828">
        <v>567032.28319880704</v>
      </c>
      <c r="C4828">
        <v>2900239.1009931602</v>
      </c>
      <c r="D4828">
        <v>287.01377301488901</v>
      </c>
      <c r="E4828">
        <v>2.23433390733824</v>
      </c>
      <c r="F4828">
        <v>-3.8671659301750198E-2</v>
      </c>
    </row>
    <row r="4829" spans="1:6" x14ac:dyDescent="0.2">
      <c r="A4829">
        <f t="shared" si="75"/>
        <v>482.80000000004128</v>
      </c>
      <c r="B4829">
        <v>567032.068412564</v>
      </c>
      <c r="C4829">
        <v>2900239.1626721998</v>
      </c>
      <c r="D4829">
        <v>287.02988188206899</v>
      </c>
      <c r="E4829">
        <v>2.2344136897416198</v>
      </c>
      <c r="F4829">
        <v>-3.86280991368632E-2</v>
      </c>
    </row>
    <row r="4830" spans="1:6" x14ac:dyDescent="0.2">
      <c r="A4830">
        <f t="shared" si="75"/>
        <v>482.9000000000413</v>
      </c>
      <c r="B4830">
        <v>567031.85363731696</v>
      </c>
      <c r="C4830">
        <v>2900239.22441814</v>
      </c>
      <c r="D4830">
        <v>287.04604503617998</v>
      </c>
      <c r="E4830">
        <v>2.2344933313676099</v>
      </c>
      <c r="F4830">
        <v>-3.8573758770720799E-2</v>
      </c>
    </row>
    <row r="4831" spans="1:6" x14ac:dyDescent="0.2">
      <c r="A4831">
        <f t="shared" si="75"/>
        <v>483.00000000004133</v>
      </c>
      <c r="B4831">
        <v>567031.63887347595</v>
      </c>
      <c r="C4831">
        <v>2900239.28623218</v>
      </c>
      <c r="D4831">
        <v>287.06225454040202</v>
      </c>
      <c r="E4831">
        <v>2.2345727963205002</v>
      </c>
      <c r="F4831">
        <v>-3.8508682641179001E-2</v>
      </c>
    </row>
    <row r="4832" spans="1:6" x14ac:dyDescent="0.2">
      <c r="A4832">
        <f t="shared" si="75"/>
        <v>483.10000000004135</v>
      </c>
      <c r="B4832">
        <v>567031.424121444</v>
      </c>
      <c r="C4832">
        <v>2900239.3481155401</v>
      </c>
      <c r="D4832">
        <v>287.07850265677399</v>
      </c>
      <c r="E4832">
        <v>2.2346520489622099</v>
      </c>
      <c r="F4832">
        <v>-3.8432980127261103E-2</v>
      </c>
    </row>
    <row r="4833" spans="1:6" x14ac:dyDescent="0.2">
      <c r="A4833">
        <f t="shared" si="75"/>
        <v>483.20000000004137</v>
      </c>
      <c r="B4833">
        <v>567031.20938161795</v>
      </c>
      <c r="C4833">
        <v>2900239.4100693599</v>
      </c>
      <c r="D4833">
        <v>287.094781881416</v>
      </c>
      <c r="E4833">
        <v>2.23473105855081</v>
      </c>
      <c r="F4833">
        <v>-3.8346820266009399E-2</v>
      </c>
    </row>
    <row r="4834" spans="1:6" x14ac:dyDescent="0.2">
      <c r="A4834">
        <f t="shared" si="75"/>
        <v>483.30000000004139</v>
      </c>
      <c r="B4834">
        <v>567030.99465438304</v>
      </c>
      <c r="C4834">
        <v>2900239.47209475</v>
      </c>
      <c r="D4834">
        <v>287.11108497438499</v>
      </c>
      <c r="E4834">
        <v>2.2348097876619502</v>
      </c>
      <c r="F4834">
        <v>-3.8250410904279102E-2</v>
      </c>
    </row>
    <row r="4835" spans="1:6" x14ac:dyDescent="0.2">
      <c r="A4835">
        <f t="shared" si="75"/>
        <v>483.40000000004142</v>
      </c>
      <c r="B4835">
        <v>567030.77994011901</v>
      </c>
      <c r="C4835">
        <v>2900239.53419276</v>
      </c>
      <c r="D4835">
        <v>287.127404987994</v>
      </c>
      <c r="E4835">
        <v>2.23488822082951</v>
      </c>
      <c r="F4835">
        <v>-3.8144023806042197E-2</v>
      </c>
    </row>
    <row r="4836" spans="1:6" x14ac:dyDescent="0.2">
      <c r="A4836">
        <f t="shared" si="75"/>
        <v>483.50000000004144</v>
      </c>
      <c r="B4836">
        <v>567030.56523918803</v>
      </c>
      <c r="C4836">
        <v>2900239.5963644101</v>
      </c>
      <c r="D4836">
        <v>287.14373528309102</v>
      </c>
      <c r="E4836">
        <v>2.2349663651009699</v>
      </c>
      <c r="F4836">
        <v>-3.80279892238235E-2</v>
      </c>
    </row>
    <row r="4837" spans="1:6" x14ac:dyDescent="0.2">
      <c r="A4837">
        <f t="shared" si="75"/>
        <v>483.60000000004146</v>
      </c>
      <c r="B4837">
        <v>567030.35055193899</v>
      </c>
      <c r="C4837">
        <v>2900239.6586106401</v>
      </c>
      <c r="D4837">
        <v>287.16006954095599</v>
      </c>
      <c r="E4837">
        <v>2.2350442532980002</v>
      </c>
      <c r="F4837">
        <v>-3.7902700911380302E-2</v>
      </c>
    </row>
    <row r="4838" spans="1:6" x14ac:dyDescent="0.2">
      <c r="A4838">
        <f t="shared" si="75"/>
        <v>483.70000000004148</v>
      </c>
      <c r="B4838">
        <v>567030.13587869902</v>
      </c>
      <c r="C4838">
        <v>2900239.7209323398</v>
      </c>
      <c r="D4838">
        <v>287.17640176867599</v>
      </c>
      <c r="E4838">
        <v>2.2351219167740002</v>
      </c>
      <c r="F4838">
        <v>-3.7768580389725803E-2</v>
      </c>
    </row>
    <row r="4839" spans="1:6" x14ac:dyDescent="0.2">
      <c r="A4839">
        <f t="shared" si="75"/>
        <v>483.80000000004151</v>
      </c>
      <c r="B4839">
        <v>567029.92121977406</v>
      </c>
      <c r="C4839">
        <v>2900239.7833303302</v>
      </c>
      <c r="D4839">
        <v>287.19272630792602</v>
      </c>
      <c r="E4839">
        <v>2.23519938329598</v>
      </c>
      <c r="F4839">
        <v>-3.7626062898033601E-2</v>
      </c>
    </row>
    <row r="4840" spans="1:6" x14ac:dyDescent="0.2">
      <c r="A4840">
        <f t="shared" si="75"/>
        <v>483.90000000004153</v>
      </c>
      <c r="B4840">
        <v>567029.70657544699</v>
      </c>
      <c r="C4840">
        <v>2900239.8458053898</v>
      </c>
      <c r="D4840">
        <v>287.20903784248497</v>
      </c>
      <c r="E4840">
        <v>2.2352766776257398</v>
      </c>
      <c r="F4840">
        <v>-3.7475593450592197E-2</v>
      </c>
    </row>
    <row r="4841" spans="1:6" x14ac:dyDescent="0.2">
      <c r="A4841">
        <f t="shared" si="75"/>
        <v>484.00000000004155</v>
      </c>
      <c r="B4841">
        <v>567029.49194598396</v>
      </c>
      <c r="C4841">
        <v>2900239.90835822</v>
      </c>
      <c r="D4841">
        <v>287.22533140251801</v>
      </c>
      <c r="E4841">
        <v>2.2353538223040998</v>
      </c>
      <c r="F4841">
        <v>-3.7317623420118302E-2</v>
      </c>
    </row>
    <row r="4842" spans="1:6" x14ac:dyDescent="0.2">
      <c r="A4842">
        <f t="shared" si="75"/>
        <v>484.10000000004158</v>
      </c>
      <c r="B4842">
        <v>567029.27733162697</v>
      </c>
      <c r="C4842">
        <v>2900239.9709894499</v>
      </c>
      <c r="D4842">
        <v>287.24160236586602</v>
      </c>
      <c r="E4842">
        <v>2.2354308382016299</v>
      </c>
      <c r="F4842">
        <v>-3.71526072809766E-2</v>
      </c>
    </row>
    <row r="4843" spans="1:6" x14ac:dyDescent="0.2">
      <c r="A4843">
        <f t="shared" si="75"/>
        <v>484.2000000000416</v>
      </c>
      <c r="B4843">
        <v>567029.06273260096</v>
      </c>
      <c r="C4843">
        <v>2900240.0336996699</v>
      </c>
      <c r="D4843">
        <v>287.25784645666698</v>
      </c>
      <c r="E4843">
        <v>2.2355077445443401</v>
      </c>
      <c r="F4843">
        <v>-3.6980999307949403E-2</v>
      </c>
    </row>
    <row r="4844" spans="1:6" x14ac:dyDescent="0.2">
      <c r="A4844">
        <f t="shared" si="75"/>
        <v>484.30000000004162</v>
      </c>
      <c r="B4844">
        <v>567028.84814910905</v>
      </c>
      <c r="C4844">
        <v>2900240.0964893899</v>
      </c>
      <c r="D4844">
        <v>287.27405974163798</v>
      </c>
      <c r="E4844">
        <v>2.2355845580997702</v>
      </c>
      <c r="F4844">
        <v>-3.6803250015843003E-2</v>
      </c>
    </row>
    <row r="4845" spans="1:6" x14ac:dyDescent="0.2">
      <c r="A4845">
        <f t="shared" si="75"/>
        <v>484.40000000004164</v>
      </c>
      <c r="B4845">
        <v>567028.63358133705</v>
      </c>
      <c r="C4845">
        <v>2900240.15935909</v>
      </c>
      <c r="D4845">
        <v>287.290238624388</v>
      </c>
      <c r="E4845">
        <v>2.23566129459422</v>
      </c>
      <c r="F4845">
        <v>-3.6619804416263703E-2</v>
      </c>
    </row>
    <row r="4846" spans="1:6" x14ac:dyDescent="0.2">
      <c r="A4846">
        <f t="shared" si="75"/>
        <v>484.50000000004167</v>
      </c>
      <c r="B4846">
        <v>567028.41902945202</v>
      </c>
      <c r="C4846">
        <v>2900240.2223091801</v>
      </c>
      <c r="D4846">
        <v>287.306379837691</v>
      </c>
      <c r="E4846">
        <v>2.2357379688938201</v>
      </c>
      <c r="F4846">
        <v>-3.6431099742893797E-2</v>
      </c>
    </row>
    <row r="4847" spans="1:6" x14ac:dyDescent="0.2">
      <c r="A4847">
        <f t="shared" si="75"/>
        <v>484.60000000004169</v>
      </c>
      <c r="B4847">
        <v>567028.20449360297</v>
      </c>
      <c r="C4847">
        <v>2900240.2853399999</v>
      </c>
      <c r="D4847">
        <v>287.322480434113</v>
      </c>
      <c r="E4847">
        <v>2.2358145949748698</v>
      </c>
      <c r="F4847">
        <v>-3.6237563325485E-2</v>
      </c>
    </row>
    <row r="4848" spans="1:6" x14ac:dyDescent="0.2">
      <c r="A4848">
        <f t="shared" si="75"/>
        <v>484.70000000004171</v>
      </c>
      <c r="B4848">
        <v>567027.98997392203</v>
      </c>
      <c r="C4848">
        <v>2900240.3484518598</v>
      </c>
      <c r="D4848">
        <v>287.33853777526502</v>
      </c>
      <c r="E4848">
        <v>2.2358911858706501</v>
      </c>
      <c r="F4848">
        <v>-3.6039610718783401E-2</v>
      </c>
    </row>
    <row r="4849" spans="1:6" x14ac:dyDescent="0.2">
      <c r="A4849">
        <f t="shared" si="75"/>
        <v>484.80000000004173</v>
      </c>
      <c r="B4849">
        <v>567027.77547052398</v>
      </c>
      <c r="C4849">
        <v>2900240.4116450101</v>
      </c>
      <c r="D4849">
        <v>287.354549519893</v>
      </c>
      <c r="E4849">
        <v>2.2359677536093501</v>
      </c>
      <c r="F4849">
        <v>-3.58376440904703E-2</v>
      </c>
    </row>
    <row r="4850" spans="1:6" x14ac:dyDescent="0.2">
      <c r="A4850">
        <f t="shared" si="75"/>
        <v>484.90000000004176</v>
      </c>
      <c r="B4850">
        <v>567027.56098351104</v>
      </c>
      <c r="C4850">
        <v>2900240.4749196698</v>
      </c>
      <c r="D4850">
        <v>287.37051361100902</v>
      </c>
      <c r="E4850">
        <v>2.2360443091539799</v>
      </c>
      <c r="F4850">
        <v>-3.5632050841812098E-2</v>
      </c>
    </row>
    <row r="4851" spans="1:6" x14ac:dyDescent="0.2">
      <c r="A4851">
        <f t="shared" si="75"/>
        <v>485.00000000004178</v>
      </c>
      <c r="B4851">
        <v>567027.34651296795</v>
      </c>
      <c r="C4851">
        <v>2900240.5382759999</v>
      </c>
      <c r="D4851">
        <v>287.38642826224901</v>
      </c>
      <c r="E4851">
        <v>2.2361208623511502</v>
      </c>
      <c r="F4851">
        <v>-3.54232024734163E-2</v>
      </c>
    </row>
    <row r="4852" spans="1:6" x14ac:dyDescent="0.2">
      <c r="A4852">
        <f t="shared" si="75"/>
        <v>485.1000000000418</v>
      </c>
      <c r="B4852">
        <v>567027.13205896702</v>
      </c>
      <c r="C4852">
        <v>2900240.60171411</v>
      </c>
      <c r="D4852">
        <v>287.402291943639</v>
      </c>
      <c r="E4852">
        <v>2.2361974218938299</v>
      </c>
      <c r="F4852">
        <v>-3.5211453668182797E-2</v>
      </c>
    </row>
    <row r="4853" spans="1:6" x14ac:dyDescent="0.2">
      <c r="A4853">
        <f t="shared" si="75"/>
        <v>485.20000000004183</v>
      </c>
      <c r="B4853">
        <v>567026.91762156505</v>
      </c>
      <c r="C4853">
        <v>2900240.6652341001</v>
      </c>
      <c r="D4853">
        <v>287.41810336693101</v>
      </c>
      <c r="E4853">
        <v>2.2362739953013002</v>
      </c>
      <c r="F4853">
        <v>-3.4997141579285899E-2</v>
      </c>
    </row>
    <row r="4854" spans="1:6" x14ac:dyDescent="0.2">
      <c r="A4854">
        <f t="shared" si="75"/>
        <v>485.30000000004185</v>
      </c>
      <c r="B4854">
        <v>567026.70320081001</v>
      </c>
      <c r="C4854">
        <v>2900240.728836</v>
      </c>
      <c r="D4854">
        <v>287.43386147065002</v>
      </c>
      <c r="E4854">
        <v>2.2363505889175301</v>
      </c>
      <c r="F4854">
        <v>-3.47805853161842E-2</v>
      </c>
    </row>
    <row r="4855" spans="1:6" x14ac:dyDescent="0.2">
      <c r="A4855">
        <f t="shared" si="75"/>
        <v>485.40000000004187</v>
      </c>
      <c r="B4855">
        <v>567026.488796736</v>
      </c>
      <c r="C4855">
        <v>2900240.7925198199</v>
      </c>
      <c r="D4855">
        <v>287.44956540500198</v>
      </c>
      <c r="E4855">
        <v>2.2364272079288399</v>
      </c>
      <c r="F4855">
        <v>-3.4562085605226299E-2</v>
      </c>
    </row>
    <row r="4856" spans="1:6" x14ac:dyDescent="0.2">
      <c r="A4856">
        <f t="shared" si="75"/>
        <v>485.50000000004189</v>
      </c>
      <c r="B4856">
        <v>567026.274409367</v>
      </c>
      <c r="C4856">
        <v>2900240.8562855502</v>
      </c>
      <c r="D4856">
        <v>287.46521451675301</v>
      </c>
      <c r="E4856">
        <v>2.23650385640018</v>
      </c>
      <c r="F4856">
        <v>-3.4341924619668902E-2</v>
      </c>
    </row>
    <row r="4857" spans="1:6" x14ac:dyDescent="0.2">
      <c r="A4857">
        <f t="shared" si="75"/>
        <v>485.60000000004192</v>
      </c>
      <c r="B4857">
        <v>567026.06003871898</v>
      </c>
      <c r="C4857">
        <v>2900240.9201331302</v>
      </c>
      <c r="D4857">
        <v>287.48080833419101</v>
      </c>
      <c r="E4857">
        <v>2.2365805373291598</v>
      </c>
      <c r="F4857">
        <v>-3.4120365961928703E-2</v>
      </c>
    </row>
    <row r="4858" spans="1:6" x14ac:dyDescent="0.2">
      <c r="A4858">
        <f t="shared" si="75"/>
        <v>485.70000000004194</v>
      </c>
      <c r="B4858">
        <v>567025.84568479704</v>
      </c>
      <c r="C4858">
        <v>2900240.9840624901</v>
      </c>
      <c r="D4858">
        <v>287.49634655228698</v>
      </c>
      <c r="E4858">
        <v>2.2366572527165598</v>
      </c>
      <c r="F4858">
        <v>-3.3897654775436298E-2</v>
      </c>
    </row>
    <row r="4859" spans="1:6" x14ac:dyDescent="0.2">
      <c r="A4859">
        <f t="shared" si="75"/>
        <v>485.80000000004196</v>
      </c>
      <c r="B4859">
        <v>567025.63134759897</v>
      </c>
      <c r="C4859">
        <v>2900241.0480735302</v>
      </c>
      <c r="D4859">
        <v>287.51182901811899</v>
      </c>
      <c r="E4859">
        <v>2.23673400365126</v>
      </c>
      <c r="F4859">
        <v>-3.36740179863644E-2</v>
      </c>
    </row>
    <row r="4860" spans="1:6" x14ac:dyDescent="0.2">
      <c r="A4860">
        <f t="shared" si="75"/>
        <v>485.90000000004198</v>
      </c>
      <c r="B4860">
        <v>567025.41702711699</v>
      </c>
      <c r="C4860">
        <v>2900241.1121661202</v>
      </c>
      <c r="D4860">
        <v>287.52725571665098</v>
      </c>
      <c r="E4860">
        <v>2.23681079040812</v>
      </c>
      <c r="F4860">
        <v>-3.3449664653685998E-2</v>
      </c>
    </row>
    <row r="4861" spans="1:6" x14ac:dyDescent="0.2">
      <c r="A4861">
        <f t="shared" si="75"/>
        <v>486.00000000004201</v>
      </c>
      <c r="B4861">
        <v>567025.20272333303</v>
      </c>
      <c r="C4861">
        <v>2900241.1763401199</v>
      </c>
      <c r="D4861">
        <v>287.54262675693099</v>
      </c>
      <c r="E4861">
        <v>2.2368876125566999</v>
      </c>
      <c r="F4861">
        <v>-3.32247864144656E-2</v>
      </c>
    </row>
    <row r="4862" spans="1:6" x14ac:dyDescent="0.2">
      <c r="A4862">
        <f t="shared" si="75"/>
        <v>486.10000000004203</v>
      </c>
      <c r="B4862">
        <v>567024.98843622603</v>
      </c>
      <c r="C4862">
        <v>2900241.2405953701</v>
      </c>
      <c r="D4862">
        <v>287.55794235876499</v>
      </c>
      <c r="E4862">
        <v>2.23696446907902</v>
      </c>
      <c r="F4862">
        <v>-3.2999558018366501E-2</v>
      </c>
    </row>
    <row r="4863" spans="1:6" x14ac:dyDescent="0.2">
      <c r="A4863">
        <f t="shared" si="75"/>
        <v>486.20000000004205</v>
      </c>
      <c r="B4863">
        <v>567024.77416577004</v>
      </c>
      <c r="C4863">
        <v>2900241.3049316802</v>
      </c>
      <c r="D4863">
        <v>287.57320283990703</v>
      </c>
      <c r="E4863">
        <v>2.2370413584947602</v>
      </c>
      <c r="F4863">
        <v>-3.2774137932236803E-2</v>
      </c>
    </row>
    <row r="4864" spans="1:6" x14ac:dyDescent="0.2">
      <c r="A4864">
        <f t="shared" si="75"/>
        <v>486.30000000004208</v>
      </c>
      <c r="B4864">
        <v>567024.55991193198</v>
      </c>
      <c r="C4864">
        <v>2900241.3693488799</v>
      </c>
      <c r="D4864">
        <v>287.58840860381702</v>
      </c>
      <c r="E4864">
        <v>2.2371182789922099</v>
      </c>
      <c r="F4864">
        <v>-3.2548669014135799E-2</v>
      </c>
    </row>
    <row r="4865" spans="1:6" x14ac:dyDescent="0.2">
      <c r="A4865">
        <f t="shared" si="75"/>
        <v>486.4000000000421</v>
      </c>
      <c r="B4865">
        <v>567024.34567467903</v>
      </c>
      <c r="C4865">
        <v>2900241.4338467498</v>
      </c>
      <c r="D4865">
        <v>287.60356012801202</v>
      </c>
      <c r="E4865">
        <v>2.2371952285639498</v>
      </c>
      <c r="F4865">
        <v>-3.2323279233841103E-2</v>
      </c>
    </row>
    <row r="4866" spans="1:6" x14ac:dyDescent="0.2">
      <c r="A4866">
        <f t="shared" si="75"/>
        <v>486.50000000004212</v>
      </c>
      <c r="B4866">
        <v>567024.13145397103</v>
      </c>
      <c r="C4866">
        <v>2900241.49842508</v>
      </c>
      <c r="D4866">
        <v>287.61865795302901</v>
      </c>
      <c r="E4866">
        <v>2.2372722051460401</v>
      </c>
      <c r="F4866">
        <v>-3.2098082441457197E-2</v>
      </c>
    </row>
    <row r="4867" spans="1:6" x14ac:dyDescent="0.2">
      <c r="A4867">
        <f t="shared" si="75"/>
        <v>486.60000000004214</v>
      </c>
      <c r="B4867">
        <v>567023.91724976804</v>
      </c>
      <c r="C4867">
        <v>2900241.5630836599</v>
      </c>
      <c r="D4867">
        <v>287.63370267202299</v>
      </c>
      <c r="E4867">
        <v>2.23734920676007</v>
      </c>
      <c r="F4867">
        <v>-3.1873179178489898E-2</v>
      </c>
    </row>
    <row r="4868" spans="1:6" x14ac:dyDescent="0.2">
      <c r="A4868">
        <f t="shared" ref="A4868:A4931" si="76">A4867+0.1</f>
        <v>486.70000000004217</v>
      </c>
      <c r="B4868">
        <v>567023.70306202397</v>
      </c>
      <c r="C4868">
        <v>2900241.6278222399</v>
      </c>
      <c r="D4868">
        <v>287.64869492100797</v>
      </c>
      <c r="E4868">
        <v>2.23742623165773</v>
      </c>
      <c r="F4868">
        <v>-3.1648657502331597E-2</v>
      </c>
    </row>
    <row r="4869" spans="1:6" x14ac:dyDescent="0.2">
      <c r="A4869">
        <f t="shared" si="76"/>
        <v>486.80000000004219</v>
      </c>
      <c r="B4869">
        <v>567023.48889069399</v>
      </c>
      <c r="C4869">
        <v>2900241.6926405998</v>
      </c>
      <c r="D4869">
        <v>287.663635369747</v>
      </c>
      <c r="E4869">
        <v>2.23750327846752</v>
      </c>
      <c r="F4869">
        <v>-3.1424593848816802E-2</v>
      </c>
    </row>
    <row r="4870" spans="1:6" x14ac:dyDescent="0.2">
      <c r="A4870">
        <f t="shared" si="76"/>
        <v>486.90000000004221</v>
      </c>
      <c r="B4870">
        <v>567023.27473573096</v>
      </c>
      <c r="C4870">
        <v>2900241.75753849</v>
      </c>
      <c r="D4870">
        <v>287.67852471329098</v>
      </c>
      <c r="E4870">
        <v>2.2375803463433401</v>
      </c>
      <c r="F4870">
        <v>-3.1201053898373299E-2</v>
      </c>
    </row>
    <row r="4871" spans="1:6" x14ac:dyDescent="0.2">
      <c r="A4871">
        <f t="shared" si="76"/>
        <v>487.00000000004223</v>
      </c>
      <c r="B4871">
        <v>567023.06059708598</v>
      </c>
      <c r="C4871">
        <v>2900241.82251566</v>
      </c>
      <c r="D4871">
        <v>287.69336366414802</v>
      </c>
      <c r="E4871">
        <v>2.23765743511398</v>
      </c>
      <c r="F4871">
        <v>-3.0978093450382899E-2</v>
      </c>
    </row>
    <row r="4872" spans="1:6" x14ac:dyDescent="0.2">
      <c r="A4872">
        <f t="shared" si="76"/>
        <v>487.10000000004226</v>
      </c>
      <c r="B4872">
        <v>567022.84647470806</v>
      </c>
      <c r="C4872">
        <v>2900241.8875718801</v>
      </c>
      <c r="D4872">
        <v>287.70815294510197</v>
      </c>
      <c r="E4872">
        <v>2.2377345454286801</v>
      </c>
      <c r="F4872">
        <v>-3.0755759303746799E-2</v>
      </c>
    </row>
    <row r="4873" spans="1:6" x14ac:dyDescent="0.2">
      <c r="A4873">
        <f t="shared" si="76"/>
        <v>487.20000000004228</v>
      </c>
      <c r="B4873">
        <v>567022.63236854703</v>
      </c>
      <c r="C4873">
        <v>2900241.9527069</v>
      </c>
      <c r="D4873">
        <v>287.72289328263298</v>
      </c>
      <c r="E4873">
        <v>2.2378116769375298</v>
      </c>
      <c r="F4873">
        <v>-3.0534088071068201E-2</v>
      </c>
    </row>
    <row r="4874" spans="1:6" x14ac:dyDescent="0.2">
      <c r="A4874">
        <f t="shared" si="76"/>
        <v>487.3000000000423</v>
      </c>
      <c r="B4874">
        <v>567022.41827855096</v>
      </c>
      <c r="C4874">
        <v>2900242.0179204498</v>
      </c>
      <c r="D4874">
        <v>287.73758540141398</v>
      </c>
      <c r="E4874">
        <v>2.2378888266661501</v>
      </c>
      <c r="F4874">
        <v>-3.0313105199078299E-2</v>
      </c>
    </row>
    <row r="4875" spans="1:6" x14ac:dyDescent="0.2">
      <c r="A4875">
        <f t="shared" si="76"/>
        <v>487.40000000004233</v>
      </c>
      <c r="B4875">
        <v>567022.20420466806</v>
      </c>
      <c r="C4875">
        <v>2900242.0832123002</v>
      </c>
      <c r="D4875">
        <v>287.752230019801</v>
      </c>
      <c r="E4875">
        <v>2.2379659903003102</v>
      </c>
      <c r="F4875">
        <v>-3.0092822412543099E-2</v>
      </c>
    </row>
    <row r="4876" spans="1:6" x14ac:dyDescent="0.2">
      <c r="A4876">
        <f t="shared" si="76"/>
        <v>487.50000000004235</v>
      </c>
      <c r="B4876">
        <v>567021.99014684896</v>
      </c>
      <c r="C4876">
        <v>2900242.1485822001</v>
      </c>
      <c r="D4876">
        <v>287.76682784670902</v>
      </c>
      <c r="E4876">
        <v>2.2380431469313899</v>
      </c>
      <c r="F4876">
        <v>-2.9873204745745799E-2</v>
      </c>
    </row>
    <row r="4877" spans="1:6" x14ac:dyDescent="0.2">
      <c r="A4877">
        <f t="shared" si="76"/>
        <v>487.60000000004237</v>
      </c>
      <c r="B4877">
        <v>567021.77610504499</v>
      </c>
      <c r="C4877">
        <v>2900242.2140298998</v>
      </c>
      <c r="D4877">
        <v>287.781379586897</v>
      </c>
      <c r="E4877">
        <v>2.2381200640049199</v>
      </c>
      <c r="F4877">
        <v>-2.9653729921608699E-2</v>
      </c>
    </row>
    <row r="4878" spans="1:6" x14ac:dyDescent="0.2">
      <c r="A4878">
        <f t="shared" si="76"/>
        <v>487.70000000004239</v>
      </c>
      <c r="B4878">
        <v>567021.56207924895</v>
      </c>
      <c r="C4878">
        <v>2900242.2795552099</v>
      </c>
      <c r="D4878">
        <v>287.79588604980597</v>
      </c>
      <c r="E4878">
        <v>2.2381965612896502</v>
      </c>
      <c r="F4878">
        <v>-2.94340246772915E-2</v>
      </c>
    </row>
    <row r="4879" spans="1:6" x14ac:dyDescent="0.2">
      <c r="A4879">
        <f t="shared" si="76"/>
        <v>487.80000000004242</v>
      </c>
      <c r="B4879">
        <v>567021.34806948004</v>
      </c>
      <c r="C4879">
        <v>2900242.34515796</v>
      </c>
      <c r="D4879">
        <v>287.810348108791</v>
      </c>
      <c r="E4879">
        <v>2.2382726218470301</v>
      </c>
      <c r="F4879">
        <v>-2.9214069022173599E-2</v>
      </c>
    </row>
    <row r="4880" spans="1:6" x14ac:dyDescent="0.2">
      <c r="A4880">
        <f t="shared" si="76"/>
        <v>487.90000000004244</v>
      </c>
      <c r="B4880">
        <v>567021.13407576305</v>
      </c>
      <c r="C4880">
        <v>2900242.410838</v>
      </c>
      <c r="D4880">
        <v>287.82476661385903</v>
      </c>
      <c r="E4880">
        <v>2.2383482426755199</v>
      </c>
      <c r="F4880">
        <v>-2.89938661348117E-2</v>
      </c>
    </row>
    <row r="4881" spans="1:6" x14ac:dyDescent="0.2">
      <c r="A4881">
        <f t="shared" si="76"/>
        <v>488.00000000004246</v>
      </c>
      <c r="B4881">
        <v>567020.92009812302</v>
      </c>
      <c r="C4881">
        <v>2900242.4765951601</v>
      </c>
      <c r="D4881">
        <v>287.83914238186401</v>
      </c>
      <c r="E4881">
        <v>2.23842343481786</v>
      </c>
      <c r="F4881">
        <v>-2.87734417325844E-2</v>
      </c>
    </row>
    <row r="4882" spans="1:6" x14ac:dyDescent="0.2">
      <c r="A4882">
        <f t="shared" si="76"/>
        <v>488.10000000004248</v>
      </c>
      <c r="B4882">
        <v>567020.70613658405</v>
      </c>
      <c r="C4882">
        <v>2900242.5424293</v>
      </c>
      <c r="D4882">
        <v>287.85347618648302</v>
      </c>
      <c r="E4882">
        <v>2.2384982100194799</v>
      </c>
      <c r="F4882">
        <v>-2.8552814259011201E-2</v>
      </c>
    </row>
    <row r="4883" spans="1:6" x14ac:dyDescent="0.2">
      <c r="A4883">
        <f t="shared" si="76"/>
        <v>488.20000000004251</v>
      </c>
      <c r="B4883">
        <v>567020.49219116697</v>
      </c>
      <c r="C4883">
        <v>2900242.6083402499</v>
      </c>
      <c r="D4883">
        <v>287.86776875576197</v>
      </c>
      <c r="E4883">
        <v>2.2385725812424502</v>
      </c>
      <c r="F4883">
        <v>-2.8331996298624498E-2</v>
      </c>
    </row>
    <row r="4884" spans="1:6" x14ac:dyDescent="0.2">
      <c r="A4884">
        <f t="shared" si="76"/>
        <v>488.30000000004253</v>
      </c>
      <c r="B4884">
        <v>567020.27826189599</v>
      </c>
      <c r="C4884">
        <v>2900242.6743278699</v>
      </c>
      <c r="D4884">
        <v>287.882020770103</v>
      </c>
      <c r="E4884">
        <v>2.2386465621448401</v>
      </c>
      <c r="F4884">
        <v>-2.8110998940200499E-2</v>
      </c>
    </row>
    <row r="4885" spans="1:6" x14ac:dyDescent="0.2">
      <c r="A4885">
        <f t="shared" si="76"/>
        <v>488.40000000004255</v>
      </c>
      <c r="B4885">
        <v>567020.06434879103</v>
      </c>
      <c r="C4885">
        <v>2900242.7403919999</v>
      </c>
      <c r="D4885">
        <v>287.89623286000199</v>
      </c>
      <c r="E4885">
        <v>2.2387201658707299</v>
      </c>
      <c r="F4885">
        <v>-2.7889828626978998E-2</v>
      </c>
    </row>
    <row r="4886" spans="1:6" x14ac:dyDescent="0.2">
      <c r="A4886">
        <f t="shared" si="76"/>
        <v>488.50000000004258</v>
      </c>
      <c r="B4886">
        <v>567019.85045187105</v>
      </c>
      <c r="C4886">
        <v>2900242.8065325101</v>
      </c>
      <c r="D4886">
        <v>287.91040560527699</v>
      </c>
      <c r="E4886">
        <v>2.2387934052231899</v>
      </c>
      <c r="F4886">
        <v>-2.76684875465152E-2</v>
      </c>
    </row>
    <row r="4887" spans="1:6" x14ac:dyDescent="0.2">
      <c r="A4887">
        <f t="shared" si="76"/>
        <v>488.6000000000426</v>
      </c>
      <c r="B4887">
        <v>567019.63657115598</v>
      </c>
      <c r="C4887">
        <v>2900242.8727492299</v>
      </c>
      <c r="D4887">
        <v>287.924539534914</v>
      </c>
      <c r="E4887">
        <v>2.23886629269676</v>
      </c>
      <c r="F4887">
        <v>-2.7446974443203299E-2</v>
      </c>
    </row>
    <row r="4888" spans="1:6" x14ac:dyDescent="0.2">
      <c r="A4888">
        <f t="shared" si="76"/>
        <v>488.70000000004262</v>
      </c>
      <c r="B4888">
        <v>567019.42270666501</v>
      </c>
      <c r="C4888">
        <v>2900242.9390420299</v>
      </c>
      <c r="D4888">
        <v>287.93863512733702</v>
      </c>
      <c r="E4888">
        <v>2.2389388418280798</v>
      </c>
      <c r="F4888">
        <v>-2.7225286345165401E-2</v>
      </c>
    </row>
    <row r="4889" spans="1:6" x14ac:dyDescent="0.2">
      <c r="A4889">
        <f t="shared" si="76"/>
        <v>488.80000000004264</v>
      </c>
      <c r="B4889">
        <v>567019.20885841502</v>
      </c>
      <c r="C4889">
        <v>2900243.00541077</v>
      </c>
      <c r="D4889">
        <v>287.952692810857</v>
      </c>
      <c r="E4889">
        <v>2.2390110696128498</v>
      </c>
      <c r="F4889">
        <v>-2.70034208542584E-2</v>
      </c>
    </row>
    <row r="4890" spans="1:6" x14ac:dyDescent="0.2">
      <c r="A4890">
        <f t="shared" si="76"/>
        <v>488.90000000004267</v>
      </c>
      <c r="B4890">
        <v>567018.99502642301</v>
      </c>
      <c r="C4890">
        <v>2900243.0718553099</v>
      </c>
      <c r="D4890">
        <v>287.96671296411802</v>
      </c>
      <c r="E4890">
        <v>2.2390829916370198</v>
      </c>
      <c r="F4890">
        <v>-2.6781373030983002E-2</v>
      </c>
    </row>
    <row r="4891" spans="1:6" x14ac:dyDescent="0.2">
      <c r="A4891">
        <f t="shared" si="76"/>
        <v>489.00000000004269</v>
      </c>
      <c r="B4891">
        <v>567018.78121070401</v>
      </c>
      <c r="C4891">
        <v>2900243.13837551</v>
      </c>
      <c r="D4891">
        <v>287.98069591768001</v>
      </c>
      <c r="E4891">
        <v>2.2391546219295999</v>
      </c>
      <c r="F4891">
        <v>-2.6559135960873202E-2</v>
      </c>
    </row>
    <row r="4892" spans="1:6" x14ac:dyDescent="0.2">
      <c r="A4892">
        <f t="shared" si="76"/>
        <v>489.10000000004271</v>
      </c>
      <c r="B4892">
        <v>567018.56741127197</v>
      </c>
      <c r="C4892">
        <v>2900243.2049712399</v>
      </c>
      <c r="D4892">
        <v>287.994641955855</v>
      </c>
      <c r="E4892">
        <v>2.2392259731862598</v>
      </c>
      <c r="F4892">
        <v>-2.6336701525063799E-2</v>
      </c>
    </row>
    <row r="4893" spans="1:6" x14ac:dyDescent="0.2">
      <c r="A4893">
        <f t="shared" si="76"/>
        <v>489.20000000004273</v>
      </c>
      <c r="B4893">
        <v>567018.35362814297</v>
      </c>
      <c r="C4893">
        <v>2900243.2716423701</v>
      </c>
      <c r="D4893">
        <v>288.008551318711</v>
      </c>
      <c r="E4893">
        <v>2.2392970569583301</v>
      </c>
      <c r="F4893">
        <v>-2.6114061061090099E-2</v>
      </c>
    </row>
    <row r="4894" spans="1:6" x14ac:dyDescent="0.2">
      <c r="A4894">
        <f t="shared" si="76"/>
        <v>489.30000000004276</v>
      </c>
      <c r="B4894">
        <v>567018.13986132701</v>
      </c>
      <c r="C4894">
        <v>2900243.3383887601</v>
      </c>
      <c r="D4894">
        <v>288.02242420420998</v>
      </c>
      <c r="E4894">
        <v>2.2393678838133901</v>
      </c>
      <c r="F4894">
        <v>-2.5891205936790399E-2</v>
      </c>
    </row>
    <row r="4895" spans="1:6" x14ac:dyDescent="0.2">
      <c r="A4895">
        <f t="shared" si="76"/>
        <v>489.40000000004278</v>
      </c>
      <c r="B4895">
        <v>567017.92611083901</v>
      </c>
      <c r="C4895">
        <v>2900243.4052102999</v>
      </c>
      <c r="D4895">
        <v>288.036260770458</v>
      </c>
      <c r="E4895">
        <v>2.2394384634734101</v>
      </c>
      <c r="F4895">
        <v>-2.5668128030257101E-2</v>
      </c>
    </row>
    <row r="4896" spans="1:6" x14ac:dyDescent="0.2">
      <c r="A4896">
        <f t="shared" si="76"/>
        <v>489.5000000000428</v>
      </c>
      <c r="B4896">
        <v>567017.71237669</v>
      </c>
      <c r="C4896">
        <v>2900243.4721068498</v>
      </c>
      <c r="D4896">
        <v>288.05006113802801</v>
      </c>
      <c r="E4896">
        <v>2.2395088049347902</v>
      </c>
      <c r="F4896">
        <v>-2.5444820151653402E-2</v>
      </c>
    </row>
    <row r="4897" spans="1:6" x14ac:dyDescent="0.2">
      <c r="A4897">
        <f t="shared" si="76"/>
        <v>489.60000000004283</v>
      </c>
      <c r="B4897">
        <v>567017.49865889095</v>
      </c>
      <c r="C4897">
        <v>2900243.5390782901</v>
      </c>
      <c r="D4897">
        <v>288.06382539235199</v>
      </c>
      <c r="E4897">
        <v>2.2395789165753701</v>
      </c>
      <c r="F4897">
        <v>-2.5221276384824898E-2</v>
      </c>
    </row>
    <row r="4898" spans="1:6" x14ac:dyDescent="0.2">
      <c r="A4898">
        <f t="shared" si="76"/>
        <v>489.70000000004285</v>
      </c>
      <c r="B4898">
        <v>567017.28495745303</v>
      </c>
      <c r="C4898">
        <v>2900243.60612449</v>
      </c>
      <c r="D4898">
        <v>288.07755358613298</v>
      </c>
      <c r="E4898">
        <v>2.2396488062519802</v>
      </c>
      <c r="F4898">
        <v>-2.4997492388496401E-2</v>
      </c>
    </row>
    <row r="4899" spans="1:6" x14ac:dyDescent="0.2">
      <c r="A4899">
        <f t="shared" si="76"/>
        <v>489.80000000004287</v>
      </c>
      <c r="B4899">
        <v>567017.07127238496</v>
      </c>
      <c r="C4899">
        <v>2900243.6732453401</v>
      </c>
      <c r="D4899">
        <v>288.09124574178099</v>
      </c>
      <c r="E4899">
        <v>2.23971848138001</v>
      </c>
      <c r="F4899">
        <v>-2.47734655296157E-2</v>
      </c>
    </row>
    <row r="4900" spans="1:6" x14ac:dyDescent="0.2">
      <c r="A4900">
        <f t="shared" si="76"/>
        <v>489.90000000004289</v>
      </c>
      <c r="B4900">
        <v>567016.85760369804</v>
      </c>
      <c r="C4900">
        <v>2900243.74044071</v>
      </c>
      <c r="D4900">
        <v>288.10490185385203</v>
      </c>
      <c r="E4900">
        <v>2.2397879490057302</v>
      </c>
      <c r="F4900">
        <v>-2.4549194918893201E-2</v>
      </c>
    </row>
    <row r="4901" spans="1:6" x14ac:dyDescent="0.2">
      <c r="A4901">
        <f t="shared" si="76"/>
        <v>490.00000000004292</v>
      </c>
      <c r="B4901">
        <v>567016.64395139797</v>
      </c>
      <c r="C4901">
        <v>2900243.8077104799</v>
      </c>
      <c r="D4901">
        <v>288.11852189150602</v>
      </c>
      <c r="E4901">
        <v>2.23985721596312</v>
      </c>
      <c r="F4901">
        <v>-2.4324682106384901E-2</v>
      </c>
    </row>
    <row r="4902" spans="1:6" x14ac:dyDescent="0.2">
      <c r="A4902">
        <f t="shared" si="76"/>
        <v>490.10000000004294</v>
      </c>
      <c r="B4902">
        <v>567016.430315495</v>
      </c>
      <c r="C4902">
        <v>2900243.8750545299</v>
      </c>
      <c r="D4902">
        <v>288.13210580079902</v>
      </c>
      <c r="E4902">
        <v>2.2399262889796399</v>
      </c>
      <c r="F4902">
        <v>-2.4099931244301102E-2</v>
      </c>
    </row>
    <row r="4903" spans="1:6" x14ac:dyDescent="0.2">
      <c r="A4903">
        <f t="shared" si="76"/>
        <v>490.20000000004296</v>
      </c>
      <c r="B4903">
        <v>567016.21669599402</v>
      </c>
      <c r="C4903">
        <v>2900243.9424727401</v>
      </c>
      <c r="D4903">
        <v>288.14565350690299</v>
      </c>
      <c r="E4903">
        <v>2.23999517479161</v>
      </c>
      <c r="F4903">
        <v>-2.38749491858509E-2</v>
      </c>
    </row>
    <row r="4904" spans="1:6" x14ac:dyDescent="0.2">
      <c r="A4904">
        <f t="shared" si="76"/>
        <v>490.30000000004298</v>
      </c>
      <c r="B4904">
        <v>567016.00309290003</v>
      </c>
      <c r="C4904">
        <v>2900244.0099649802</v>
      </c>
      <c r="D4904">
        <v>288.159164916257</v>
      </c>
      <c r="E4904">
        <v>2.2400638802852102</v>
      </c>
      <c r="F4904">
        <v>-2.36497455444615E-2</v>
      </c>
    </row>
    <row r="4905" spans="1:6" x14ac:dyDescent="0.2">
      <c r="A4905">
        <f t="shared" si="76"/>
        <v>490.40000000004301</v>
      </c>
      <c r="B4905">
        <v>567015.78950621898</v>
      </c>
      <c r="C4905">
        <v>2900244.0775311301</v>
      </c>
      <c r="D4905">
        <v>288.17263991865099</v>
      </c>
      <c r="E4905">
        <v>2.24013248417126</v>
      </c>
      <c r="F4905">
        <v>-2.3424352131971499E-2</v>
      </c>
    </row>
    <row r="4906" spans="1:6" x14ac:dyDescent="0.2">
      <c r="A4906">
        <f t="shared" si="76"/>
        <v>490.50000000004303</v>
      </c>
      <c r="B4906">
        <v>567015.57593594596</v>
      </c>
      <c r="C4906">
        <v>2900244.1451710602</v>
      </c>
      <c r="D4906">
        <v>288.18607838552902</v>
      </c>
      <c r="E4906">
        <v>2.2402010892123099</v>
      </c>
      <c r="F4906">
        <v>-2.3198793652591199E-2</v>
      </c>
    </row>
    <row r="4907" spans="1:6" x14ac:dyDescent="0.2">
      <c r="A4907">
        <f t="shared" si="76"/>
        <v>490.60000000004305</v>
      </c>
      <c r="B4907">
        <v>567015.36238206504</v>
      </c>
      <c r="C4907">
        <v>2900244.2128846599</v>
      </c>
      <c r="D4907">
        <v>288.19948017463702</v>
      </c>
      <c r="E4907">
        <v>2.2402697558892499</v>
      </c>
      <c r="F4907">
        <v>-2.2973074743904601E-2</v>
      </c>
    </row>
    <row r="4908" spans="1:6" x14ac:dyDescent="0.2">
      <c r="A4908">
        <f t="shared" si="76"/>
        <v>490.70000000004308</v>
      </c>
      <c r="B4908">
        <v>567015.14884455502</v>
      </c>
      <c r="C4908">
        <v>2900244.2806717898</v>
      </c>
      <c r="D4908">
        <v>288.21284513674999</v>
      </c>
      <c r="E4908">
        <v>2.24033852141834</v>
      </c>
      <c r="F4908">
        <v>-2.2747190347675798E-2</v>
      </c>
    </row>
    <row r="4909" spans="1:6" x14ac:dyDescent="0.2">
      <c r="A4909">
        <f t="shared" si="76"/>
        <v>490.8000000000431</v>
      </c>
      <c r="B4909">
        <v>567014.93532339099</v>
      </c>
      <c r="C4909">
        <v>2900244.34853234</v>
      </c>
      <c r="D4909">
        <v>288.22617312006003</v>
      </c>
      <c r="E4909">
        <v>2.2404074098649498</v>
      </c>
      <c r="F4909">
        <v>-2.2521130841606899E-2</v>
      </c>
    </row>
    <row r="4910" spans="1:6" x14ac:dyDescent="0.2">
      <c r="A4910">
        <f t="shared" si="76"/>
        <v>490.90000000004312</v>
      </c>
      <c r="B4910">
        <v>567014.72181854502</v>
      </c>
      <c r="C4910">
        <v>2900244.4164661798</v>
      </c>
      <c r="D4910">
        <v>288.23946397334498</v>
      </c>
      <c r="E4910">
        <v>2.24047643819556</v>
      </c>
      <c r="F4910">
        <v>-2.2294884419099398E-2</v>
      </c>
    </row>
    <row r="4911" spans="1:6" x14ac:dyDescent="0.2">
      <c r="A4911">
        <f t="shared" si="76"/>
        <v>491.00000000004314</v>
      </c>
      <c r="B4911">
        <v>567014.50832998904</v>
      </c>
      <c r="C4911">
        <v>2900244.4844731898</v>
      </c>
      <c r="D4911">
        <v>288.25271754848399</v>
      </c>
      <c r="E4911">
        <v>2.2405456204168002</v>
      </c>
      <c r="F4911">
        <v>-2.2068437776834701E-2</v>
      </c>
    </row>
    <row r="4912" spans="1:6" x14ac:dyDescent="0.2">
      <c r="A4912">
        <f t="shared" si="76"/>
        <v>491.10000000004317</v>
      </c>
      <c r="B4912">
        <v>567014.29485769302</v>
      </c>
      <c r="C4912">
        <v>2900244.5525532598</v>
      </c>
      <c r="D4912">
        <v>288.26593370264999</v>
      </c>
      <c r="E4912">
        <v>2.24061497096113</v>
      </c>
      <c r="F4912">
        <v>-2.1841776225435601E-2</v>
      </c>
    </row>
    <row r="4913" spans="1:6" x14ac:dyDescent="0.2">
      <c r="A4913">
        <f t="shared" si="76"/>
        <v>491.20000000004319</v>
      </c>
      <c r="B4913">
        <v>567014.08140162402</v>
      </c>
      <c r="C4913">
        <v>2900244.6207062602</v>
      </c>
      <c r="D4913">
        <v>288.27911230031401</v>
      </c>
      <c r="E4913">
        <v>2.2406845076893198</v>
      </c>
      <c r="F4913">
        <v>-2.1614882563285399E-2</v>
      </c>
    </row>
    <row r="4914" spans="1:6" x14ac:dyDescent="0.2">
      <c r="A4914">
        <f t="shared" si="76"/>
        <v>491.30000000004321</v>
      </c>
      <c r="B4914">
        <v>567013.86796175095</v>
      </c>
      <c r="C4914">
        <v>2900244.6889320901</v>
      </c>
      <c r="D4914">
        <v>288.29225321532601</v>
      </c>
      <c r="E4914">
        <v>2.2407542413350101</v>
      </c>
      <c r="F4914">
        <v>-2.13877246828389E-2</v>
      </c>
    </row>
    <row r="4915" spans="1:6" x14ac:dyDescent="0.2">
      <c r="A4915">
        <f t="shared" si="76"/>
        <v>491.40000000004324</v>
      </c>
      <c r="B4915">
        <v>567013.654538039</v>
      </c>
      <c r="C4915">
        <v>2900244.7572306199</v>
      </c>
      <c r="D4915">
        <v>288.305356335601</v>
      </c>
      <c r="E4915">
        <v>2.24082418011688</v>
      </c>
      <c r="F4915">
        <v>-2.1160260036077901E-2</v>
      </c>
    </row>
    <row r="4916" spans="1:6" x14ac:dyDescent="0.2">
      <c r="A4916">
        <f t="shared" si="76"/>
        <v>491.50000000004326</v>
      </c>
      <c r="B4916">
        <v>567013.44113045698</v>
      </c>
      <c r="C4916">
        <v>2900244.8256017501</v>
      </c>
      <c r="D4916">
        <v>288.31842156654398</v>
      </c>
      <c r="E4916">
        <v>2.2408943372522701</v>
      </c>
      <c r="F4916">
        <v>-2.0932437163806699E-2</v>
      </c>
    </row>
    <row r="4917" spans="1:6" x14ac:dyDescent="0.2">
      <c r="A4917">
        <f t="shared" si="76"/>
        <v>491.60000000004328</v>
      </c>
      <c r="B4917">
        <v>567013.22773897205</v>
      </c>
      <c r="C4917">
        <v>2900244.8940453702</v>
      </c>
      <c r="D4917">
        <v>288.33144883396398</v>
      </c>
      <c r="E4917">
        <v>2.2409647190605</v>
      </c>
      <c r="F4917">
        <v>-2.07041999420794E-2</v>
      </c>
    </row>
    <row r="4918" spans="1:6" x14ac:dyDescent="0.2">
      <c r="A4918">
        <f t="shared" si="76"/>
        <v>491.7000000000433</v>
      </c>
      <c r="B4918">
        <v>567013.01436355105</v>
      </c>
      <c r="C4918">
        <v>2900244.9625613899</v>
      </c>
      <c r="D4918">
        <v>288.34443808555397</v>
      </c>
      <c r="E4918">
        <v>2.2410352843424302</v>
      </c>
      <c r="F4918">
        <v>-2.0475517557724001E-2</v>
      </c>
    </row>
    <row r="4919" spans="1:6" x14ac:dyDescent="0.2">
      <c r="A4919">
        <f t="shared" si="76"/>
        <v>491.80000000004333</v>
      </c>
      <c r="B4919">
        <v>567012.801004168</v>
      </c>
      <c r="C4919">
        <v>2900245.0311497101</v>
      </c>
      <c r="D4919">
        <v>288.35738928438201</v>
      </c>
      <c r="E4919">
        <v>2.2411059890920701</v>
      </c>
      <c r="F4919">
        <v>-2.02463644455649E-2</v>
      </c>
    </row>
    <row r="4920" spans="1:6" x14ac:dyDescent="0.2">
      <c r="A4920">
        <f t="shared" si="76"/>
        <v>491.90000000004335</v>
      </c>
      <c r="B4920">
        <v>567012.58766079997</v>
      </c>
      <c r="C4920">
        <v>2900245.0998102399</v>
      </c>
      <c r="D4920">
        <v>288.37030240760998</v>
      </c>
      <c r="E4920">
        <v>2.2411767910198299</v>
      </c>
      <c r="F4920">
        <v>-2.0016716987367199E-2</v>
      </c>
    </row>
    <row r="4921" spans="1:6" x14ac:dyDescent="0.2">
      <c r="A4921">
        <f t="shared" si="76"/>
        <v>492.00000000004337</v>
      </c>
      <c r="B4921">
        <v>567012.37433343101</v>
      </c>
      <c r="C4921">
        <v>2900245.1685428601</v>
      </c>
      <c r="D4921">
        <v>288.38317744582099</v>
      </c>
      <c r="E4921">
        <v>2.2412476492439901</v>
      </c>
      <c r="F4921">
        <v>-1.9786552987229099E-2</v>
      </c>
    </row>
    <row r="4922" spans="1:6" x14ac:dyDescent="0.2">
      <c r="A4922">
        <f t="shared" si="76"/>
        <v>492.10000000004339</v>
      </c>
      <c r="B4922">
        <v>567012.161022046</v>
      </c>
      <c r="C4922">
        <v>2900245.2373474999</v>
      </c>
      <c r="D4922">
        <v>288.39601440229899</v>
      </c>
      <c r="E4922">
        <v>2.2413185240033702</v>
      </c>
      <c r="F4922">
        <v>-1.9555851225353599E-2</v>
      </c>
    </row>
    <row r="4923" spans="1:6" x14ac:dyDescent="0.2">
      <c r="A4923">
        <f t="shared" si="76"/>
        <v>492.20000000004342</v>
      </c>
      <c r="B4923">
        <v>567011.94772663806</v>
      </c>
      <c r="C4923">
        <v>2900245.3062240598</v>
      </c>
      <c r="D4923">
        <v>288.40881329230399</v>
      </c>
      <c r="E4923">
        <v>2.24138937638517</v>
      </c>
      <c r="F4923">
        <v>-1.9324591052309902E-2</v>
      </c>
    </row>
    <row r="4924" spans="1:6" x14ac:dyDescent="0.2">
      <c r="A4924">
        <f t="shared" si="76"/>
        <v>492.30000000004344</v>
      </c>
      <c r="B4924">
        <v>567011.73444720102</v>
      </c>
      <c r="C4924">
        <v>2900245.3751724502</v>
      </c>
      <c r="D4924">
        <v>288.42157414232901</v>
      </c>
      <c r="E4924">
        <v>2.2414601680622401</v>
      </c>
      <c r="F4924">
        <v>-1.9092752015078499E-2</v>
      </c>
    </row>
    <row r="4925" spans="1:6" x14ac:dyDescent="0.2">
      <c r="A4925">
        <f t="shared" si="76"/>
        <v>492.40000000004346</v>
      </c>
      <c r="B4925">
        <v>567011.52118373499</v>
      </c>
      <c r="C4925">
        <v>2900245.4441925599</v>
      </c>
      <c r="D4925">
        <v>288.434296989372</v>
      </c>
      <c r="E4925">
        <v>2.2415308610347702</v>
      </c>
      <c r="F4925">
        <v>-1.8860313509786699E-2</v>
      </c>
    </row>
    <row r="4926" spans="1:6" x14ac:dyDescent="0.2">
      <c r="A4926">
        <f t="shared" si="76"/>
        <v>492.50000000004349</v>
      </c>
      <c r="B4926">
        <v>567011.30793624499</v>
      </c>
      <c r="C4926">
        <v>2900245.51328432</v>
      </c>
      <c r="D4926">
        <v>288.44698188023398</v>
      </c>
      <c r="E4926">
        <v>2.2416014173713501</v>
      </c>
      <c r="F4926">
        <v>-1.8627254444748199E-2</v>
      </c>
    </row>
    <row r="4927" spans="1:6" x14ac:dyDescent="0.2">
      <c r="A4927">
        <f t="shared" si="76"/>
        <v>492.60000000004351</v>
      </c>
      <c r="B4927">
        <v>567011.09470473696</v>
      </c>
      <c r="C4927">
        <v>2900245.5824476299</v>
      </c>
      <c r="D4927">
        <v>288.45962887083101</v>
      </c>
      <c r="E4927">
        <v>2.2416717989442798</v>
      </c>
      <c r="F4927">
        <v>-1.8393552920893199E-2</v>
      </c>
    </row>
    <row r="4928" spans="1:6" x14ac:dyDescent="0.2">
      <c r="A4928">
        <f t="shared" si="76"/>
        <v>492.70000000004353</v>
      </c>
      <c r="B4928">
        <v>567010.88148922601</v>
      </c>
      <c r="C4928">
        <v>2900245.6516824001</v>
      </c>
      <c r="D4928">
        <v>288.47223802555101</v>
      </c>
      <c r="E4928">
        <v>2.2417419671539398</v>
      </c>
      <c r="F4928">
        <v>-1.8159185913958299E-2</v>
      </c>
    </row>
    <row r="4929" spans="1:6" x14ac:dyDescent="0.2">
      <c r="A4929">
        <f t="shared" si="76"/>
        <v>492.80000000004355</v>
      </c>
      <c r="B4929">
        <v>567010.66828972602</v>
      </c>
      <c r="C4929">
        <v>2900245.72098854</v>
      </c>
      <c r="D4929">
        <v>288.48480941666202</v>
      </c>
      <c r="E4929">
        <v>2.2418118826364402</v>
      </c>
      <c r="F4929">
        <v>-1.7924128944154599E-2</v>
      </c>
    </row>
    <row r="4930" spans="1:6" x14ac:dyDescent="0.2">
      <c r="A4930">
        <f t="shared" si="76"/>
        <v>492.90000000004358</v>
      </c>
      <c r="B4930">
        <v>567010.45510626002</v>
      </c>
      <c r="C4930">
        <v>2900245.7903659702</v>
      </c>
      <c r="D4930">
        <v>288.49734312376398</v>
      </c>
      <c r="E4930">
        <v>2.2418815049480498</v>
      </c>
      <c r="F4930">
        <v>-1.7688355747551E-2</v>
      </c>
    </row>
    <row r="4931" spans="1:6" x14ac:dyDescent="0.2">
      <c r="A4931">
        <f t="shared" si="76"/>
        <v>493.0000000000436</v>
      </c>
      <c r="B4931">
        <v>567010.24193885305</v>
      </c>
      <c r="C4931">
        <v>2900245.8598146001</v>
      </c>
      <c r="D4931">
        <v>288.50983923332097</v>
      </c>
      <c r="E4931">
        <v>2.2419507973632999</v>
      </c>
      <c r="F4931">
        <v>-1.7451836842066401E-2</v>
      </c>
    </row>
    <row r="4932" spans="1:6" x14ac:dyDescent="0.2">
      <c r="A4932">
        <f t="shared" ref="A4932:A4995" si="77">A4931+0.1</f>
        <v>493.10000000004362</v>
      </c>
      <c r="B4932">
        <v>567010.02878753596</v>
      </c>
      <c r="C4932">
        <v>2900245.9293343499</v>
      </c>
      <c r="D4932">
        <v>288.52229783858598</v>
      </c>
      <c r="E4932">
        <v>2.24201973567052</v>
      </c>
      <c r="F4932">
        <v>-1.7214538969931199E-2</v>
      </c>
    </row>
    <row r="4933" spans="1:6" x14ac:dyDescent="0.2">
      <c r="A4933">
        <f t="shared" si="77"/>
        <v>493.20000000004364</v>
      </c>
      <c r="B4933">
        <v>567009.81565234205</v>
      </c>
      <c r="C4933">
        <v>2900245.9989251299</v>
      </c>
      <c r="D4933">
        <v>288.53471903977498</v>
      </c>
      <c r="E4933">
        <v>2.2420882906484501</v>
      </c>
      <c r="F4933">
        <v>-1.6976429380436499E-2</v>
      </c>
    </row>
    <row r="4934" spans="1:6" x14ac:dyDescent="0.2">
      <c r="A4934">
        <f t="shared" si="77"/>
        <v>493.30000000004367</v>
      </c>
      <c r="B4934">
        <v>567009.60253330902</v>
      </c>
      <c r="C4934">
        <v>2900246.0685868799</v>
      </c>
      <c r="D4934">
        <v>288.54710294297502</v>
      </c>
      <c r="E4934">
        <v>2.2421564277171102</v>
      </c>
      <c r="F4934">
        <v>-1.67374744256545E-2</v>
      </c>
    </row>
    <row r="4935" spans="1:6" x14ac:dyDescent="0.2">
      <c r="A4935">
        <f t="shared" si="77"/>
        <v>493.40000000004369</v>
      </c>
      <c r="B4935">
        <v>567009.38943047903</v>
      </c>
      <c r="C4935">
        <v>2900246.13831951</v>
      </c>
      <c r="D4935">
        <v>288.559449659405</v>
      </c>
      <c r="E4935">
        <v>2.2422241146466999</v>
      </c>
      <c r="F4935">
        <v>-1.64976515852596E-2</v>
      </c>
    </row>
    <row r="4936" spans="1:6" x14ac:dyDescent="0.2">
      <c r="A4936">
        <f t="shared" si="77"/>
        <v>493.50000000004371</v>
      </c>
      <c r="B4936">
        <v>567009.17634389701</v>
      </c>
      <c r="C4936">
        <v>2900246.20812295</v>
      </c>
      <c r="D4936">
        <v>288.57175930189698</v>
      </c>
      <c r="E4936">
        <v>2.2422913248192802</v>
      </c>
      <c r="F4936">
        <v>-1.6256953841102401E-2</v>
      </c>
    </row>
    <row r="4937" spans="1:6" x14ac:dyDescent="0.2">
      <c r="A4937">
        <f t="shared" si="77"/>
        <v>493.60000000004374</v>
      </c>
      <c r="B4937">
        <v>567008.96327361104</v>
      </c>
      <c r="C4937">
        <v>2900246.2779971198</v>
      </c>
      <c r="D4937">
        <v>288.58403198043101</v>
      </c>
      <c r="E4937">
        <v>2.2423580281798801</v>
      </c>
      <c r="F4937">
        <v>-1.6015370843147601E-2</v>
      </c>
    </row>
    <row r="4938" spans="1:6" x14ac:dyDescent="0.2">
      <c r="A4938">
        <f t="shared" si="77"/>
        <v>493.70000000004376</v>
      </c>
      <c r="B4938">
        <v>567008.75021967397</v>
      </c>
      <c r="C4938">
        <v>2900246.3479419602</v>
      </c>
      <c r="D4938">
        <v>288.59626780209999</v>
      </c>
      <c r="E4938">
        <v>2.24242419327362</v>
      </c>
      <c r="F4938">
        <v>-1.5772890372879701E-2</v>
      </c>
    </row>
    <row r="4939" spans="1:6" x14ac:dyDescent="0.2">
      <c r="A4939">
        <f t="shared" si="77"/>
        <v>493.80000000004378</v>
      </c>
      <c r="B4939">
        <v>567008.53718214098</v>
      </c>
      <c r="C4939">
        <v>2900246.4179573799</v>
      </c>
      <c r="D4939">
        <v>288.60846687080601</v>
      </c>
      <c r="E4939">
        <v>2.24248979273648</v>
      </c>
      <c r="F4939">
        <v>-1.5529503281709199E-2</v>
      </c>
    </row>
    <row r="4940" spans="1:6" x14ac:dyDescent="0.2">
      <c r="A4940">
        <f t="shared" si="77"/>
        <v>493.9000000000438</v>
      </c>
      <c r="B4940">
        <v>567008.324161069</v>
      </c>
      <c r="C4940">
        <v>2900246.4880433199</v>
      </c>
      <c r="D4940">
        <v>288.62062928592502</v>
      </c>
      <c r="E4940">
        <v>2.2425548210493802</v>
      </c>
      <c r="F4940">
        <v>-1.52852197925829E-2</v>
      </c>
    </row>
    <row r="4941" spans="1:6" x14ac:dyDescent="0.2">
      <c r="A4941">
        <f t="shared" si="77"/>
        <v>494.00000000004383</v>
      </c>
      <c r="B4941">
        <v>567008.11115651706</v>
      </c>
      <c r="C4941">
        <v>2900246.5581997102</v>
      </c>
      <c r="D4941">
        <v>288.63275513742099</v>
      </c>
      <c r="E4941">
        <v>2.24261938831983</v>
      </c>
      <c r="F4941">
        <v>-1.50401539600378E-2</v>
      </c>
    </row>
    <row r="4942" spans="1:6" x14ac:dyDescent="0.2">
      <c r="A4942">
        <f t="shared" si="77"/>
        <v>494.10000000004385</v>
      </c>
      <c r="B4942">
        <v>567007.89816852903</v>
      </c>
      <c r="C4942">
        <v>2900246.6284264601</v>
      </c>
      <c r="D4942">
        <v>288.64484448215097</v>
      </c>
      <c r="E4942">
        <v>2.24268405019453</v>
      </c>
      <c r="F4942">
        <v>-1.4794845496914601E-2</v>
      </c>
    </row>
    <row r="4943" spans="1:6" x14ac:dyDescent="0.2">
      <c r="A4943">
        <f t="shared" si="77"/>
        <v>494.20000000004387</v>
      </c>
      <c r="B4943">
        <v>567007.68519707897</v>
      </c>
      <c r="C4943">
        <v>2900246.6987234601</v>
      </c>
      <c r="D4943">
        <v>288.65689724798</v>
      </c>
      <c r="E4943">
        <v>2.24274900707471</v>
      </c>
      <c r="F4943">
        <v>-1.45496091582359E-2</v>
      </c>
    </row>
    <row r="4944" spans="1:6" x14ac:dyDescent="0.2">
      <c r="A4944">
        <f t="shared" si="77"/>
        <v>494.30000000004389</v>
      </c>
      <c r="B4944">
        <v>567007.47224211204</v>
      </c>
      <c r="C4944">
        <v>2900246.76909057</v>
      </c>
      <c r="D4944">
        <v>288.66891328406001</v>
      </c>
      <c r="E4944">
        <v>2.2428152002988901</v>
      </c>
      <c r="F4944">
        <v>-1.4305301738779299E-2</v>
      </c>
    </row>
    <row r="4945" spans="1:6" x14ac:dyDescent="0.2">
      <c r="A4945">
        <f t="shared" si="77"/>
        <v>494.40000000004392</v>
      </c>
      <c r="B4945">
        <v>567007.25930345699</v>
      </c>
      <c r="C4945">
        <v>2900246.8395276</v>
      </c>
      <c r="D4945">
        <v>288.68089224205301</v>
      </c>
      <c r="E4945">
        <v>2.2428828199874999</v>
      </c>
      <c r="F4945">
        <v>-1.4062047961027399E-2</v>
      </c>
    </row>
    <row r="4946" spans="1:6" x14ac:dyDescent="0.2">
      <c r="A4946">
        <f t="shared" si="77"/>
        <v>494.50000000004394</v>
      </c>
      <c r="B4946">
        <v>567007.04638091801</v>
      </c>
      <c r="C4946">
        <v>2900246.9100343599</v>
      </c>
      <c r="D4946">
        <v>288.692833744864</v>
      </c>
      <c r="E4946">
        <v>2.2429518872000802</v>
      </c>
      <c r="F4946">
        <v>-1.38198191147932E-2</v>
      </c>
    </row>
    <row r="4947" spans="1:6" x14ac:dyDescent="0.2">
      <c r="A4947">
        <f t="shared" si="77"/>
        <v>494.60000000004396</v>
      </c>
      <c r="B4947">
        <v>567006.83347429906</v>
      </c>
      <c r="C4947">
        <v>2900246.9806106598</v>
      </c>
      <c r="D4947">
        <v>288.70473742374099</v>
      </c>
      <c r="E4947">
        <v>2.2430223832547398</v>
      </c>
      <c r="F4947">
        <v>-1.35785483699519E-2</v>
      </c>
    </row>
    <row r="4948" spans="1:6" x14ac:dyDescent="0.2">
      <c r="A4948">
        <f t="shared" si="77"/>
        <v>494.70000000004399</v>
      </c>
      <c r="B4948">
        <v>567006.62058340898</v>
      </c>
      <c r="C4948">
        <v>2900247.0512563</v>
      </c>
      <c r="D4948">
        <v>288.716602931051</v>
      </c>
      <c r="E4948">
        <v>2.2430942562904801</v>
      </c>
      <c r="F4948">
        <v>-1.33381273110166E-2</v>
      </c>
    </row>
    <row r="4949" spans="1:6" x14ac:dyDescent="0.2">
      <c r="A4949">
        <f t="shared" si="77"/>
        <v>494.80000000004401</v>
      </c>
      <c r="B4949">
        <v>567006.40770806</v>
      </c>
      <c r="C4949">
        <v>2900247.1219711001</v>
      </c>
      <c r="D4949">
        <v>288.72842995417102</v>
      </c>
      <c r="E4949">
        <v>2.24316745178078</v>
      </c>
      <c r="F4949">
        <v>-1.30984533585523E-2</v>
      </c>
    </row>
    <row r="4950" spans="1:6" x14ac:dyDescent="0.2">
      <c r="A4950">
        <f t="shared" si="77"/>
        <v>494.90000000004403</v>
      </c>
      <c r="B4950">
        <v>567006.19484807702</v>
      </c>
      <c r="C4950">
        <v>2900247.1927548898</v>
      </c>
      <c r="D4950">
        <v>288.74021821781599</v>
      </c>
      <c r="E4950">
        <v>2.2432418933810698</v>
      </c>
      <c r="F4950">
        <v>-1.28594275442674E-2</v>
      </c>
    </row>
    <row r="4951" spans="1:6" x14ac:dyDescent="0.2">
      <c r="A4951">
        <f t="shared" si="77"/>
        <v>495.00000000004405</v>
      </c>
      <c r="B4951">
        <v>567005.98200329102</v>
      </c>
      <c r="C4951">
        <v>2900247.2636075099</v>
      </c>
      <c r="D4951">
        <v>288.75196748601002</v>
      </c>
      <c r="E4951">
        <v>2.2433175022726299</v>
      </c>
      <c r="F4951">
        <v>-1.26209622789918E-2</v>
      </c>
    </row>
    <row r="4952" spans="1:6" x14ac:dyDescent="0.2">
      <c r="A4952">
        <f t="shared" si="77"/>
        <v>495.10000000004408</v>
      </c>
      <c r="B4952">
        <v>567005.76917354495</v>
      </c>
      <c r="C4952">
        <v>2900247.3345287698</v>
      </c>
      <c r="D4952">
        <v>288.76367756169702</v>
      </c>
      <c r="E4952">
        <v>2.2433942067792101</v>
      </c>
      <c r="F4952">
        <v>-1.23829829354345E-2</v>
      </c>
    </row>
    <row r="4953" spans="1:6" x14ac:dyDescent="0.2">
      <c r="A4953">
        <f t="shared" si="77"/>
        <v>495.2000000000441</v>
      </c>
      <c r="B4953">
        <v>567005.55635869096</v>
      </c>
      <c r="C4953">
        <v>2900247.4055185402</v>
      </c>
      <c r="D4953">
        <v>288.77534828542599</v>
      </c>
      <c r="E4953">
        <v>2.2434719414579498</v>
      </c>
      <c r="F4953">
        <v>-1.21454258360367E-2</v>
      </c>
    </row>
    <row r="4954" spans="1:6" x14ac:dyDescent="0.2">
      <c r="A4954">
        <f t="shared" si="77"/>
        <v>495.30000000004412</v>
      </c>
      <c r="B4954">
        <v>567005.34355858795</v>
      </c>
      <c r="C4954">
        <v>2900247.47657665</v>
      </c>
      <c r="D4954">
        <v>288.78697953387001</v>
      </c>
      <c r="E4954">
        <v>2.2435506463313599</v>
      </c>
      <c r="F4954">
        <v>-1.19082365055943E-2</v>
      </c>
    </row>
    <row r="4955" spans="1:6" x14ac:dyDescent="0.2">
      <c r="A4955">
        <f t="shared" si="77"/>
        <v>495.40000000004414</v>
      </c>
      <c r="B4955">
        <v>567005.130773101</v>
      </c>
      <c r="C4955">
        <v>2900247.5477029402</v>
      </c>
      <c r="D4955">
        <v>288.79857121819998</v>
      </c>
      <c r="E4955">
        <v>2.2436302662344398</v>
      </c>
      <c r="F4955">
        <v>-1.1671368172303499E-2</v>
      </c>
    </row>
    <row r="4956" spans="1:6" x14ac:dyDescent="0.2">
      <c r="A4956">
        <f t="shared" si="77"/>
        <v>495.50000000004417</v>
      </c>
      <c r="B4956">
        <v>567004.91800210404</v>
      </c>
      <c r="C4956">
        <v>2900247.6188972699</v>
      </c>
      <c r="D4956">
        <v>288.81012328233697</v>
      </c>
      <c r="E4956">
        <v>2.2437107502567302</v>
      </c>
      <c r="F4956">
        <v>-1.14347804833061E-2</v>
      </c>
    </row>
    <row r="4957" spans="1:6" x14ac:dyDescent="0.2">
      <c r="A4957">
        <f t="shared" si="77"/>
        <v>495.60000000004419</v>
      </c>
      <c r="B4957">
        <v>567004.70524547598</v>
      </c>
      <c r="C4957">
        <v>2900247.6901594899</v>
      </c>
      <c r="D4957">
        <v>288.821635701096</v>
      </c>
      <c r="E4957">
        <v>2.2437920512634402</v>
      </c>
      <c r="F4957">
        <v>-1.1198438396854899E-2</v>
      </c>
    </row>
    <row r="4958" spans="1:6" x14ac:dyDescent="0.2">
      <c r="A4958">
        <f t="shared" si="77"/>
        <v>495.70000000004421</v>
      </c>
      <c r="B4958">
        <v>567004.49250309996</v>
      </c>
      <c r="C4958">
        <v>2900247.76148945</v>
      </c>
      <c r="D4958">
        <v>288.83310847825101</v>
      </c>
      <c r="E4958">
        <v>2.2438741254826602</v>
      </c>
      <c r="F4958">
        <v>-1.09623112325823E-2</v>
      </c>
    </row>
    <row r="4959" spans="1:6" x14ac:dyDescent="0.2">
      <c r="A4959">
        <f t="shared" si="77"/>
        <v>495.80000000004424</v>
      </c>
      <c r="B4959">
        <v>567004.27977486595</v>
      </c>
      <c r="C4959">
        <v>2900247.8328870102</v>
      </c>
      <c r="D4959">
        <v>288.84454164455002</v>
      </c>
      <c r="E4959">
        <v>2.2439569321480701</v>
      </c>
      <c r="F4959">
        <v>-1.0726371857496701E-2</v>
      </c>
    </row>
    <row r="4960" spans="1:6" x14ac:dyDescent="0.2">
      <c r="A4960">
        <f t="shared" si="77"/>
        <v>495.90000000004426</v>
      </c>
      <c r="B4960">
        <v>567004.06706066802</v>
      </c>
      <c r="C4960">
        <v>2900247.90435202</v>
      </c>
      <c r="D4960">
        <v>288.85593525567998</v>
      </c>
      <c r="E4960">
        <v>2.2440404331886699</v>
      </c>
      <c r="F4960">
        <v>-1.04905959867569E-2</v>
      </c>
    </row>
    <row r="4961" spans="1:6" x14ac:dyDescent="0.2">
      <c r="A4961">
        <f t="shared" si="77"/>
        <v>496.00000000004428</v>
      </c>
      <c r="B4961">
        <v>567003.85436040303</v>
      </c>
      <c r="C4961">
        <v>2900247.9758843398</v>
      </c>
      <c r="D4961">
        <v>288.86728939023101</v>
      </c>
      <c r="E4961">
        <v>2.24412459295828</v>
      </c>
      <c r="F4961">
        <v>-1.0254961594206E-2</v>
      </c>
    </row>
    <row r="4962" spans="1:6" x14ac:dyDescent="0.2">
      <c r="A4962">
        <f t="shared" si="77"/>
        <v>496.1000000000443</v>
      </c>
      <c r="B4962">
        <v>567003.64167397295</v>
      </c>
      <c r="C4962">
        <v>2900248.04748382</v>
      </c>
      <c r="D4962">
        <v>288.87860414764498</v>
      </c>
      <c r="E4962">
        <v>2.2442093779988999</v>
      </c>
      <c r="F4962">
        <v>-1.0019448398604899E-2</v>
      </c>
    </row>
    <row r="4963" spans="1:6" x14ac:dyDescent="0.2">
      <c r="A4963">
        <f t="shared" si="77"/>
        <v>496.20000000004433</v>
      </c>
      <c r="B4963">
        <v>567003.429001285</v>
      </c>
      <c r="C4963">
        <v>2900248.1191503298</v>
      </c>
      <c r="D4963">
        <v>288.88987964619201</v>
      </c>
      <c r="E4963">
        <v>2.2442947568328999</v>
      </c>
      <c r="F4963">
        <v>-9.7840374424396498E-3</v>
      </c>
    </row>
    <row r="4964" spans="1:6" x14ac:dyDescent="0.2">
      <c r="A4964">
        <f t="shared" si="77"/>
        <v>496.30000000004435</v>
      </c>
      <c r="B4964">
        <v>567003.21634224802</v>
      </c>
      <c r="C4964">
        <v>2900248.1908837301</v>
      </c>
      <c r="D4964">
        <v>288.901116020975</v>
      </c>
      <c r="E4964">
        <v>2.24438069977995</v>
      </c>
      <c r="F4964">
        <v>-9.5487107280656305E-3</v>
      </c>
    </row>
    <row r="4965" spans="1:6" x14ac:dyDescent="0.2">
      <c r="A4965">
        <f t="shared" si="77"/>
        <v>496.40000000004437</v>
      </c>
      <c r="B4965">
        <v>567003.003696776</v>
      </c>
      <c r="C4965">
        <v>2900248.2626838898</v>
      </c>
      <c r="D4965">
        <v>288.91231342197602</v>
      </c>
      <c r="E4965">
        <v>2.2444671787950399</v>
      </c>
      <c r="F4965">
        <v>-9.3134509168874904E-3</v>
      </c>
    </row>
    <row r="4966" spans="1:6" x14ac:dyDescent="0.2">
      <c r="A4966">
        <f t="shared" si="77"/>
        <v>496.50000000004439</v>
      </c>
      <c r="B4966">
        <v>567002.791064783</v>
      </c>
      <c r="C4966">
        <v>2900248.3345506601</v>
      </c>
      <c r="D4966">
        <v>288.92347201216199</v>
      </c>
      <c r="E4966">
        <v>2.2445541673246501</v>
      </c>
      <c r="F4966">
        <v>-9.0782410827855205E-3</v>
      </c>
    </row>
    <row r="4967" spans="1:6" x14ac:dyDescent="0.2">
      <c r="A4967">
        <f t="shared" si="77"/>
        <v>496.60000000004442</v>
      </c>
      <c r="B4967">
        <v>567002.57844618999</v>
      </c>
      <c r="C4967">
        <v>2900248.4064838998</v>
      </c>
      <c r="D4967">
        <v>288.93459196565198</v>
      </c>
      <c r="E4967">
        <v>2.2446416401784401</v>
      </c>
      <c r="F4967">
        <v>-8.8430645103648002E-3</v>
      </c>
    </row>
    <row r="4968" spans="1:6" x14ac:dyDescent="0.2">
      <c r="A4968">
        <f t="shared" si="77"/>
        <v>496.70000000004444</v>
      </c>
      <c r="B4968">
        <v>567002.36584091897</v>
      </c>
      <c r="C4968">
        <v>2900248.4784835</v>
      </c>
      <c r="D4968">
        <v>288.94567346597199</v>
      </c>
      <c r="E4968">
        <v>2.2447295734143</v>
      </c>
      <c r="F4968">
        <v>-8.6079045231143604E-3</v>
      </c>
    </row>
    <row r="4969" spans="1:6" x14ac:dyDescent="0.2">
      <c r="A4969">
        <f t="shared" si="77"/>
        <v>496.80000000004446</v>
      </c>
      <c r="B4969">
        <v>567002.15324889601</v>
      </c>
      <c r="C4969">
        <v>2900248.5505493102</v>
      </c>
      <c r="D4969">
        <v>288.95671670437201</v>
      </c>
      <c r="E4969">
        <v>2.2448179442348599</v>
      </c>
      <c r="F4969">
        <v>-8.3727443577878303E-3</v>
      </c>
    </row>
    <row r="4970" spans="1:6" x14ac:dyDescent="0.2">
      <c r="A4970">
        <f t="shared" si="77"/>
        <v>496.90000000004449</v>
      </c>
      <c r="B4970">
        <v>567001.940670048</v>
      </c>
      <c r="C4970">
        <v>2900248.6226812098</v>
      </c>
      <c r="D4970">
        <v>288.96772187824899</v>
      </c>
      <c r="E4970">
        <v>2.24490673089378</v>
      </c>
      <c r="F4970">
        <v>-8.1375670618810906E-3</v>
      </c>
    </row>
    <row r="4971" spans="1:6" x14ac:dyDescent="0.2">
      <c r="A4971">
        <f t="shared" si="77"/>
        <v>497.00000000004451</v>
      </c>
      <c r="B4971">
        <v>567001.72810430604</v>
      </c>
      <c r="C4971">
        <v>2900248.6948790601</v>
      </c>
      <c r="D4971">
        <v>288.97868918965099</v>
      </c>
      <c r="E4971">
        <v>2.2449959126104999</v>
      </c>
      <c r="F4971">
        <v>-7.9023554096185403E-3</v>
      </c>
    </row>
    <row r="4972" spans="1:6" x14ac:dyDescent="0.2">
      <c r="A4972">
        <f t="shared" si="77"/>
        <v>497.10000000004453</v>
      </c>
      <c r="B4972">
        <v>567001.51555160398</v>
      </c>
      <c r="C4972">
        <v>2900248.7671427401</v>
      </c>
      <c r="D4972">
        <v>288.989618843877</v>
      </c>
      <c r="E4972">
        <v>2.2450854694921398</v>
      </c>
      <c r="F4972">
        <v>-7.6670918516048101E-3</v>
      </c>
    </row>
    <row r="4973" spans="1:6" x14ac:dyDescent="0.2">
      <c r="A4973">
        <f t="shared" si="77"/>
        <v>497.20000000004455</v>
      </c>
      <c r="B4973">
        <v>567001.30301187804</v>
      </c>
      <c r="C4973">
        <v>2900248.8394721299</v>
      </c>
      <c r="D4973">
        <v>289.00051104818698</v>
      </c>
      <c r="E4973">
        <v>2.2451753824615301</v>
      </c>
      <c r="F4973">
        <v>-7.4317584702752997E-3</v>
      </c>
    </row>
    <row r="4974" spans="1:6" x14ac:dyDescent="0.2">
      <c r="A4974">
        <f t="shared" si="77"/>
        <v>497.30000000004458</v>
      </c>
      <c r="B4974">
        <v>567001.09048506594</v>
      </c>
      <c r="C4974">
        <v>2900248.9118670998</v>
      </c>
      <c r="D4974">
        <v>289.01136601059301</v>
      </c>
      <c r="E4974">
        <v>2.2452656331905101</v>
      </c>
      <c r="F4974">
        <v>-7.1963369564074396E-3</v>
      </c>
    </row>
    <row r="4975" spans="1:6" x14ac:dyDescent="0.2">
      <c r="A4975">
        <f t="shared" si="77"/>
        <v>497.4000000000446</v>
      </c>
      <c r="B4975">
        <v>567000.87797111005</v>
      </c>
      <c r="C4975">
        <v>2900248.98432753</v>
      </c>
      <c r="D4975">
        <v>289.02218393876802</v>
      </c>
      <c r="E4975">
        <v>2.2453562040377699</v>
      </c>
      <c r="F4975">
        <v>-6.9608085952404999E-3</v>
      </c>
    </row>
    <row r="4976" spans="1:6" x14ac:dyDescent="0.2">
      <c r="A4976">
        <f t="shared" si="77"/>
        <v>497.50000000004462</v>
      </c>
      <c r="B4976">
        <v>567000.66546995298</v>
      </c>
      <c r="C4976">
        <v>2900249.0568533</v>
      </c>
      <c r="D4976">
        <v>289.03296503904198</v>
      </c>
      <c r="E4976">
        <v>2.2454470779906002</v>
      </c>
      <c r="F4976">
        <v>-6.7251542668679797E-3</v>
      </c>
    </row>
    <row r="4977" spans="1:6" x14ac:dyDescent="0.2">
      <c r="A4977">
        <f t="shared" si="77"/>
        <v>497.60000000004464</v>
      </c>
      <c r="B4977">
        <v>567000.45298154105</v>
      </c>
      <c r="C4977">
        <v>2900249.1294443002</v>
      </c>
      <c r="D4977">
        <v>289.043709515503</v>
      </c>
      <c r="E4977">
        <v>2.2455382386103402</v>
      </c>
      <c r="F4977">
        <v>-6.4893544500581801E-3</v>
      </c>
    </row>
    <row r="4978" spans="1:6" x14ac:dyDescent="0.2">
      <c r="A4978">
        <f t="shared" si="77"/>
        <v>497.70000000004467</v>
      </c>
      <c r="B4978">
        <v>567000.240505822</v>
      </c>
      <c r="C4978">
        <v>2900249.2021003999</v>
      </c>
      <c r="D4978">
        <v>289.05441756919402</v>
      </c>
      <c r="E4978">
        <v>2.2456296699815401</v>
      </c>
      <c r="F4978">
        <v>-6.2533892368461397E-3</v>
      </c>
    </row>
    <row r="4979" spans="1:6" x14ac:dyDescent="0.2">
      <c r="A4979">
        <f t="shared" si="77"/>
        <v>497.80000000004469</v>
      </c>
      <c r="B4979">
        <v>567000.02804274706</v>
      </c>
      <c r="C4979">
        <v>2900249.2748215101</v>
      </c>
      <c r="D4979">
        <v>289.06508939739899</v>
      </c>
      <c r="E4979">
        <v>2.2457213566654399</v>
      </c>
      <c r="F4979">
        <v>-6.0172383691123998E-3</v>
      </c>
    </row>
    <row r="4980" spans="1:6" x14ac:dyDescent="0.2">
      <c r="A4980">
        <f t="shared" si="77"/>
        <v>497.90000000004471</v>
      </c>
      <c r="B4980">
        <v>566999.81559226895</v>
      </c>
      <c r="C4980">
        <v>2900249.3476074999</v>
      </c>
      <c r="D4980">
        <v>289.07572519301999</v>
      </c>
      <c r="E4980">
        <v>2.24581328365917</v>
      </c>
      <c r="F4980">
        <v>-5.7808812792655801E-3</v>
      </c>
    </row>
    <row r="4981" spans="1:6" x14ac:dyDescent="0.2">
      <c r="A4981">
        <f t="shared" si="77"/>
        <v>498.00000000004474</v>
      </c>
      <c r="B4981">
        <v>566999.60315434204</v>
      </c>
      <c r="C4981">
        <v>2900249.4204582698</v>
      </c>
      <c r="D4981">
        <v>289.08632514403899</v>
      </c>
      <c r="E4981">
        <v>2.2459054363643598</v>
      </c>
      <c r="F4981">
        <v>-5.5442971650238801E-3</v>
      </c>
    </row>
    <row r="4982" spans="1:6" x14ac:dyDescent="0.2">
      <c r="A4982">
        <f t="shared" si="77"/>
        <v>498.10000000004476</v>
      </c>
      <c r="B4982">
        <v>566999.39072892396</v>
      </c>
      <c r="C4982">
        <v>2900249.4933737102</v>
      </c>
      <c r="D4982">
        <v>289.09688943304297</v>
      </c>
      <c r="E4982">
        <v>2.2459978005718302</v>
      </c>
      <c r="F4982">
        <v>-5.3074651228901598E-3</v>
      </c>
    </row>
    <row r="4983" spans="1:6" x14ac:dyDescent="0.2">
      <c r="A4983">
        <f t="shared" si="77"/>
        <v>498.20000000004478</v>
      </c>
      <c r="B4983">
        <v>566999.17831597396</v>
      </c>
      <c r="C4983">
        <v>2900249.5663537201</v>
      </c>
      <c r="D4983">
        <v>289.10741823681701</v>
      </c>
      <c r="E4983">
        <v>2.2460903624767199</v>
      </c>
      <c r="F4983">
        <v>-5.0703643761883001E-3</v>
      </c>
    </row>
    <row r="4984" spans="1:6" x14ac:dyDescent="0.2">
      <c r="A4984">
        <f t="shared" si="77"/>
        <v>498.3000000000448</v>
      </c>
      <c r="B4984">
        <v>566998.96591545397</v>
      </c>
      <c r="C4984">
        <v>2900249.6393981902</v>
      </c>
      <c r="D4984">
        <v>289.11791172595099</v>
      </c>
      <c r="E4984">
        <v>2.24618310875496</v>
      </c>
      <c r="F4984">
        <v>-4.8329747028195702E-3</v>
      </c>
    </row>
    <row r="4985" spans="1:6" x14ac:dyDescent="0.2">
      <c r="A4985">
        <f t="shared" si="77"/>
        <v>498.40000000004483</v>
      </c>
      <c r="B4985">
        <v>566998.75352732604</v>
      </c>
      <c r="C4985">
        <v>2900249.71250703</v>
      </c>
      <c r="D4985">
        <v>289.12837006443999</v>
      </c>
      <c r="E4985">
        <v>2.24627603636787</v>
      </c>
      <c r="F4985">
        <v>-4.5952979121486196E-3</v>
      </c>
    </row>
    <row r="4986" spans="1:6" x14ac:dyDescent="0.2">
      <c r="A4986">
        <f t="shared" si="77"/>
        <v>498.50000000004485</v>
      </c>
      <c r="B4986">
        <v>566998.54115155595</v>
      </c>
      <c r="C4986">
        <v>2900249.7856801399</v>
      </c>
      <c r="D4986">
        <v>289.13879340434301</v>
      </c>
      <c r="E4986">
        <v>2.2463693179644202</v>
      </c>
      <c r="F4986">
        <v>-4.3577101108325904E-3</v>
      </c>
    </row>
    <row r="4987" spans="1:6" x14ac:dyDescent="0.2">
      <c r="A4987">
        <f t="shared" si="77"/>
        <v>498.60000000004487</v>
      </c>
      <c r="B4987">
        <v>566998.32878807804</v>
      </c>
      <c r="C4987">
        <v>2900249.8589173802</v>
      </c>
      <c r="D4987">
        <v>289.149181798683</v>
      </c>
      <c r="E4987">
        <v>2.2464631058507298</v>
      </c>
      <c r="F4987">
        <v>-4.1205370011963604E-3</v>
      </c>
    </row>
    <row r="4988" spans="1:6" x14ac:dyDescent="0.2">
      <c r="A4988">
        <f t="shared" si="77"/>
        <v>498.70000000004489</v>
      </c>
      <c r="B4988">
        <v>566998.11643680197</v>
      </c>
      <c r="C4988">
        <v>2900249.9322186098</v>
      </c>
      <c r="D4988">
        <v>289.15953521418697</v>
      </c>
      <c r="E4988">
        <v>2.2465575050697399</v>
      </c>
      <c r="F4988">
        <v>-3.8839983322475802E-3</v>
      </c>
    </row>
    <row r="4989" spans="1:6" x14ac:dyDescent="0.2">
      <c r="A4989">
        <f t="shared" si="77"/>
        <v>498.80000000004492</v>
      </c>
      <c r="B4989">
        <v>566997.90409762098</v>
      </c>
      <c r="C4989">
        <v>2900250.0055836602</v>
      </c>
      <c r="D4989">
        <v>289.16985355691099</v>
      </c>
      <c r="E4989">
        <v>2.24665260598423</v>
      </c>
      <c r="F4989">
        <v>-3.6482805538363698E-3</v>
      </c>
    </row>
    <row r="4990" spans="1:6" x14ac:dyDescent="0.2">
      <c r="A4990">
        <f t="shared" si="77"/>
        <v>498.90000000004494</v>
      </c>
      <c r="B4990">
        <v>566997.69177041401</v>
      </c>
      <c r="C4990">
        <v>2900250.0790123302</v>
      </c>
      <c r="D4990">
        <v>289.18013668159</v>
      </c>
      <c r="E4990">
        <v>2.2467485062764099</v>
      </c>
      <c r="F4990">
        <v>-3.41358579548558E-3</v>
      </c>
    </row>
    <row r="4991" spans="1:6" x14ac:dyDescent="0.2">
      <c r="A4991">
        <f t="shared" si="77"/>
        <v>499.00000000004496</v>
      </c>
      <c r="B4991">
        <v>566997.47945504205</v>
      </c>
      <c r="C4991">
        <v>2900250.1525044199</v>
      </c>
      <c r="D4991">
        <v>289.19038439045499</v>
      </c>
      <c r="E4991">
        <v>2.2468453155546202</v>
      </c>
      <c r="F4991">
        <v>-3.1801371285349101E-3</v>
      </c>
    </row>
    <row r="4992" spans="1:6" x14ac:dyDescent="0.2">
      <c r="A4992">
        <f t="shared" si="77"/>
        <v>499.10000000004499</v>
      </c>
      <c r="B4992">
        <v>566997.26715134794</v>
      </c>
      <c r="C4992">
        <v>2900250.2260597101</v>
      </c>
      <c r="D4992">
        <v>289.20059643145697</v>
      </c>
      <c r="E4992">
        <v>2.2469430184647199</v>
      </c>
      <c r="F4992">
        <v>-2.9478874262850101E-3</v>
      </c>
    </row>
    <row r="4993" spans="1:6" x14ac:dyDescent="0.2">
      <c r="A4993">
        <f t="shared" si="77"/>
        <v>499.20000000004501</v>
      </c>
      <c r="B4993">
        <v>566997.05485917896</v>
      </c>
      <c r="C4993">
        <v>2900250.2996779899</v>
      </c>
      <c r="D4993">
        <v>289.21077256459301</v>
      </c>
      <c r="E4993">
        <v>2.24704156711991</v>
      </c>
      <c r="F4993">
        <v>-2.7167322799413599E-3</v>
      </c>
    </row>
    <row r="4994" spans="1:6" x14ac:dyDescent="0.2">
      <c r="A4994">
        <f t="shared" si="77"/>
        <v>499.30000000004503</v>
      </c>
      <c r="B4994">
        <v>566996.84257838805</v>
      </c>
      <c r="C4994">
        <v>2900250.3733590501</v>
      </c>
      <c r="D4994">
        <v>289.220912578217</v>
      </c>
      <c r="E4994">
        <v>2.2471409184438902</v>
      </c>
      <c r="F4994">
        <v>-2.4865830521249598E-3</v>
      </c>
    </row>
    <row r="4995" spans="1:6" x14ac:dyDescent="0.2">
      <c r="A4995">
        <f t="shared" si="77"/>
        <v>499.40000000004505</v>
      </c>
      <c r="B4995">
        <v>566996.630308836</v>
      </c>
      <c r="C4995">
        <v>2900250.4471026701</v>
      </c>
      <c r="D4995">
        <v>289.23101628853999</v>
      </c>
      <c r="E4995">
        <v>2.2472410333658002</v>
      </c>
      <c r="F4995">
        <v>-2.2573646570673801E-3</v>
      </c>
    </row>
    <row r="4996" spans="1:6" x14ac:dyDescent="0.2">
      <c r="A4996">
        <f t="shared" ref="A4996:A5059" si="78">A4995+0.1</f>
        <v>499.50000000004508</v>
      </c>
      <c r="B4996">
        <v>566996.41805038904</v>
      </c>
      <c r="C4996">
        <v>2900250.52090867</v>
      </c>
      <c r="D4996">
        <v>289.24108353933599</v>
      </c>
      <c r="E4996">
        <v>2.2473418762195498</v>
      </c>
      <c r="F4996">
        <v>-2.02901349629499E-3</v>
      </c>
    </row>
    <row r="4997" spans="1:6" x14ac:dyDescent="0.2">
      <c r="A4997">
        <f t="shared" si="78"/>
        <v>499.6000000000451</v>
      </c>
      <c r="B4997">
        <v>566996.20580291701</v>
      </c>
      <c r="C4997">
        <v>2900250.5947768399</v>
      </c>
      <c r="D4997">
        <v>289.25111420153098</v>
      </c>
      <c r="E4997">
        <v>2.2474434142757098</v>
      </c>
      <c r="F4997">
        <v>-1.80147571615052E-3</v>
      </c>
    </row>
    <row r="4998" spans="1:6" x14ac:dyDescent="0.2">
      <c r="A4998">
        <f t="shared" si="78"/>
        <v>499.70000000004512</v>
      </c>
      <c r="B4998">
        <v>566995.99356629699</v>
      </c>
      <c r="C4998">
        <v>2900250.6687070001</v>
      </c>
      <c r="D4998">
        <v>289.26110817261701</v>
      </c>
      <c r="E4998">
        <v>2.2475456173658301</v>
      </c>
      <c r="F4998">
        <v>-1.57470575949607E-3</v>
      </c>
    </row>
    <row r="4999" spans="1:6" x14ac:dyDescent="0.2">
      <c r="A4999">
        <f t="shared" si="78"/>
        <v>499.80000000004515</v>
      </c>
      <c r="B4999">
        <v>566995.78134040697</v>
      </c>
      <c r="C4999">
        <v>2900250.74269896</v>
      </c>
      <c r="D4999">
        <v>289.27106537590402</v>
      </c>
      <c r="E4999">
        <v>2.2476484575754498</v>
      </c>
      <c r="F4999">
        <v>-1.3486651425064699E-3</v>
      </c>
    </row>
    <row r="5000" spans="1:6" x14ac:dyDescent="0.2">
      <c r="A5000">
        <f t="shared" si="78"/>
        <v>499.90000000004517</v>
      </c>
      <c r="B5000">
        <v>566995.56912513205</v>
      </c>
      <c r="C5000">
        <v>2900250.8167525302</v>
      </c>
      <c r="D5000">
        <v>289.28098575962599</v>
      </c>
      <c r="E5000">
        <v>2.2477519089897302</v>
      </c>
      <c r="F5000">
        <v>-1.12332141539136E-3</v>
      </c>
    </row>
    <row r="5001" spans="1:6" x14ac:dyDescent="0.2">
      <c r="A5001">
        <f t="shared" si="78"/>
        <v>500.00000000004519</v>
      </c>
      <c r="B5001">
        <v>566995.35692035803</v>
      </c>
      <c r="C5001">
        <v>2900250.8908675299</v>
      </c>
      <c r="D5001">
        <v>289.29086929591</v>
      </c>
      <c r="E5001">
        <v>2.2478559474813098</v>
      </c>
      <c r="F5001">
        <v>-8.9864727711639703E-4</v>
      </c>
    </row>
    <row r="5002" spans="1:6" x14ac:dyDescent="0.2">
      <c r="A5002">
        <f t="shared" si="78"/>
        <v>500.10000000004521</v>
      </c>
      <c r="B5002">
        <v>566995.144725975</v>
      </c>
      <c r="C5002">
        <v>2900250.9650437701</v>
      </c>
      <c r="D5002">
        <v>289.300715979632</v>
      </c>
      <c r="E5002">
        <v>2.2479605505321998</v>
      </c>
      <c r="F5002">
        <v>-6.7461981397653602E-4</v>
      </c>
    </row>
    <row r="5003" spans="1:6" x14ac:dyDescent="0.2">
      <c r="A5003">
        <f t="shared" si="78"/>
        <v>500.20000000004524</v>
      </c>
      <c r="B5003">
        <v>566994.93254187505</v>
      </c>
      <c r="C5003">
        <v>2900251.03928108</v>
      </c>
      <c r="D5003">
        <v>289.31052582716899</v>
      </c>
      <c r="E5003">
        <v>2.2480656970842499</v>
      </c>
      <c r="F5003">
        <v>-4.5121985775343701E-4</v>
      </c>
    </row>
    <row r="5004" spans="1:6" x14ac:dyDescent="0.2">
      <c r="A5004">
        <f t="shared" si="78"/>
        <v>500.30000000004526</v>
      </c>
      <c r="B5004">
        <v>566994.72036795295</v>
      </c>
      <c r="C5004">
        <v>2900251.1135792802</v>
      </c>
      <c r="D5004">
        <v>289.32029887506599</v>
      </c>
      <c r="E5004">
        <v>2.24817136741345</v>
      </c>
      <c r="F5004">
        <v>-2.2843144283230901E-4</v>
      </c>
    </row>
    <row r="5005" spans="1:6" x14ac:dyDescent="0.2">
      <c r="A5005">
        <f t="shared" si="78"/>
        <v>500.40000000004528</v>
      </c>
      <c r="B5005">
        <v>566994.50820410601</v>
      </c>
      <c r="C5005">
        <v>2900251.1879381901</v>
      </c>
      <c r="D5005">
        <v>289.33003517864699</v>
      </c>
      <c r="E5005">
        <v>2.2482775430245301</v>
      </c>
      <c r="F5005" s="1">
        <v>-6.2413506097259402E-6</v>
      </c>
    </row>
    <row r="5006" spans="1:6" x14ac:dyDescent="0.2">
      <c r="A5006">
        <f t="shared" si="78"/>
        <v>500.5000000000453</v>
      </c>
      <c r="B5006">
        <v>566994.29605023295</v>
      </c>
      <c r="C5006">
        <v>2900251.2623576401</v>
      </c>
      <c r="D5006">
        <v>289.33973481057001</v>
      </c>
      <c r="E5006">
        <v>2.24838420656326</v>
      </c>
      <c r="F5006">
        <v>2.1536127571636699E-4</v>
      </c>
    </row>
    <row r="5007" spans="1:6" x14ac:dyDescent="0.2">
      <c r="A5007">
        <f t="shared" si="78"/>
        <v>500.60000000004533</v>
      </c>
      <c r="B5007">
        <v>566994.08390623704</v>
      </c>
      <c r="C5007">
        <v>2900251.3368374398</v>
      </c>
      <c r="D5007">
        <v>289.34939785934199</v>
      </c>
      <c r="E5007">
        <v>2.2484913417441001</v>
      </c>
      <c r="F5007">
        <v>4.3638523654704098E-4</v>
      </c>
    </row>
    <row r="5008" spans="1:6" x14ac:dyDescent="0.2">
      <c r="A5008">
        <f t="shared" si="78"/>
        <v>500.70000000004535</v>
      </c>
      <c r="B5008">
        <v>566993.87177202001</v>
      </c>
      <c r="C5008">
        <v>2900251.4113774202</v>
      </c>
      <c r="D5008">
        <v>289.35902442781901</v>
      </c>
      <c r="E5008">
        <v>2.2485989332913898</v>
      </c>
      <c r="F5008">
        <v>6.56837525496339E-4</v>
      </c>
    </row>
    <row r="5009" spans="1:6" x14ac:dyDescent="0.2">
      <c r="A5009">
        <f t="shared" si="78"/>
        <v>500.80000000004537</v>
      </c>
      <c r="B5009">
        <v>566993.65964748606</v>
      </c>
      <c r="C5009">
        <v>2900251.4859774099</v>
      </c>
      <c r="D5009">
        <v>289.36861463169402</v>
      </c>
      <c r="E5009">
        <v>2.2487069668928799</v>
      </c>
      <c r="F5009">
        <v>8.7672351656911695E-4</v>
      </c>
    </row>
    <row r="5010" spans="1:6" x14ac:dyDescent="0.2">
      <c r="A5010">
        <f t="shared" si="78"/>
        <v>500.9000000000454</v>
      </c>
      <c r="B5010">
        <v>566993.44753254205</v>
      </c>
      <c r="C5010">
        <v>2900251.5606372301</v>
      </c>
      <c r="D5010">
        <v>289.37816859797698</v>
      </c>
      <c r="E5010">
        <v>2.2488154291642801</v>
      </c>
      <c r="F5010">
        <v>1.0960471061012499E-3</v>
      </c>
    </row>
    <row r="5011" spans="1:6" x14ac:dyDescent="0.2">
      <c r="A5011">
        <f t="shared" si="78"/>
        <v>501.00000000004542</v>
      </c>
      <c r="B5011">
        <v>566993.23542709602</v>
      </c>
      <c r="C5011">
        <v>2900251.6353567</v>
      </c>
      <c r="D5011">
        <v>289.38768646349303</v>
      </c>
      <c r="E5011">
        <v>2.2489243076242298</v>
      </c>
      <c r="F5011">
        <v>1.31481079965192E-3</v>
      </c>
    </row>
    <row r="5012" spans="1:6" x14ac:dyDescent="0.2">
      <c r="A5012">
        <f t="shared" si="78"/>
        <v>501.10000000004544</v>
      </c>
      <c r="B5012">
        <v>566993.02333105705</v>
      </c>
      <c r="C5012">
        <v>2900251.7101356601</v>
      </c>
      <c r="D5012">
        <v>289.39716837338801</v>
      </c>
      <c r="E5012">
        <v>2.2490335906790899</v>
      </c>
      <c r="F5012">
        <v>1.5330157544920101E-3</v>
      </c>
    </row>
    <row r="5013" spans="1:6" x14ac:dyDescent="0.2">
      <c r="A5013">
        <f t="shared" si="78"/>
        <v>501.20000000004546</v>
      </c>
      <c r="B5013">
        <v>566992.81124433503</v>
      </c>
      <c r="C5013">
        <v>2900251.7849739301</v>
      </c>
      <c r="D5013">
        <v>289.406614479658</v>
      </c>
      <c r="E5013">
        <v>2.2491432676171201</v>
      </c>
      <c r="F5013">
        <v>1.7506617777709301E-3</v>
      </c>
    </row>
    <row r="5014" spans="1:6" x14ac:dyDescent="0.2">
      <c r="A5014">
        <f t="shared" si="78"/>
        <v>501.30000000004549</v>
      </c>
      <c r="B5014">
        <v>566992.59916684101</v>
      </c>
      <c r="C5014">
        <v>2900251.85987134</v>
      </c>
      <c r="D5014">
        <v>289.41602493971101</v>
      </c>
      <c r="E5014">
        <v>2.2492533286121299</v>
      </c>
      <c r="F5014">
        <v>1.9677472862477201E-3</v>
      </c>
    </row>
    <row r="5015" spans="1:6" x14ac:dyDescent="0.2">
      <c r="A5015">
        <f t="shared" si="78"/>
        <v>501.40000000004551</v>
      </c>
      <c r="B5015">
        <v>566992.38709848805</v>
      </c>
      <c r="C5015">
        <v>2900251.93482771</v>
      </c>
      <c r="D5015">
        <v>289.42539991494698</v>
      </c>
      <c r="E5015">
        <v>2.2493637647366702</v>
      </c>
      <c r="F5015">
        <v>2.18426921506126E-3</v>
      </c>
    </row>
    <row r="5016" spans="1:6" x14ac:dyDescent="0.2">
      <c r="A5016">
        <f t="shared" si="78"/>
        <v>501.50000000004553</v>
      </c>
      <c r="B5016">
        <v>566992.17503918801</v>
      </c>
      <c r="C5016">
        <v>2900252.0098428698</v>
      </c>
      <c r="D5016">
        <v>289.43473956938499</v>
      </c>
      <c r="E5016">
        <v>2.2494745679851098</v>
      </c>
      <c r="F5016">
        <v>2.4002228952975401E-3</v>
      </c>
    </row>
    <row r="5017" spans="1:6" x14ac:dyDescent="0.2">
      <c r="A5017">
        <f t="shared" si="78"/>
        <v>501.60000000004555</v>
      </c>
      <c r="B5017">
        <v>566991.96298885602</v>
      </c>
      <c r="C5017">
        <v>2900252.0849166499</v>
      </c>
      <c r="D5017">
        <v>289.444044068305</v>
      </c>
      <c r="E5017">
        <v>2.2495857313073899</v>
      </c>
      <c r="F5017">
        <v>2.6156018804720498E-3</v>
      </c>
    </row>
    <row r="5018" spans="1:6" x14ac:dyDescent="0.2">
      <c r="A5018">
        <f t="shared" si="78"/>
        <v>501.70000000004558</v>
      </c>
      <c r="B5018">
        <v>566991.750947405</v>
      </c>
      <c r="C5018">
        <v>2900252.1600488801</v>
      </c>
      <c r="D5018">
        <v>289.45331357693402</v>
      </c>
      <c r="E5018">
        <v>2.2496972486543401</v>
      </c>
      <c r="F5018">
        <v>2.8303977293738102E-3</v>
      </c>
    </row>
    <row r="5019" spans="1:6" x14ac:dyDescent="0.2">
      <c r="A5019">
        <f t="shared" si="78"/>
        <v>501.8000000000456</v>
      </c>
      <c r="B5019">
        <v>566991.53891475103</v>
      </c>
      <c r="C5019">
        <v>2900252.23523938</v>
      </c>
      <c r="D5019">
        <v>289.46254825915298</v>
      </c>
      <c r="E5019">
        <v>2.2498091150359598</v>
      </c>
      <c r="F5019">
        <v>3.0445997419385001E-3</v>
      </c>
    </row>
    <row r="5020" spans="1:6" x14ac:dyDescent="0.2">
      <c r="A5020">
        <f t="shared" si="78"/>
        <v>501.90000000004562</v>
      </c>
      <c r="B5020">
        <v>566991.32689080795</v>
      </c>
      <c r="C5020">
        <v>2900252.3104879698</v>
      </c>
      <c r="D5020">
        <v>289.47174827622598</v>
      </c>
      <c r="E5020">
        <v>2.2499213265945701</v>
      </c>
      <c r="F5020">
        <v>3.2581946352216199E-3</v>
      </c>
    </row>
    <row r="5021" spans="1:6" x14ac:dyDescent="0.2">
      <c r="A5021">
        <f t="shared" si="78"/>
        <v>502.00000000004565</v>
      </c>
      <c r="B5021">
        <v>566991.11487549101</v>
      </c>
      <c r="C5021">
        <v>2900252.3857944901</v>
      </c>
      <c r="D5021">
        <v>289.48091378554398</v>
      </c>
      <c r="E5021">
        <v>2.25003388069501</v>
      </c>
      <c r="F5021">
        <v>3.4711661597963701E-3</v>
      </c>
    </row>
    <row r="5022" spans="1:6" x14ac:dyDescent="0.2">
      <c r="A5022">
        <f t="shared" si="78"/>
        <v>502.10000000004567</v>
      </c>
      <c r="B5022">
        <v>566990.902868715</v>
      </c>
      <c r="C5022">
        <v>2900252.4611587501</v>
      </c>
      <c r="D5022">
        <v>289.49004493938099</v>
      </c>
      <c r="E5022">
        <v>2.2501467760353502</v>
      </c>
      <c r="F5022">
        <v>3.6834946434786101E-3</v>
      </c>
    </row>
    <row r="5023" spans="1:6" x14ac:dyDescent="0.2">
      <c r="A5023">
        <f t="shared" si="78"/>
        <v>502.20000000004569</v>
      </c>
      <c r="B5023">
        <v>566990.69087039295</v>
      </c>
      <c r="C5023">
        <v>2900252.5365805798</v>
      </c>
      <c r="D5023">
        <v>289.49914188363903</v>
      </c>
      <c r="E5023">
        <v>2.2502600127819399</v>
      </c>
      <c r="F5023">
        <v>3.8951564520839899E-3</v>
      </c>
    </row>
    <row r="5024" spans="1:6" x14ac:dyDescent="0.2">
      <c r="A5024">
        <f t="shared" si="78"/>
        <v>502.30000000004571</v>
      </c>
      <c r="B5024">
        <v>566990.47888044105</v>
      </c>
      <c r="C5024">
        <v>2900252.6120598</v>
      </c>
      <c r="D5024">
        <v>289.50820475656599</v>
      </c>
      <c r="E5024">
        <v>2.2503735927345798</v>
      </c>
      <c r="F5024">
        <v>4.10612333795932E-3</v>
      </c>
    </row>
    <row r="5025" spans="1:6" x14ac:dyDescent="0.2">
      <c r="A5025">
        <f t="shared" si="78"/>
        <v>502.40000000004574</v>
      </c>
      <c r="B5025">
        <v>566990.26689876802</v>
      </c>
      <c r="C5025">
        <v>2900252.6875962298</v>
      </c>
      <c r="D5025">
        <v>289.51723368744501</v>
      </c>
      <c r="E5025">
        <v>2.2504875195291199</v>
      </c>
      <c r="F5025">
        <v>4.3163616638227298E-3</v>
      </c>
    </row>
    <row r="5026" spans="1:6" x14ac:dyDescent="0.2">
      <c r="A5026">
        <f t="shared" si="78"/>
        <v>502.50000000004576</v>
      </c>
      <c r="B5026">
        <v>566990.05492528796</v>
      </c>
      <c r="C5026">
        <v>2900252.7631896902</v>
      </c>
      <c r="D5026">
        <v>289.52622879520402</v>
      </c>
      <c r="E5026">
        <v>2.2506017988879998</v>
      </c>
      <c r="F5026">
        <v>4.5258314646931799E-3</v>
      </c>
    </row>
    <row r="5027" spans="1:6" x14ac:dyDescent="0.2">
      <c r="A5027">
        <f t="shared" si="78"/>
        <v>502.60000000004578</v>
      </c>
      <c r="B5027">
        <v>566989.842959909</v>
      </c>
      <c r="C5027">
        <v>2900252.8388399798</v>
      </c>
      <c r="D5027">
        <v>289.53519018693498</v>
      </c>
      <c r="E5027">
        <v>2.25071643893375</v>
      </c>
      <c r="F5027">
        <v>4.7344852877843702E-3</v>
      </c>
    </row>
    <row r="5028" spans="1:6" x14ac:dyDescent="0.2">
      <c r="A5028">
        <f t="shared" si="78"/>
        <v>502.7000000000458</v>
      </c>
      <c r="B5028">
        <v>566989.63100253697</v>
      </c>
      <c r="C5028">
        <v>2900252.9145469302</v>
      </c>
      <c r="D5028">
        <v>289.54411795625401</v>
      </c>
      <c r="E5028">
        <v>2.2508314505884601</v>
      </c>
      <c r="F5028">
        <v>4.94226673707254E-3</v>
      </c>
    </row>
    <row r="5029" spans="1:6" x14ac:dyDescent="0.2">
      <c r="A5029">
        <f t="shared" si="78"/>
        <v>502.80000000004583</v>
      </c>
      <c r="B5029">
        <v>566989.419053077</v>
      </c>
      <c r="C5029">
        <v>2900252.9903103299</v>
      </c>
      <c r="D5029">
        <v>289.553012181469</v>
      </c>
      <c r="E5029">
        <v>2.25094684809648</v>
      </c>
      <c r="F5029">
        <v>5.1491085991985904E-3</v>
      </c>
    </row>
    <row r="5030" spans="1:6" x14ac:dyDescent="0.2">
      <c r="A5030">
        <f t="shared" si="78"/>
        <v>502.90000000004585</v>
      </c>
      <c r="B5030">
        <v>566989.20711142896</v>
      </c>
      <c r="C5030">
        <v>2900253.0661299899</v>
      </c>
      <c r="D5030">
        <v>289.56187292343498</v>
      </c>
      <c r="E5030">
        <v>2.2510626503864</v>
      </c>
      <c r="F5030">
        <v>5.3549274753121297E-3</v>
      </c>
    </row>
    <row r="5031" spans="1:6" x14ac:dyDescent="0.2">
      <c r="A5031">
        <f t="shared" si="78"/>
        <v>503.00000000004587</v>
      </c>
      <c r="B5031">
        <v>566988.99517748901</v>
      </c>
      <c r="C5031">
        <v>2900253.1420056899</v>
      </c>
      <c r="D5031">
        <v>289.57070022230101</v>
      </c>
      <c r="E5031">
        <v>2.2511788622208901</v>
      </c>
      <c r="F5031">
        <v>5.5596678919465903E-3</v>
      </c>
    </row>
    <row r="5032" spans="1:6" x14ac:dyDescent="0.2">
      <c r="A5032">
        <f t="shared" si="78"/>
        <v>503.1000000000459</v>
      </c>
      <c r="B5032">
        <v>566988.783251149</v>
      </c>
      <c r="C5032">
        <v>2900253.2179372199</v>
      </c>
      <c r="D5032">
        <v>289.579494104731</v>
      </c>
      <c r="E5032">
        <v>2.2512954583715601</v>
      </c>
      <c r="F5032">
        <v>5.7633732898854902E-3</v>
      </c>
    </row>
    <row r="5033" spans="1:6" x14ac:dyDescent="0.2">
      <c r="A5033">
        <f t="shared" si="78"/>
        <v>503.20000000004592</v>
      </c>
      <c r="B5033">
        <v>566988.57133230602</v>
      </c>
      <c r="C5033">
        <v>2900253.2939243899</v>
      </c>
      <c r="D5033">
        <v>289.58825460790501</v>
      </c>
      <c r="E5033">
        <v>2.2514124147713699</v>
      </c>
      <c r="F5033">
        <v>5.96608361620307E-3</v>
      </c>
    </row>
    <row r="5034" spans="1:6" x14ac:dyDescent="0.2">
      <c r="A5034">
        <f t="shared" si="78"/>
        <v>503.30000000004594</v>
      </c>
      <c r="B5034">
        <v>566988.35942086205</v>
      </c>
      <c r="C5034">
        <v>2900253.3699669698</v>
      </c>
      <c r="D5034">
        <v>289.59698177939998</v>
      </c>
      <c r="E5034">
        <v>2.2515297047401601</v>
      </c>
      <c r="F5034">
        <v>6.1678457916169299E-3</v>
      </c>
    </row>
    <row r="5035" spans="1:6" x14ac:dyDescent="0.2">
      <c r="A5035">
        <f t="shared" si="78"/>
        <v>503.40000000004596</v>
      </c>
      <c r="B5035">
        <v>566988.14751672104</v>
      </c>
      <c r="C5035">
        <v>2900253.4460647702</v>
      </c>
      <c r="D5035">
        <v>289.60567567962198</v>
      </c>
      <c r="E5035">
        <v>2.25164729311892</v>
      </c>
      <c r="F5035">
        <v>6.3687311104301796E-3</v>
      </c>
    </row>
    <row r="5036" spans="1:6" x14ac:dyDescent="0.2">
      <c r="A5036">
        <f t="shared" si="78"/>
        <v>503.50000000004599</v>
      </c>
      <c r="B5036">
        <v>566987.93561979197</v>
      </c>
      <c r="C5036">
        <v>2900253.5222175899</v>
      </c>
      <c r="D5036">
        <v>289.614336388129</v>
      </c>
      <c r="E5036">
        <v>2.2517651251932498</v>
      </c>
      <c r="F5036">
        <v>6.56886900005003E-3</v>
      </c>
    </row>
    <row r="5037" spans="1:6" x14ac:dyDescent="0.2">
      <c r="A5037">
        <f t="shared" si="78"/>
        <v>503.60000000004601</v>
      </c>
      <c r="B5037">
        <v>566987.72372999601</v>
      </c>
      <c r="C5037">
        <v>2900253.5984252598</v>
      </c>
      <c r="D5037">
        <v>289.62296401759698</v>
      </c>
      <c r="E5037">
        <v>2.2518831257987402</v>
      </c>
      <c r="F5037">
        <v>6.7684602885769198E-3</v>
      </c>
    </row>
    <row r="5038" spans="1:6" x14ac:dyDescent="0.2">
      <c r="A5038">
        <f t="shared" si="78"/>
        <v>503.70000000004603</v>
      </c>
      <c r="B5038">
        <v>566987.511847266</v>
      </c>
      <c r="C5038">
        <v>2900253.6746875802</v>
      </c>
      <c r="D5038">
        <v>289.63155873057502</v>
      </c>
      <c r="E5038">
        <v>2.2520012776131102</v>
      </c>
      <c r="F5038">
        <v>6.9675298890569098E-3</v>
      </c>
    </row>
    <row r="5039" spans="1:6" x14ac:dyDescent="0.2">
      <c r="A5039">
        <f t="shared" si="78"/>
        <v>503.80000000004605</v>
      </c>
      <c r="B5039">
        <v>566987.29997153697</v>
      </c>
      <c r="C5039">
        <v>2900253.7510044202</v>
      </c>
      <c r="D5039">
        <v>289.64012069779602</v>
      </c>
      <c r="E5039">
        <v>2.25211956807048</v>
      </c>
      <c r="F5039">
        <v>7.1660871982395704E-3</v>
      </c>
    </row>
    <row r="5040" spans="1:6" x14ac:dyDescent="0.2">
      <c r="A5040">
        <f t="shared" si="78"/>
        <v>503.90000000004608</v>
      </c>
      <c r="B5040">
        <v>566987.08810274897</v>
      </c>
      <c r="C5040">
        <v>2900253.8273755801</v>
      </c>
      <c r="D5040">
        <v>289.64865009418702</v>
      </c>
      <c r="E5040">
        <v>2.2522379856291002</v>
      </c>
      <c r="F5040">
        <v>7.3641385422009197E-3</v>
      </c>
    </row>
    <row r="5041" spans="1:6" x14ac:dyDescent="0.2">
      <c r="A5041">
        <f t="shared" si="78"/>
        <v>504.0000000000461</v>
      </c>
      <c r="B5041">
        <v>566986.87624083797</v>
      </c>
      <c r="C5041">
        <v>2900253.9038009299</v>
      </c>
      <c r="D5041">
        <v>289.65714709731799</v>
      </c>
      <c r="E5041">
        <v>2.2523565195402901</v>
      </c>
      <c r="F5041">
        <v>7.5616881816952704E-3</v>
      </c>
    </row>
    <row r="5042" spans="1:6" x14ac:dyDescent="0.2">
      <c r="A5042">
        <f t="shared" si="78"/>
        <v>504.10000000004612</v>
      </c>
      <c r="B5042">
        <v>566986.66438574705</v>
      </c>
      <c r="C5042">
        <v>2900253.9802802801</v>
      </c>
      <c r="D5042">
        <v>289.66561188596103</v>
      </c>
      <c r="E5042">
        <v>2.2524751597084798</v>
      </c>
      <c r="F5042">
        <v>7.7587387917035597E-3</v>
      </c>
    </row>
    <row r="5043" spans="1:6" x14ac:dyDescent="0.2">
      <c r="A5043">
        <f t="shared" si="78"/>
        <v>504.20000000004615</v>
      </c>
      <c r="B5043">
        <v>566986.45253741695</v>
      </c>
      <c r="C5043">
        <v>2900254.0568134701</v>
      </c>
      <c r="D5043">
        <v>289.67404463883503</v>
      </c>
      <c r="E5043">
        <v>2.2525938966023702</v>
      </c>
      <c r="F5043">
        <v>7.9552917348704108E-3</v>
      </c>
    </row>
    <row r="5044" spans="1:6" x14ac:dyDescent="0.2">
      <c r="A5044">
        <f t="shared" si="78"/>
        <v>504.30000000004617</v>
      </c>
      <c r="B5044">
        <v>566986.24069579004</v>
      </c>
      <c r="C5044">
        <v>2900254.1334003601</v>
      </c>
      <c r="D5044">
        <v>289.68244553346199</v>
      </c>
      <c r="E5044">
        <v>2.2527127211974398</v>
      </c>
      <c r="F5044">
        <v>8.1513472015939305E-3</v>
      </c>
    </row>
    <row r="5045" spans="1:6" x14ac:dyDescent="0.2">
      <c r="A5045">
        <f t="shared" si="78"/>
        <v>504.40000000004619</v>
      </c>
      <c r="B5045">
        <v>566986.02886080905</v>
      </c>
      <c r="C5045">
        <v>2900254.2100407602</v>
      </c>
      <c r="D5045">
        <v>289.69081474514201</v>
      </c>
      <c r="E5045">
        <v>2.2528316249388398</v>
      </c>
      <c r="F5045">
        <v>8.3469042566836592E-3</v>
      </c>
    </row>
    <row r="5046" spans="1:6" x14ac:dyDescent="0.2">
      <c r="A5046">
        <f t="shared" si="78"/>
        <v>504.50000000004621</v>
      </c>
      <c r="B5046">
        <v>566985.81703241996</v>
      </c>
      <c r="C5046">
        <v>2900254.28673452</v>
      </c>
      <c r="D5046">
        <v>289.69915244602203</v>
      </c>
      <c r="E5046">
        <v>2.2529505997182802</v>
      </c>
      <c r="F5046">
        <v>8.5419608367898001E-3</v>
      </c>
    </row>
    <row r="5047" spans="1:6" x14ac:dyDescent="0.2">
      <c r="A5047">
        <f t="shared" si="78"/>
        <v>504.60000000004624</v>
      </c>
      <c r="B5047">
        <v>566985.60521056701</v>
      </c>
      <c r="C5047">
        <v>2900254.3634814899</v>
      </c>
      <c r="D5047">
        <v>289.70745880424403</v>
      </c>
      <c r="E5047">
        <v>2.2530696378613602</v>
      </c>
      <c r="F5047">
        <v>8.7365136927748492E-3</v>
      </c>
    </row>
    <row r="5048" spans="1:6" x14ac:dyDescent="0.2">
      <c r="A5048">
        <f t="shared" si="78"/>
        <v>504.70000000004626</v>
      </c>
      <c r="B5048">
        <v>566985.393395197</v>
      </c>
      <c r="C5048">
        <v>2900254.4402814899</v>
      </c>
      <c r="D5048">
        <v>289.715733983174</v>
      </c>
      <c r="E5048">
        <v>2.2531887321228998</v>
      </c>
      <c r="F5048">
        <v>8.9305583002890401E-3</v>
      </c>
    </row>
    <row r="5049" spans="1:6" x14ac:dyDescent="0.2">
      <c r="A5049">
        <f t="shared" si="78"/>
        <v>504.80000000004628</v>
      </c>
      <c r="B5049">
        <v>566985.18158625602</v>
      </c>
      <c r="C5049">
        <v>2900254.5171343698</v>
      </c>
      <c r="D5049">
        <v>289.72397814069302</v>
      </c>
      <c r="E5049">
        <v>2.2533078756889</v>
      </c>
      <c r="F5049">
        <v>9.1240887413278002E-3</v>
      </c>
    </row>
    <row r="5050" spans="1:6" x14ac:dyDescent="0.2">
      <c r="A5050">
        <f t="shared" si="78"/>
        <v>504.9000000000463</v>
      </c>
      <c r="B5050">
        <v>566984.96978369204</v>
      </c>
      <c r="C5050">
        <v>2900254.5940399598</v>
      </c>
      <c r="D5050">
        <v>289.73219142854703</v>
      </c>
      <c r="E5050">
        <v>2.25342706218429</v>
      </c>
      <c r="F5050">
        <v>9.3170975571999406E-3</v>
      </c>
    </row>
    <row r="5051" spans="1:6" x14ac:dyDescent="0.2">
      <c r="A5051">
        <f t="shared" si="78"/>
        <v>505.00000000004633</v>
      </c>
      <c r="B5051">
        <v>566984.75798745197</v>
      </c>
      <c r="C5051">
        <v>2900254.6709981002</v>
      </c>
      <c r="D5051">
        <v>289.74037399176001</v>
      </c>
      <c r="E5051">
        <v>2.2535462856859998</v>
      </c>
      <c r="F5051">
        <v>9.5095755802001407E-3</v>
      </c>
    </row>
    <row r="5052" spans="1:6" x14ac:dyDescent="0.2">
      <c r="A5052">
        <f t="shared" si="78"/>
        <v>505.10000000004635</v>
      </c>
      <c r="B5052">
        <v>566984.54619748401</v>
      </c>
      <c r="C5052">
        <v>2900254.74800864</v>
      </c>
      <c r="D5052">
        <v>289.748525968075</v>
      </c>
      <c r="E5052">
        <v>2.2536655407412498</v>
      </c>
      <c r="F5052">
        <v>9.7015117333764302E-3</v>
      </c>
    </row>
    <row r="5053" spans="1:6" x14ac:dyDescent="0.2">
      <c r="A5053">
        <f t="shared" si="78"/>
        <v>505.20000000004637</v>
      </c>
      <c r="B5053">
        <v>566984.33441373601</v>
      </c>
      <c r="C5053">
        <v>2900254.8250714</v>
      </c>
      <c r="D5053">
        <v>289.75664748745498</v>
      </c>
      <c r="E5053">
        <v>2.25378482239093</v>
      </c>
      <c r="F5053">
        <v>9.8928928198062892E-3</v>
      </c>
    </row>
    <row r="5054" spans="1:6" x14ac:dyDescent="0.2">
      <c r="A5054">
        <f t="shared" si="78"/>
        <v>505.3000000000464</v>
      </c>
      <c r="B5054">
        <v>566984.12263615697</v>
      </c>
      <c r="C5054">
        <v>2900254.90218622</v>
      </c>
      <c r="D5054">
        <v>289.76473867159899</v>
      </c>
      <c r="E5054">
        <v>2.25390412619856</v>
      </c>
      <c r="F5054">
        <v>1.0083703270500099E-2</v>
      </c>
    </row>
    <row r="5055" spans="1:6" x14ac:dyDescent="0.2">
      <c r="A5055">
        <f t="shared" si="78"/>
        <v>505.40000000004642</v>
      </c>
      <c r="B5055">
        <v>566983.91086469498</v>
      </c>
      <c r="C5055">
        <v>2900254.9793529399</v>
      </c>
      <c r="D5055">
        <v>289.77279963349298</v>
      </c>
      <c r="E5055">
        <v>2.2540234482850101</v>
      </c>
      <c r="F5055">
        <v>1.02739248789532E-2</v>
      </c>
    </row>
    <row r="5056" spans="1:6" x14ac:dyDescent="0.2">
      <c r="A5056">
        <f t="shared" si="78"/>
        <v>505.50000000004644</v>
      </c>
      <c r="B5056">
        <v>566983.69909929798</v>
      </c>
      <c r="C5056">
        <v>2900255.05657139</v>
      </c>
      <c r="D5056">
        <v>289.780830476966</v>
      </c>
      <c r="E5056">
        <v>2.25414278536975</v>
      </c>
      <c r="F5056">
        <v>1.04635364930177E-2</v>
      </c>
    </row>
    <row r="5057" spans="1:6" x14ac:dyDescent="0.2">
      <c r="A5057">
        <f t="shared" si="78"/>
        <v>505.60000000004646</v>
      </c>
      <c r="B5057">
        <v>566983.48733991396</v>
      </c>
      <c r="C5057">
        <v>2900255.1338414098</v>
      </c>
      <c r="D5057">
        <v>289.78883129626502</v>
      </c>
      <c r="E5057">
        <v>2.25426213481922</v>
      </c>
      <c r="F5057">
        <v>1.0652513675658601E-2</v>
      </c>
    </row>
    <row r="5058" spans="1:6" x14ac:dyDescent="0.2">
      <c r="A5058">
        <f t="shared" si="78"/>
        <v>505.70000000004649</v>
      </c>
      <c r="B5058">
        <v>566983.27558648901</v>
      </c>
      <c r="C5058">
        <v>2900255.2111628102</v>
      </c>
      <c r="D5058">
        <v>289.79680217561298</v>
      </c>
      <c r="E5058">
        <v>2.25438149470344</v>
      </c>
      <c r="F5058">
        <v>1.0840828329710599E-2</v>
      </c>
    </row>
    <row r="5059" spans="1:6" x14ac:dyDescent="0.2">
      <c r="A5059">
        <f t="shared" si="78"/>
        <v>505.80000000004651</v>
      </c>
      <c r="B5059">
        <v>566983.06383897096</v>
      </c>
      <c r="C5059">
        <v>2900255.2885354399</v>
      </c>
      <c r="D5059">
        <v>289.80474318876702</v>
      </c>
      <c r="E5059">
        <v>2.2545008638620501</v>
      </c>
      <c r="F5059">
        <v>1.10284482677578E-2</v>
      </c>
    </row>
    <row r="5060" spans="1:6" x14ac:dyDescent="0.2">
      <c r="A5060">
        <f t="shared" ref="A5060:A5123" si="79">A5059+0.1</f>
        <v>505.90000000004653</v>
      </c>
      <c r="B5060">
        <v>566982.852097305</v>
      </c>
      <c r="C5060">
        <v>2900255.3659591</v>
      </c>
      <c r="D5060">
        <v>289.81265439853001</v>
      </c>
      <c r="E5060">
        <v>2.2546202419811698</v>
      </c>
      <c r="F5060">
        <v>1.1215336728551101E-2</v>
      </c>
    </row>
    <row r="5061" spans="1:6" x14ac:dyDescent="0.2">
      <c r="A5061">
        <f t="shared" si="79"/>
        <v>506.00000000004655</v>
      </c>
      <c r="B5061">
        <v>566982.64036143397</v>
      </c>
      <c r="C5061">
        <v>2900255.4434336401</v>
      </c>
      <c r="D5061">
        <v>289.820535856248</v>
      </c>
      <c r="E5061">
        <v>2.2547396296830202</v>
      </c>
      <c r="F5061">
        <v>1.14014518299879E-2</v>
      </c>
    </row>
    <row r="5062" spans="1:6" x14ac:dyDescent="0.2">
      <c r="A5062">
        <f t="shared" si="79"/>
        <v>506.10000000004658</v>
      </c>
      <c r="B5062">
        <v>566982.42863130197</v>
      </c>
      <c r="C5062">
        <v>2900255.5209588502</v>
      </c>
      <c r="D5062">
        <v>289.82838760123099</v>
      </c>
      <c r="E5062">
        <v>2.2548590286304599</v>
      </c>
      <c r="F5062">
        <v>1.1586745943375601E-2</v>
      </c>
    </row>
    <row r="5063" spans="1:6" x14ac:dyDescent="0.2">
      <c r="A5063">
        <f t="shared" si="79"/>
        <v>506.2000000000466</v>
      </c>
      <c r="B5063">
        <v>566982.21690684801</v>
      </c>
      <c r="C5063">
        <v>2900255.5985345598</v>
      </c>
      <c r="D5063">
        <v>289.83620966011301</v>
      </c>
      <c r="E5063">
        <v>2.25497844164927</v>
      </c>
      <c r="F5063">
        <v>1.1771164974694499E-2</v>
      </c>
    </row>
    <row r="5064" spans="1:6" x14ac:dyDescent="0.2">
      <c r="A5064">
        <f t="shared" si="79"/>
        <v>506.30000000004662</v>
      </c>
      <c r="B5064">
        <v>566982.00518801296</v>
      </c>
      <c r="C5064">
        <v>2900255.67616058</v>
      </c>
      <c r="D5064">
        <v>289.844002046117</v>
      </c>
      <c r="E5064">
        <v>2.2550974491673599</v>
      </c>
      <c r="F5064">
        <v>1.1904379295159801E-2</v>
      </c>
    </row>
    <row r="5065" spans="1:6" x14ac:dyDescent="0.2">
      <c r="A5065">
        <f t="shared" si="79"/>
        <v>506.40000000004665</v>
      </c>
      <c r="B5065">
        <v>566981.79347306502</v>
      </c>
      <c r="C5065">
        <v>2900255.75383195</v>
      </c>
      <c r="D5065">
        <v>289.85179926890299</v>
      </c>
      <c r="E5065">
        <v>2.2552165495758798</v>
      </c>
      <c r="F5065">
        <v>1.2052625052266E-2</v>
      </c>
    </row>
    <row r="5066" spans="1:6" x14ac:dyDescent="0.2">
      <c r="A5066">
        <f t="shared" si="79"/>
        <v>506.50000000004667</v>
      </c>
      <c r="B5066">
        <v>566981.58176252095</v>
      </c>
      <c r="C5066">
        <v>2900255.8315501302</v>
      </c>
      <c r="D5066">
        <v>289.859589950496</v>
      </c>
      <c r="E5066">
        <v>2.2553356855607101</v>
      </c>
      <c r="F5066">
        <v>1.2214236018088199E-2</v>
      </c>
    </row>
    <row r="5067" spans="1:6" x14ac:dyDescent="0.2">
      <c r="A5067">
        <f t="shared" si="79"/>
        <v>506.60000000004669</v>
      </c>
      <c r="B5067">
        <v>566981.37005683105</v>
      </c>
      <c r="C5067">
        <v>2900255.90931634</v>
      </c>
      <c r="D5067">
        <v>289.86736391110099</v>
      </c>
      <c r="E5067">
        <v>2.2554548273754098</v>
      </c>
      <c r="F5067">
        <v>1.2388036132508801E-2</v>
      </c>
    </row>
    <row r="5068" spans="1:6" x14ac:dyDescent="0.2">
      <c r="A5068">
        <f t="shared" si="79"/>
        <v>506.70000000004671</v>
      </c>
      <c r="B5068">
        <v>566981.15835639695</v>
      </c>
      <c r="C5068">
        <v>2900255.9871316701</v>
      </c>
      <c r="D5068">
        <v>289.87511180835202</v>
      </c>
      <c r="E5068">
        <v>2.25557396339866</v>
      </c>
      <c r="F5068">
        <v>1.25727907271797E-2</v>
      </c>
    </row>
    <row r="5069" spans="1:6" x14ac:dyDescent="0.2">
      <c r="A5069">
        <f t="shared" si="79"/>
        <v>506.80000000004674</v>
      </c>
      <c r="B5069">
        <v>566980.94666156406</v>
      </c>
      <c r="C5069">
        <v>2900256.06499705</v>
      </c>
      <c r="D5069">
        <v>289.882825155935</v>
      </c>
      <c r="E5069">
        <v>2.2556930999572402</v>
      </c>
      <c r="F5069">
        <v>1.2764733986768801E-2</v>
      </c>
    </row>
    <row r="5070" spans="1:6" x14ac:dyDescent="0.2">
      <c r="A5070">
        <f t="shared" si="79"/>
        <v>506.90000000004676</v>
      </c>
      <c r="B5070">
        <v>566980.73497254006</v>
      </c>
      <c r="C5070">
        <v>2900256.14291303</v>
      </c>
      <c r="D5070">
        <v>289.89049803809598</v>
      </c>
      <c r="E5070">
        <v>2.2558122532085498</v>
      </c>
      <c r="F5070">
        <v>1.2964640002824299E-2</v>
      </c>
    </row>
    <row r="5071" spans="1:6" x14ac:dyDescent="0.2">
      <c r="A5071">
        <f t="shared" si="79"/>
        <v>507.00000000004678</v>
      </c>
      <c r="B5071">
        <v>566980.52328954905</v>
      </c>
      <c r="C5071">
        <v>2900256.2208802099</v>
      </c>
      <c r="D5071">
        <v>289.89812395048398</v>
      </c>
      <c r="E5071">
        <v>2.2559314553393199</v>
      </c>
      <c r="F5071">
        <v>1.31713648453933E-2</v>
      </c>
    </row>
    <row r="5072" spans="1:6" x14ac:dyDescent="0.2">
      <c r="A5072">
        <f t="shared" si="79"/>
        <v>507.1000000000468</v>
      </c>
      <c r="B5072">
        <v>566980.31161276402</v>
      </c>
      <c r="C5072">
        <v>2900256.2988990601</v>
      </c>
      <c r="D5072">
        <v>289.90569710500301</v>
      </c>
      <c r="E5072">
        <v>2.2560507492571502</v>
      </c>
      <c r="F5072">
        <v>1.3383792797919E-2</v>
      </c>
    </row>
    <row r="5073" spans="1:6" x14ac:dyDescent="0.2">
      <c r="A5073">
        <f t="shared" si="79"/>
        <v>507.20000000004683</v>
      </c>
      <c r="B5073">
        <v>566980.09994231001</v>
      </c>
      <c r="C5073">
        <v>2900256.3769699298</v>
      </c>
      <c r="D5073">
        <v>289.91321238215602</v>
      </c>
      <c r="E5073">
        <v>2.2561701877984901</v>
      </c>
      <c r="F5073">
        <v>1.36008192541179E-2</v>
      </c>
    </row>
    <row r="5074" spans="1:6" x14ac:dyDescent="0.2">
      <c r="A5074">
        <f t="shared" si="79"/>
        <v>507.30000000004685</v>
      </c>
      <c r="B5074">
        <v>566979.88827825896</v>
      </c>
      <c r="C5074">
        <v>2900256.4550930299</v>
      </c>
      <c r="D5074">
        <v>289.92066529219301</v>
      </c>
      <c r="E5074">
        <v>2.2562898330109999</v>
      </c>
      <c r="F5074">
        <v>1.3821349521198199E-2</v>
      </c>
    </row>
    <row r="5075" spans="1:6" x14ac:dyDescent="0.2">
      <c r="A5075">
        <f t="shared" si="79"/>
        <v>507.40000000004687</v>
      </c>
      <c r="B5075">
        <v>566979.676620638</v>
      </c>
      <c r="C5075">
        <v>2900256.5332684699</v>
      </c>
      <c r="D5075">
        <v>289.92805193313302</v>
      </c>
      <c r="E5075">
        <v>2.25640975591259</v>
      </c>
      <c r="F5075">
        <v>1.40442940696345E-2</v>
      </c>
    </row>
    <row r="5076" spans="1:6" x14ac:dyDescent="0.2">
      <c r="A5076">
        <f t="shared" si="79"/>
        <v>507.5000000000469</v>
      </c>
      <c r="B5076">
        <v>566979.46496942104</v>
      </c>
      <c r="C5076">
        <v>2900256.6114962399</v>
      </c>
      <c r="D5076">
        <v>289.93536894688299</v>
      </c>
      <c r="E5076">
        <v>2.2565300450183998</v>
      </c>
      <c r="F5076">
        <v>1.42685571218124E-2</v>
      </c>
    </row>
    <row r="5077" spans="1:6" x14ac:dyDescent="0.2">
      <c r="A5077">
        <f t="shared" si="79"/>
        <v>507.60000000004692</v>
      </c>
      <c r="B5077">
        <v>566979.25332453498</v>
      </c>
      <c r="C5077">
        <v>2900256.6897762301</v>
      </c>
      <c r="D5077">
        <v>289.94261347245401</v>
      </c>
      <c r="E5077">
        <v>2.25665076853159</v>
      </c>
      <c r="F5077">
        <v>1.4493276404197E-2</v>
      </c>
    </row>
    <row r="5078" spans="1:6" x14ac:dyDescent="0.2">
      <c r="A5078">
        <f t="shared" si="79"/>
        <v>507.70000000004694</v>
      </c>
      <c r="B5078">
        <v>566979.04168586503</v>
      </c>
      <c r="C5078">
        <v>2900256.7681082198</v>
      </c>
      <c r="D5078">
        <v>289.94978315644801</v>
      </c>
      <c r="E5078">
        <v>2.25677178206444</v>
      </c>
      <c r="F5078">
        <v>1.47184735635931E-2</v>
      </c>
    </row>
    <row r="5079" spans="1:6" x14ac:dyDescent="0.2">
      <c r="A5079">
        <f t="shared" si="79"/>
        <v>507.80000000004696</v>
      </c>
      <c r="B5079">
        <v>566978.830053307</v>
      </c>
      <c r="C5079">
        <v>2900256.8464919901</v>
      </c>
      <c r="D5079">
        <v>289.95687631698598</v>
      </c>
      <c r="E5079">
        <v>2.2568926590979701</v>
      </c>
      <c r="F5079">
        <v>1.4945521146395E-2</v>
      </c>
    </row>
    <row r="5080" spans="1:6" x14ac:dyDescent="0.2">
      <c r="A5080">
        <f t="shared" si="79"/>
        <v>507.90000000004699</v>
      </c>
      <c r="B5080">
        <v>566978.61842684099</v>
      </c>
      <c r="C5080">
        <v>2900256.9249274302</v>
      </c>
      <c r="D5080">
        <v>289.963892217411</v>
      </c>
      <c r="E5080">
        <v>2.2570132335348099</v>
      </c>
      <c r="F5080">
        <v>1.5174445199395601E-2</v>
      </c>
    </row>
    <row r="5081" spans="1:6" x14ac:dyDescent="0.2">
      <c r="A5081">
        <f t="shared" si="79"/>
        <v>508.00000000004701</v>
      </c>
      <c r="B5081">
        <v>566978.40680646501</v>
      </c>
      <c r="C5081">
        <v>2900257.0034144102</v>
      </c>
      <c r="D5081">
        <v>289.97083069698198</v>
      </c>
      <c r="E5081">
        <v>2.2571334200033299</v>
      </c>
      <c r="F5081">
        <v>1.54052361730126E-2</v>
      </c>
    </row>
    <row r="5082" spans="1:6" x14ac:dyDescent="0.2">
      <c r="A5082">
        <f t="shared" si="79"/>
        <v>508.10000000004703</v>
      </c>
      <c r="B5082">
        <v>566978.19519218197</v>
      </c>
      <c r="C5082">
        <v>2900257.0819528201</v>
      </c>
      <c r="D5082">
        <v>289.97769211687699</v>
      </c>
      <c r="E5082">
        <v>2.2572532415446598</v>
      </c>
      <c r="F5082">
        <v>1.5637333967836099E-2</v>
      </c>
    </row>
    <row r="5083" spans="1:6" x14ac:dyDescent="0.2">
      <c r="A5083">
        <f t="shared" si="79"/>
        <v>508.20000000004705</v>
      </c>
      <c r="B5083">
        <v>566977.983583975</v>
      </c>
      <c r="C5083">
        <v>2900257.1605424699</v>
      </c>
      <c r="D5083">
        <v>289.984477179316</v>
      </c>
      <c r="E5083">
        <v>2.2573727284951999</v>
      </c>
      <c r="F5083">
        <v>1.58701607067262E-2</v>
      </c>
    </row>
    <row r="5084" spans="1:6" x14ac:dyDescent="0.2">
      <c r="A5084">
        <f t="shared" si="79"/>
        <v>508.30000000004708</v>
      </c>
      <c r="B5084">
        <v>566977.771981803</v>
      </c>
      <c r="C5084">
        <v>2900257.2391831502</v>
      </c>
      <c r="D5084">
        <v>289.99118687382798</v>
      </c>
      <c r="E5084">
        <v>2.2574919065241801</v>
      </c>
      <c r="F5084">
        <v>1.61031859176776E-2</v>
      </c>
    </row>
    <row r="5085" spans="1:6" x14ac:dyDescent="0.2">
      <c r="A5085">
        <f t="shared" si="79"/>
        <v>508.4000000000471</v>
      </c>
      <c r="B5085">
        <v>566977.56038560905</v>
      </c>
      <c r="C5085">
        <v>2900257.3178745802</v>
      </c>
      <c r="D5085">
        <v>289.99782243965097</v>
      </c>
      <c r="E5085">
        <v>2.2576107948325399</v>
      </c>
      <c r="F5085">
        <v>1.63359363762643E-2</v>
      </c>
    </row>
    <row r="5086" spans="1:6" x14ac:dyDescent="0.2">
      <c r="A5086">
        <f t="shared" si="79"/>
        <v>508.50000000004712</v>
      </c>
      <c r="B5086">
        <v>566977.34879531804</v>
      </c>
      <c r="C5086">
        <v>2900257.39661645</v>
      </c>
      <c r="D5086">
        <v>290.00438533249297</v>
      </c>
      <c r="E5086">
        <v>2.2577294062384001</v>
      </c>
      <c r="F5086">
        <v>1.6567995646347099E-2</v>
      </c>
    </row>
    <row r="5087" spans="1:6" x14ac:dyDescent="0.2">
      <c r="A5087">
        <f t="shared" si="79"/>
        <v>508.60000000004715</v>
      </c>
      <c r="B5087">
        <v>566977.13721084001</v>
      </c>
      <c r="C5087">
        <v>2900257.47540842</v>
      </c>
      <c r="D5087">
        <v>290.01087719382701</v>
      </c>
      <c r="E5087">
        <v>2.2578477477597398</v>
      </c>
      <c r="F5087">
        <v>1.6799001036812401E-2</v>
      </c>
    </row>
    <row r="5088" spans="1:6" x14ac:dyDescent="0.2">
      <c r="A5088">
        <f t="shared" si="79"/>
        <v>508.70000000004717</v>
      </c>
      <c r="B5088">
        <v>566976.92563207704</v>
      </c>
      <c r="C5088">
        <v>2900257.5542501202</v>
      </c>
      <c r="D5088">
        <v>290.017299822155</v>
      </c>
      <c r="E5088">
        <v>2.2579658213417999</v>
      </c>
      <c r="F5088">
        <v>1.7028639832490901E-2</v>
      </c>
    </row>
    <row r="5089" spans="1:6" x14ac:dyDescent="0.2">
      <c r="A5089">
        <f t="shared" si="79"/>
        <v>508.80000000004719</v>
      </c>
      <c r="B5089">
        <v>566976.71405892004</v>
      </c>
      <c r="C5089">
        <v>2900257.6331411502</v>
      </c>
      <c r="D5089">
        <v>290.023655146073</v>
      </c>
      <c r="E5089">
        <v>2.2580836246195202</v>
      </c>
      <c r="F5089">
        <v>1.7256645389916399E-2</v>
      </c>
    </row>
    <row r="5090" spans="1:6" x14ac:dyDescent="0.2">
      <c r="A5090">
        <f t="shared" si="79"/>
        <v>508.90000000004721</v>
      </c>
      <c r="B5090">
        <v>566976.50249125296</v>
      </c>
      <c r="C5090">
        <v>2900257.7120811101</v>
      </c>
      <c r="D5090">
        <v>290.02994519904701</v>
      </c>
      <c r="E5090">
        <v>2.2582011516825302</v>
      </c>
      <c r="F5090">
        <v>1.74827932545597E-2</v>
      </c>
    </row>
    <row r="5091" spans="1:6" x14ac:dyDescent="0.2">
      <c r="A5091">
        <f t="shared" si="79"/>
        <v>509.00000000004724</v>
      </c>
      <c r="B5091">
        <v>566976.29092895705</v>
      </c>
      <c r="C5091">
        <v>2900257.7910695602</v>
      </c>
      <c r="D5091">
        <v>290.036172095891</v>
      </c>
      <c r="E5091">
        <v>2.2583183938371998</v>
      </c>
      <c r="F5091">
        <v>1.7706897366340301E-2</v>
      </c>
    </row>
    <row r="5092" spans="1:6" x14ac:dyDescent="0.2">
      <c r="A5092">
        <f t="shared" si="79"/>
        <v>509.10000000004726</v>
      </c>
      <c r="B5092">
        <v>566976.07937191101</v>
      </c>
      <c r="C5092">
        <v>2900257.8701060801</v>
      </c>
      <c r="D5092">
        <v>290.04233801087798</v>
      </c>
      <c r="E5092">
        <v>2.2584353403767201</v>
      </c>
      <c r="F5092">
        <v>1.79288063189606E-2</v>
      </c>
    </row>
    <row r="5093" spans="1:6" x14ac:dyDescent="0.2">
      <c r="A5093">
        <f t="shared" si="79"/>
        <v>509.20000000004728</v>
      </c>
      <c r="B5093">
        <v>566975.86781999096</v>
      </c>
      <c r="C5093">
        <v>2900257.9491902199</v>
      </c>
      <c r="D5093">
        <v>290.04844515744401</v>
      </c>
      <c r="E5093">
        <v>2.2585519798648201</v>
      </c>
      <c r="F5093">
        <v>1.8148398377685601E-2</v>
      </c>
    </row>
    <row r="5094" spans="1:6" x14ac:dyDescent="0.2">
      <c r="A5094">
        <f t="shared" si="79"/>
        <v>509.30000000004731</v>
      </c>
      <c r="B5094">
        <v>566975.656273072</v>
      </c>
      <c r="C5094">
        <v>2900258.02832154</v>
      </c>
      <c r="D5094">
        <v>290.05449576912901</v>
      </c>
      <c r="E5094">
        <v>2.2586683062912898</v>
      </c>
      <c r="F5094">
        <v>1.8365564021779499E-2</v>
      </c>
    </row>
    <row r="5095" spans="1:6" x14ac:dyDescent="0.2">
      <c r="A5095">
        <f t="shared" si="79"/>
        <v>509.40000000004733</v>
      </c>
      <c r="B5095">
        <v>566975.44473103003</v>
      </c>
      <c r="C5095">
        <v>2900258.1074995799</v>
      </c>
      <c r="D5095">
        <v>290.060492078751</v>
      </c>
      <c r="E5095">
        <v>2.25878431652121</v>
      </c>
      <c r="F5095">
        <v>1.8580211326208702E-2</v>
      </c>
    </row>
    <row r="5096" spans="1:6" x14ac:dyDescent="0.2">
      <c r="A5096">
        <f t="shared" si="79"/>
        <v>509.50000000004735</v>
      </c>
      <c r="B5096">
        <v>566975.23319374095</v>
      </c>
      <c r="C5096">
        <v>2900258.1867239098</v>
      </c>
      <c r="D5096">
        <v>290.06643630113001</v>
      </c>
      <c r="E5096">
        <v>2.2589000101235901</v>
      </c>
      <c r="F5096">
        <v>1.87922651887114E-2</v>
      </c>
    </row>
    <row r="5097" spans="1:6" x14ac:dyDescent="0.2">
      <c r="A5097">
        <f t="shared" si="79"/>
        <v>509.60000000004737</v>
      </c>
      <c r="B5097">
        <v>566975.021661081</v>
      </c>
      <c r="C5097">
        <v>2900258.2659940599</v>
      </c>
      <c r="D5097">
        <v>290.07233061780897</v>
      </c>
      <c r="E5097">
        <v>2.2590153912301099</v>
      </c>
      <c r="F5097">
        <v>1.90016614552364E-2</v>
      </c>
    </row>
    <row r="5098" spans="1:6" x14ac:dyDescent="0.2">
      <c r="A5098">
        <f t="shared" si="79"/>
        <v>509.7000000000474</v>
      </c>
      <c r="B5098">
        <v>566974.81013292703</v>
      </c>
      <c r="C5098">
        <v>2900258.34530961</v>
      </c>
      <c r="D5098">
        <v>290.07817716252703</v>
      </c>
      <c r="E5098">
        <v>2.2591304712090499</v>
      </c>
      <c r="F5098">
        <v>1.9208339270134E-2</v>
      </c>
    </row>
    <row r="5099" spans="1:6" x14ac:dyDescent="0.2">
      <c r="A5099">
        <f t="shared" si="79"/>
        <v>509.80000000004742</v>
      </c>
      <c r="B5099">
        <v>566974.598609154</v>
      </c>
      <c r="C5099">
        <v>2900258.4246701002</v>
      </c>
      <c r="D5099">
        <v>290.08397800696503</v>
      </c>
      <c r="E5099">
        <v>2.2592452558077398</v>
      </c>
      <c r="F5099">
        <v>1.9412255189326801E-2</v>
      </c>
    </row>
    <row r="5100" spans="1:6" x14ac:dyDescent="0.2">
      <c r="A5100">
        <f t="shared" si="79"/>
        <v>509.90000000004744</v>
      </c>
      <c r="B5100">
        <v>566974.38708963897</v>
      </c>
      <c r="C5100">
        <v>2900258.50407511</v>
      </c>
      <c r="D5100">
        <v>290.08973515172198</v>
      </c>
      <c r="E5100">
        <v>2.2593597402049901</v>
      </c>
      <c r="F5100">
        <v>1.9613391422758499E-2</v>
      </c>
    </row>
    <row r="5101" spans="1:6" x14ac:dyDescent="0.2">
      <c r="A5101">
        <f t="shared" si="79"/>
        <v>510.00000000004746</v>
      </c>
      <c r="B5101">
        <v>566974.17557425995</v>
      </c>
      <c r="C5101">
        <v>2900258.5835241801</v>
      </c>
      <c r="D5101">
        <v>290.095450521099</v>
      </c>
      <c r="E5101">
        <v>2.2594739201186398</v>
      </c>
      <c r="F5101">
        <v>1.9811739511768501E-2</v>
      </c>
    </row>
    <row r="5102" spans="1:6" x14ac:dyDescent="0.2">
      <c r="A5102">
        <f t="shared" si="79"/>
        <v>510.10000000004749</v>
      </c>
      <c r="B5102">
        <v>566973.96406290005</v>
      </c>
      <c r="C5102">
        <v>2900258.6630169102</v>
      </c>
      <c r="D5102">
        <v>290.10112595588902</v>
      </c>
      <c r="E5102">
        <v>2.2595877920275398</v>
      </c>
      <c r="F5102">
        <v>2.0007297829910901E-2</v>
      </c>
    </row>
    <row r="5103" spans="1:6" x14ac:dyDescent="0.2">
      <c r="A5103">
        <f t="shared" si="79"/>
        <v>510.20000000004751</v>
      </c>
      <c r="B5103">
        <v>566973.75255544297</v>
      </c>
      <c r="C5103">
        <v>2900258.7425528602</v>
      </c>
      <c r="D5103">
        <v>290.10676320726998</v>
      </c>
      <c r="E5103">
        <v>2.25970135338068</v>
      </c>
      <c r="F5103">
        <v>2.02000691496995E-2</v>
      </c>
    </row>
    <row r="5104" spans="1:6" x14ac:dyDescent="0.2">
      <c r="A5104">
        <f t="shared" si="79"/>
        <v>510.30000000004753</v>
      </c>
      <c r="B5104">
        <v>566973.54105177405</v>
      </c>
      <c r="C5104">
        <v>2900258.8221316398</v>
      </c>
      <c r="D5104">
        <v>290.11236393169401</v>
      </c>
      <c r="E5104">
        <v>2.2598146027997101</v>
      </c>
      <c r="F5104">
        <v>2.0390058216434599E-2</v>
      </c>
    </row>
    <row r="5105" spans="1:6" x14ac:dyDescent="0.2">
      <c r="A5105">
        <f t="shared" si="79"/>
        <v>510.40000000004756</v>
      </c>
      <c r="B5105">
        <v>566973.32955178502</v>
      </c>
      <c r="C5105">
        <v>2900258.9017528198</v>
      </c>
      <c r="D5105">
        <v>290.11792968665901</v>
      </c>
      <c r="E5105">
        <v>2.2599275402807102</v>
      </c>
      <c r="F5105">
        <v>2.05772693055668E-2</v>
      </c>
    </row>
    <row r="5106" spans="1:6" x14ac:dyDescent="0.2">
      <c r="A5106">
        <f t="shared" si="79"/>
        <v>510.50000000004758</v>
      </c>
      <c r="B5106">
        <v>566973.11805536505</v>
      </c>
      <c r="C5106">
        <v>2900258.9814160001</v>
      </c>
      <c r="D5106">
        <v>290.12346192724402</v>
      </c>
      <c r="E5106">
        <v>2.26004016740267</v>
      </c>
      <c r="F5106">
        <v>2.07617037132986E-2</v>
      </c>
    </row>
    <row r="5107" spans="1:6" x14ac:dyDescent="0.2">
      <c r="A5107">
        <f t="shared" si="79"/>
        <v>510.6000000000476</v>
      </c>
      <c r="B5107">
        <v>566972.90656240797</v>
      </c>
      <c r="C5107">
        <v>2900259.06112081</v>
      </c>
      <c r="D5107">
        <v>290.12896200332398</v>
      </c>
      <c r="E5107">
        <v>2.2601524875510002</v>
      </c>
      <c r="F5107">
        <v>2.0943357146101599E-2</v>
      </c>
    </row>
    <row r="5108" spans="1:6" x14ac:dyDescent="0.2">
      <c r="A5108">
        <f t="shared" si="79"/>
        <v>510.70000000004762</v>
      </c>
      <c r="B5108">
        <v>566972.695072809</v>
      </c>
      <c r="C5108">
        <v>2900259.14086683</v>
      </c>
      <c r="D5108">
        <v>290.13443115732201</v>
      </c>
      <c r="E5108">
        <v>2.2602645307227398</v>
      </c>
      <c r="F5108">
        <v>2.1122163647184802E-2</v>
      </c>
    </row>
    <row r="5109" spans="1:6" x14ac:dyDescent="0.2">
      <c r="A5109">
        <f t="shared" si="79"/>
        <v>510.80000000004765</v>
      </c>
      <c r="B5109">
        <v>566972.48358645895</v>
      </c>
      <c r="C5109">
        <v>2900259.2206536899</v>
      </c>
      <c r="D5109">
        <v>290.13987050985099</v>
      </c>
      <c r="E5109">
        <v>2.2603765156430198</v>
      </c>
      <c r="F5109">
        <v>2.12976527953192E-2</v>
      </c>
    </row>
    <row r="5110" spans="1:6" x14ac:dyDescent="0.2">
      <c r="A5110">
        <f t="shared" si="79"/>
        <v>510.90000000004767</v>
      </c>
      <c r="B5110">
        <v>566972.27210321196</v>
      </c>
      <c r="C5110">
        <v>2900259.3004809502</v>
      </c>
      <c r="D5110">
        <v>290.14528096584502</v>
      </c>
      <c r="E5110">
        <v>2.2604886051316702</v>
      </c>
      <c r="F5110">
        <v>2.1469509690798399E-2</v>
      </c>
    </row>
    <row r="5111" spans="1:6" x14ac:dyDescent="0.2">
      <c r="A5111">
        <f t="shared" si="79"/>
        <v>511.00000000004769</v>
      </c>
      <c r="B5111">
        <v>566972.06062290003</v>
      </c>
      <c r="C5111">
        <v>2900259.38034818</v>
      </c>
      <c r="D5111">
        <v>290.150663254427</v>
      </c>
      <c r="E5111">
        <v>2.26060084483737</v>
      </c>
      <c r="F5111">
        <v>2.1637729980335699E-2</v>
      </c>
    </row>
    <row r="5112" spans="1:6" x14ac:dyDescent="0.2">
      <c r="A5112">
        <f t="shared" si="79"/>
        <v>511.10000000004771</v>
      </c>
      <c r="B5112">
        <v>566971.84914535005</v>
      </c>
      <c r="C5112">
        <v>2900259.4602549402</v>
      </c>
      <c r="D5112">
        <v>290.15601800593703</v>
      </c>
      <c r="E5112">
        <v>2.2607132545935902</v>
      </c>
      <c r="F5112">
        <v>2.1802379863556501E-2</v>
      </c>
    </row>
    <row r="5113" spans="1:6" x14ac:dyDescent="0.2">
      <c r="A5113">
        <f t="shared" si="79"/>
        <v>511.20000000004774</v>
      </c>
      <c r="B5113">
        <v>566971.63767038903</v>
      </c>
      <c r="C5113">
        <v>2900259.5402007899</v>
      </c>
      <c r="D5113">
        <v>290.16134577324198</v>
      </c>
      <c r="E5113">
        <v>2.2608258447569098</v>
      </c>
      <c r="F5113">
        <v>2.19635605866348E-2</v>
      </c>
    </row>
    <row r="5114" spans="1:6" x14ac:dyDescent="0.2">
      <c r="A5114">
        <f t="shared" si="79"/>
        <v>511.30000000004776</v>
      </c>
      <c r="B5114">
        <v>566971.42619785003</v>
      </c>
      <c r="C5114">
        <v>2900259.62018531</v>
      </c>
      <c r="D5114">
        <v>290.16664704594899</v>
      </c>
      <c r="E5114">
        <v>2.26093862222901</v>
      </c>
      <c r="F5114">
        <v>2.2121403824430199E-2</v>
      </c>
    </row>
    <row r="5115" spans="1:6" x14ac:dyDescent="0.2">
      <c r="A5115">
        <f t="shared" si="79"/>
        <v>511.40000000004778</v>
      </c>
      <c r="B5115">
        <v>566971.21472756704</v>
      </c>
      <c r="C5115">
        <v>2900259.7002081</v>
      </c>
      <c r="D5115">
        <v>290.17192226395298</v>
      </c>
      <c r="E5115">
        <v>2.2610515942158602</v>
      </c>
      <c r="F5115">
        <v>2.2276080413343401E-2</v>
      </c>
    </row>
    <row r="5116" spans="1:6" x14ac:dyDescent="0.2">
      <c r="A5116">
        <f t="shared" si="79"/>
        <v>511.50000000004781</v>
      </c>
      <c r="B5116">
        <v>566971.00325938198</v>
      </c>
      <c r="C5116">
        <v>2900259.78026878</v>
      </c>
      <c r="D5116">
        <v>290.17717183305803</v>
      </c>
      <c r="E5116">
        <v>2.2611647059517899</v>
      </c>
      <c r="F5116">
        <v>2.24278835123491E-2</v>
      </c>
    </row>
    <row r="5117" spans="1:6" x14ac:dyDescent="0.2">
      <c r="A5117">
        <f t="shared" si="79"/>
        <v>511.60000000004783</v>
      </c>
      <c r="B5117">
        <v>566970.79179315304</v>
      </c>
      <c r="C5117">
        <v>2900259.8603669899</v>
      </c>
      <c r="D5117">
        <v>290.18239615978803</v>
      </c>
      <c r="E5117">
        <v>2.2612778537547298</v>
      </c>
      <c r="F5117">
        <v>2.2577153037320299E-2</v>
      </c>
    </row>
    <row r="5118" spans="1:6" x14ac:dyDescent="0.2">
      <c r="A5118">
        <f t="shared" si="79"/>
        <v>511.70000000004785</v>
      </c>
      <c r="B5118">
        <v>566970.58032875799</v>
      </c>
      <c r="C5118">
        <v>2900259.9405023898</v>
      </c>
      <c r="D5118">
        <v>290.187595667653</v>
      </c>
      <c r="E5118">
        <v>2.2613909476171199</v>
      </c>
      <c r="F5118">
        <v>2.2724186189204298E-2</v>
      </c>
    </row>
    <row r="5119" spans="1:6" x14ac:dyDescent="0.2">
      <c r="A5119">
        <f t="shared" si="79"/>
        <v>511.80000000004787</v>
      </c>
      <c r="B5119">
        <v>566970.36886609602</v>
      </c>
      <c r="C5119">
        <v>2900260.0206746799</v>
      </c>
      <c r="D5119">
        <v>290.19277079196399</v>
      </c>
      <c r="E5119">
        <v>2.2615039088336899</v>
      </c>
      <c r="F5119">
        <v>2.2869244581677099E-2</v>
      </c>
    </row>
    <row r="5120" spans="1:6" x14ac:dyDescent="0.2">
      <c r="A5120">
        <f t="shared" si="79"/>
        <v>511.9000000000479</v>
      </c>
      <c r="B5120">
        <v>566970.15740508097</v>
      </c>
      <c r="C5120">
        <v>2900260.1008835798</v>
      </c>
      <c r="D5120">
        <v>290.19792197573702</v>
      </c>
      <c r="E5120">
        <v>2.2616166680643501</v>
      </c>
      <c r="F5120">
        <v>2.3012560367213501E-2</v>
      </c>
    </row>
    <row r="5121" spans="1:6" x14ac:dyDescent="0.2">
      <c r="A5121">
        <f t="shared" si="79"/>
        <v>512.00000000004786</v>
      </c>
      <c r="B5121">
        <v>566969.94594564405</v>
      </c>
      <c r="C5121">
        <v>2900260.18112884</v>
      </c>
      <c r="D5121">
        <v>290.20304966628697</v>
      </c>
      <c r="E5121">
        <v>2.26172916590538</v>
      </c>
      <c r="F5121">
        <v>2.3154334125919801E-2</v>
      </c>
    </row>
    <row r="5122" spans="1:6" x14ac:dyDescent="0.2">
      <c r="A5122">
        <f t="shared" si="79"/>
        <v>512.10000000004788</v>
      </c>
      <c r="B5122">
        <v>566969.73448772705</v>
      </c>
      <c r="C5122">
        <v>2900260.2614102201</v>
      </c>
      <c r="D5122">
        <v>290.20815431065199</v>
      </c>
      <c r="E5122">
        <v>2.2618413554120802</v>
      </c>
      <c r="F5122">
        <v>2.3294726408721701E-2</v>
      </c>
    </row>
    <row r="5123" spans="1:6" x14ac:dyDescent="0.2">
      <c r="A5123">
        <f t="shared" si="79"/>
        <v>512.20000000004791</v>
      </c>
      <c r="B5123">
        <v>566969.52303128503</v>
      </c>
      <c r="C5123">
        <v>2900260.3417274798</v>
      </c>
      <c r="D5123">
        <v>290.21323634848102</v>
      </c>
      <c r="E5123">
        <v>2.2619531952223699</v>
      </c>
      <c r="F5123">
        <v>2.3433880855471999E-2</v>
      </c>
    </row>
    <row r="5124" spans="1:6" x14ac:dyDescent="0.2">
      <c r="A5124">
        <f t="shared" ref="A5124:A5187" si="80">A5123+0.1</f>
        <v>512.30000000004793</v>
      </c>
      <c r="B5124">
        <v>566969.31157628098</v>
      </c>
      <c r="C5124">
        <v>2900260.42208042</v>
      </c>
      <c r="D5124">
        <v>290.21829621003002</v>
      </c>
      <c r="E5124">
        <v>2.2620646485537899</v>
      </c>
      <c r="F5124">
        <v>2.3573513805734199E-2</v>
      </c>
    </row>
    <row r="5125" spans="1:6" x14ac:dyDescent="0.2">
      <c r="A5125">
        <f t="shared" si="80"/>
        <v>512.40000000004795</v>
      </c>
      <c r="B5125">
        <v>566969.10012274096</v>
      </c>
      <c r="C5125">
        <v>2900260.5024689902</v>
      </c>
      <c r="D5125">
        <v>290.22333322604601</v>
      </c>
      <c r="E5125">
        <v>2.26217568662639</v>
      </c>
      <c r="F5125">
        <v>2.3712124585851702E-2</v>
      </c>
    </row>
    <row r="5126" spans="1:6" x14ac:dyDescent="0.2">
      <c r="A5126">
        <f t="shared" si="80"/>
        <v>512.50000000004798</v>
      </c>
      <c r="B5126">
        <v>566968.888670641</v>
      </c>
      <c r="C5126">
        <v>2900260.582893</v>
      </c>
      <c r="D5126">
        <v>290.228347838199</v>
      </c>
      <c r="E5126">
        <v>2.2622862792692202</v>
      </c>
      <c r="F5126">
        <v>2.3849825339951801E-2</v>
      </c>
    </row>
    <row r="5127" spans="1:6" x14ac:dyDescent="0.2">
      <c r="A5127">
        <f t="shared" si="80"/>
        <v>512.600000000048</v>
      </c>
      <c r="B5127">
        <v>566968.67721996503</v>
      </c>
      <c r="C5127">
        <v>2900260.6633522501</v>
      </c>
      <c r="D5127">
        <v>290.23334047302501</v>
      </c>
      <c r="E5127">
        <v>2.2623963991987299</v>
      </c>
      <c r="F5127">
        <v>2.3986708909590999E-2</v>
      </c>
    </row>
    <row r="5128" spans="1:6" x14ac:dyDescent="0.2">
      <c r="A5128">
        <f t="shared" si="80"/>
        <v>512.70000000004802</v>
      </c>
      <c r="B5128">
        <v>566968.46577070199</v>
      </c>
      <c r="C5128">
        <v>2900260.7438465799</v>
      </c>
      <c r="D5128">
        <v>290.23831154875</v>
      </c>
      <c r="E5128">
        <v>2.2625060215497999</v>
      </c>
      <c r="F5128">
        <v>2.4122863452055301E-2</v>
      </c>
    </row>
    <row r="5129" spans="1:6" x14ac:dyDescent="0.2">
      <c r="A5129">
        <f t="shared" si="80"/>
        <v>512.80000000004804</v>
      </c>
      <c r="B5129">
        <v>566968.25432284805</v>
      </c>
      <c r="C5129">
        <v>2900260.8243758301</v>
      </c>
      <c r="D5129">
        <v>290.24326147285097</v>
      </c>
      <c r="E5129">
        <v>2.2626151235986098</v>
      </c>
      <c r="F5129">
        <v>2.4258371773433901E-2</v>
      </c>
    </row>
    <row r="5130" spans="1:6" x14ac:dyDescent="0.2">
      <c r="A5130">
        <f t="shared" si="80"/>
        <v>512.90000000004807</v>
      </c>
      <c r="B5130">
        <v>566968.04287640494</v>
      </c>
      <c r="C5130">
        <v>2900260.9049398298</v>
      </c>
      <c r="D5130">
        <v>290.24819064083601</v>
      </c>
      <c r="E5130">
        <v>2.2627236845173799</v>
      </c>
      <c r="F5130">
        <v>2.43933119885614E-2</v>
      </c>
    </row>
    <row r="5131" spans="1:6" x14ac:dyDescent="0.2">
      <c r="A5131">
        <f t="shared" si="80"/>
        <v>513.00000000004809</v>
      </c>
      <c r="B5131">
        <v>566967.83143137803</v>
      </c>
      <c r="C5131">
        <v>2900260.9855384398</v>
      </c>
      <c r="D5131">
        <v>290.25309943517601</v>
      </c>
      <c r="E5131">
        <v>2.26283168516626</v>
      </c>
      <c r="F5131">
        <v>2.45277580352933E-2</v>
      </c>
    </row>
    <row r="5132" spans="1:6" x14ac:dyDescent="0.2">
      <c r="A5132">
        <f t="shared" si="80"/>
        <v>513.10000000004811</v>
      </c>
      <c r="B5132">
        <v>566967.61998777895</v>
      </c>
      <c r="C5132">
        <v>2900261.0661715101</v>
      </c>
      <c r="D5132">
        <v>290.257988224413</v>
      </c>
      <c r="E5132">
        <v>2.26293910791592</v>
      </c>
      <c r="F5132">
        <v>2.4661780100802399E-2</v>
      </c>
    </row>
    <row r="5133" spans="1:6" x14ac:dyDescent="0.2">
      <c r="A5133">
        <f t="shared" si="80"/>
        <v>513.20000000004814</v>
      </c>
      <c r="B5133">
        <v>566967.40854562295</v>
      </c>
      <c r="C5133">
        <v>2900261.1468389202</v>
      </c>
      <c r="D5133">
        <v>290.26285736240698</v>
      </c>
      <c r="E5133">
        <v>2.2630459364962099</v>
      </c>
      <c r="F5133">
        <v>2.4795444952729999E-2</v>
      </c>
    </row>
    <row r="5134" spans="1:6" x14ac:dyDescent="0.2">
      <c r="A5134">
        <f t="shared" si="80"/>
        <v>513.30000000004816</v>
      </c>
      <c r="B5134">
        <v>566967.19710493099</v>
      </c>
      <c r="C5134">
        <v>2900261.22754054</v>
      </c>
      <c r="D5134">
        <v>290.26770718773599</v>
      </c>
      <c r="E5134">
        <v>2.2631521558678198</v>
      </c>
      <c r="F5134">
        <v>2.49288162056957E-2</v>
      </c>
    </row>
    <row r="5135" spans="1:6" x14ac:dyDescent="0.2">
      <c r="A5135">
        <f t="shared" si="80"/>
        <v>513.40000000004818</v>
      </c>
      <c r="B5135">
        <v>566966.98566572706</v>
      </c>
      <c r="C5135">
        <v>2900261.30827625</v>
      </c>
      <c r="D5135">
        <v>290.272538023219</v>
      </c>
      <c r="E5135">
        <v>2.2632577521148098</v>
      </c>
      <c r="F5135">
        <v>2.5061954513455199E-2</v>
      </c>
    </row>
    <row r="5136" spans="1:6" x14ac:dyDescent="0.2">
      <c r="A5136">
        <f t="shared" si="80"/>
        <v>513.5000000000482</v>
      </c>
      <c r="B5136">
        <v>566966.77422803803</v>
      </c>
      <c r="C5136">
        <v>2900261.38904593</v>
      </c>
      <c r="D5136">
        <v>290.27735017555699</v>
      </c>
      <c r="E5136">
        <v>2.26336271235748</v>
      </c>
      <c r="F5136">
        <v>2.51949177112206E-2</v>
      </c>
    </row>
    <row r="5137" spans="1:6" x14ac:dyDescent="0.2">
      <c r="A5137">
        <f t="shared" si="80"/>
        <v>513.60000000004823</v>
      </c>
      <c r="B5137">
        <v>566966.56279189605</v>
      </c>
      <c r="C5137">
        <v>2900261.4698494701</v>
      </c>
      <c r="D5137">
        <v>290.28214393507199</v>
      </c>
      <c r="E5137">
        <v>2.2634670246864599</v>
      </c>
      <c r="F5137">
        <v>2.5327760875879599E-2</v>
      </c>
    </row>
    <row r="5138" spans="1:6" x14ac:dyDescent="0.2">
      <c r="A5138">
        <f t="shared" si="80"/>
        <v>513.70000000004825</v>
      </c>
      <c r="B5138">
        <v>566966.35135733604</v>
      </c>
      <c r="C5138">
        <v>2900261.5506867901</v>
      </c>
      <c r="D5138">
        <v>290.28691957553701</v>
      </c>
      <c r="E5138">
        <v>2.2635706781209199</v>
      </c>
      <c r="F5138">
        <v>2.5460536321951902E-2</v>
      </c>
    </row>
    <row r="5139" spans="1:6" x14ac:dyDescent="0.2">
      <c r="A5139">
        <f t="shared" si="80"/>
        <v>513.80000000004827</v>
      </c>
      <c r="B5139">
        <v>566966.13992439501</v>
      </c>
      <c r="C5139">
        <v>2900261.6315577701</v>
      </c>
      <c r="D5139">
        <v>290.29167735406998</v>
      </c>
      <c r="E5139">
        <v>2.2636736625970699</v>
      </c>
      <c r="F5139">
        <v>2.55932934891814E-2</v>
      </c>
    </row>
    <row r="5140" spans="1:6" x14ac:dyDescent="0.2">
      <c r="A5140">
        <f t="shared" si="80"/>
        <v>513.90000000004829</v>
      </c>
      <c r="B5140">
        <v>566965.92849311605</v>
      </c>
      <c r="C5140">
        <v>2900261.71246234</v>
      </c>
      <c r="D5140">
        <v>290.29641751106601</v>
      </c>
      <c r="E5140">
        <v>2.2637759689977002</v>
      </c>
      <c r="F5140">
        <v>2.57260787074911E-2</v>
      </c>
    </row>
    <row r="5141" spans="1:6" x14ac:dyDescent="0.2">
      <c r="A5141">
        <f t="shared" si="80"/>
        <v>514.00000000004832</v>
      </c>
      <c r="B5141">
        <v>566965.71706354094</v>
      </c>
      <c r="C5141">
        <v>2900261.7934003999</v>
      </c>
      <c r="D5141">
        <v>290.301140270139</v>
      </c>
      <c r="E5141">
        <v>2.2638775892427301</v>
      </c>
      <c r="F5141">
        <v>2.58589347485556E-2</v>
      </c>
    </row>
    <row r="5142" spans="1:6" x14ac:dyDescent="0.2">
      <c r="A5142">
        <f t="shared" si="80"/>
        <v>514.10000000004834</v>
      </c>
      <c r="B5142">
        <v>566965.50563571695</v>
      </c>
      <c r="C5142">
        <v>2900261.87437187</v>
      </c>
      <c r="D5142">
        <v>290.30584583801402</v>
      </c>
      <c r="E5142">
        <v>2.2639785164752899</v>
      </c>
      <c r="F5142">
        <v>2.59919000631866E-2</v>
      </c>
    </row>
    <row r="5143" spans="1:6" x14ac:dyDescent="0.2">
      <c r="A5143">
        <f t="shared" si="80"/>
        <v>514.20000000004836</v>
      </c>
      <c r="B5143">
        <v>566965.29420969205</v>
      </c>
      <c r="C5143">
        <v>2900261.95537668</v>
      </c>
      <c r="D5143">
        <v>290.31053440430799</v>
      </c>
      <c r="E5143">
        <v>2.2640787454080802</v>
      </c>
      <c r="F5143">
        <v>2.61250074864076E-2</v>
      </c>
    </row>
    <row r="5144" spans="1:6" x14ac:dyDescent="0.2">
      <c r="A5144">
        <f t="shared" si="80"/>
        <v>514.30000000004839</v>
      </c>
      <c r="B5144">
        <v>566965.08278551803</v>
      </c>
      <c r="C5144">
        <v>2900262.0364147499</v>
      </c>
      <c r="D5144">
        <v>290.31520614105102</v>
      </c>
      <c r="E5144">
        <v>2.26417827295406</v>
      </c>
      <c r="F5144">
        <v>2.62582819924739E-2</v>
      </c>
    </row>
    <row r="5145" spans="1:6" x14ac:dyDescent="0.2">
      <c r="A5145">
        <f t="shared" si="80"/>
        <v>514.40000000004841</v>
      </c>
      <c r="B5145">
        <v>566964.87136324495</v>
      </c>
      <c r="C5145">
        <v>2900262.1174860201</v>
      </c>
      <c r="D5145">
        <v>290.31986120174298</v>
      </c>
      <c r="E5145">
        <v>2.2642770993947199</v>
      </c>
      <c r="F5145">
        <v>2.6391736676916799E-2</v>
      </c>
    </row>
    <row r="5146" spans="1:6" x14ac:dyDescent="0.2">
      <c r="A5146">
        <f t="shared" si="80"/>
        <v>514.50000000004843</v>
      </c>
      <c r="B5146">
        <v>566964.65994292602</v>
      </c>
      <c r="C5146">
        <v>2900262.1985904099</v>
      </c>
      <c r="D5146">
        <v>290.324499719529</v>
      </c>
      <c r="E5146">
        <v>2.2643752306413898</v>
      </c>
      <c r="F5146">
        <v>2.6525365164964201E-2</v>
      </c>
    </row>
    <row r="5147" spans="1:6" x14ac:dyDescent="0.2">
      <c r="A5147">
        <f t="shared" si="80"/>
        <v>514.60000000004845</v>
      </c>
      <c r="B5147">
        <v>566964.44852461398</v>
      </c>
      <c r="C5147">
        <v>2900262.2797278501</v>
      </c>
      <c r="D5147">
        <v>290.32912180366498</v>
      </c>
      <c r="E5147">
        <v>2.2644726830054598</v>
      </c>
      <c r="F5147">
        <v>2.6659125992197101E-2</v>
      </c>
    </row>
    <row r="5148" spans="1:6" x14ac:dyDescent="0.2">
      <c r="A5148">
        <f t="shared" si="80"/>
        <v>514.70000000004848</v>
      </c>
      <c r="B5148">
        <v>566964.23710835597</v>
      </c>
      <c r="C5148">
        <v>2900262.3608982801</v>
      </c>
      <c r="D5148">
        <v>290.333727532414</v>
      </c>
      <c r="E5148">
        <v>2.2645695044652099</v>
      </c>
      <c r="F5148">
        <v>2.6792880440534999E-2</v>
      </c>
    </row>
    <row r="5149" spans="1:6" x14ac:dyDescent="0.2">
      <c r="A5149">
        <f t="shared" si="80"/>
        <v>514.8000000000485</v>
      </c>
      <c r="B5149">
        <v>566964.02569419297</v>
      </c>
      <c r="C5149">
        <v>2900262.4421016099</v>
      </c>
      <c r="D5149">
        <v>290.33831693151097</v>
      </c>
      <c r="E5149">
        <v>2.2646660321988499</v>
      </c>
      <c r="F5149">
        <v>2.6925793693191799E-2</v>
      </c>
    </row>
    <row r="5150" spans="1:6" x14ac:dyDescent="0.2">
      <c r="A5150">
        <f t="shared" si="80"/>
        <v>514.90000000004852</v>
      </c>
      <c r="B5150">
        <v>566963.81428210298</v>
      </c>
      <c r="C5150">
        <v>2900262.5233376902</v>
      </c>
      <c r="D5150">
        <v>290.34288981270703</v>
      </c>
      <c r="E5150">
        <v>2.2647626570196602</v>
      </c>
      <c r="F5150">
        <v>2.7056915544695199E-2</v>
      </c>
    </row>
    <row r="5151" spans="1:6" x14ac:dyDescent="0.2">
      <c r="A5151">
        <f t="shared" si="80"/>
        <v>515.00000000004854</v>
      </c>
      <c r="B5151">
        <v>566963.602871996</v>
      </c>
      <c r="C5151">
        <v>2900262.6046063001</v>
      </c>
      <c r="D5151">
        <v>290.34744575039099</v>
      </c>
      <c r="E5151">
        <v>2.2648596501923501</v>
      </c>
      <c r="F5151">
        <v>2.71856072523214E-2</v>
      </c>
    </row>
    <row r="5152" spans="1:6" x14ac:dyDescent="0.2">
      <c r="A5152">
        <f t="shared" si="80"/>
        <v>515.10000000004857</v>
      </c>
      <c r="B5152">
        <v>566963.39146373305</v>
      </c>
      <c r="C5152">
        <v>2900262.6859071502</v>
      </c>
      <c r="D5152">
        <v>290.35198415890898</v>
      </c>
      <c r="E5152">
        <v>2.26495724546671</v>
      </c>
      <c r="F5152">
        <v>2.7311345728378001E-2</v>
      </c>
    </row>
    <row r="5153" spans="1:6" x14ac:dyDescent="0.2">
      <c r="A5153">
        <f t="shared" si="80"/>
        <v>515.20000000004859</v>
      </c>
      <c r="B5153">
        <v>566963.18005713297</v>
      </c>
      <c r="C5153">
        <v>2900262.7672399399</v>
      </c>
      <c r="D5153">
        <v>290.35650432507998</v>
      </c>
      <c r="E5153">
        <v>2.2650555078456098</v>
      </c>
      <c r="F5153">
        <v>2.7434103400998201E-2</v>
      </c>
    </row>
    <row r="5154" spans="1:6" x14ac:dyDescent="0.2">
      <c r="A5154">
        <f t="shared" si="80"/>
        <v>515.30000000004861</v>
      </c>
      <c r="B5154">
        <v>566962.96865200798</v>
      </c>
      <c r="C5154">
        <v>2900262.8486043201</v>
      </c>
      <c r="D5154">
        <v>290.36100553203198</v>
      </c>
      <c r="E5154">
        <v>2.26515436309107</v>
      </c>
      <c r="F5154">
        <v>2.7554217367667201E-2</v>
      </c>
    </row>
    <row r="5155" spans="1:6" x14ac:dyDescent="0.2">
      <c r="A5155">
        <f t="shared" si="80"/>
        <v>515.40000000004864</v>
      </c>
      <c r="B5155">
        <v>566962.75724818604</v>
      </c>
      <c r="C5155">
        <v>2900262.9300000202</v>
      </c>
      <c r="D5155">
        <v>290.36548715242799</v>
      </c>
      <c r="E5155">
        <v>2.26525367209288</v>
      </c>
      <c r="F5155">
        <v>2.7672099764909901E-2</v>
      </c>
    </row>
    <row r="5156" spans="1:6" x14ac:dyDescent="0.2">
      <c r="A5156">
        <f t="shared" si="80"/>
        <v>515.50000000004866</v>
      </c>
      <c r="B5156">
        <v>566962.54584552499</v>
      </c>
      <c r="C5156">
        <v>2900263.0114267599</v>
      </c>
      <c r="D5156">
        <v>290.36994867339098</v>
      </c>
      <c r="E5156">
        <v>2.2653533091697202</v>
      </c>
      <c r="F5156">
        <v>2.77880975271096E-2</v>
      </c>
    </row>
    <row r="5157" spans="1:6" x14ac:dyDescent="0.2">
      <c r="A5157">
        <f t="shared" si="80"/>
        <v>515.60000000004868</v>
      </c>
      <c r="B5157">
        <v>566962.33444390097</v>
      </c>
      <c r="C5157">
        <v>2900263.0928843101</v>
      </c>
      <c r="D5157">
        <v>290.37438968793202</v>
      </c>
      <c r="E5157">
        <v>2.2654531672682499</v>
      </c>
      <c r="F5157">
        <v>2.79024958026781E-2</v>
      </c>
    </row>
    <row r="5158" spans="1:6" x14ac:dyDescent="0.2">
      <c r="A5158">
        <f t="shared" si="80"/>
        <v>515.7000000000487</v>
      </c>
      <c r="B5158">
        <v>566962.12304321397</v>
      </c>
      <c r="C5158">
        <v>2900263.1743724402</v>
      </c>
      <c r="D5158">
        <v>290.37880988569799</v>
      </c>
      <c r="E5158">
        <v>2.2655531544861698</v>
      </c>
      <c r="F5158">
        <v>2.8015530194002301E-2</v>
      </c>
    </row>
    <row r="5159" spans="1:6" x14ac:dyDescent="0.2">
      <c r="A5159">
        <f t="shared" si="80"/>
        <v>515.80000000004873</v>
      </c>
      <c r="B5159">
        <v>566961.91164337704</v>
      </c>
      <c r="C5159">
        <v>2900263.2558909599</v>
      </c>
      <c r="D5159">
        <v>290.38320904476399</v>
      </c>
      <c r="E5159">
        <v>2.2656531957575599</v>
      </c>
      <c r="F5159">
        <v>2.8127379247147598E-2</v>
      </c>
    </row>
    <row r="5160" spans="1:6" x14ac:dyDescent="0.2">
      <c r="A5160">
        <f t="shared" si="80"/>
        <v>515.90000000004875</v>
      </c>
      <c r="B5160">
        <v>566961.700244318</v>
      </c>
      <c r="C5160">
        <v>2900263.3374396702</v>
      </c>
      <c r="D5160">
        <v>290.38758702003702</v>
      </c>
      <c r="E5160">
        <v>2.26575323182607</v>
      </c>
      <c r="F5160">
        <v>2.82381681254202E-2</v>
      </c>
    </row>
    <row r="5161" spans="1:6" x14ac:dyDescent="0.2">
      <c r="A5161">
        <f t="shared" si="80"/>
        <v>516.00000000004877</v>
      </c>
      <c r="B5161">
        <v>566961.48884597304</v>
      </c>
      <c r="C5161">
        <v>2900263.4190184101</v>
      </c>
      <c r="D5161">
        <v>290.39194373124701</v>
      </c>
      <c r="E5161">
        <v>2.2658532114532601</v>
      </c>
      <c r="F5161">
        <v>2.8347998606782498E-2</v>
      </c>
    </row>
    <row r="5162" spans="1:6" x14ac:dyDescent="0.2">
      <c r="A5162">
        <f t="shared" si="80"/>
        <v>516.10000000004879</v>
      </c>
      <c r="B5162">
        <v>566961.27744828805</v>
      </c>
      <c r="C5162">
        <v>2900263.5006270101</v>
      </c>
      <c r="D5162">
        <v>290.39627915698298</v>
      </c>
      <c r="E5162">
        <v>2.2659530900276099</v>
      </c>
      <c r="F5162">
        <v>2.84569540160357E-2</v>
      </c>
    </row>
    <row r="5163" spans="1:6" x14ac:dyDescent="0.2">
      <c r="A5163">
        <f t="shared" si="80"/>
        <v>516.20000000004882</v>
      </c>
      <c r="B5163">
        <v>566961.066051214</v>
      </c>
      <c r="C5163">
        <v>2900263.58226529</v>
      </c>
      <c r="D5163">
        <v>290.40059332905997</v>
      </c>
      <c r="E5163">
        <v>2.26605282850351</v>
      </c>
      <c r="F5163">
        <v>2.85651029400662E-2</v>
      </c>
    </row>
    <row r="5164" spans="1:6" x14ac:dyDescent="0.2">
      <c r="A5164">
        <f t="shared" si="80"/>
        <v>516.30000000004884</v>
      </c>
      <c r="B5164">
        <v>566960.85465470899</v>
      </c>
      <c r="C5164">
        <v>2900263.6639331002</v>
      </c>
      <c r="D5164">
        <v>290.404886327177</v>
      </c>
      <c r="E5164">
        <v>2.2661523925643601</v>
      </c>
      <c r="F5164">
        <v>2.86725021353735E-2</v>
      </c>
    </row>
    <row r="5165" spans="1:6" x14ac:dyDescent="0.2">
      <c r="A5165">
        <f t="shared" si="80"/>
        <v>516.40000000004886</v>
      </c>
      <c r="B5165">
        <v>566960.643258736</v>
      </c>
      <c r="C5165">
        <v>2900263.7456302899</v>
      </c>
      <c r="D5165">
        <v>290.40915827380201</v>
      </c>
      <c r="E5165">
        <v>2.2662517519544698</v>
      </c>
      <c r="F5165">
        <v>2.8779198839496301E-2</v>
      </c>
    </row>
    <row r="5166" spans="1:6" x14ac:dyDescent="0.2">
      <c r="A5166">
        <f t="shared" si="80"/>
        <v>516.50000000004889</v>
      </c>
      <c r="B5166">
        <v>566960.43186326395</v>
      </c>
      <c r="C5166">
        <v>2900263.8273566999</v>
      </c>
      <c r="D5166">
        <v>290.41340932928699</v>
      </c>
      <c r="E5166">
        <v>2.26635087994039</v>
      </c>
      <c r="F5166">
        <v>2.8885232615303898E-2</v>
      </c>
    </row>
    <row r="5167" spans="1:6" x14ac:dyDescent="0.2">
      <c r="A5167">
        <f t="shared" si="80"/>
        <v>516.60000000004891</v>
      </c>
      <c r="B5167">
        <v>566960.22046826396</v>
      </c>
      <c r="C5167">
        <v>2900263.9091122001</v>
      </c>
      <c r="D5167">
        <v>290.41763968718197</v>
      </c>
      <c r="E5167">
        <v>2.2664497528736001</v>
      </c>
      <c r="F5167">
        <v>2.8990636813867401E-2</v>
      </c>
    </row>
    <row r="5168" spans="1:6" x14ac:dyDescent="0.2">
      <c r="A5168">
        <f t="shared" si="80"/>
        <v>516.70000000004893</v>
      </c>
      <c r="B5168">
        <v>566960.00907371298</v>
      </c>
      <c r="C5168">
        <v>2900263.9908966301</v>
      </c>
      <c r="D5168">
        <v>290.421849569747</v>
      </c>
      <c r="E5168">
        <v>2.26654834983314</v>
      </c>
      <c r="F5168">
        <v>2.90954397435409E-2</v>
      </c>
    </row>
    <row r="5169" spans="1:6" x14ac:dyDescent="0.2">
      <c r="A5169">
        <f t="shared" si="80"/>
        <v>516.80000000004895</v>
      </c>
      <c r="B5169">
        <v>566959.79767958797</v>
      </c>
      <c r="C5169">
        <v>2900264.07270985</v>
      </c>
      <c r="D5169">
        <v>290.42603922365601</v>
      </c>
      <c r="E5169">
        <v>2.2666466523329798</v>
      </c>
      <c r="F5169">
        <v>2.91996655768198E-2</v>
      </c>
    </row>
    <row r="5170" spans="1:6" x14ac:dyDescent="0.2">
      <c r="A5170">
        <f t="shared" si="80"/>
        <v>516.90000000004898</v>
      </c>
      <c r="B5170">
        <v>566959.58628587099</v>
      </c>
      <c r="C5170">
        <v>2900264.15455173</v>
      </c>
      <c r="D5170">
        <v>290.43020891590697</v>
      </c>
      <c r="E5170">
        <v>2.2667446440816099</v>
      </c>
      <c r="F5170">
        <v>2.93033350653834E-2</v>
      </c>
    </row>
    <row r="5171" spans="1:6" x14ac:dyDescent="0.2">
      <c r="A5171">
        <f t="shared" si="80"/>
        <v>517.000000000049</v>
      </c>
      <c r="B5171">
        <v>566959.37489254703</v>
      </c>
      <c r="C5171">
        <v>2900264.2364221299</v>
      </c>
      <c r="D5171">
        <v>290.43435892992602</v>
      </c>
      <c r="E5171">
        <v>2.26684231078527</v>
      </c>
      <c r="F5171">
        <v>2.94064660754483E-2</v>
      </c>
    </row>
    <row r="5172" spans="1:6" x14ac:dyDescent="0.2">
      <c r="A5172">
        <f t="shared" si="80"/>
        <v>517.10000000004902</v>
      </c>
      <c r="B5172">
        <v>566959.16349960095</v>
      </c>
      <c r="C5172">
        <v>2900264.31832091</v>
      </c>
      <c r="D5172">
        <v>290.43848956186298</v>
      </c>
      <c r="E5172">
        <v>2.26693963998743</v>
      </c>
      <c r="F5172">
        <v>2.9509073969194399E-2</v>
      </c>
    </row>
    <row r="5173" spans="1:6" x14ac:dyDescent="0.2">
      <c r="A5173">
        <f t="shared" si="80"/>
        <v>517.20000000004904</v>
      </c>
      <c r="B5173">
        <v>566958.95210702403</v>
      </c>
      <c r="C5173">
        <v>2900264.4002479501</v>
      </c>
      <c r="D5173">
        <v>290.44260111710503</v>
      </c>
      <c r="E5173">
        <v>2.2670366209392001</v>
      </c>
      <c r="F5173">
        <v>2.9611171867553601E-2</v>
      </c>
    </row>
    <row r="5174" spans="1:6" x14ac:dyDescent="0.2">
      <c r="A5174">
        <f t="shared" si="80"/>
        <v>517.30000000004907</v>
      </c>
      <c r="B5174">
        <v>566958.74071480497</v>
      </c>
      <c r="C5174">
        <v>2900264.4822031101</v>
      </c>
      <c r="D5174">
        <v>290.44669390697902</v>
      </c>
      <c r="E5174">
        <v>2.2671332444966401</v>
      </c>
      <c r="F5174">
        <v>2.9712770803020198E-2</v>
      </c>
    </row>
    <row r="5175" spans="1:6" x14ac:dyDescent="0.2">
      <c r="A5175">
        <f t="shared" si="80"/>
        <v>517.40000000004909</v>
      </c>
      <c r="B5175">
        <v>566958.52932293597</v>
      </c>
      <c r="C5175">
        <v>2900264.5641862601</v>
      </c>
      <c r="D5175">
        <v>290.45076824565302</v>
      </c>
      <c r="E5175">
        <v>2.2672295030417202</v>
      </c>
      <c r="F5175">
        <v>2.98138797694492E-2</v>
      </c>
    </row>
    <row r="5176" spans="1:6" x14ac:dyDescent="0.2">
      <c r="A5176">
        <f t="shared" si="80"/>
        <v>517.50000000004911</v>
      </c>
      <c r="B5176">
        <v>566958.31793141202</v>
      </c>
      <c r="C5176">
        <v>2900264.6461972902</v>
      </c>
      <c r="D5176">
        <v>290.45482444723598</v>
      </c>
      <c r="E5176">
        <v>2.26732539042492</v>
      </c>
      <c r="F5176">
        <v>2.9914505684900401E-2</v>
      </c>
    </row>
    <row r="5177" spans="1:6" x14ac:dyDescent="0.2">
      <c r="A5177">
        <f t="shared" si="80"/>
        <v>517.60000000004914</v>
      </c>
      <c r="B5177">
        <v>566958.10654022603</v>
      </c>
      <c r="C5177">
        <v>2900264.7282360601</v>
      </c>
      <c r="D5177">
        <v>290.45886282306299</v>
      </c>
      <c r="E5177">
        <v>2.2674209019279501</v>
      </c>
      <c r="F5177">
        <v>3.0014653279336698E-2</v>
      </c>
    </row>
    <row r="5178" spans="1:6" x14ac:dyDescent="0.2">
      <c r="A5178">
        <f t="shared" si="80"/>
        <v>517.70000000004916</v>
      </c>
      <c r="B5178">
        <v>566957.89514937496</v>
      </c>
      <c r="C5178">
        <v>2900264.8103024499</v>
      </c>
      <c r="D5178">
        <v>290.46288367916401</v>
      </c>
      <c r="E5178">
        <v>2.2675160342460501</v>
      </c>
      <c r="F5178">
        <v>3.0114324890840701E-2</v>
      </c>
    </row>
    <row r="5179" spans="1:6" x14ac:dyDescent="0.2">
      <c r="A5179">
        <f t="shared" si="80"/>
        <v>517.80000000004918</v>
      </c>
      <c r="B5179">
        <v>566957.68375885498</v>
      </c>
      <c r="C5179">
        <v>2900264.8923963401</v>
      </c>
      <c r="D5179">
        <v>290.46688731389702</v>
      </c>
      <c r="E5179">
        <v>2.26761078548979</v>
      </c>
      <c r="F5179">
        <v>3.0213520198996199E-2</v>
      </c>
    </row>
    <row r="5180" spans="1:6" x14ac:dyDescent="0.2">
      <c r="A5180">
        <f t="shared" si="80"/>
        <v>517.9000000000492</v>
      </c>
      <c r="B5180">
        <v>566957.47236866399</v>
      </c>
      <c r="C5180">
        <v>2900264.9745176001</v>
      </c>
      <c r="D5180">
        <v>290.470874015748</v>
      </c>
      <c r="E5180">
        <v>2.2677051552075298</v>
      </c>
      <c r="F5180">
        <v>3.0312235861918401E-2</v>
      </c>
    </row>
    <row r="5181" spans="1:6" x14ac:dyDescent="0.2">
      <c r="A5181">
        <f t="shared" si="80"/>
        <v>518.00000000004923</v>
      </c>
      <c r="B5181">
        <v>566957.26097879803</v>
      </c>
      <c r="C5181">
        <v>2900265.0566661302</v>
      </c>
      <c r="D5181">
        <v>290.47484406126603</v>
      </c>
      <c r="E5181">
        <v>2.26779914443004</v>
      </c>
      <c r="F5181">
        <v>3.0410465077353802E-2</v>
      </c>
    </row>
    <row r="5182" spans="1:6" x14ac:dyDescent="0.2">
      <c r="A5182">
        <f t="shared" si="80"/>
        <v>518.10000000004925</v>
      </c>
      <c r="B5182">
        <v>566957.04958925606</v>
      </c>
      <c r="C5182">
        <v>2900265.1388417901</v>
      </c>
      <c r="D5182">
        <v>290.47879771312898</v>
      </c>
      <c r="E5182">
        <v>2.2678927557404398</v>
      </c>
      <c r="F5182">
        <v>3.05081970454705E-2</v>
      </c>
    </row>
    <row r="5183" spans="1:6" x14ac:dyDescent="0.2">
      <c r="A5183">
        <f t="shared" si="80"/>
        <v>518.20000000004927</v>
      </c>
      <c r="B5183">
        <v>566956.83820003504</v>
      </c>
      <c r="C5183">
        <v>2900265.2210444598</v>
      </c>
      <c r="D5183">
        <v>290.48273521830799</v>
      </c>
      <c r="E5183">
        <v>2.2679859933737498</v>
      </c>
      <c r="F5183">
        <v>3.0605416314574502E-2</v>
      </c>
    </row>
    <row r="5184" spans="1:6" x14ac:dyDescent="0.2">
      <c r="A5184">
        <f t="shared" si="80"/>
        <v>518.30000000004929</v>
      </c>
      <c r="B5184">
        <v>566956.62681113102</v>
      </c>
      <c r="C5184">
        <v>2900265.3032740401</v>
      </c>
      <c r="D5184">
        <v>290.48665680630103</v>
      </c>
      <c r="E5184">
        <v>2.2680788633525699</v>
      </c>
      <c r="F5184">
        <v>3.0702101986896501E-2</v>
      </c>
    </row>
    <row r="5185" spans="1:6" x14ac:dyDescent="0.2">
      <c r="A5185">
        <f t="shared" si="80"/>
        <v>518.40000000004932</v>
      </c>
      <c r="B5185">
        <v>566956.41542254004</v>
      </c>
      <c r="C5185">
        <v>2900265.3855303898</v>
      </c>
      <c r="D5185">
        <v>290.490562687421</v>
      </c>
      <c r="E5185">
        <v>2.2681713736679399</v>
      </c>
      <c r="F5185">
        <v>3.0798226752715201E-2</v>
      </c>
    </row>
    <row r="5186" spans="1:6" x14ac:dyDescent="0.2">
      <c r="A5186">
        <f t="shared" si="80"/>
        <v>518.50000000004934</v>
      </c>
      <c r="B5186">
        <v>566956.20403425605</v>
      </c>
      <c r="C5186">
        <v>2900265.4678133898</v>
      </c>
      <c r="D5186">
        <v>290.494453051064</v>
      </c>
      <c r="E5186">
        <v>2.2682635345186699</v>
      </c>
      <c r="F5186">
        <v>3.0893755702232201E-2</v>
      </c>
    </row>
    <row r="5187" spans="1:6" x14ac:dyDescent="0.2">
      <c r="A5187">
        <f t="shared" si="80"/>
        <v>518.60000000004936</v>
      </c>
      <c r="B5187">
        <v>566955.99264627194</v>
      </c>
      <c r="C5187">
        <v>2900265.55012292</v>
      </c>
      <c r="D5187">
        <v>290.49832806393601</v>
      </c>
      <c r="E5187">
        <v>2.2683553586287299</v>
      </c>
      <c r="F5187">
        <v>3.0988644833161199E-2</v>
      </c>
    </row>
    <row r="5188" spans="1:6" x14ac:dyDescent="0.2">
      <c r="A5188">
        <f t="shared" ref="A5188:A5251" si="81">A5187+0.1</f>
        <v>518.70000000004939</v>
      </c>
      <c r="B5188">
        <v>566955.78125857597</v>
      </c>
      <c r="C5188">
        <v>2900265.6324588498</v>
      </c>
      <c r="D5188">
        <v>290.50218786814099</v>
      </c>
      <c r="E5188">
        <v>2.26844686167161</v>
      </c>
      <c r="F5188">
        <v>3.1082839145846398E-2</v>
      </c>
    </row>
    <row r="5189" spans="1:6" x14ac:dyDescent="0.2">
      <c r="A5189">
        <f t="shared" si="81"/>
        <v>518.80000000004941</v>
      </c>
      <c r="B5189">
        <v>566955.56987115601</v>
      </c>
      <c r="C5189">
        <v>2900265.7148210499</v>
      </c>
      <c r="D5189">
        <v>290.50603257905601</v>
      </c>
      <c r="E5189">
        <v>2.2685380628462299</v>
      </c>
      <c r="F5189">
        <v>3.1176270170691401E-2</v>
      </c>
    </row>
    <row r="5190" spans="1:6" x14ac:dyDescent="0.2">
      <c r="A5190">
        <f t="shared" si="81"/>
        <v>518.90000000004943</v>
      </c>
      <c r="B5190">
        <v>566955.35848399403</v>
      </c>
      <c r="C5190">
        <v>2900265.7972093802</v>
      </c>
      <c r="D5190">
        <v>290.50986228284597</v>
      </c>
      <c r="E5190">
        <v>2.2686289856745701</v>
      </c>
      <c r="F5190">
        <v>3.1268852654777399E-2</v>
      </c>
    </row>
    <row r="5191" spans="1:6" x14ac:dyDescent="0.2">
      <c r="A5191">
        <f t="shared" si="81"/>
        <v>519.00000000004945</v>
      </c>
      <c r="B5191">
        <v>566955.14709706698</v>
      </c>
      <c r="C5191">
        <v>2900265.8796236902</v>
      </c>
      <c r="D5191">
        <v>290.51367703343999</v>
      </c>
      <c r="E5191">
        <v>2.2687196591359502</v>
      </c>
      <c r="F5191">
        <v>3.1360480017894099E-2</v>
      </c>
    </row>
    <row r="5192" spans="1:6" x14ac:dyDescent="0.2">
      <c r="A5192">
        <f t="shared" si="81"/>
        <v>519.10000000004948</v>
      </c>
      <c r="B5192">
        <v>566954.93571034702</v>
      </c>
      <c r="C5192">
        <v>2900265.9620638401</v>
      </c>
      <c r="D5192">
        <v>290.51747684867598</v>
      </c>
      <c r="E5192">
        <v>2.2688101193330801</v>
      </c>
      <c r="F5192">
        <v>3.1451017887619698E-2</v>
      </c>
    </row>
    <row r="5193" spans="1:6" x14ac:dyDescent="0.2">
      <c r="A5193">
        <f t="shared" si="81"/>
        <v>519.2000000000495</v>
      </c>
      <c r="B5193">
        <v>566954.72432379494</v>
      </c>
      <c r="C5193">
        <v>2900266.0445296601</v>
      </c>
      <c r="D5193">
        <v>290.52126170519898</v>
      </c>
      <c r="E5193">
        <v>2.2689004138423599</v>
      </c>
      <c r="F5193">
        <v>3.15402896288857E-2</v>
      </c>
    </row>
    <row r="5194" spans="1:6" x14ac:dyDescent="0.2">
      <c r="A5194">
        <f t="shared" si="81"/>
        <v>519.30000000004952</v>
      </c>
      <c r="B5194">
        <v>566954.51293736405</v>
      </c>
      <c r="C5194">
        <v>2900266.12702097</v>
      </c>
      <c r="D5194">
        <v>290.52503153024401</v>
      </c>
      <c r="E5194">
        <v>2.2689906419919299</v>
      </c>
      <c r="F5194">
        <v>3.1627973074259103E-2</v>
      </c>
    </row>
    <row r="5195" spans="1:6" x14ac:dyDescent="0.2">
      <c r="A5195">
        <f t="shared" si="81"/>
        <v>519.40000000004954</v>
      </c>
      <c r="B5195">
        <v>566954.30155098601</v>
      </c>
      <c r="C5195">
        <v>2900266.2095375601</v>
      </c>
      <c r="D5195">
        <v>290.52878616948601</v>
      </c>
      <c r="E5195">
        <v>2.2690809528322999</v>
      </c>
      <c r="F5195">
        <v>3.1713627893812803E-2</v>
      </c>
    </row>
    <row r="5196" spans="1:6" x14ac:dyDescent="0.2">
      <c r="A5196">
        <f t="shared" si="81"/>
        <v>519.50000000004957</v>
      </c>
      <c r="B5196">
        <v>566954.09016456199</v>
      </c>
      <c r="C5196">
        <v>2900266.2920791898</v>
      </c>
      <c r="D5196">
        <v>290.53252536201899</v>
      </c>
      <c r="E5196">
        <v>2.2691714258752298</v>
      </c>
      <c r="F5196">
        <v>3.1797042341072702E-2</v>
      </c>
    </row>
    <row r="5197" spans="1:6" x14ac:dyDescent="0.2">
      <c r="A5197">
        <f t="shared" si="81"/>
        <v>519.60000000004959</v>
      </c>
      <c r="B5197">
        <v>566953.87877797801</v>
      </c>
      <c r="C5197">
        <v>2900266.3746456001</v>
      </c>
      <c r="D5197">
        <v>290.53624879759798</v>
      </c>
      <c r="E5197">
        <v>2.26926212007232</v>
      </c>
      <c r="F5197">
        <v>3.1878068347521403E-2</v>
      </c>
    </row>
    <row r="5198" spans="1:6" x14ac:dyDescent="0.2">
      <c r="A5198">
        <f t="shared" si="81"/>
        <v>519.70000000004961</v>
      </c>
      <c r="B5198">
        <v>566953.66739110905</v>
      </c>
      <c r="C5198">
        <v>2900266.45723652</v>
      </c>
      <c r="D5198">
        <v>290.53995613507499</v>
      </c>
      <c r="E5198">
        <v>2.2693530043001799</v>
      </c>
      <c r="F5198">
        <v>3.1956867964375101E-2</v>
      </c>
    </row>
    <row r="5199" spans="1:6" x14ac:dyDescent="0.2">
      <c r="A5199">
        <f t="shared" si="81"/>
        <v>519.80000000004964</v>
      </c>
      <c r="B5199">
        <v>566953.45600383903</v>
      </c>
      <c r="C5199">
        <v>2900266.5398516799</v>
      </c>
      <c r="D5199">
        <v>290.54364707968301</v>
      </c>
      <c r="E5199">
        <v>2.2694440025975902</v>
      </c>
      <c r="F5199">
        <v>3.2033755229913301E-2</v>
      </c>
    </row>
    <row r="5200" spans="1:6" x14ac:dyDescent="0.2">
      <c r="A5200">
        <f t="shared" si="81"/>
        <v>519.90000000004966</v>
      </c>
      <c r="B5200">
        <v>566953.24461606797</v>
      </c>
      <c r="C5200">
        <v>2900266.6224908498</v>
      </c>
      <c r="D5200">
        <v>290.54732142258598</v>
      </c>
      <c r="E5200">
        <v>2.26953504058323</v>
      </c>
      <c r="F5200">
        <v>3.2109035092111202E-2</v>
      </c>
    </row>
    <row r="5201" spans="1:6" x14ac:dyDescent="0.2">
      <c r="A5201">
        <f t="shared" si="81"/>
        <v>520.00000000004968</v>
      </c>
      <c r="B5201">
        <v>566953.03322771599</v>
      </c>
      <c r="C5201">
        <v>2900266.7051538201</v>
      </c>
      <c r="D5201">
        <v>290.550979042042</v>
      </c>
      <c r="E5201">
        <v>2.26962600649082</v>
      </c>
      <c r="F5201">
        <v>3.2183145985577803E-2</v>
      </c>
    </row>
    <row r="5202" spans="1:6" x14ac:dyDescent="0.2">
      <c r="A5202">
        <f t="shared" si="81"/>
        <v>520.1000000000497</v>
      </c>
      <c r="B5202">
        <v>566952.82183872396</v>
      </c>
      <c r="C5202">
        <v>2900266.7878404199</v>
      </c>
      <c r="D5202">
        <v>290.55461993743597</v>
      </c>
      <c r="E5202">
        <v>2.26971674586621</v>
      </c>
      <c r="F5202">
        <v>3.2256677527964198E-2</v>
      </c>
    </row>
    <row r="5203" spans="1:6" x14ac:dyDescent="0.2">
      <c r="A5203">
        <f t="shared" si="81"/>
        <v>520.20000000004973</v>
      </c>
      <c r="B5203">
        <v>566952.61044907302</v>
      </c>
      <c r="C5203">
        <v>2900266.87055053</v>
      </c>
      <c r="D5203">
        <v>290.55824426583098</v>
      </c>
      <c r="E5203">
        <v>2.2698071781089202</v>
      </c>
      <c r="F5203">
        <v>3.2329887077049597E-2</v>
      </c>
    </row>
    <row r="5204" spans="1:6" x14ac:dyDescent="0.2">
      <c r="A5204">
        <f t="shared" si="81"/>
        <v>520.30000000004975</v>
      </c>
      <c r="B5204">
        <v>566952.399058757</v>
      </c>
      <c r="C5204">
        <v>2900266.9532840298</v>
      </c>
      <c r="D5204">
        <v>290.56185226277199</v>
      </c>
      <c r="E5204">
        <v>2.2698972604039498</v>
      </c>
      <c r="F5204">
        <v>3.24028795242274E-2</v>
      </c>
    </row>
    <row r="5205" spans="1:6" x14ac:dyDescent="0.2">
      <c r="A5205">
        <f t="shared" si="81"/>
        <v>520.40000000004977</v>
      </c>
      <c r="B5205">
        <v>566952.18766778102</v>
      </c>
      <c r="C5205">
        <v>2900267.03604085</v>
      </c>
      <c r="D5205">
        <v>290.56544420497897</v>
      </c>
      <c r="E5205">
        <v>2.26998696172685</v>
      </c>
      <c r="F5205">
        <v>3.2475723959134201E-2</v>
      </c>
    </row>
    <row r="5206" spans="1:6" x14ac:dyDescent="0.2">
      <c r="A5206">
        <f t="shared" si="81"/>
        <v>520.50000000004979</v>
      </c>
      <c r="B5206">
        <v>566951.97627615405</v>
      </c>
      <c r="C5206">
        <v>2900267.1188208899</v>
      </c>
      <c r="D5206">
        <v>290.569020399279</v>
      </c>
      <c r="E5206">
        <v>2.2700762591588499</v>
      </c>
      <c r="F5206">
        <v>3.2548466705185901E-2</v>
      </c>
    </row>
    <row r="5207" spans="1:6" x14ac:dyDescent="0.2">
      <c r="A5207">
        <f t="shared" si="81"/>
        <v>520.60000000004982</v>
      </c>
      <c r="B5207">
        <v>566951.764883889</v>
      </c>
      <c r="C5207">
        <v>2900267.2016240698</v>
      </c>
      <c r="D5207">
        <v>290.57258117380297</v>
      </c>
      <c r="E5207">
        <v>2.2701651355977401</v>
      </c>
      <c r="F5207">
        <v>3.26211390408295E-2</v>
      </c>
    </row>
    <row r="5208" spans="1:6" x14ac:dyDescent="0.2">
      <c r="A5208">
        <f t="shared" si="81"/>
        <v>520.70000000004984</v>
      </c>
      <c r="B5208">
        <v>566951.55349100404</v>
      </c>
      <c r="C5208">
        <v>2900267.2844503098</v>
      </c>
      <c r="D5208">
        <v>290.57612687085901</v>
      </c>
      <c r="E5208">
        <v>2.2702535782809798</v>
      </c>
      <c r="F5208">
        <v>3.2693762021287702E-2</v>
      </c>
    </row>
    <row r="5209" spans="1:6" x14ac:dyDescent="0.2">
      <c r="A5209">
        <f t="shared" si="81"/>
        <v>520.80000000004986</v>
      </c>
      <c r="B5209">
        <v>566951.34209751699</v>
      </c>
      <c r="C5209">
        <v>2900267.3672995502</v>
      </c>
      <c r="D5209">
        <v>290.579657840984</v>
      </c>
      <c r="E5209">
        <v>2.2703415778026601</v>
      </c>
      <c r="F5209">
        <v>3.2766349569064997E-2</v>
      </c>
    </row>
    <row r="5210" spans="1:6" x14ac:dyDescent="0.2">
      <c r="A5210">
        <f t="shared" si="81"/>
        <v>520.90000000004989</v>
      </c>
      <c r="B5210">
        <v>566951.13070344902</v>
      </c>
      <c r="C5210">
        <v>2900267.4501717002</v>
      </c>
      <c r="D5210">
        <v>290.58317443787701</v>
      </c>
      <c r="E5210">
        <v>2.2704291274424402</v>
      </c>
      <c r="F5210">
        <v>3.2838910476225301E-2</v>
      </c>
    </row>
    <row r="5211" spans="1:6" x14ac:dyDescent="0.2">
      <c r="A5211">
        <f t="shared" si="81"/>
        <v>521.00000000004991</v>
      </c>
      <c r="B5211">
        <v>566950.91930882295</v>
      </c>
      <c r="C5211">
        <v>2900267.53306669</v>
      </c>
      <c r="D5211">
        <v>290.58667701402499</v>
      </c>
      <c r="E5211">
        <v>2.27051622269859</v>
      </c>
      <c r="F5211">
        <v>3.2911449688600498E-2</v>
      </c>
    </row>
    <row r="5212" spans="1:6" x14ac:dyDescent="0.2">
      <c r="A5212">
        <f t="shared" si="81"/>
        <v>521.10000000004993</v>
      </c>
      <c r="B5212">
        <v>566950.70791366196</v>
      </c>
      <c r="C5212">
        <v>2900267.6159844599</v>
      </c>
      <c r="D5212">
        <v>290.590165916871</v>
      </c>
      <c r="E5212">
        <v>2.2706028609590501</v>
      </c>
      <c r="F5212">
        <v>3.2983969113816902E-2</v>
      </c>
    </row>
    <row r="5213" spans="1:6" x14ac:dyDescent="0.2">
      <c r="A5213">
        <f t="shared" si="81"/>
        <v>521.20000000004995</v>
      </c>
      <c r="B5213">
        <v>566950.49651799095</v>
      </c>
      <c r="C5213">
        <v>2900267.6989249401</v>
      </c>
      <c r="D5213">
        <v>290.593641485467</v>
      </c>
      <c r="E5213">
        <v>2.2706890412685499</v>
      </c>
      <c r="F5213">
        <v>3.3056468080553E-2</v>
      </c>
    </row>
    <row r="5214" spans="1:6" x14ac:dyDescent="0.2">
      <c r="A5214">
        <f t="shared" si="81"/>
        <v>521.30000000004998</v>
      </c>
      <c r="B5214">
        <v>566950.28512183402</v>
      </c>
      <c r="C5214">
        <v>2900267.7818880598</v>
      </c>
      <c r="D5214">
        <v>290.59710404752201</v>
      </c>
      <c r="E5214">
        <v>2.2707747641648202</v>
      </c>
      <c r="F5214">
        <v>3.3128943565209602E-2</v>
      </c>
    </row>
    <row r="5215" spans="1:6" x14ac:dyDescent="0.2">
      <c r="A5215">
        <f t="shared" si="81"/>
        <v>521.40000000005</v>
      </c>
      <c r="B5215">
        <v>566950.07372521597</v>
      </c>
      <c r="C5215">
        <v>2900267.8648737599</v>
      </c>
      <c r="D5215">
        <v>290.60055391681902</v>
      </c>
      <c r="E5215">
        <v>2.2708600315659901</v>
      </c>
      <c r="F5215">
        <v>3.32013902375504E-2</v>
      </c>
    </row>
    <row r="5216" spans="1:6" x14ac:dyDescent="0.2">
      <c r="A5216">
        <f t="shared" si="81"/>
        <v>521.50000000005002</v>
      </c>
      <c r="B5216">
        <v>566949.862328163</v>
      </c>
      <c r="C5216">
        <v>2900267.9478819598</v>
      </c>
      <c r="D5216">
        <v>290.603991390945</v>
      </c>
      <c r="E5216">
        <v>2.2709448466973501</v>
      </c>
      <c r="F5216">
        <v>3.3273800374132703E-2</v>
      </c>
    </row>
    <row r="5217" spans="1:6" x14ac:dyDescent="0.2">
      <c r="A5217">
        <f t="shared" si="81"/>
        <v>521.60000000005004</v>
      </c>
      <c r="B5217">
        <v>566949.65093070001</v>
      </c>
      <c r="C5217">
        <v>2900268.03091262</v>
      </c>
      <c r="D5217">
        <v>290.60741674930898</v>
      </c>
      <c r="E5217">
        <v>2.27102921404932</v>
      </c>
      <c r="F5217">
        <v>3.33461636651637E-2</v>
      </c>
    </row>
    <row r="5218" spans="1:6" x14ac:dyDescent="0.2">
      <c r="A5218">
        <f t="shared" si="81"/>
        <v>521.70000000005007</v>
      </c>
      <c r="B5218">
        <v>566949.43953285099</v>
      </c>
      <c r="C5218">
        <v>2900268.1139656501</v>
      </c>
      <c r="D5218">
        <v>290.61083025142602</v>
      </c>
      <c r="E5218">
        <v>2.27111313936163</v>
      </c>
      <c r="F5218">
        <v>3.3418466941668598E-2</v>
      </c>
    </row>
    <row r="5219" spans="1:6" x14ac:dyDescent="0.2">
      <c r="A5219">
        <f t="shared" si="81"/>
        <v>521.80000000005009</v>
      </c>
      <c r="B5219">
        <v>566949.22813464003</v>
      </c>
      <c r="C5219">
        <v>2900268.19704099</v>
      </c>
      <c r="D5219">
        <v>290.61423213541099</v>
      </c>
      <c r="E5219">
        <v>2.2711966296300798</v>
      </c>
      <c r="F5219">
        <v>3.3490693821533503E-2</v>
      </c>
    </row>
    <row r="5220" spans="1:6" x14ac:dyDescent="0.2">
      <c r="A5220">
        <f t="shared" si="81"/>
        <v>521.90000000005011</v>
      </c>
      <c r="B5220">
        <v>566949.016736091</v>
      </c>
      <c r="C5220">
        <v>2900268.2801385899</v>
      </c>
      <c r="D5220">
        <v>290.61762261669702</v>
      </c>
      <c r="E5220">
        <v>2.2712796931341299</v>
      </c>
      <c r="F5220">
        <v>3.3562824302849799E-2</v>
      </c>
    </row>
    <row r="5221" spans="1:6" x14ac:dyDescent="0.2">
      <c r="A5221">
        <f t="shared" si="81"/>
        <v>522.00000000005014</v>
      </c>
      <c r="B5221">
        <v>566948.80533722404</v>
      </c>
      <c r="C5221">
        <v>2900268.36325838</v>
      </c>
      <c r="D5221">
        <v>290.62100188691301</v>
      </c>
      <c r="E5221">
        <v>2.2713623394843898</v>
      </c>
      <c r="F5221">
        <v>3.3634834283406002E-2</v>
      </c>
    </row>
    <row r="5222" spans="1:6" x14ac:dyDescent="0.2">
      <c r="A5222">
        <f t="shared" si="81"/>
        <v>522.10000000005016</v>
      </c>
      <c r="B5222">
        <v>566948.59393806197</v>
      </c>
      <c r="C5222">
        <v>2900268.4464002801</v>
      </c>
      <c r="D5222">
        <v>290.62437011291701</v>
      </c>
      <c r="E5222">
        <v>2.2714445796902201</v>
      </c>
      <c r="F5222">
        <v>3.3706695027789703E-2</v>
      </c>
    </row>
    <row r="5223" spans="1:6" x14ac:dyDescent="0.2">
      <c r="A5223">
        <f t="shared" si="81"/>
        <v>522.20000000005018</v>
      </c>
      <c r="B5223">
        <v>566948.38253862201</v>
      </c>
      <c r="C5223">
        <v>2900268.5295642298</v>
      </c>
      <c r="D5223">
        <v>290.62772743596003</v>
      </c>
      <c r="E5223">
        <v>2.2715264262482502</v>
      </c>
      <c r="F5223">
        <v>3.3778372559724497E-2</v>
      </c>
    </row>
    <row r="5224" spans="1:6" x14ac:dyDescent="0.2">
      <c r="A5224">
        <f t="shared" si="81"/>
        <v>522.3000000000502</v>
      </c>
      <c r="B5224">
        <v>566948.17113892001</v>
      </c>
      <c r="C5224">
        <v>2900268.61275016</v>
      </c>
      <c r="D5224">
        <v>290.63107397093</v>
      </c>
      <c r="E5224">
        <v>2.2716078932536798</v>
      </c>
      <c r="F5224">
        <v>3.3849826985385002E-2</v>
      </c>
    </row>
    <row r="5225" spans="1:6" x14ac:dyDescent="0.2">
      <c r="A5225">
        <f t="shared" si="81"/>
        <v>522.40000000005023</v>
      </c>
      <c r="B5225">
        <v>566947.95973897097</v>
      </c>
      <c r="C5225">
        <v>2900268.6959579899</v>
      </c>
      <c r="D5225">
        <v>290.634409805686</v>
      </c>
      <c r="E5225">
        <v>2.27168899653691</v>
      </c>
      <c r="F5225">
        <v>3.3921011738275102E-2</v>
      </c>
    </row>
    <row r="5226" spans="1:6" x14ac:dyDescent="0.2">
      <c r="A5226">
        <f t="shared" si="81"/>
        <v>522.50000000005025</v>
      </c>
      <c r="B5226">
        <v>566947.74833878595</v>
      </c>
      <c r="C5226">
        <v>2900268.7791876602</v>
      </c>
      <c r="D5226">
        <v>290.63773500040099</v>
      </c>
      <c r="E5226">
        <v>2.27176975382908</v>
      </c>
      <c r="F5226">
        <v>3.3991872718227602E-2</v>
      </c>
    </row>
    <row r="5227" spans="1:6" x14ac:dyDescent="0.2">
      <c r="A5227">
        <f t="shared" si="81"/>
        <v>522.60000000005027</v>
      </c>
      <c r="B5227">
        <v>566947.53693837102</v>
      </c>
      <c r="C5227">
        <v>2900268.8624390699</v>
      </c>
      <c r="D5227">
        <v>290.64104958693702</v>
      </c>
      <c r="E5227">
        <v>2.2718501849611901</v>
      </c>
      <c r="F5227">
        <v>3.4062347319554598E-2</v>
      </c>
    </row>
    <row r="5228" spans="1:6" x14ac:dyDescent="0.2">
      <c r="A5228">
        <f t="shared" si="81"/>
        <v>522.7000000000503</v>
      </c>
      <c r="B5228">
        <v>566947.32553773001</v>
      </c>
      <c r="C5228">
        <v>2900268.9457121398</v>
      </c>
      <c r="D5228">
        <v>290.64435356815801</v>
      </c>
      <c r="E5228">
        <v>2.2719303121028398</v>
      </c>
      <c r="F5228">
        <v>3.4132363317419798E-2</v>
      </c>
    </row>
    <row r="5229" spans="1:6" x14ac:dyDescent="0.2">
      <c r="A5229">
        <f t="shared" si="81"/>
        <v>522.80000000005032</v>
      </c>
      <c r="B5229">
        <v>566947.11413686106</v>
      </c>
      <c r="C5229">
        <v>2900269.0290067699</v>
      </c>
      <c r="D5229">
        <v>290.64764691719398</v>
      </c>
      <c r="E5229">
        <v>2.2720101600483198</v>
      </c>
      <c r="F5229">
        <v>3.4201837580771097E-2</v>
      </c>
    </row>
    <row r="5230" spans="1:6" x14ac:dyDescent="0.2">
      <c r="A5230">
        <f t="shared" si="81"/>
        <v>522.90000000005034</v>
      </c>
      <c r="B5230">
        <v>566946.90273575904</v>
      </c>
      <c r="C5230">
        <v>2900269.11232288</v>
      </c>
      <c r="D5230">
        <v>290.650929576566</v>
      </c>
      <c r="E5230">
        <v>2.2720897565601299</v>
      </c>
      <c r="F5230">
        <v>3.42706745751837E-2</v>
      </c>
    </row>
    <row r="5231" spans="1:6" x14ac:dyDescent="0.2">
      <c r="A5231">
        <f t="shared" si="81"/>
        <v>523.00000000005036</v>
      </c>
      <c r="B5231">
        <v>566946.69133440999</v>
      </c>
      <c r="C5231">
        <v>2900269.1956603401</v>
      </c>
      <c r="D5231">
        <v>290.65420145714899</v>
      </c>
      <c r="E5231">
        <v>2.2721691327827198</v>
      </c>
      <c r="F5231">
        <v>3.4338764604216601E-2</v>
      </c>
    </row>
    <row r="5232" spans="1:6" x14ac:dyDescent="0.2">
      <c r="A5232">
        <f t="shared" si="81"/>
        <v>523.10000000005039</v>
      </c>
      <c r="B5232">
        <v>566946.47993279505</v>
      </c>
      <c r="C5232">
        <v>2900269.2790190498</v>
      </c>
      <c r="D5232">
        <v>290.65746243689398</v>
      </c>
      <c r="E5232">
        <v>2.2722483237433799</v>
      </c>
      <c r="F5232">
        <v>3.44059817213744E-2</v>
      </c>
    </row>
    <row r="5233" spans="1:6" x14ac:dyDescent="0.2">
      <c r="A5233">
        <f t="shared" si="81"/>
        <v>523.20000000005041</v>
      </c>
      <c r="B5233">
        <v>566946.26853088499</v>
      </c>
      <c r="C5233">
        <v>2900269.3623988698</v>
      </c>
      <c r="D5233">
        <v>290.66071235923602</v>
      </c>
      <c r="E5233">
        <v>2.2723273691001999</v>
      </c>
      <c r="F5233">
        <v>3.4472180806722097E-2</v>
      </c>
    </row>
    <row r="5234" spans="1:6" x14ac:dyDescent="0.2">
      <c r="A5234">
        <f t="shared" si="81"/>
        <v>523.30000000005043</v>
      </c>
      <c r="B5234">
        <v>566946.05712864501</v>
      </c>
      <c r="C5234">
        <v>2900269.4457996702</v>
      </c>
      <c r="D5234">
        <v>290.66395103099597</v>
      </c>
      <c r="E5234">
        <v>2.2724063219485</v>
      </c>
      <c r="F5234">
        <v>3.4537169702027498E-2</v>
      </c>
    </row>
    <row r="5235" spans="1:6" x14ac:dyDescent="0.2">
      <c r="A5235">
        <f t="shared" si="81"/>
        <v>523.40000000005045</v>
      </c>
      <c r="B5235">
        <v>566945.84572602599</v>
      </c>
      <c r="C5235">
        <v>2900269.52922128</v>
      </c>
      <c r="D5235">
        <v>290.66717821390699</v>
      </c>
      <c r="E5235">
        <v>2.2724852467935102</v>
      </c>
      <c r="F5235">
        <v>3.4600714977977599E-2</v>
      </c>
    </row>
    <row r="5236" spans="1:6" x14ac:dyDescent="0.2">
      <c r="A5236">
        <f t="shared" si="81"/>
        <v>523.50000000005048</v>
      </c>
      <c r="B5236">
        <v>566945.634322964</v>
      </c>
      <c r="C5236">
        <v>2900269.6126635401</v>
      </c>
      <c r="D5236">
        <v>290.67039361777699</v>
      </c>
      <c r="E5236">
        <v>2.2725642160938899</v>
      </c>
      <c r="F5236">
        <v>3.4662551806177097E-2</v>
      </c>
    </row>
    <row r="5237" spans="1:6" x14ac:dyDescent="0.2">
      <c r="A5237">
        <f t="shared" si="81"/>
        <v>523.6000000000505</v>
      </c>
      <c r="B5237">
        <v>566945.42291937897</v>
      </c>
      <c r="C5237">
        <v>2900269.6961262301</v>
      </c>
      <c r="D5237">
        <v>290.673596896231</v>
      </c>
      <c r="E5237">
        <v>2.2726433116973599</v>
      </c>
      <c r="F5237">
        <v>3.47223783335118E-2</v>
      </c>
    </row>
    <row r="5238" spans="1:6" x14ac:dyDescent="0.2">
      <c r="A5238">
        <f t="shared" si="81"/>
        <v>523.70000000005052</v>
      </c>
      <c r="B5238">
        <v>566945.21151517297</v>
      </c>
      <c r="C5238">
        <v>2900269.77960912</v>
      </c>
      <c r="D5238">
        <v>290.676787641462</v>
      </c>
      <c r="E5238">
        <v>2.2727226245863399</v>
      </c>
      <c r="F5238">
        <v>3.4779856164563701E-2</v>
      </c>
    </row>
    <row r="5239" spans="1:6" x14ac:dyDescent="0.2">
      <c r="A5239">
        <f t="shared" si="81"/>
        <v>523.80000000005055</v>
      </c>
      <c r="B5239">
        <v>566945.00011022505</v>
      </c>
      <c r="C5239">
        <v>2900269.86311197</v>
      </c>
      <c r="D5239">
        <v>290.67996537947198</v>
      </c>
      <c r="E5239">
        <v>2.2728022403725401</v>
      </c>
      <c r="F5239">
        <v>3.4834663164459899E-2</v>
      </c>
    </row>
    <row r="5240" spans="1:6" x14ac:dyDescent="0.2">
      <c r="A5240">
        <f t="shared" si="81"/>
        <v>523.90000000005057</v>
      </c>
      <c r="B5240">
        <v>566944.78870439494</v>
      </c>
      <c r="C5240">
        <v>2900269.9466344798</v>
      </c>
      <c r="D5240">
        <v>290.68312957820802</v>
      </c>
      <c r="E5240">
        <v>2.2728822494812202</v>
      </c>
      <c r="F5240">
        <v>3.4886455469082103E-2</v>
      </c>
    </row>
    <row r="5241" spans="1:6" x14ac:dyDescent="0.2">
      <c r="A5241">
        <f t="shared" si="81"/>
        <v>524.00000000005059</v>
      </c>
      <c r="B5241">
        <v>566944.57729752304</v>
      </c>
      <c r="C5241">
        <v>2900270.0301763401</v>
      </c>
      <c r="D5241">
        <v>290.686279647047</v>
      </c>
      <c r="E5241">
        <v>2.2729627751735602</v>
      </c>
      <c r="F5241">
        <v>3.4934839366342903E-2</v>
      </c>
    </row>
    <row r="5242" spans="1:6" x14ac:dyDescent="0.2">
      <c r="A5242">
        <f t="shared" si="81"/>
        <v>524.10000000005061</v>
      </c>
      <c r="B5242">
        <v>566944.36588942003</v>
      </c>
      <c r="C5242">
        <v>2900270.1137371901</v>
      </c>
      <c r="D5242">
        <v>290.68941493015802</v>
      </c>
      <c r="E5242">
        <v>2.2730439464919998</v>
      </c>
      <c r="F5242">
        <v>3.4979571577169202E-2</v>
      </c>
    </row>
    <row r="5243" spans="1:6" x14ac:dyDescent="0.2">
      <c r="A5243">
        <f t="shared" si="81"/>
        <v>524.20000000005064</v>
      </c>
      <c r="B5243">
        <v>566944.15447987604</v>
      </c>
      <c r="C5243">
        <v>2900270.1973166699</v>
      </c>
      <c r="D5243">
        <v>290.692534747688</v>
      </c>
      <c r="E5243">
        <v>2.2731256268575599</v>
      </c>
      <c r="F5243">
        <v>3.5021239573724897E-2</v>
      </c>
    </row>
    <row r="5244" spans="1:6" x14ac:dyDescent="0.2">
      <c r="A5244">
        <f t="shared" si="81"/>
        <v>524.30000000005066</v>
      </c>
      <c r="B5244">
        <v>566943.94306871505</v>
      </c>
      <c r="C5244">
        <v>2900270.2809144398</v>
      </c>
      <c r="D5244">
        <v>290.69563859727202</v>
      </c>
      <c r="E5244">
        <v>2.2732074981907902</v>
      </c>
      <c r="F5244">
        <v>3.5061196598800401E-2</v>
      </c>
    </row>
    <row r="5245" spans="1:6" x14ac:dyDescent="0.2">
      <c r="A5245">
        <f t="shared" si="81"/>
        <v>524.40000000005068</v>
      </c>
      <c r="B5245">
        <v>566943.73165583599</v>
      </c>
      <c r="C5245">
        <v>2900270.36453029</v>
      </c>
      <c r="D5245">
        <v>290.69872633865799</v>
      </c>
      <c r="E5245">
        <v>2.2732890543600499</v>
      </c>
      <c r="F5245">
        <v>3.5101507487708801E-2</v>
      </c>
    </row>
    <row r="5246" spans="1:6" x14ac:dyDescent="0.2">
      <c r="A5246">
        <f t="shared" si="81"/>
        <v>524.5000000000507</v>
      </c>
      <c r="B5246">
        <v>566943.52024125902</v>
      </c>
      <c r="C5246">
        <v>2900270.4481641902</v>
      </c>
      <c r="D5246">
        <v>290.70179836337098</v>
      </c>
      <c r="E5246">
        <v>2.2733700868617199</v>
      </c>
      <c r="F5246">
        <v>3.5142584202425997E-2</v>
      </c>
    </row>
    <row r="5247" spans="1:6" x14ac:dyDescent="0.2">
      <c r="A5247">
        <f t="shared" si="81"/>
        <v>524.60000000005073</v>
      </c>
      <c r="B5247">
        <v>566943.30882503802</v>
      </c>
      <c r="C5247">
        <v>2900270.53181613</v>
      </c>
      <c r="D5247">
        <v>290.70485520105098</v>
      </c>
      <c r="E5247">
        <v>2.27345049052105</v>
      </c>
      <c r="F5247">
        <v>3.51848172997902E-2</v>
      </c>
    </row>
    <row r="5248" spans="1:6" x14ac:dyDescent="0.2">
      <c r="A5248">
        <f t="shared" si="81"/>
        <v>524.70000000005075</v>
      </c>
      <c r="B5248">
        <v>566943.09740725404</v>
      </c>
      <c r="C5248">
        <v>2900270.6154861399</v>
      </c>
      <c r="D5248">
        <v>290.70789751247997</v>
      </c>
      <c r="E5248">
        <v>2.2735302227476</v>
      </c>
      <c r="F5248">
        <v>3.5228404969191898E-2</v>
      </c>
    </row>
    <row r="5249" spans="1:6" x14ac:dyDescent="0.2">
      <c r="A5249">
        <f t="shared" si="81"/>
        <v>524.80000000005077</v>
      </c>
      <c r="B5249">
        <v>566942.88598799496</v>
      </c>
      <c r="C5249">
        <v>2900270.6991742798</v>
      </c>
      <c r="D5249">
        <v>290.710926036123</v>
      </c>
      <c r="E5249">
        <v>2.2736092476285101</v>
      </c>
      <c r="F5249">
        <v>3.5273442854609899E-2</v>
      </c>
    </row>
    <row r="5250" spans="1:6" x14ac:dyDescent="0.2">
      <c r="A5250">
        <f t="shared" si="81"/>
        <v>524.9000000000508</v>
      </c>
      <c r="B5250">
        <v>566942.67456736101</v>
      </c>
      <c r="C5250">
        <v>2900270.7828806001</v>
      </c>
      <c r="D5250">
        <v>290.71394155432398</v>
      </c>
      <c r="E5250">
        <v>2.2736875478856602</v>
      </c>
      <c r="F5250">
        <v>3.5319933082452501E-2</v>
      </c>
    </row>
    <row r="5251" spans="1:6" x14ac:dyDescent="0.2">
      <c r="A5251">
        <f t="shared" si="81"/>
        <v>525.00000000005082</v>
      </c>
      <c r="B5251">
        <v>566942.46314545302</v>
      </c>
      <c r="C5251">
        <v>2900270.8666051598</v>
      </c>
      <c r="D5251">
        <v>290.71694486141598</v>
      </c>
      <c r="E5251">
        <v>2.27376511371099</v>
      </c>
      <c r="F5251">
        <v>3.5367848921556803E-2</v>
      </c>
    </row>
    <row r="5252" spans="1:6" x14ac:dyDescent="0.2">
      <c r="A5252">
        <f t="shared" ref="A5252:A5315" si="82">A5251+0.1</f>
        <v>525.10000000005084</v>
      </c>
      <c r="B5252">
        <v>566942.25172237505</v>
      </c>
      <c r="C5252">
        <v>2900270.9503480298</v>
      </c>
      <c r="D5252">
        <v>290.71993674740202</v>
      </c>
      <c r="E5252">
        <v>2.27384194480693</v>
      </c>
      <c r="F5252">
        <v>3.5417132702085199E-2</v>
      </c>
    </row>
    <row r="5253" spans="1:6" x14ac:dyDescent="0.2">
      <c r="A5253">
        <f t="shared" si="82"/>
        <v>525.20000000005086</v>
      </c>
      <c r="B5253">
        <v>566942.04029822699</v>
      </c>
      <c r="C5253">
        <v>2900271.0341092702</v>
      </c>
      <c r="D5253">
        <v>290.72291798170801</v>
      </c>
      <c r="E5253">
        <v>2.2739180412403499</v>
      </c>
      <c r="F5253">
        <v>3.5467733529672099E-2</v>
      </c>
    </row>
    <row r="5254" spans="1:6" x14ac:dyDescent="0.2">
      <c r="A5254">
        <f t="shared" si="82"/>
        <v>525.30000000005089</v>
      </c>
      <c r="B5254">
        <v>566941.82887311105</v>
      </c>
      <c r="C5254">
        <v>2900271.11788894</v>
      </c>
      <c r="D5254">
        <v>290.72588930671901</v>
      </c>
      <c r="E5254">
        <v>2.2739934019354</v>
      </c>
      <c r="F5254">
        <v>3.5519613560577402E-2</v>
      </c>
    </row>
    <row r="5255" spans="1:6" x14ac:dyDescent="0.2">
      <c r="A5255">
        <f t="shared" si="82"/>
        <v>525.40000000005091</v>
      </c>
      <c r="B5255">
        <v>566941.61744712701</v>
      </c>
      <c r="C5255">
        <v>2900271.2016870901</v>
      </c>
      <c r="D5255">
        <v>290.72885143372002</v>
      </c>
      <c r="E5255">
        <v>2.2740680247871699</v>
      </c>
      <c r="F5255">
        <v>3.5572747398714001E-2</v>
      </c>
    </row>
    <row r="5256" spans="1:6" x14ac:dyDescent="0.2">
      <c r="A5256">
        <f t="shared" si="82"/>
        <v>525.50000000005093</v>
      </c>
      <c r="B5256">
        <v>566941.406020378</v>
      </c>
      <c r="C5256">
        <v>2900271.28550378</v>
      </c>
      <c r="D5256">
        <v>290.73180503966103</v>
      </c>
      <c r="E5256">
        <v>2.2741419069447</v>
      </c>
      <c r="F5256">
        <v>3.5627120717220198E-2</v>
      </c>
    </row>
    <row r="5257" spans="1:6" x14ac:dyDescent="0.2">
      <c r="A5257">
        <f t="shared" si="82"/>
        <v>525.60000000005095</v>
      </c>
      <c r="B5257">
        <v>566941.19459296402</v>
      </c>
      <c r="C5257">
        <v>2900271.3693390698</v>
      </c>
      <c r="D5257">
        <v>290.73475076456401</v>
      </c>
      <c r="E5257">
        <v>2.2742150451987899</v>
      </c>
      <c r="F5257">
        <v>3.5682728560227799E-2</v>
      </c>
    </row>
    <row r="5258" spans="1:6" x14ac:dyDescent="0.2">
      <c r="A5258">
        <f t="shared" si="82"/>
        <v>525.70000000005098</v>
      </c>
      <c r="B5258">
        <v>566940.98316498997</v>
      </c>
      <c r="C5258">
        <v>2900271.4531930201</v>
      </c>
      <c r="D5258">
        <v>290.73768920940199</v>
      </c>
      <c r="E5258">
        <v>2.2742874364689198</v>
      </c>
      <c r="F5258">
        <v>3.5739573467494901E-2</v>
      </c>
    </row>
    <row r="5259" spans="1:6" x14ac:dyDescent="0.2">
      <c r="A5259">
        <f t="shared" si="82"/>
        <v>525.800000000051</v>
      </c>
      <c r="B5259">
        <v>566940.77173655899</v>
      </c>
      <c r="C5259">
        <v>2900271.5370656899</v>
      </c>
      <c r="D5259">
        <v>290.74062093437402</v>
      </c>
      <c r="E5259">
        <v>2.2743590784205701</v>
      </c>
      <c r="F5259">
        <v>3.5797663428978402E-2</v>
      </c>
    </row>
    <row r="5260" spans="1:6" x14ac:dyDescent="0.2">
      <c r="A5260">
        <f t="shared" si="82"/>
        <v>525.90000000005102</v>
      </c>
      <c r="B5260">
        <v>566940.56030777702</v>
      </c>
      <c r="C5260">
        <v>2900271.6209571501</v>
      </c>
      <c r="D5260">
        <v>290.74354645743603</v>
      </c>
      <c r="E5260">
        <v>2.2744299761509499</v>
      </c>
      <c r="F5260">
        <v>3.58569962895623E-2</v>
      </c>
    </row>
    <row r="5261" spans="1:6" x14ac:dyDescent="0.2">
      <c r="A5261">
        <f t="shared" si="82"/>
        <v>526.00000000005105</v>
      </c>
      <c r="B5261">
        <v>566940.34887875104</v>
      </c>
      <c r="C5261">
        <v>2900271.7048674701</v>
      </c>
      <c r="D5261">
        <v>290.74646624984598</v>
      </c>
      <c r="E5261">
        <v>2.2745001473528199</v>
      </c>
      <c r="F5261">
        <v>3.5917548035198699E-2</v>
      </c>
    </row>
    <row r="5262" spans="1:6" x14ac:dyDescent="0.2">
      <c r="A5262">
        <f t="shared" si="82"/>
        <v>526.10000000005107</v>
      </c>
      <c r="B5262">
        <v>566940.13744958304</v>
      </c>
      <c r="C5262">
        <v>2900271.7887967099</v>
      </c>
      <c r="D5262">
        <v>290.74938072962902</v>
      </c>
      <c r="E5262">
        <v>2.27456961569264</v>
      </c>
      <c r="F5262">
        <v>3.5979288231783098E-2</v>
      </c>
    </row>
    <row r="5263" spans="1:6" x14ac:dyDescent="0.2">
      <c r="A5263">
        <f t="shared" si="82"/>
        <v>526.20000000005109</v>
      </c>
      <c r="B5263">
        <v>566939.92602037604</v>
      </c>
      <c r="C5263">
        <v>2900271.8727449402</v>
      </c>
      <c r="D5263">
        <v>290.75229025930599</v>
      </c>
      <c r="E5263">
        <v>2.2746384137654698</v>
      </c>
      <c r="F5263">
        <v>3.60421741612338E-2</v>
      </c>
    </row>
    <row r="5264" spans="1:6" x14ac:dyDescent="0.2">
      <c r="A5264">
        <f t="shared" si="82"/>
        <v>526.30000000005111</v>
      </c>
      <c r="B5264">
        <v>566939.71459122701</v>
      </c>
      <c r="C5264">
        <v>2900271.9567122199</v>
      </c>
      <c r="D5264">
        <v>290.75519514282502</v>
      </c>
      <c r="E5264">
        <v>2.2747065880841002</v>
      </c>
      <c r="F5264">
        <v>3.6106141241097803E-2</v>
      </c>
    </row>
    <row r="5265" spans="1:6" x14ac:dyDescent="0.2">
      <c r="A5265">
        <f t="shared" si="82"/>
        <v>526.40000000005114</v>
      </c>
      <c r="B5265">
        <v>566939.50316222804</v>
      </c>
      <c r="C5265">
        <v>2900272.04069862</v>
      </c>
      <c r="D5265">
        <v>290.758095620831</v>
      </c>
      <c r="E5265">
        <v>2.2747742062595</v>
      </c>
      <c r="F5265">
        <v>3.6171082794404799E-2</v>
      </c>
    </row>
    <row r="5266" spans="1:6" x14ac:dyDescent="0.2">
      <c r="A5266">
        <f t="shared" si="82"/>
        <v>526.50000000005116</v>
      </c>
      <c r="B5266">
        <v>566939.29173345899</v>
      </c>
      <c r="C5266">
        <v>2900272.1247041901</v>
      </c>
      <c r="D5266">
        <v>290.76099186176998</v>
      </c>
      <c r="E5266">
        <v>2.2748413105363898</v>
      </c>
      <c r="F5266">
        <v>3.6236910023508997E-2</v>
      </c>
    </row>
    <row r="5267" spans="1:6" x14ac:dyDescent="0.2">
      <c r="A5267">
        <f t="shared" si="82"/>
        <v>526.60000000005118</v>
      </c>
      <c r="B5267">
        <v>566939.08030499495</v>
      </c>
      <c r="C5267">
        <v>2900272.2087289798</v>
      </c>
      <c r="D5267">
        <v>290.76388396769102</v>
      </c>
      <c r="E5267">
        <v>2.2749079334997999</v>
      </c>
      <c r="F5267">
        <v>3.6303537914812403E-2</v>
      </c>
    </row>
    <row r="5268" spans="1:6" x14ac:dyDescent="0.2">
      <c r="A5268">
        <f t="shared" si="82"/>
        <v>526.7000000000512</v>
      </c>
      <c r="B5268">
        <v>566938.868876906</v>
      </c>
      <c r="C5268">
        <v>2900272.29277304</v>
      </c>
      <c r="D5268">
        <v>290.76677197720898</v>
      </c>
      <c r="E5268">
        <v>2.2749741114796098</v>
      </c>
      <c r="F5268">
        <v>3.6370865824207801E-2</v>
      </c>
    </row>
    <row r="5269" spans="1:6" x14ac:dyDescent="0.2">
      <c r="A5269">
        <f t="shared" si="82"/>
        <v>526.80000000005123</v>
      </c>
      <c r="B5269">
        <v>566938.65744925197</v>
      </c>
      <c r="C5269">
        <v>2900272.3768364</v>
      </c>
      <c r="D5269">
        <v>290.76965586446801</v>
      </c>
      <c r="E5269">
        <v>2.27503988545052</v>
      </c>
      <c r="F5269">
        <v>3.64387734208323E-2</v>
      </c>
    </row>
    <row r="5270" spans="1:6" x14ac:dyDescent="0.2">
      <c r="A5270">
        <f t="shared" si="82"/>
        <v>526.90000000005125</v>
      </c>
      <c r="B5270">
        <v>566938.44602208806</v>
      </c>
      <c r="C5270">
        <v>2900272.4609190701</v>
      </c>
      <c r="D5270">
        <v>290.77253553763802</v>
      </c>
      <c r="E5270">
        <v>2.27510530228904</v>
      </c>
      <c r="F5270">
        <v>3.6507115319341497E-2</v>
      </c>
    </row>
    <row r="5271" spans="1:6" x14ac:dyDescent="0.2">
      <c r="A5271">
        <f t="shared" si="82"/>
        <v>527.00000000005127</v>
      </c>
      <c r="B5271">
        <v>566938.23459545802</v>
      </c>
      <c r="C5271">
        <v>2900272.5450210902</v>
      </c>
      <c r="D5271">
        <v>290.77541083658002</v>
      </c>
      <c r="E5271">
        <v>2.2751704165485598</v>
      </c>
      <c r="F5271">
        <v>3.6575713660366202E-2</v>
      </c>
    </row>
    <row r="5272" spans="1:6" x14ac:dyDescent="0.2">
      <c r="A5272">
        <f t="shared" si="82"/>
        <v>527.1000000000513</v>
      </c>
      <c r="B5272">
        <v>566938.02316939295</v>
      </c>
      <c r="C5272">
        <v>2900272.6291424399</v>
      </c>
      <c r="D5272">
        <v>290.77828152915498</v>
      </c>
      <c r="E5272">
        <v>2.2752352923620802</v>
      </c>
      <c r="F5272">
        <v>3.6644349609861203E-2</v>
      </c>
    </row>
    <row r="5273" spans="1:6" x14ac:dyDescent="0.2">
      <c r="A5273">
        <f t="shared" si="82"/>
        <v>527.20000000005132</v>
      </c>
      <c r="B5273">
        <v>566937.81174391299</v>
      </c>
      <c r="C5273">
        <v>2900272.7132831002</v>
      </c>
      <c r="D5273">
        <v>290.78114730594001</v>
      </c>
      <c r="E5273">
        <v>2.2753001400266499</v>
      </c>
      <c r="F5273">
        <v>3.6712513099708799E-2</v>
      </c>
    </row>
    <row r="5274" spans="1:6" x14ac:dyDescent="0.2">
      <c r="A5274">
        <f t="shared" si="82"/>
        <v>527.30000000005134</v>
      </c>
      <c r="B5274">
        <v>566937.60031899705</v>
      </c>
      <c r="C5274">
        <v>2900272.7974430099</v>
      </c>
      <c r="D5274">
        <v>290.78400771652298</v>
      </c>
      <c r="E5274">
        <v>2.27536547432637</v>
      </c>
      <c r="F5274">
        <v>3.6779161782483902E-2</v>
      </c>
    </row>
    <row r="5275" spans="1:6" x14ac:dyDescent="0.2">
      <c r="A5275">
        <f t="shared" si="82"/>
        <v>527.40000000005136</v>
      </c>
      <c r="B5275">
        <v>566937.38889454002</v>
      </c>
      <c r="C5275">
        <v>2900272.8816220202</v>
      </c>
      <c r="D5275">
        <v>290.78686205030101</v>
      </c>
      <c r="E5275">
        <v>2.2754316118470399</v>
      </c>
      <c r="F5275">
        <v>3.6843672854329698E-2</v>
      </c>
    </row>
    <row r="5276" spans="1:6" x14ac:dyDescent="0.2">
      <c r="A5276">
        <f t="shared" si="82"/>
        <v>527.50000000005139</v>
      </c>
      <c r="B5276">
        <v>566937.17747038195</v>
      </c>
      <c r="C5276">
        <v>2900272.9658199502</v>
      </c>
      <c r="D5276">
        <v>290.78970944286601</v>
      </c>
      <c r="E5276">
        <v>2.2754986711313698</v>
      </c>
      <c r="F5276">
        <v>3.6905882945856998E-2</v>
      </c>
    </row>
    <row r="5277" spans="1:6" x14ac:dyDescent="0.2">
      <c r="A5277">
        <f t="shared" si="82"/>
        <v>527.60000000005141</v>
      </c>
      <c r="B5277">
        <v>566936.96604634903</v>
      </c>
      <c r="C5277">
        <v>2900273.0500365701</v>
      </c>
      <c r="D5277">
        <v>290.79254899167</v>
      </c>
      <c r="E5277">
        <v>2.27556672758939</v>
      </c>
      <c r="F5277">
        <v>3.69657157410129E-2</v>
      </c>
    </row>
    <row r="5278" spans="1:6" x14ac:dyDescent="0.2">
      <c r="A5278">
        <f t="shared" si="82"/>
        <v>527.70000000005143</v>
      </c>
      <c r="B5278">
        <v>566936.75462224998</v>
      </c>
      <c r="C5278">
        <v>2900273.1342716902</v>
      </c>
      <c r="D5278">
        <v>290.79537978497098</v>
      </c>
      <c r="E5278">
        <v>2.2756358390665401</v>
      </c>
      <c r="F5278">
        <v>3.7023131826355103E-2</v>
      </c>
    </row>
    <row r="5279" spans="1:6" x14ac:dyDescent="0.2">
      <c r="A5279">
        <f t="shared" si="82"/>
        <v>527.80000000005145</v>
      </c>
      <c r="B5279">
        <v>566936.54319789098</v>
      </c>
      <c r="C5279">
        <v>2900273.2185250702</v>
      </c>
      <c r="D5279">
        <v>290.79820092003399</v>
      </c>
      <c r="E5279">
        <v>2.2757060404284299</v>
      </c>
      <c r="F5279">
        <v>3.7078163069554401E-2</v>
      </c>
    </row>
    <row r="5280" spans="1:6" x14ac:dyDescent="0.2">
      <c r="A5280">
        <f t="shared" si="82"/>
        <v>527.90000000005148</v>
      </c>
      <c r="B5280">
        <v>566936.33177307295</v>
      </c>
      <c r="C5280">
        <v>2900273.3027964998</v>
      </c>
      <c r="D5280">
        <v>290.80101152912999</v>
      </c>
      <c r="E5280">
        <v>2.2757772486955901</v>
      </c>
      <c r="F5280">
        <v>3.7131209360462297E-2</v>
      </c>
    </row>
    <row r="5281" spans="1:6" x14ac:dyDescent="0.2">
      <c r="A5281">
        <f t="shared" si="82"/>
        <v>528.0000000000515</v>
      </c>
      <c r="B5281">
        <v>566936.12034761498</v>
      </c>
      <c r="C5281">
        <v>2900273.3870857898</v>
      </c>
      <c r="D5281">
        <v>290.80381087455299</v>
      </c>
      <c r="E5281">
        <v>2.2758493342380599</v>
      </c>
      <c r="F5281">
        <v>3.7182718716369398E-2</v>
      </c>
    </row>
    <row r="5282" spans="1:6" x14ac:dyDescent="0.2">
      <c r="A5282">
        <f t="shared" si="82"/>
        <v>528.10000000005152</v>
      </c>
      <c r="B5282">
        <v>566935.90892136702</v>
      </c>
      <c r="C5282">
        <v>2900273.4713927801</v>
      </c>
      <c r="D5282">
        <v>290.80659836617298</v>
      </c>
      <c r="E5282">
        <v>2.2759221465021202</v>
      </c>
      <c r="F5282">
        <v>3.7233053880425901E-2</v>
      </c>
    </row>
    <row r="5283" spans="1:6" x14ac:dyDescent="0.2">
      <c r="A5283">
        <f t="shared" si="82"/>
        <v>528.20000000005155</v>
      </c>
      <c r="B5283">
        <v>566935.69749420299</v>
      </c>
      <c r="C5283">
        <v>2900273.55571735</v>
      </c>
      <c r="D5283">
        <v>290.80937354619198</v>
      </c>
      <c r="E5283">
        <v>2.2759955532282898</v>
      </c>
      <c r="F5283">
        <v>3.7282519791739202E-2</v>
      </c>
    </row>
    <row r="5284" spans="1:6" x14ac:dyDescent="0.2">
      <c r="A5284">
        <f t="shared" si="82"/>
        <v>528.30000000005157</v>
      </c>
      <c r="B5284">
        <v>566935.486066018</v>
      </c>
      <c r="C5284">
        <v>2900273.6400593999</v>
      </c>
      <c r="D5284">
        <v>290.81213607881898</v>
      </c>
      <c r="E5284">
        <v>2.2760694376291499</v>
      </c>
      <c r="F5284">
        <v>3.7331374626240602E-2</v>
      </c>
    </row>
    <row r="5285" spans="1:6" x14ac:dyDescent="0.2">
      <c r="A5285">
        <f t="shared" si="82"/>
        <v>528.40000000005159</v>
      </c>
      <c r="B5285">
        <v>566935.27463672997</v>
      </c>
      <c r="C5285">
        <v>2900273.7244188199</v>
      </c>
      <c r="D5285">
        <v>290.81488574054703</v>
      </c>
      <c r="E5285">
        <v>2.2761436957644099</v>
      </c>
      <c r="F5285">
        <v>3.7379838761809898E-2</v>
      </c>
    </row>
    <row r="5286" spans="1:6" x14ac:dyDescent="0.2">
      <c r="A5286">
        <f t="shared" si="82"/>
        <v>528.50000000005161</v>
      </c>
      <c r="B5286">
        <v>566935.06320627104</v>
      </c>
      <c r="C5286">
        <v>2900273.8087955699</v>
      </c>
      <c r="D5286">
        <v>290.81762241085198</v>
      </c>
      <c r="E5286">
        <v>2.2762182380212699</v>
      </c>
      <c r="F5286">
        <v>3.7428091733930101E-2</v>
      </c>
    </row>
    <row r="5287" spans="1:6" x14ac:dyDescent="0.2">
      <c r="A5287">
        <f t="shared" si="82"/>
        <v>528.60000000005164</v>
      </c>
      <c r="B5287">
        <v>566934.85177459102</v>
      </c>
      <c r="C5287">
        <v>2900273.8931895699</v>
      </c>
      <c r="D5287">
        <v>290.82034606080902</v>
      </c>
      <c r="E5287">
        <v>2.2762929945997499</v>
      </c>
      <c r="F5287">
        <v>3.7476257545618501E-2</v>
      </c>
    </row>
    <row r="5288" spans="1:6" x14ac:dyDescent="0.2">
      <c r="A5288">
        <f t="shared" si="82"/>
        <v>528.70000000005166</v>
      </c>
      <c r="B5288">
        <v>566934.64034164604</v>
      </c>
      <c r="C5288">
        <v>2900273.9776007799</v>
      </c>
      <c r="D5288">
        <v>290.82305673718901</v>
      </c>
      <c r="E5288">
        <v>2.2763679036498798</v>
      </c>
      <c r="F5288">
        <v>3.7524440373770798E-2</v>
      </c>
    </row>
    <row r="5289" spans="1:6" x14ac:dyDescent="0.2">
      <c r="A5289">
        <f t="shared" si="82"/>
        <v>528.80000000005168</v>
      </c>
      <c r="B5289">
        <v>566934.42890740698</v>
      </c>
      <c r="C5289">
        <v>2900274.0620291601</v>
      </c>
      <c r="D5289">
        <v>290.82575455419101</v>
      </c>
      <c r="E5289">
        <v>2.2764429094010201</v>
      </c>
      <c r="F5289">
        <v>3.7572730728932899E-2</v>
      </c>
    </row>
    <row r="5290" spans="1:6" x14ac:dyDescent="0.2">
      <c r="A5290">
        <f t="shared" si="82"/>
        <v>528.9000000000517</v>
      </c>
      <c r="B5290">
        <v>566934.21747184999</v>
      </c>
      <c r="C5290">
        <v>2900274.1464746799</v>
      </c>
      <c r="D5290">
        <v>290.828439685999</v>
      </c>
      <c r="E5290">
        <v>2.27651796129543</v>
      </c>
      <c r="F5290">
        <v>3.7621208442155302E-2</v>
      </c>
    </row>
    <row r="5291" spans="1:6" x14ac:dyDescent="0.2">
      <c r="A5291">
        <f t="shared" si="82"/>
        <v>529.00000000005173</v>
      </c>
      <c r="B5291">
        <v>566934.00603495899</v>
      </c>
      <c r="C5291">
        <v>2900274.23093731</v>
      </c>
      <c r="D5291">
        <v>290.83111235964299</v>
      </c>
      <c r="E5291">
        <v>2.2765930132894701</v>
      </c>
      <c r="F5291">
        <v>3.7669945027101297E-2</v>
      </c>
    </row>
    <row r="5292" spans="1:6" x14ac:dyDescent="0.2">
      <c r="A5292">
        <f t="shared" si="82"/>
        <v>529.10000000005175</v>
      </c>
      <c r="B5292">
        <v>566933.79459672701</v>
      </c>
      <c r="C5292">
        <v>2900274.3154170201</v>
      </c>
      <c r="D5292">
        <v>290.83377284817601</v>
      </c>
      <c r="E5292">
        <v>2.2766680232837899</v>
      </c>
      <c r="F5292">
        <v>3.7719005553887602E-2</v>
      </c>
    </row>
    <row r="5293" spans="1:6" x14ac:dyDescent="0.2">
      <c r="A5293">
        <f t="shared" si="82"/>
        <v>529.20000000005177</v>
      </c>
      <c r="B5293">
        <v>566933.58315715205</v>
      </c>
      <c r="C5293">
        <v>2900274.3999137999</v>
      </c>
      <c r="D5293">
        <v>290.83642146416099</v>
      </c>
      <c r="E5293">
        <v>2.2767429526551202</v>
      </c>
      <c r="F5293">
        <v>3.7768450136830299E-2</v>
      </c>
    </row>
    <row r="5294" spans="1:6" x14ac:dyDescent="0.2">
      <c r="A5294">
        <f t="shared" si="82"/>
        <v>529.3000000000518</v>
      </c>
      <c r="B5294">
        <v>566933.37171623996</v>
      </c>
      <c r="C5294">
        <v>2900274.48442765</v>
      </c>
      <c r="D5294">
        <v>290.83905855347302</v>
      </c>
      <c r="E5294">
        <v>2.2768177658695001</v>
      </c>
      <c r="F5294">
        <v>3.7818335115171998E-2</v>
      </c>
    </row>
    <row r="5295" spans="1:6" x14ac:dyDescent="0.2">
      <c r="A5295">
        <f t="shared" si="82"/>
        <v>529.40000000005182</v>
      </c>
      <c r="B5295">
        <v>566933.16027400002</v>
      </c>
      <c r="C5295">
        <v>2900274.5689585502</v>
      </c>
      <c r="D5295">
        <v>290.84168448941102</v>
      </c>
      <c r="E5295">
        <v>2.2768924301622002</v>
      </c>
      <c r="F5295">
        <v>3.7868713965775701E-2</v>
      </c>
    </row>
    <row r="5296" spans="1:6" x14ac:dyDescent="0.2">
      <c r="A5296">
        <f t="shared" si="82"/>
        <v>529.50000000005184</v>
      </c>
      <c r="B5296">
        <v>566932.94883044902</v>
      </c>
      <c r="C5296">
        <v>2900274.6535065002</v>
      </c>
      <c r="D5296">
        <v>290.844299667131</v>
      </c>
      <c r="E5296">
        <v>2.27696691527342</v>
      </c>
      <c r="F5296">
        <v>3.7919637995863502E-2</v>
      </c>
    </row>
    <row r="5297" spans="1:6" x14ac:dyDescent="0.2">
      <c r="A5297">
        <f t="shared" si="82"/>
        <v>529.60000000005186</v>
      </c>
      <c r="B5297">
        <v>566932.73738560895</v>
      </c>
      <c r="C5297">
        <v>2900274.7380715101</v>
      </c>
      <c r="D5297">
        <v>290.84690449839701</v>
      </c>
      <c r="E5297">
        <v>2.2770411932318302</v>
      </c>
      <c r="F5297">
        <v>3.7971156859037798E-2</v>
      </c>
    </row>
    <row r="5298" spans="1:6" x14ac:dyDescent="0.2">
      <c r="A5298">
        <f t="shared" si="82"/>
        <v>529.70000000005189</v>
      </c>
      <c r="B5298">
        <v>566932.52593950497</v>
      </c>
      <c r="C5298">
        <v>2900274.8226536</v>
      </c>
      <c r="D5298">
        <v>290.849499406652</v>
      </c>
      <c r="E5298">
        <v>2.2771152381804902</v>
      </c>
      <c r="F5298">
        <v>3.8023318890949197E-2</v>
      </c>
    </row>
    <row r="5299" spans="1:6" x14ac:dyDescent="0.2">
      <c r="A5299">
        <f t="shared" si="82"/>
        <v>529.80000000005191</v>
      </c>
      <c r="B5299">
        <v>566932.31449216895</v>
      </c>
      <c r="C5299">
        <v>2900274.9072527699</v>
      </c>
      <c r="D5299">
        <v>290.85208482240898</v>
      </c>
      <c r="E5299">
        <v>2.2771890262419698</v>
      </c>
      <c r="F5299">
        <v>3.8076171320054898E-2</v>
      </c>
    </row>
    <row r="5300" spans="1:6" x14ac:dyDescent="0.2">
      <c r="A5300">
        <f t="shared" si="82"/>
        <v>529.90000000005193</v>
      </c>
      <c r="B5300">
        <v>566932.10304363596</v>
      </c>
      <c r="C5300">
        <v>2900274.9918690501</v>
      </c>
      <c r="D5300">
        <v>290.85466117894498</v>
      </c>
      <c r="E5300">
        <v>2.2772625354215901</v>
      </c>
      <c r="F5300">
        <v>3.8129760330391699E-2</v>
      </c>
    </row>
    <row r="5301" spans="1:6" x14ac:dyDescent="0.2">
      <c r="A5301">
        <f t="shared" si="82"/>
        <v>530.00000000005195</v>
      </c>
      <c r="B5301">
        <v>566931.89159394696</v>
      </c>
      <c r="C5301">
        <v>2900275.0765024601</v>
      </c>
      <c r="D5301">
        <v>290.85722890830698</v>
      </c>
      <c r="E5301">
        <v>2.2773357455501801</v>
      </c>
      <c r="F5301">
        <v>3.8184131000195402E-2</v>
      </c>
    </row>
    <row r="5302" spans="1:6" x14ac:dyDescent="0.2">
      <c r="A5302">
        <f t="shared" si="82"/>
        <v>530.10000000005198</v>
      </c>
      <c r="B5302">
        <v>566931.68014314503</v>
      </c>
      <c r="C5302">
        <v>2900275.1611530399</v>
      </c>
      <c r="D5302">
        <v>290.85978843759301</v>
      </c>
      <c r="E5302">
        <v>2.2774086382708898</v>
      </c>
      <c r="F5302">
        <v>3.82393270949049E-2</v>
      </c>
    </row>
    <row r="5303" spans="1:6" x14ac:dyDescent="0.2">
      <c r="A5303">
        <f t="shared" si="82"/>
        <v>530.200000000052</v>
      </c>
      <c r="B5303">
        <v>566931.46869128</v>
      </c>
      <c r="C5303">
        <v>2900275.2458208101</v>
      </c>
      <c r="D5303">
        <v>290.862340185515</v>
      </c>
      <c r="E5303">
        <v>2.2774811970784001</v>
      </c>
      <c r="F5303">
        <v>3.8295390721880103E-2</v>
      </c>
    </row>
    <row r="5304" spans="1:6" x14ac:dyDescent="0.2">
      <c r="A5304">
        <f t="shared" si="82"/>
        <v>530.30000000005202</v>
      </c>
      <c r="B5304">
        <v>566931.25723840098</v>
      </c>
      <c r="C5304">
        <v>2900275.33050582</v>
      </c>
      <c r="D5304">
        <v>290.864884559188</v>
      </c>
      <c r="E5304">
        <v>2.2775534074253998</v>
      </c>
      <c r="F5304">
        <v>3.8352361789478998E-2</v>
      </c>
    </row>
    <row r="5305" spans="1:6" x14ac:dyDescent="0.2">
      <c r="A5305">
        <f t="shared" si="82"/>
        <v>530.40000000005205</v>
      </c>
      <c r="B5305">
        <v>566931.04578456504</v>
      </c>
      <c r="C5305">
        <v>2900275.4152081199</v>
      </c>
      <c r="D5305">
        <v>290.86742195112498</v>
      </c>
      <c r="E5305">
        <v>2.27762525691996</v>
      </c>
      <c r="F5305">
        <v>3.8410277228030199E-2</v>
      </c>
    </row>
    <row r="5306" spans="1:6" x14ac:dyDescent="0.2">
      <c r="A5306">
        <f t="shared" si="82"/>
        <v>530.50000000005207</v>
      </c>
      <c r="B5306">
        <v>566930.83432983002</v>
      </c>
      <c r="C5306">
        <v>2900275.4999277601</v>
      </c>
      <c r="D5306">
        <v>290.869952736372</v>
      </c>
      <c r="E5306">
        <v>2.2776967356529401</v>
      </c>
      <c r="F5306">
        <v>3.8469169872692298E-2</v>
      </c>
    </row>
    <row r="5307" spans="1:6" x14ac:dyDescent="0.2">
      <c r="A5307">
        <f t="shared" si="82"/>
        <v>530.60000000005209</v>
      </c>
      <c r="B5307">
        <v>566930.62287425599</v>
      </c>
      <c r="C5307">
        <v>2900275.5846647802</v>
      </c>
      <c r="D5307">
        <v>290.87247726970702</v>
      </c>
      <c r="E5307">
        <v>2.2777678367199301</v>
      </c>
      <c r="F5307">
        <v>3.8529066846366901E-2</v>
      </c>
    </row>
    <row r="5308" spans="1:6" x14ac:dyDescent="0.2">
      <c r="A5308">
        <f t="shared" si="82"/>
        <v>530.70000000005211</v>
      </c>
      <c r="B5308">
        <v>566930.41141790606</v>
      </c>
      <c r="C5308">
        <v>2900275.66941925</v>
      </c>
      <c r="D5308">
        <v>290.87499588279297</v>
      </c>
      <c r="E5308">
        <v>2.27783855704708</v>
      </c>
      <c r="F5308">
        <v>3.8589987155163201E-2</v>
      </c>
    </row>
    <row r="5309" spans="1:6" x14ac:dyDescent="0.2">
      <c r="A5309">
        <f t="shared" si="82"/>
        <v>530.80000000005214</v>
      </c>
      <c r="B5309">
        <v>566930.19996084599</v>
      </c>
      <c r="C5309">
        <v>2900275.7541912301</v>
      </c>
      <c r="D5309">
        <v>290.87750888107701</v>
      </c>
      <c r="E5309">
        <v>2.2779088987131302</v>
      </c>
      <c r="F5309">
        <v>3.86519380144736E-2</v>
      </c>
    </row>
    <row r="5310" spans="1:6" x14ac:dyDescent="0.2">
      <c r="A5310">
        <f t="shared" si="82"/>
        <v>530.90000000005216</v>
      </c>
      <c r="B5310">
        <v>566929.988503139</v>
      </c>
      <c r="C5310">
        <v>2900275.83898078</v>
      </c>
      <c r="D5310">
        <v>290.88001654016398</v>
      </c>
      <c r="E5310">
        <v>2.2779788711196201</v>
      </c>
      <c r="F5310">
        <v>3.87149089934406E-2</v>
      </c>
    </row>
    <row r="5311" spans="1:6" x14ac:dyDescent="0.2">
      <c r="A5311">
        <f t="shared" si="82"/>
        <v>531.00000000005218</v>
      </c>
      <c r="B5311">
        <v>566929.77704485005</v>
      </c>
      <c r="C5311">
        <v>2900275.9237879599</v>
      </c>
      <c r="D5311">
        <v>290.88251910114298</v>
      </c>
      <c r="E5311">
        <v>2.27804849468875</v>
      </c>
      <c r="F5311">
        <v>3.8778862201426498E-2</v>
      </c>
    </row>
    <row r="5312" spans="1:6" x14ac:dyDescent="0.2">
      <c r="A5312">
        <f t="shared" si="82"/>
        <v>531.1000000000522</v>
      </c>
      <c r="B5312">
        <v>566929.56558603898</v>
      </c>
      <c r="C5312">
        <v>2900276.0086128302</v>
      </c>
      <c r="D5312">
        <v>290.885016763951</v>
      </c>
      <c r="E5312">
        <v>2.2781178074820101</v>
      </c>
      <c r="F5312">
        <v>3.8843714930106701E-2</v>
      </c>
    </row>
    <row r="5313" spans="1:6" x14ac:dyDescent="0.2">
      <c r="A5313">
        <f t="shared" si="82"/>
        <v>531.20000000005223</v>
      </c>
      <c r="B5313">
        <v>566929.35412676295</v>
      </c>
      <c r="C5313">
        <v>2900276.0934554501</v>
      </c>
      <c r="D5313">
        <v>290.887509677038</v>
      </c>
      <c r="E5313">
        <v>2.2781868839460802</v>
      </c>
      <c r="F5313">
        <v>3.8909291345448002E-2</v>
      </c>
    </row>
    <row r="5314" spans="1:6" x14ac:dyDescent="0.2">
      <c r="A5314">
        <f t="shared" si="82"/>
        <v>531.30000000005225</v>
      </c>
      <c r="B5314">
        <v>566929.14266706305</v>
      </c>
      <c r="C5314">
        <v>2900276.1783158602</v>
      </c>
      <c r="D5314">
        <v>290.88999791610303</v>
      </c>
      <c r="E5314">
        <v>2.2782560855376399</v>
      </c>
      <c r="F5314">
        <v>3.8974714398149299E-2</v>
      </c>
    </row>
    <row r="5315" spans="1:6" x14ac:dyDescent="0.2">
      <c r="A5315">
        <f t="shared" si="82"/>
        <v>531.40000000005227</v>
      </c>
      <c r="B5315">
        <v>566928.93120691599</v>
      </c>
      <c r="C5315">
        <v>2900276.2631940399</v>
      </c>
      <c r="D5315">
        <v>290.89248132024699</v>
      </c>
      <c r="E5315">
        <v>2.2783258858657698</v>
      </c>
      <c r="F5315">
        <v>3.9038843860398298E-2</v>
      </c>
    </row>
    <row r="5316" spans="1:6" x14ac:dyDescent="0.2">
      <c r="A5316">
        <f t="shared" ref="A5316:A5379" si="83">A5315+0.1</f>
        <v>531.5000000000523</v>
      </c>
      <c r="B5316">
        <v>566928.71974621399</v>
      </c>
      <c r="C5316">
        <v>2900276.3480898598</v>
      </c>
      <c r="D5316">
        <v>290.89495943357201</v>
      </c>
      <c r="E5316">
        <v>2.2783966038229599</v>
      </c>
      <c r="F5316">
        <v>3.91009552263877E-2</v>
      </c>
    </row>
    <row r="5317" spans="1:6" x14ac:dyDescent="0.2">
      <c r="A5317">
        <f t="shared" si="83"/>
        <v>531.60000000005232</v>
      </c>
      <c r="B5317">
        <v>566928.50828479195</v>
      </c>
      <c r="C5317">
        <v>2900276.4330031499</v>
      </c>
      <c r="D5317">
        <v>290.897431607957</v>
      </c>
      <c r="E5317">
        <v>2.2784685170461998</v>
      </c>
      <c r="F5317">
        <v>3.91604447622491E-2</v>
      </c>
    </row>
    <row r="5318" spans="1:6" x14ac:dyDescent="0.2">
      <c r="A5318">
        <f t="shared" si="83"/>
        <v>531.70000000005234</v>
      </c>
      <c r="B5318">
        <v>566928.29682243895</v>
      </c>
      <c r="C5318">
        <v>2900276.51793369</v>
      </c>
      <c r="D5318">
        <v>290.89989703740002</v>
      </c>
      <c r="E5318">
        <v>2.2785417952814599</v>
      </c>
      <c r="F5318">
        <v>3.9216968207522997E-2</v>
      </c>
    </row>
    <row r="5319" spans="1:6" x14ac:dyDescent="0.2">
      <c r="A5319">
        <f t="shared" si="83"/>
        <v>531.80000000005236</v>
      </c>
      <c r="B5319">
        <v>566928.08535891003</v>
      </c>
      <c r="C5319">
        <v>2900276.6028812202</v>
      </c>
      <c r="D5319">
        <v>290.90235482763302</v>
      </c>
      <c r="E5319">
        <v>2.2786164415029702</v>
      </c>
      <c r="F5319">
        <v>3.9270588564424697E-2</v>
      </c>
    </row>
    <row r="5320" spans="1:6" x14ac:dyDescent="0.2">
      <c r="A5320">
        <f t="shared" si="83"/>
        <v>531.90000000005239</v>
      </c>
      <c r="B5320">
        <v>566927.87389396597</v>
      </c>
      <c r="C5320">
        <v>2900276.6878454899</v>
      </c>
      <c r="D5320">
        <v>290.90480410175201</v>
      </c>
      <c r="E5320">
        <v>2.2786923105201402</v>
      </c>
      <c r="F5320">
        <v>3.9321823834431703E-2</v>
      </c>
    </row>
    <row r="5321" spans="1:6" x14ac:dyDescent="0.2">
      <c r="A5321">
        <f t="shared" si="83"/>
        <v>532.00000000005241</v>
      </c>
      <c r="B5321">
        <v>566927.66242739395</v>
      </c>
      <c r="C5321">
        <v>2900276.7728263</v>
      </c>
      <c r="D5321">
        <v>290.90724411719498</v>
      </c>
      <c r="E5321">
        <v>2.2787691988140502</v>
      </c>
      <c r="F5321">
        <v>3.9371327767076199E-2</v>
      </c>
    </row>
    <row r="5322" spans="1:6" x14ac:dyDescent="0.2">
      <c r="A5322">
        <f t="shared" si="83"/>
        <v>532.10000000005243</v>
      </c>
      <c r="B5322">
        <v>566927.450959026</v>
      </c>
      <c r="C5322">
        <v>2900276.8578234799</v>
      </c>
      <c r="D5322">
        <v>290.90967430639199</v>
      </c>
      <c r="E5322">
        <v>2.2788469395636901</v>
      </c>
      <c r="F5322">
        <v>3.9419589670427503E-2</v>
      </c>
    </row>
    <row r="5323" spans="1:6" x14ac:dyDescent="0.2">
      <c r="A5323">
        <f t="shared" si="83"/>
        <v>532.20000000005246</v>
      </c>
      <c r="B5323">
        <v>566927.23948872299</v>
      </c>
      <c r="C5323">
        <v>2900276.94283691</v>
      </c>
      <c r="D5323">
        <v>290.91209424521998</v>
      </c>
      <c r="E5323">
        <v>2.2789253910956599</v>
      </c>
      <c r="F5323">
        <v>3.9467011111832602E-2</v>
      </c>
    </row>
    <row r="5324" spans="1:6" x14ac:dyDescent="0.2">
      <c r="A5324">
        <f t="shared" si="83"/>
        <v>532.30000000005248</v>
      </c>
      <c r="B5324">
        <v>566927.02801637503</v>
      </c>
      <c r="C5324">
        <v>2900277.0278665102</v>
      </c>
      <c r="D5324">
        <v>290.91450363771798</v>
      </c>
      <c r="E5324">
        <v>2.2790044343542699</v>
      </c>
      <c r="F5324">
        <v>3.9513913505341502E-2</v>
      </c>
    </row>
    <row r="5325" spans="1:6" x14ac:dyDescent="0.2">
      <c r="A5325">
        <f t="shared" si="83"/>
        <v>532.4000000000525</v>
      </c>
      <c r="B5325">
        <v>566926.81654189399</v>
      </c>
      <c r="C5325">
        <v>2900277.1129121999</v>
      </c>
      <c r="D5325">
        <v>290.91690230006202</v>
      </c>
      <c r="E5325">
        <v>2.27908397733782</v>
      </c>
      <c r="F5325">
        <v>3.9560517743419801E-2</v>
      </c>
    </row>
    <row r="5326" spans="1:6" x14ac:dyDescent="0.2">
      <c r="A5326">
        <f t="shared" si="83"/>
        <v>532.50000000005252</v>
      </c>
      <c r="B5326">
        <v>566926.605065207</v>
      </c>
      <c r="C5326">
        <v>2900277.1979739298</v>
      </c>
      <c r="D5326">
        <v>290.919290137708</v>
      </c>
      <c r="E5326">
        <v>2.2791639420083198</v>
      </c>
      <c r="F5326">
        <v>3.9606998829102902E-2</v>
      </c>
    </row>
    <row r="5327" spans="1:6" x14ac:dyDescent="0.2">
      <c r="A5327">
        <f t="shared" si="83"/>
        <v>532.60000000005255</v>
      </c>
      <c r="B5327">
        <v>566926.39358625596</v>
      </c>
      <c r="C5327">
        <v>2900277.2830516798</v>
      </c>
      <c r="D5327">
        <v>290.92166713393499</v>
      </c>
      <c r="E5327">
        <v>2.27924426065261</v>
      </c>
      <c r="F5327">
        <v>3.96535002144323E-2</v>
      </c>
    </row>
    <row r="5328" spans="1:6" x14ac:dyDescent="0.2">
      <c r="A5328">
        <f t="shared" si="83"/>
        <v>532.70000000005257</v>
      </c>
      <c r="B5328">
        <v>566926.18210499198</v>
      </c>
      <c r="C5328">
        <v>2900277.36814541</v>
      </c>
      <c r="D5328">
        <v>290.92403334055501</v>
      </c>
      <c r="E5328">
        <v>2.2793248740924401</v>
      </c>
      <c r="F5328">
        <v>3.9700140464826103E-2</v>
      </c>
    </row>
    <row r="5329" spans="1:6" x14ac:dyDescent="0.2">
      <c r="A5329">
        <f t="shared" si="83"/>
        <v>532.80000000005259</v>
      </c>
      <c r="B5329">
        <v>566925.97062137898</v>
      </c>
      <c r="C5329">
        <v>2900277.45325511</v>
      </c>
      <c r="D5329">
        <v>290.92638886934901</v>
      </c>
      <c r="E5329">
        <v>2.2794051810134301</v>
      </c>
      <c r="F5329">
        <v>3.9696569115532598E-2</v>
      </c>
    </row>
    <row r="5330" spans="1:6" x14ac:dyDescent="0.2">
      <c r="A5330">
        <f t="shared" si="83"/>
        <v>532.90000000005261</v>
      </c>
      <c r="B5330">
        <v>566925.75913363695</v>
      </c>
      <c r="C5330">
        <v>2900277.5383760398</v>
      </c>
      <c r="D5330">
        <v>290.92876851902599</v>
      </c>
      <c r="E5330">
        <v>2.2794861522352998</v>
      </c>
      <c r="F5330">
        <v>3.9743831791415503E-2</v>
      </c>
    </row>
    <row r="5331" spans="1:6" x14ac:dyDescent="0.2">
      <c r="A5331">
        <f t="shared" si="83"/>
        <v>533.00000000005264</v>
      </c>
      <c r="B5331">
        <v>566925.54764355498</v>
      </c>
      <c r="C5331">
        <v>2900277.6235130602</v>
      </c>
      <c r="D5331">
        <v>290.93113749143203</v>
      </c>
      <c r="E5331">
        <v>2.27956669189716</v>
      </c>
      <c r="F5331">
        <v>3.9838739944511502E-2</v>
      </c>
    </row>
    <row r="5332" spans="1:6" x14ac:dyDescent="0.2">
      <c r="A5332">
        <f t="shared" si="83"/>
        <v>533.10000000005266</v>
      </c>
      <c r="B5332">
        <v>566925.33615286194</v>
      </c>
      <c r="C5332">
        <v>2900277.70867057</v>
      </c>
      <c r="D5332">
        <v>290.93346360272898</v>
      </c>
      <c r="E5332">
        <v>2.27964574216668</v>
      </c>
      <c r="F5332">
        <v>3.9981710743779098E-2</v>
      </c>
    </row>
    <row r="5333" spans="1:6" x14ac:dyDescent="0.2">
      <c r="A5333">
        <f t="shared" si="83"/>
        <v>533.20000000005268</v>
      </c>
      <c r="B5333">
        <v>566925.12466335099</v>
      </c>
      <c r="C5333">
        <v>2900277.7938528401</v>
      </c>
      <c r="D5333">
        <v>290.93571476070099</v>
      </c>
      <c r="E5333">
        <v>2.2797222565105399</v>
      </c>
      <c r="F5333">
        <v>4.0172634469694102E-2</v>
      </c>
    </row>
    <row r="5334" spans="1:6" x14ac:dyDescent="0.2">
      <c r="A5334">
        <f t="shared" si="83"/>
        <v>533.30000000005271</v>
      </c>
      <c r="B5334">
        <v>566924.91317686299</v>
      </c>
      <c r="C5334">
        <v>2900277.87906399</v>
      </c>
      <c r="D5334">
        <v>290.93785930501599</v>
      </c>
      <c r="E5334">
        <v>2.2797951986552398</v>
      </c>
      <c r="F5334">
        <v>4.0411324881108601E-2</v>
      </c>
    </row>
    <row r="5335" spans="1:6" x14ac:dyDescent="0.2">
      <c r="A5335">
        <f t="shared" si="83"/>
        <v>533.40000000005273</v>
      </c>
      <c r="B5335">
        <v>566924.70169528096</v>
      </c>
      <c r="C5335">
        <v>2900277.9643079499</v>
      </c>
      <c r="D5335">
        <v>290.93986603608101</v>
      </c>
      <c r="E5335">
        <v>2.2798635419181199</v>
      </c>
      <c r="F5335">
        <v>4.0697520894026701E-2</v>
      </c>
    </row>
    <row r="5336" spans="1:6" x14ac:dyDescent="0.2">
      <c r="A5336">
        <f t="shared" si="83"/>
        <v>533.50000000005275</v>
      </c>
      <c r="B5336">
        <v>566924.49022052996</v>
      </c>
      <c r="C5336">
        <v>2900278.0495884898</v>
      </c>
      <c r="D5336">
        <v>290.94170424333299</v>
      </c>
      <c r="E5336">
        <v>2.27992626865321</v>
      </c>
      <c r="F5336">
        <v>4.1030888114127702E-2</v>
      </c>
    </row>
    <row r="5337" spans="1:6" x14ac:dyDescent="0.2">
      <c r="A5337">
        <f t="shared" si="83"/>
        <v>533.60000000005277</v>
      </c>
      <c r="B5337">
        <v>566924.27875457297</v>
      </c>
      <c r="C5337">
        <v>2900278.1349091898</v>
      </c>
      <c r="D5337">
        <v>290.94334373287597</v>
      </c>
      <c r="E5337">
        <v>2.2799823698066901</v>
      </c>
      <c r="F5337">
        <v>4.14110202562517E-2</v>
      </c>
    </row>
    <row r="5338" spans="1:6" x14ac:dyDescent="0.2">
      <c r="A5338">
        <f t="shared" si="83"/>
        <v>533.7000000000528</v>
      </c>
      <c r="B5338">
        <v>566924.067299405</v>
      </c>
      <c r="C5338">
        <v>2900278.22027345</v>
      </c>
      <c r="D5338">
        <v>290.94475485441598</v>
      </c>
      <c r="E5338">
        <v>2.28003084457827</v>
      </c>
      <c r="F5338">
        <v>4.1837440475135497E-2</v>
      </c>
    </row>
    <row r="5339" spans="1:6" x14ac:dyDescent="0.2">
      <c r="A5339">
        <f t="shared" si="83"/>
        <v>533.80000000005282</v>
      </c>
      <c r="B5339">
        <v>566923.85585705598</v>
      </c>
      <c r="C5339">
        <v>2900278.3056844701</v>
      </c>
      <c r="D5339">
        <v>290.94590852743301</v>
      </c>
      <c r="E5339">
        <v>2.2800719235830198</v>
      </c>
      <c r="F5339">
        <v>4.2303883721082999E-2</v>
      </c>
    </row>
    <row r="5340" spans="1:6" x14ac:dyDescent="0.2">
      <c r="A5340">
        <f t="shared" si="83"/>
        <v>533.90000000005284</v>
      </c>
      <c r="B5340">
        <v>566923.64442926401</v>
      </c>
      <c r="C5340">
        <v>2900278.39114478</v>
      </c>
      <c r="D5340">
        <v>290.946780192755</v>
      </c>
      <c r="E5340">
        <v>2.2801061766764401</v>
      </c>
      <c r="F5340">
        <v>4.2804188156045003E-2</v>
      </c>
    </row>
    <row r="5341" spans="1:6" x14ac:dyDescent="0.2">
      <c r="A5341">
        <f t="shared" si="83"/>
        <v>534.00000000005286</v>
      </c>
      <c r="B5341">
        <v>566923.43301746005</v>
      </c>
      <c r="C5341">
        <v>2900278.47665626</v>
      </c>
      <c r="D5341">
        <v>290.94734968303601</v>
      </c>
      <c r="E5341">
        <v>2.2801343729807502</v>
      </c>
      <c r="F5341">
        <v>4.3332639903848398E-2</v>
      </c>
    </row>
    <row r="5342" spans="1:6" x14ac:dyDescent="0.2">
      <c r="A5342">
        <f t="shared" si="83"/>
        <v>534.10000000005289</v>
      </c>
      <c r="B5342">
        <v>566923.22162276495</v>
      </c>
      <c r="C5342">
        <v>2900278.5622202</v>
      </c>
      <c r="D5342">
        <v>290.94760085951901</v>
      </c>
      <c r="E5342">
        <v>2.2801574108120799</v>
      </c>
      <c r="F5342">
        <v>4.3883963986561698E-2</v>
      </c>
    </row>
    <row r="5343" spans="1:6" x14ac:dyDescent="0.2">
      <c r="A5343">
        <f t="shared" si="83"/>
        <v>534.20000000005291</v>
      </c>
      <c r="B5343">
        <v>566923.01024600398</v>
      </c>
      <c r="C5343">
        <v>2900278.6478373799</v>
      </c>
      <c r="D5343">
        <v>290.94752126008001</v>
      </c>
      <c r="E5343">
        <v>2.28017626009084</v>
      </c>
      <c r="F5343">
        <v>4.4453305625317803E-2</v>
      </c>
    </row>
    <row r="5344" spans="1:6" x14ac:dyDescent="0.2">
      <c r="A5344">
        <f t="shared" si="83"/>
        <v>534.30000000005293</v>
      </c>
      <c r="B5344">
        <v>566922.79888771905</v>
      </c>
      <c r="C5344">
        <v>2900278.73350811</v>
      </c>
      <c r="D5344">
        <v>290.94710176546698</v>
      </c>
      <c r="E5344">
        <v>2.2801919157362902</v>
      </c>
      <c r="F5344">
        <v>4.5036211644002101E-2</v>
      </c>
    </row>
    <row r="5345" spans="1:6" x14ac:dyDescent="0.2">
      <c r="A5345">
        <f t="shared" si="83"/>
        <v>534.40000000005296</v>
      </c>
      <c r="B5345">
        <v>566922.58754818398</v>
      </c>
      <c r="C5345">
        <v>2900278.8192322901</v>
      </c>
      <c r="D5345">
        <v>290.94633629599798</v>
      </c>
      <c r="E5345">
        <v>2.2802053608087798</v>
      </c>
      <c r="F5345">
        <v>4.5628602918211102E-2</v>
      </c>
    </row>
    <row r="5346" spans="1:6" x14ac:dyDescent="0.2">
      <c r="A5346">
        <f t="shared" si="83"/>
        <v>534.50000000005298</v>
      </c>
      <c r="B5346">
        <v>566922.37622742495</v>
      </c>
      <c r="C5346">
        <v>2900278.9050094499</v>
      </c>
      <c r="D5346">
        <v>290.94522152392602</v>
      </c>
      <c r="E5346">
        <v>2.28021753821429</v>
      </c>
      <c r="F5346">
        <v>4.6226746993651202E-2</v>
      </c>
    </row>
    <row r="5347" spans="1:6" x14ac:dyDescent="0.2">
      <c r="A5347">
        <f t="shared" si="83"/>
        <v>534.600000000053</v>
      </c>
      <c r="B5347">
        <v>566922.16492524196</v>
      </c>
      <c r="C5347">
        <v>2900278.9908388001</v>
      </c>
      <c r="D5347">
        <v>290.94375660187097</v>
      </c>
      <c r="E5347">
        <v>2.2802293297769101</v>
      </c>
      <c r="F5347">
        <v>4.68272336368162E-2</v>
      </c>
    </row>
    <row r="5348" spans="1:6" x14ac:dyDescent="0.2">
      <c r="A5348">
        <f t="shared" si="83"/>
        <v>534.70000000005302</v>
      </c>
      <c r="B5348">
        <v>566921.95364122803</v>
      </c>
      <c r="C5348">
        <v>2900279.0767192501</v>
      </c>
      <c r="D5348">
        <v>290.94194291058699</v>
      </c>
      <c r="E5348">
        <v>2.28024154159211</v>
      </c>
      <c r="F5348">
        <v>4.7426951902445599E-2</v>
      </c>
    </row>
    <row r="5349" spans="1:6" x14ac:dyDescent="0.2">
      <c r="A5349">
        <f t="shared" si="83"/>
        <v>534.80000000005305</v>
      </c>
      <c r="B5349">
        <v>566921.74237479095</v>
      </c>
      <c r="C5349">
        <v>2900279.1626494601</v>
      </c>
      <c r="D5349">
        <v>290.93978382462001</v>
      </c>
      <c r="E5349">
        <v>2.2802548946795902</v>
      </c>
      <c r="F5349">
        <v>4.8023068943358699E-2</v>
      </c>
    </row>
    <row r="5350" spans="1:6" x14ac:dyDescent="0.2">
      <c r="A5350">
        <f t="shared" si="83"/>
        <v>534.90000000005307</v>
      </c>
      <c r="B5350">
        <v>566921.53112517297</v>
      </c>
      <c r="C5350">
        <v>2900279.2486278499</v>
      </c>
      <c r="D5350">
        <v>290.93728449429199</v>
      </c>
      <c r="E5350">
        <v>2.2802700200483002</v>
      </c>
      <c r="F5350">
        <v>4.8613010579233402E-2</v>
      </c>
    </row>
    <row r="5351" spans="1:6" x14ac:dyDescent="0.2">
      <c r="A5351">
        <f t="shared" si="83"/>
        <v>535.00000000005309</v>
      </c>
      <c r="B5351">
        <v>566921.31989147305</v>
      </c>
      <c r="C5351">
        <v>2900279.3346526702</v>
      </c>
      <c r="D5351">
        <v>290.93445164235197</v>
      </c>
      <c r="E5351">
        <v>2.2802874573909699</v>
      </c>
      <c r="F5351">
        <v>4.9194443467868998E-2</v>
      </c>
    </row>
    <row r="5352" spans="1:6" x14ac:dyDescent="0.2">
      <c r="A5352">
        <f t="shared" si="83"/>
        <v>535.10000000005311</v>
      </c>
      <c r="B5352">
        <v>566921.10867266601</v>
      </c>
      <c r="C5352">
        <v>2900279.4207219798</v>
      </c>
      <c r="D5352">
        <v>290.93129337375302</v>
      </c>
      <c r="E5352">
        <v>2.2803076567328602</v>
      </c>
      <c r="F5352">
        <v>4.9765258580669998E-2</v>
      </c>
    </row>
    <row r="5353" spans="1:6" x14ac:dyDescent="0.2">
      <c r="A5353">
        <f t="shared" si="83"/>
        <v>535.20000000005314</v>
      </c>
      <c r="B5353">
        <v>566920.89746761997</v>
      </c>
      <c r="C5353">
        <v>2900279.50683368</v>
      </c>
      <c r="D5353">
        <v>290.92781899712003</v>
      </c>
      <c r="E5353">
        <v>2.2803309824540601</v>
      </c>
      <c r="F5353">
        <v>5.0323555608237799E-2</v>
      </c>
    </row>
    <row r="5354" spans="1:6" x14ac:dyDescent="0.2">
      <c r="A5354">
        <f t="shared" si="83"/>
        <v>535.30000000005316</v>
      </c>
      <c r="B5354">
        <v>566920.68627511698</v>
      </c>
      <c r="C5354">
        <v>2900279.5929855499</v>
      </c>
      <c r="D5354">
        <v>290.92403885665601</v>
      </c>
      <c r="E5354">
        <v>2.2803577192092499</v>
      </c>
      <c r="F5354">
        <v>5.0867627816132202E-2</v>
      </c>
    </row>
    <row r="5355" spans="1:6" x14ac:dyDescent="0.2">
      <c r="A5355">
        <f t="shared" si="83"/>
        <v>535.40000000005318</v>
      </c>
      <c r="B5355">
        <v>566920.47509386297</v>
      </c>
      <c r="C5355">
        <v>2900279.67917526</v>
      </c>
      <c r="D5355">
        <v>290.919964173376</v>
      </c>
      <c r="E5355">
        <v>2.28038807935945</v>
      </c>
      <c r="F5355">
        <v>5.1395946806650099E-2</v>
      </c>
    </row>
    <row r="5356" spans="1:6" x14ac:dyDescent="0.2">
      <c r="A5356">
        <f t="shared" si="83"/>
        <v>535.50000000005321</v>
      </c>
      <c r="B5356">
        <v>566920.26392250904</v>
      </c>
      <c r="C5356">
        <v>2900279.7654003901</v>
      </c>
      <c r="D5356">
        <v>290.91560689473403</v>
      </c>
      <c r="E5356">
        <v>2.2804222116350101</v>
      </c>
      <c r="F5356">
        <v>5.1907186248100999E-2</v>
      </c>
    </row>
    <row r="5357" spans="1:6" x14ac:dyDescent="0.2">
      <c r="A5357">
        <f t="shared" si="83"/>
        <v>535.60000000005323</v>
      </c>
      <c r="B5357">
        <v>566920.05275965994</v>
      </c>
      <c r="C5357">
        <v>2900279.85165843</v>
      </c>
      <c r="D5357">
        <v>290.91097955176298</v>
      </c>
      <c r="E5357">
        <v>2.2804602116346202</v>
      </c>
      <c r="F5357">
        <v>5.2400226503699597E-2</v>
      </c>
    </row>
    <row r="5358" spans="1:6" x14ac:dyDescent="0.2">
      <c r="A5358">
        <f t="shared" si="83"/>
        <v>535.70000000005325</v>
      </c>
      <c r="B5358">
        <v>566919.84160389297</v>
      </c>
      <c r="C5358">
        <v>2900279.9379468299</v>
      </c>
      <c r="D5358">
        <v>290.90609512234499</v>
      </c>
      <c r="E5358">
        <v>2.2805021490078698</v>
      </c>
      <c r="F5358">
        <v>5.2873938854716002E-2</v>
      </c>
    </row>
    <row r="5359" spans="1:6" x14ac:dyDescent="0.2">
      <c r="A5359">
        <f t="shared" si="83"/>
        <v>535.80000000005327</v>
      </c>
      <c r="B5359">
        <v>566919.63045375806</v>
      </c>
      <c r="C5359">
        <v>2900280.0242629801</v>
      </c>
      <c r="D5359">
        <v>290.90096688969601</v>
      </c>
      <c r="E5359">
        <v>2.2805480689875601</v>
      </c>
      <c r="F5359">
        <v>5.3327277374630999E-2</v>
      </c>
    </row>
    <row r="5360" spans="1:6" x14ac:dyDescent="0.2">
      <c r="A5360">
        <f t="shared" si="83"/>
        <v>535.9000000000533</v>
      </c>
      <c r="B5360">
        <v>566919.41930777999</v>
      </c>
      <c r="C5360">
        <v>2900280.1106042098</v>
      </c>
      <c r="D5360">
        <v>290.89560831249599</v>
      </c>
      <c r="E5360">
        <v>2.2805980065003002</v>
      </c>
      <c r="F5360">
        <v>5.3759241675919799E-2</v>
      </c>
    </row>
    <row r="5361" spans="1:6" x14ac:dyDescent="0.2">
      <c r="A5361">
        <f t="shared" si="83"/>
        <v>536.00000000005332</v>
      </c>
      <c r="B5361">
        <v>566919.20816447004</v>
      </c>
      <c r="C5361">
        <v>2900280.1969678402</v>
      </c>
      <c r="D5361">
        <v>290.89003289645899</v>
      </c>
      <c r="E5361">
        <v>2.28065201252317</v>
      </c>
      <c r="F5361">
        <v>5.4168806798991199E-2</v>
      </c>
    </row>
    <row r="5362" spans="1:6" x14ac:dyDescent="0.2">
      <c r="A5362">
        <f t="shared" si="83"/>
        <v>536.10000000005334</v>
      </c>
      <c r="B5362">
        <v>566918.99702231504</v>
      </c>
      <c r="C5362">
        <v>2900280.2833511098</v>
      </c>
      <c r="D5362">
        <v>290.88425405981599</v>
      </c>
      <c r="E5362">
        <v>2.2807100060391901</v>
      </c>
      <c r="F5362">
        <v>5.45554612343193E-2</v>
      </c>
    </row>
    <row r="5363" spans="1:6" x14ac:dyDescent="0.2">
      <c r="A5363">
        <f t="shared" si="83"/>
        <v>536.20000000005336</v>
      </c>
      <c r="B5363">
        <v>566918.78587981395</v>
      </c>
      <c r="C5363">
        <v>2900280.3697512699</v>
      </c>
      <c r="D5363">
        <v>290.878285136881</v>
      </c>
      <c r="E5363">
        <v>2.2807717736036701</v>
      </c>
      <c r="F5363">
        <v>5.4919194348969198E-2</v>
      </c>
    </row>
    <row r="5364" spans="1:6" x14ac:dyDescent="0.2">
      <c r="A5364">
        <f t="shared" si="83"/>
        <v>536.30000000005339</v>
      </c>
      <c r="B5364">
        <v>566918.57473550504</v>
      </c>
      <c r="C5364">
        <v>2900280.4561656299</v>
      </c>
      <c r="D5364">
        <v>290.872139388844</v>
      </c>
      <c r="E5364">
        <v>2.28083690907423</v>
      </c>
      <c r="F5364">
        <v>5.5260639927742397E-2</v>
      </c>
    </row>
    <row r="5365" spans="1:6" x14ac:dyDescent="0.2">
      <c r="A5365">
        <f t="shared" si="83"/>
        <v>536.40000000005341</v>
      </c>
      <c r="B5365">
        <v>566918.36358800705</v>
      </c>
      <c r="C5365">
        <v>2900280.5425915602</v>
      </c>
      <c r="D5365">
        <v>290.86583005891799</v>
      </c>
      <c r="E5365">
        <v>2.2809049548134901</v>
      </c>
      <c r="F5365">
        <v>5.5580664912063697E-2</v>
      </c>
    </row>
    <row r="5366" spans="1:6" x14ac:dyDescent="0.2">
      <c r="A5366">
        <f t="shared" si="83"/>
        <v>536.50000000005343</v>
      </c>
      <c r="B5366">
        <v>566918.15243603406</v>
      </c>
      <c r="C5366">
        <v>2900280.6290265699</v>
      </c>
      <c r="D5366">
        <v>290.859370339831</v>
      </c>
      <c r="E5366">
        <v>2.2809754375370699</v>
      </c>
      <c r="F5366">
        <v>5.58803090869497E-2</v>
      </c>
    </row>
    <row r="5367" spans="1:6" x14ac:dyDescent="0.2">
      <c r="A5367">
        <f t="shared" si="83"/>
        <v>536.60000000005346</v>
      </c>
      <c r="B5367">
        <v>566917.94127840002</v>
      </c>
      <c r="C5367">
        <v>2900280.71546828</v>
      </c>
      <c r="D5367">
        <v>290.85277333602301</v>
      </c>
      <c r="E5367">
        <v>2.2810477852121598</v>
      </c>
      <c r="F5367">
        <v>5.6161109937619802E-2</v>
      </c>
    </row>
    <row r="5368" spans="1:6" x14ac:dyDescent="0.2">
      <c r="A5368">
        <f t="shared" si="83"/>
        <v>536.70000000005348</v>
      </c>
      <c r="B5368">
        <v>566917.73011404998</v>
      </c>
      <c r="C5368">
        <v>2900280.8019144898</v>
      </c>
      <c r="D5368">
        <v>290.846052110823</v>
      </c>
      <c r="E5368">
        <v>2.2811215081468101</v>
      </c>
      <c r="F5368">
        <v>5.6424396728544803E-2</v>
      </c>
    </row>
    <row r="5369" spans="1:6" x14ac:dyDescent="0.2">
      <c r="A5369">
        <f t="shared" si="83"/>
        <v>536.8000000000535</v>
      </c>
      <c r="B5369">
        <v>566917.51894204004</v>
      </c>
      <c r="C5369">
        <v>2900280.8883631602</v>
      </c>
      <c r="D5369">
        <v>290.83921957057601</v>
      </c>
      <c r="E5369">
        <v>2.2811963267867599</v>
      </c>
      <c r="F5369">
        <v>5.6670836037250601E-2</v>
      </c>
    </row>
    <row r="5370" spans="1:6" x14ac:dyDescent="0.2">
      <c r="A5370">
        <f t="shared" si="83"/>
        <v>536.90000000005352</v>
      </c>
      <c r="B5370">
        <v>566917.30776149698</v>
      </c>
      <c r="C5370">
        <v>2900280.97481234</v>
      </c>
      <c r="D5370">
        <v>290.83228824638599</v>
      </c>
      <c r="E5370">
        <v>2.2812720014465802</v>
      </c>
      <c r="F5370">
        <v>5.6901059954263797E-2</v>
      </c>
    </row>
    <row r="5371" spans="1:6" x14ac:dyDescent="0.2">
      <c r="A5371">
        <f t="shared" si="83"/>
        <v>537.00000000005355</v>
      </c>
      <c r="B5371">
        <v>566917.09657161206</v>
      </c>
      <c r="C5371">
        <v>2900281.0612601801</v>
      </c>
      <c r="D5371">
        <v>290.82527023286099</v>
      </c>
      <c r="E5371">
        <v>2.2813483210393501</v>
      </c>
      <c r="F5371">
        <v>5.7115702125171398E-2</v>
      </c>
    </row>
    <row r="5372" spans="1:6" x14ac:dyDescent="0.2">
      <c r="A5372">
        <f t="shared" si="83"/>
        <v>537.10000000005357</v>
      </c>
      <c r="B5372">
        <v>566916.88537163695</v>
      </c>
      <c r="C5372">
        <v>2900281.14770493</v>
      </c>
      <c r="D5372">
        <v>290.81817714124003</v>
      </c>
      <c r="E5372">
        <v>2.2814250978458799</v>
      </c>
      <c r="F5372">
        <v>5.7315410215499303E-2</v>
      </c>
    </row>
    <row r="5373" spans="1:6" x14ac:dyDescent="0.2">
      <c r="A5373">
        <f t="shared" si="83"/>
        <v>537.20000000005359</v>
      </c>
      <c r="B5373">
        <v>566916.67416088399</v>
      </c>
      <c r="C5373">
        <v>2900281.23414492</v>
      </c>
      <c r="D5373">
        <v>290.811020062784</v>
      </c>
      <c r="E5373">
        <v>2.2815021645586002</v>
      </c>
      <c r="F5373">
        <v>5.7500849657912398E-2</v>
      </c>
    </row>
    <row r="5374" spans="1:6" x14ac:dyDescent="0.2">
      <c r="A5374">
        <f t="shared" si="83"/>
        <v>537.30000000005361</v>
      </c>
      <c r="B5374">
        <v>566916.46293871896</v>
      </c>
      <c r="C5374">
        <v>2900281.3205786101</v>
      </c>
      <c r="D5374">
        <v>290.80380954075798</v>
      </c>
      <c r="E5374">
        <v>2.2815793724151701</v>
      </c>
      <c r="F5374">
        <v>5.7672703062111801E-2</v>
      </c>
    </row>
    <row r="5375" spans="1:6" x14ac:dyDescent="0.2">
      <c r="A5375">
        <f t="shared" si="83"/>
        <v>537.40000000005364</v>
      </c>
      <c r="B5375">
        <v>566916.25170456502</v>
      </c>
      <c r="C5375">
        <v>2900281.4070045198</v>
      </c>
      <c r="D5375">
        <v>290.796555549667</v>
      </c>
      <c r="E5375">
        <v>2.28165658985534</v>
      </c>
      <c r="F5375">
        <v>5.7831667302893401E-2</v>
      </c>
    </row>
    <row r="5376" spans="1:6" x14ac:dyDescent="0.2">
      <c r="A5376">
        <f t="shared" si="83"/>
        <v>537.50000000005366</v>
      </c>
      <c r="B5376">
        <v>566916.04045789596</v>
      </c>
      <c r="C5376">
        <v>2900281.4934212901</v>
      </c>
      <c r="D5376">
        <v>290.78926748084899</v>
      </c>
      <c r="E5376">
        <v>2.2817337014113099</v>
      </c>
      <c r="F5376">
        <v>5.7978449395148499E-2</v>
      </c>
    </row>
    <row r="5377" spans="1:6" x14ac:dyDescent="0.2">
      <c r="A5377">
        <f t="shared" si="83"/>
        <v>537.60000000005368</v>
      </c>
      <c r="B5377">
        <v>566915.829198236</v>
      </c>
      <c r="C5377">
        <v>2900281.5798276402</v>
      </c>
      <c r="D5377">
        <v>290.781954133694</v>
      </c>
      <c r="E5377">
        <v>2.2818106066849801</v>
      </c>
      <c r="F5377">
        <v>5.8113761805538601E-2</v>
      </c>
    </row>
    <row r="5378" spans="1:6" x14ac:dyDescent="0.2">
      <c r="A5378">
        <f t="shared" si="83"/>
        <v>537.70000000005371</v>
      </c>
      <c r="B5378">
        <v>566915.61792516103</v>
      </c>
      <c r="C5378">
        <v>2900281.6662224098</v>
      </c>
      <c r="D5378">
        <v>290.774623711885</v>
      </c>
      <c r="E5378">
        <v>2.2818872193452799</v>
      </c>
      <c r="F5378">
        <v>5.82383175640225E-2</v>
      </c>
    </row>
    <row r="5379" spans="1:6" x14ac:dyDescent="0.2">
      <c r="A5379">
        <f t="shared" si="83"/>
        <v>537.80000000005373</v>
      </c>
      <c r="B5379">
        <v>566915.40663828806</v>
      </c>
      <c r="C5379">
        <v>2900281.7526045102</v>
      </c>
      <c r="D5379">
        <v>290.76728382411699</v>
      </c>
      <c r="E5379">
        <v>2.28196346611846</v>
      </c>
      <c r="F5379">
        <v>5.8352825422583E-2</v>
      </c>
    </row>
    <row r="5380" spans="1:6" x14ac:dyDescent="0.2">
      <c r="A5380">
        <f t="shared" ref="A5380:A5443" si="84">A5379+0.1</f>
        <v>537.90000000005375</v>
      </c>
      <c r="B5380">
        <v>566915.19533728203</v>
      </c>
      <c r="C5380">
        <v>2900281.8389729601</v>
      </c>
      <c r="D5380">
        <v>290.75994148879101</v>
      </c>
      <c r="E5380">
        <v>2.2820392857696601</v>
      </c>
      <c r="F5380">
        <v>5.8457985181036697E-2</v>
      </c>
    </row>
    <row r="5381" spans="1:6" x14ac:dyDescent="0.2">
      <c r="A5381">
        <f t="shared" si="84"/>
        <v>538.00000000005377</v>
      </c>
      <c r="B5381">
        <v>566914.98402184795</v>
      </c>
      <c r="C5381">
        <v>2900281.92532684</v>
      </c>
      <c r="D5381">
        <v>290.75260314222402</v>
      </c>
      <c r="E5381">
        <v>2.2821146280845901</v>
      </c>
      <c r="F5381">
        <v>5.8554483264120903E-2</v>
      </c>
    </row>
    <row r="5382" spans="1:6" x14ac:dyDescent="0.2">
      <c r="A5382">
        <f t="shared" si="84"/>
        <v>538.1000000000538</v>
      </c>
      <c r="B5382">
        <v>566914.77269172901</v>
      </c>
      <c r="C5382">
        <v>2900282.0116653498</v>
      </c>
      <c r="D5382">
        <v>290.74527464993901</v>
      </c>
      <c r="E5382">
        <v>2.2821894528655302</v>
      </c>
      <c r="F5382">
        <v>5.8642988608061997E-2</v>
      </c>
    </row>
    <row r="5383" spans="1:6" x14ac:dyDescent="0.2">
      <c r="A5383">
        <f t="shared" si="84"/>
        <v>538.20000000005382</v>
      </c>
      <c r="B5383">
        <v>566914.56134670705</v>
      </c>
      <c r="C5383">
        <v>2900282.0979877599</v>
      </c>
      <c r="D5383">
        <v>290.73796132060397</v>
      </c>
      <c r="E5383">
        <v>2.2822637289590402</v>
      </c>
      <c r="F5383">
        <v>5.8724148857545497E-2</v>
      </c>
    </row>
    <row r="5384" spans="1:6" x14ac:dyDescent="0.2">
      <c r="A5384">
        <f t="shared" si="84"/>
        <v>538.30000000005384</v>
      </c>
      <c r="B5384">
        <v>566914.34998659499</v>
      </c>
      <c r="C5384">
        <v>2900282.1842934201</v>
      </c>
      <c r="D5384">
        <v>290.73066792225598</v>
      </c>
      <c r="E5384">
        <v>2.28233743333162</v>
      </c>
      <c r="F5384">
        <v>5.8798586885454203E-2</v>
      </c>
    </row>
    <row r="5385" spans="1:6" x14ac:dyDescent="0.2">
      <c r="A5385">
        <f t="shared" si="84"/>
        <v>538.40000000005386</v>
      </c>
      <c r="B5385">
        <v>566914.13861123996</v>
      </c>
      <c r="C5385">
        <v>2900282.27058174</v>
      </c>
      <c r="D5385">
        <v>290.72339870041498</v>
      </c>
      <c r="E5385">
        <v>2.2824105502086298</v>
      </c>
      <c r="F5385">
        <v>5.8866897609288898E-2</v>
      </c>
    </row>
    <row r="5386" spans="1:6" x14ac:dyDescent="0.2">
      <c r="A5386">
        <f t="shared" si="84"/>
        <v>538.50000000005389</v>
      </c>
      <c r="B5386">
        <v>566913.927220518</v>
      </c>
      <c r="C5386">
        <v>2900282.3568522101</v>
      </c>
      <c r="D5386">
        <v>290.71615739775899</v>
      </c>
      <c r="E5386">
        <v>2.2824830702894499</v>
      </c>
      <c r="F5386">
        <v>5.8929645103213898E-2</v>
      </c>
    </row>
    <row r="5387" spans="1:6" x14ac:dyDescent="0.2">
      <c r="A5387">
        <f t="shared" si="84"/>
        <v>538.60000000005391</v>
      </c>
      <c r="B5387">
        <v>566913.71581433096</v>
      </c>
      <c r="C5387">
        <v>2900282.4431043998</v>
      </c>
      <c r="D5387">
        <v>290.708947275019</v>
      </c>
      <c r="E5387">
        <v>2.2825549900504201</v>
      </c>
      <c r="F5387">
        <v>5.8987359953872998E-2</v>
      </c>
    </row>
    <row r="5388" spans="1:6" x14ac:dyDescent="0.2">
      <c r="A5388">
        <f t="shared" si="84"/>
        <v>538.70000000005393</v>
      </c>
      <c r="B5388">
        <v>566913.50439260597</v>
      </c>
      <c r="C5388">
        <v>2900282.52933793</v>
      </c>
      <c r="D5388">
        <v>290.70177113279999</v>
      </c>
      <c r="E5388">
        <v>2.2826263111449898</v>
      </c>
      <c r="F5388">
        <v>5.9040536831927601E-2</v>
      </c>
    </row>
    <row r="5389" spans="1:6" x14ac:dyDescent="0.2">
      <c r="A5389">
        <f t="shared" si="84"/>
        <v>538.80000000005396</v>
      </c>
      <c r="B5389">
        <v>566913.29295528901</v>
      </c>
      <c r="C5389">
        <v>2900282.6155524799</v>
      </c>
      <c r="D5389">
        <v>290.69463133403002</v>
      </c>
      <c r="E5389">
        <v>2.28269703990913</v>
      </c>
      <c r="F5389">
        <v>5.90896322273326E-2</v>
      </c>
    </row>
    <row r="5390" spans="1:6" x14ac:dyDescent="0.2">
      <c r="A5390">
        <f t="shared" si="84"/>
        <v>538.90000000005398</v>
      </c>
      <c r="B5390">
        <v>566913.08150235005</v>
      </c>
      <c r="C5390">
        <v>2900282.70174777</v>
      </c>
      <c r="D5390">
        <v>290.68752982677302</v>
      </c>
      <c r="E5390">
        <v>2.2827671869790702</v>
      </c>
      <c r="F5390">
        <v>5.9135062303002597E-2</v>
      </c>
    </row>
    <row r="5391" spans="1:6" x14ac:dyDescent="0.2">
      <c r="A5391">
        <f t="shared" si="84"/>
        <v>539.000000000054</v>
      </c>
      <c r="B5391">
        <v>566912.87003377103</v>
      </c>
      <c r="C5391">
        <v>2900282.78792358</v>
      </c>
      <c r="D5391">
        <v>290.68046816713502</v>
      </c>
      <c r="E5391">
        <v>2.2828367670291301</v>
      </c>
      <c r="F5391">
        <v>5.91772007830954E-2</v>
      </c>
    </row>
    <row r="5392" spans="1:6" x14ac:dyDescent="0.2">
      <c r="A5392">
        <f t="shared" si="84"/>
        <v>539.10000000005402</v>
      </c>
      <c r="B5392">
        <v>566912.65854955104</v>
      </c>
      <c r="C5392">
        <v>2900282.8740797201</v>
      </c>
      <c r="D5392">
        <v>290.67344754203498</v>
      </c>
      <c r="E5392">
        <v>2.2829057986380099</v>
      </c>
      <c r="F5392">
        <v>5.9216376810718799E-2</v>
      </c>
    </row>
    <row r="5393" spans="1:6" x14ac:dyDescent="0.2">
      <c r="A5393">
        <f t="shared" si="84"/>
        <v>539.20000000005405</v>
      </c>
      <c r="B5393">
        <v>566912.44704969996</v>
      </c>
      <c r="C5393">
        <v>2900282.96021605</v>
      </c>
      <c r="D5393">
        <v>290.66646879159703</v>
      </c>
      <c r="E5393">
        <v>2.2829743042951001</v>
      </c>
      <c r="F5393">
        <v>5.9252872664238197E-2</v>
      </c>
    </row>
    <row r="5394" spans="1:6" x14ac:dyDescent="0.2">
      <c r="A5394">
        <f t="shared" si="84"/>
        <v>539.30000000005407</v>
      </c>
      <c r="B5394">
        <v>566912.235534237</v>
      </c>
      <c r="C5394">
        <v>2900283.0463324599</v>
      </c>
      <c r="D5394">
        <v>290.65953243092599</v>
      </c>
      <c r="E5394">
        <v>2.2830423105638999</v>
      </c>
      <c r="F5394">
        <v>5.9286921218251701E-2</v>
      </c>
    </row>
    <row r="5395" spans="1:6" x14ac:dyDescent="0.2">
      <c r="A5395">
        <f t="shared" si="84"/>
        <v>539.40000000005409</v>
      </c>
      <c r="B5395">
        <v>566912.02400318801</v>
      </c>
      <c r="C5395">
        <v>2900283.1324288398</v>
      </c>
      <c r="D5395">
        <v>290.65263867102499</v>
      </c>
      <c r="E5395">
        <v>2.2831098484293202</v>
      </c>
      <c r="F5395">
        <v>5.9318702965243102E-2</v>
      </c>
    </row>
    <row r="5396" spans="1:6" x14ac:dyDescent="0.2">
      <c r="A5396">
        <f t="shared" si="84"/>
        <v>539.50000000005411</v>
      </c>
      <c r="B5396">
        <v>566911.81245658395</v>
      </c>
      <c r="C5396">
        <v>2900283.2185051199</v>
      </c>
      <c r="D5396">
        <v>290.64578743861699</v>
      </c>
      <c r="E5396">
        <v>2.2831769613926398</v>
      </c>
      <c r="F5396">
        <v>5.9348318830312302E-2</v>
      </c>
    </row>
    <row r="5397" spans="1:6" x14ac:dyDescent="0.2">
      <c r="A5397">
        <f t="shared" si="84"/>
        <v>539.60000000005414</v>
      </c>
      <c r="B5397">
        <v>566911.60089445102</v>
      </c>
      <c r="C5397">
        <v>2900283.3045612499</v>
      </c>
      <c r="D5397">
        <v>290.63897838880001</v>
      </c>
      <c r="E5397">
        <v>2.28324371191751</v>
      </c>
      <c r="F5397">
        <v>5.9375768538928703E-2</v>
      </c>
    </row>
    <row r="5398" spans="1:6" x14ac:dyDescent="0.2">
      <c r="A5398">
        <f t="shared" si="84"/>
        <v>539.70000000005416</v>
      </c>
      <c r="B5398">
        <v>566911.38931681495</v>
      </c>
      <c r="C5398">
        <v>2900283.3905971502</v>
      </c>
      <c r="D5398">
        <v>290.63221091189399</v>
      </c>
      <c r="E5398">
        <v>2.28331017070371</v>
      </c>
      <c r="F5398">
        <v>5.9400982630492198E-2</v>
      </c>
    </row>
    <row r="5399" spans="1:6" x14ac:dyDescent="0.2">
      <c r="A5399">
        <f t="shared" si="84"/>
        <v>539.80000000005418</v>
      </c>
      <c r="B5399">
        <v>566911.17772368598</v>
      </c>
      <c r="C5399">
        <v>2900283.47661277</v>
      </c>
      <c r="D5399">
        <v>290.62548414756702</v>
      </c>
      <c r="E5399">
        <v>2.28337641806886</v>
      </c>
      <c r="F5399">
        <v>5.9423815888699501E-2</v>
      </c>
    </row>
    <row r="5400" spans="1:6" x14ac:dyDescent="0.2">
      <c r="A5400">
        <f t="shared" si="84"/>
        <v>539.90000000005421</v>
      </c>
      <c r="B5400">
        <v>566910.96611506504</v>
      </c>
      <c r="C5400">
        <v>2900283.5626080101</v>
      </c>
      <c r="D5400">
        <v>290.61879699669902</v>
      </c>
      <c r="E5400">
        <v>2.2834425459917802</v>
      </c>
      <c r="F5400">
        <v>5.9444038327031899E-2</v>
      </c>
    </row>
    <row r="5401" spans="1:6" x14ac:dyDescent="0.2">
      <c r="A5401">
        <f t="shared" si="84"/>
        <v>540.00000000005423</v>
      </c>
      <c r="B5401">
        <v>566910.75449093105</v>
      </c>
      <c r="C5401">
        <v>2900283.6485827798</v>
      </c>
      <c r="D5401">
        <v>290.61214813049497</v>
      </c>
      <c r="E5401">
        <v>2.2835086593790899</v>
      </c>
      <c r="F5401">
        <v>5.9461338528471998E-2</v>
      </c>
    </row>
    <row r="5402" spans="1:6" x14ac:dyDescent="0.2">
      <c r="A5402">
        <f t="shared" si="84"/>
        <v>540.10000000005425</v>
      </c>
      <c r="B5402">
        <v>566910.54285124305</v>
      </c>
      <c r="C5402">
        <v>2900283.73453693</v>
      </c>
      <c r="D5402">
        <v>290.60553599986298</v>
      </c>
      <c r="E5402">
        <v>2.28357493101803</v>
      </c>
      <c r="F5402">
        <v>5.9475283066143803E-2</v>
      </c>
    </row>
    <row r="5403" spans="1:6" x14ac:dyDescent="0.2">
      <c r="A5403">
        <f t="shared" si="84"/>
        <v>540.20000000005427</v>
      </c>
      <c r="B5403">
        <v>566910.33119592397</v>
      </c>
      <c r="C5403">
        <v>2900283.8204703</v>
      </c>
      <c r="D5403">
        <v>290.59895883409899</v>
      </c>
      <c r="E5403">
        <v>2.28364159988657</v>
      </c>
      <c r="F5403">
        <v>5.9485345986756401E-2</v>
      </c>
    </row>
    <row r="5404" spans="1:6" x14ac:dyDescent="0.2">
      <c r="A5404">
        <f t="shared" si="84"/>
        <v>540.3000000000543</v>
      </c>
      <c r="B5404">
        <v>566910.11952485505</v>
      </c>
      <c r="C5404">
        <v>2900283.9063826599</v>
      </c>
      <c r="D5404">
        <v>290.59241464637603</v>
      </c>
      <c r="E5404">
        <v>2.2837086345049</v>
      </c>
      <c r="F5404">
        <v>5.9491665459843697E-2</v>
      </c>
    </row>
    <row r="5405" spans="1:6" x14ac:dyDescent="0.2">
      <c r="A5405">
        <f t="shared" si="84"/>
        <v>540.40000000005432</v>
      </c>
      <c r="B5405">
        <v>566909.90783792303</v>
      </c>
      <c r="C5405">
        <v>2900283.9922737898</v>
      </c>
      <c r="D5405">
        <v>290.58590142379302</v>
      </c>
      <c r="E5405">
        <v>2.2837759298548201</v>
      </c>
      <c r="F5405">
        <v>5.94945483979991E-2</v>
      </c>
    </row>
    <row r="5406" spans="1:6" x14ac:dyDescent="0.2">
      <c r="A5406">
        <f t="shared" si="84"/>
        <v>540.50000000005434</v>
      </c>
      <c r="B5406">
        <v>566909.69613502896</v>
      </c>
      <c r="C5406">
        <v>2900284.07814349</v>
      </c>
      <c r="D5406">
        <v>290.57941719373201</v>
      </c>
      <c r="E5406">
        <v>2.28384335613273</v>
      </c>
      <c r="F5406">
        <v>5.9494361755119997E-2</v>
      </c>
    </row>
    <row r="5407" spans="1:6" x14ac:dyDescent="0.2">
      <c r="A5407">
        <f t="shared" si="84"/>
        <v>540.60000000005437</v>
      </c>
      <c r="B5407">
        <v>566909.48441609996</v>
      </c>
      <c r="C5407">
        <v>2900284.16399159</v>
      </c>
      <c r="D5407">
        <v>290.572960062623</v>
      </c>
      <c r="E5407">
        <v>2.28391068112174</v>
      </c>
      <c r="F5407">
        <v>5.9491865790915699E-2</v>
      </c>
    </row>
    <row r="5408" spans="1:6" x14ac:dyDescent="0.2">
      <c r="A5408">
        <f t="shared" si="84"/>
        <v>540.70000000005439</v>
      </c>
      <c r="B5408">
        <v>566909.272681106</v>
      </c>
      <c r="C5408">
        <v>2900284.24981796</v>
      </c>
      <c r="D5408">
        <v>290.56652833336699</v>
      </c>
      <c r="E5408">
        <v>2.2839774805565298</v>
      </c>
      <c r="F5408">
        <v>5.9488583883155401E-2</v>
      </c>
    </row>
    <row r="5409" spans="1:6" x14ac:dyDescent="0.2">
      <c r="A5409">
        <f t="shared" si="84"/>
        <v>540.80000000005441</v>
      </c>
      <c r="B5409">
        <v>566909.06093011005</v>
      </c>
      <c r="C5409">
        <v>2900284.33562259</v>
      </c>
      <c r="D5409">
        <v>290.56012070844798</v>
      </c>
      <c r="E5409">
        <v>2.2840433975726699</v>
      </c>
      <c r="F5409">
        <v>5.9485617692150397E-2</v>
      </c>
    </row>
    <row r="5410" spans="1:6" x14ac:dyDescent="0.2">
      <c r="A5410">
        <f t="shared" si="84"/>
        <v>540.90000000005443</v>
      </c>
      <c r="B5410">
        <v>566908.84916324297</v>
      </c>
      <c r="C5410">
        <v>2900284.4214055901</v>
      </c>
      <c r="D5410">
        <v>290.55373620026597</v>
      </c>
      <c r="E5410">
        <v>2.2841082405836399</v>
      </c>
      <c r="F5410">
        <v>5.9483378209134602E-2</v>
      </c>
    </row>
    <row r="5411" spans="1:6" x14ac:dyDescent="0.2">
      <c r="A5411">
        <f t="shared" si="84"/>
        <v>541.00000000005446</v>
      </c>
      <c r="B5411">
        <v>566908.63738066796</v>
      </c>
      <c r="C5411">
        <v>2900284.5071670501</v>
      </c>
      <c r="D5411">
        <v>290.547373973498</v>
      </c>
      <c r="E5411">
        <v>2.2841718562684301</v>
      </c>
      <c r="F5411">
        <v>5.9482176697717298E-2</v>
      </c>
    </row>
    <row r="5412" spans="1:6" x14ac:dyDescent="0.2">
      <c r="A5412">
        <f t="shared" si="84"/>
        <v>541.10000000005448</v>
      </c>
      <c r="B5412">
        <v>566908.42558257305</v>
      </c>
      <c r="C5412">
        <v>2900284.59290712</v>
      </c>
      <c r="D5412">
        <v>290.54103332732501</v>
      </c>
      <c r="E5412">
        <v>2.2842341160553699</v>
      </c>
      <c r="F5412">
        <v>5.9482257071828602E-2</v>
      </c>
    </row>
    <row r="5413" spans="1:6" x14ac:dyDescent="0.2">
      <c r="A5413">
        <f t="shared" si="84"/>
        <v>541.2000000000545</v>
      </c>
      <c r="B5413">
        <v>566908.21376916301</v>
      </c>
      <c r="C5413">
        <v>2900284.6786259301</v>
      </c>
      <c r="D5413">
        <v>290.53471368116601</v>
      </c>
      <c r="E5413">
        <v>2.2842949089562299</v>
      </c>
      <c r="F5413">
        <v>5.9483814380589903E-2</v>
      </c>
    </row>
    <row r="5414" spans="1:6" x14ac:dyDescent="0.2">
      <c r="A5414">
        <f t="shared" si="84"/>
        <v>541.30000000005452</v>
      </c>
      <c r="B5414">
        <v>566908.00194066099</v>
      </c>
      <c r="C5414">
        <v>2900284.76432367</v>
      </c>
      <c r="D5414">
        <v>290.52841456264201</v>
      </c>
      <c r="E5414">
        <v>2.28435414040448</v>
      </c>
      <c r="F5414">
        <v>5.94870077367236E-2</v>
      </c>
    </row>
    <row r="5415" spans="1:6" x14ac:dyDescent="0.2">
      <c r="A5415">
        <f t="shared" si="84"/>
        <v>541.40000000005455</v>
      </c>
      <c r="B5415">
        <v>566907.79009730404</v>
      </c>
      <c r="C5415">
        <v>2900284.85000049</v>
      </c>
      <c r="D5415">
        <v>290.52213559723799</v>
      </c>
      <c r="E5415">
        <v>2.2844117340059098</v>
      </c>
      <c r="F5415">
        <v>5.9491981986493497E-2</v>
      </c>
    </row>
    <row r="5416" spans="1:6" x14ac:dyDescent="0.2">
      <c r="A5416">
        <f t="shared" si="84"/>
        <v>541.50000000005457</v>
      </c>
      <c r="B5416">
        <v>566907.57823933999</v>
      </c>
      <c r="C5416">
        <v>2900284.9356565801</v>
      </c>
      <c r="D5416">
        <v>290.51587650209899</v>
      </c>
      <c r="E5416">
        <v>2.2844676456523798</v>
      </c>
      <c r="F5416">
        <v>5.9498888607773102E-2</v>
      </c>
    </row>
    <row r="5417" spans="1:6" x14ac:dyDescent="0.2">
      <c r="A5417">
        <f t="shared" si="84"/>
        <v>541.60000000005459</v>
      </c>
      <c r="B5417">
        <v>566907.36636702495</v>
      </c>
      <c r="C5417">
        <v>2900285.02129213</v>
      </c>
      <c r="D5417">
        <v>290.50963708392197</v>
      </c>
      <c r="E5417">
        <v>2.2845218393810098</v>
      </c>
      <c r="F5417">
        <v>5.9507827746048E-2</v>
      </c>
    </row>
    <row r="5418" spans="1:6" x14ac:dyDescent="0.2">
      <c r="A5418">
        <f t="shared" si="84"/>
        <v>541.70000000005462</v>
      </c>
      <c r="B5418">
        <v>566907.15448062296</v>
      </c>
      <c r="C5418">
        <v>2900285.1069073402</v>
      </c>
      <c r="D5418">
        <v>290.503417222265</v>
      </c>
      <c r="E5418">
        <v>2.2845742821661901</v>
      </c>
      <c r="F5418">
        <v>5.9518866969601701E-2</v>
      </c>
    </row>
    <row r="5419" spans="1:6" x14ac:dyDescent="0.2">
      <c r="A5419">
        <f t="shared" si="84"/>
        <v>541.80000000005464</v>
      </c>
      <c r="B5419">
        <v>566906.94258040295</v>
      </c>
      <c r="C5419">
        <v>2900285.1925024199</v>
      </c>
      <c r="D5419">
        <v>290.49721685700001</v>
      </c>
      <c r="E5419">
        <v>2.2846249426316598</v>
      </c>
      <c r="F5419">
        <v>5.95320560826035E-2</v>
      </c>
    </row>
    <row r="5420" spans="1:6" x14ac:dyDescent="0.2">
      <c r="A5420">
        <f t="shared" si="84"/>
        <v>541.90000000005466</v>
      </c>
      <c r="B5420">
        <v>566906.730666638</v>
      </c>
      <c r="C5420">
        <v>2900285.27807758</v>
      </c>
      <c r="D5420">
        <v>290.49103597899398</v>
      </c>
      <c r="E5420">
        <v>2.2846737948500602</v>
      </c>
      <c r="F5420">
        <v>5.95474248731169E-2</v>
      </c>
    </row>
    <row r="5421" spans="1:6" x14ac:dyDescent="0.2">
      <c r="A5421">
        <f t="shared" si="84"/>
        <v>542.00000000005468</v>
      </c>
      <c r="B5421">
        <v>566906.51873960404</v>
      </c>
      <c r="C5421">
        <v>2900285.3636330301</v>
      </c>
      <c r="D5421">
        <v>290.48487462001299</v>
      </c>
      <c r="E5421">
        <v>2.2847208224753799</v>
      </c>
      <c r="F5421">
        <v>5.9564967949819303E-2</v>
      </c>
    </row>
    <row r="5422" spans="1:6" x14ac:dyDescent="0.2">
      <c r="A5422">
        <f t="shared" si="84"/>
        <v>542.10000000005471</v>
      </c>
      <c r="B5422">
        <v>566906.30679957999</v>
      </c>
      <c r="C5422">
        <v>2900285.4491689801</v>
      </c>
      <c r="D5422">
        <v>290.47873283892397</v>
      </c>
      <c r="E5422">
        <v>2.2847660115459401</v>
      </c>
      <c r="F5422">
        <v>5.9584669361701002E-2</v>
      </c>
    </row>
    <row r="5423" spans="1:6" x14ac:dyDescent="0.2">
      <c r="A5423">
        <f t="shared" si="84"/>
        <v>542.20000000005473</v>
      </c>
      <c r="B5423">
        <v>566906.09484684397</v>
      </c>
      <c r="C5423">
        <v>2900285.5346856401</v>
      </c>
      <c r="D5423">
        <v>290.47261071401402</v>
      </c>
      <c r="E5423">
        <v>2.2848093454098599</v>
      </c>
      <c r="F5423">
        <v>5.9606522055123103E-2</v>
      </c>
    </row>
    <row r="5424" spans="1:6" x14ac:dyDescent="0.2">
      <c r="A5424">
        <f t="shared" si="84"/>
        <v>542.30000000005475</v>
      </c>
      <c r="B5424">
        <v>566905.88288167701</v>
      </c>
      <c r="C5424">
        <v>2900285.6201832099</v>
      </c>
      <c r="D5424">
        <v>290.46650834018402</v>
      </c>
      <c r="E5424">
        <v>2.2848508046545</v>
      </c>
      <c r="F5424">
        <v>5.9630528938344897E-2</v>
      </c>
    </row>
    <row r="5425" spans="1:6" x14ac:dyDescent="0.2">
      <c r="A5425">
        <f t="shared" si="84"/>
        <v>542.40000000005477</v>
      </c>
      <c r="B5425">
        <v>566905.67090435897</v>
      </c>
      <c r="C5425">
        <v>2900285.7056618999</v>
      </c>
      <c r="D5425">
        <v>290.46042582666303</v>
      </c>
      <c r="E5425">
        <v>2.2848903668363798</v>
      </c>
      <c r="F5425">
        <v>5.9656703502590801E-2</v>
      </c>
    </row>
    <row r="5426" spans="1:6" x14ac:dyDescent="0.2">
      <c r="A5426">
        <f t="shared" si="84"/>
        <v>542.5000000000548</v>
      </c>
      <c r="B5426">
        <v>566905.45891517703</v>
      </c>
      <c r="C5426">
        <v>2900285.7911219201</v>
      </c>
      <c r="D5426">
        <v>290.45436329516502</v>
      </c>
      <c r="E5426">
        <v>2.2849280063868802</v>
      </c>
      <c r="F5426">
        <v>5.9685070398292399E-2</v>
      </c>
    </row>
    <row r="5427" spans="1:6" x14ac:dyDescent="0.2">
      <c r="A5427">
        <f t="shared" si="84"/>
        <v>542.60000000005482</v>
      </c>
      <c r="B5427">
        <v>566905.24691441795</v>
      </c>
      <c r="C5427">
        <v>2900285.8765634899</v>
      </c>
      <c r="D5427">
        <v>290.44832087849699</v>
      </c>
      <c r="E5427">
        <v>2.2849636945143099</v>
      </c>
      <c r="F5427">
        <v>5.9715665756542802E-2</v>
      </c>
    </row>
    <row r="5428" spans="1:6" x14ac:dyDescent="0.2">
      <c r="A5428">
        <f t="shared" si="84"/>
        <v>542.70000000005484</v>
      </c>
      <c r="B5428">
        <v>566905.03490237496</v>
      </c>
      <c r="C5428">
        <v>2900285.96198681</v>
      </c>
      <c r="D5428">
        <v>290.442298719527</v>
      </c>
      <c r="E5428">
        <v>2.2849973992477501</v>
      </c>
      <c r="F5428">
        <v>5.9748537098102697E-2</v>
      </c>
    </row>
    <row r="5429" spans="1:6" x14ac:dyDescent="0.2">
      <c r="A5429">
        <f t="shared" si="84"/>
        <v>542.80000000005487</v>
      </c>
      <c r="B5429">
        <v>566904.82287934399</v>
      </c>
      <c r="C5429">
        <v>2900286.0473921099</v>
      </c>
      <c r="D5429">
        <v>290.43629697039302</v>
      </c>
      <c r="E5429">
        <v>2.2850290858668298</v>
      </c>
      <c r="F5429">
        <v>5.9783742389922498E-2</v>
      </c>
    </row>
    <row r="5430" spans="1:6" x14ac:dyDescent="0.2">
      <c r="A5430">
        <f t="shared" si="84"/>
        <v>542.90000000005489</v>
      </c>
      <c r="B5430">
        <v>566904.61084562796</v>
      </c>
      <c r="C5430">
        <v>2900286.1327796001</v>
      </c>
      <c r="D5430">
        <v>290.43031579171299</v>
      </c>
      <c r="E5430">
        <v>2.2850587182317001</v>
      </c>
      <c r="F5430">
        <v>5.9821347073526598E-2</v>
      </c>
    </row>
    <row r="5431" spans="1:6" x14ac:dyDescent="0.2">
      <c r="A5431">
        <f t="shared" si="84"/>
        <v>543.00000000005491</v>
      </c>
      <c r="B5431">
        <v>566904.39880153502</v>
      </c>
      <c r="C5431">
        <v>2900286.2181495102</v>
      </c>
      <c r="D5431">
        <v>290.42435535130301</v>
      </c>
      <c r="E5431">
        <v>2.2850862775933298</v>
      </c>
      <c r="F5431">
        <v>5.9861380799126597E-2</v>
      </c>
    </row>
    <row r="5432" spans="1:6" x14ac:dyDescent="0.2">
      <c r="A5432">
        <f t="shared" si="84"/>
        <v>543.10000000005493</v>
      </c>
      <c r="B5432">
        <v>566904.18674737704</v>
      </c>
      <c r="C5432">
        <v>2900286.30350208</v>
      </c>
      <c r="D5432">
        <v>290.418415812538</v>
      </c>
      <c r="E5432">
        <v>2.2851117732823001</v>
      </c>
      <c r="F5432">
        <v>5.9903813750103098E-2</v>
      </c>
    </row>
    <row r="5433" spans="1:6" x14ac:dyDescent="0.2">
      <c r="A5433">
        <f t="shared" si="84"/>
        <v>543.20000000005496</v>
      </c>
      <c r="B5433">
        <v>566903.97468346194</v>
      </c>
      <c r="C5433">
        <v>2900286.3888375298</v>
      </c>
      <c r="D5433">
        <v>290.41249731723502</v>
      </c>
      <c r="E5433">
        <v>2.2851352603756601</v>
      </c>
      <c r="F5433">
        <v>5.9948518152293601E-2</v>
      </c>
    </row>
    <row r="5434" spans="1:6" x14ac:dyDescent="0.2">
      <c r="A5434">
        <f t="shared" si="84"/>
        <v>543.30000000005498</v>
      </c>
      <c r="B5434">
        <v>566903.76261009194</v>
      </c>
      <c r="C5434">
        <v>2900286.4741560798</v>
      </c>
      <c r="D5434">
        <v>290.40659995949699</v>
      </c>
      <c r="E5434">
        <v>2.2851568526366499</v>
      </c>
      <c r="F5434">
        <v>5.9995242767108201E-2</v>
      </c>
    </row>
    <row r="5435" spans="1:6" x14ac:dyDescent="0.2">
      <c r="A5435">
        <f t="shared" si="84"/>
        <v>543.400000000055</v>
      </c>
      <c r="B5435">
        <v>566903.55052754702</v>
      </c>
      <c r="C5435">
        <v>2900286.55945794</v>
      </c>
      <c r="D5435">
        <v>290.40072375385603</v>
      </c>
      <c r="E5435">
        <v>2.2851768483243</v>
      </c>
      <c r="F5435">
        <v>6.0043386299891699E-2</v>
      </c>
    </row>
    <row r="5436" spans="1:6" x14ac:dyDescent="0.2">
      <c r="A5436">
        <f t="shared" si="84"/>
        <v>543.50000000005502</v>
      </c>
      <c r="B5436">
        <v>566903.33843605896</v>
      </c>
      <c r="C5436">
        <v>2900286.6447432502</v>
      </c>
      <c r="D5436">
        <v>290.394868548837</v>
      </c>
      <c r="E5436">
        <v>2.2851955317452801</v>
      </c>
      <c r="F5436">
        <v>6.0092272073725E-2</v>
      </c>
    </row>
    <row r="5437" spans="1:6" x14ac:dyDescent="0.2">
      <c r="A5437">
        <f t="shared" si="84"/>
        <v>543.60000000005505</v>
      </c>
      <c r="B5437">
        <v>566903.12633580901</v>
      </c>
      <c r="C5437">
        <v>2900286.73001213</v>
      </c>
      <c r="D5437">
        <v>290.38903400937602</v>
      </c>
      <c r="E5437">
        <v>2.2852132234690901</v>
      </c>
      <c r="F5437">
        <v>6.0140943480948998E-2</v>
      </c>
    </row>
    <row r="5438" spans="1:6" x14ac:dyDescent="0.2">
      <c r="A5438">
        <f t="shared" si="84"/>
        <v>543.70000000005507</v>
      </c>
      <c r="B5438">
        <v>566902.91422691406</v>
      </c>
      <c r="C5438">
        <v>2900286.8152645798</v>
      </c>
      <c r="D5438">
        <v>290.38321955067499</v>
      </c>
      <c r="E5438">
        <v>2.2852316028513502</v>
      </c>
      <c r="F5438">
        <v>6.0185497203322003E-2</v>
      </c>
    </row>
    <row r="5439" spans="1:6" x14ac:dyDescent="0.2">
      <c r="A5439">
        <f t="shared" si="84"/>
        <v>543.80000000005509</v>
      </c>
      <c r="B5439">
        <v>566902.70210919704</v>
      </c>
      <c r="C5439">
        <v>2900286.9005003199</v>
      </c>
      <c r="D5439">
        <v>290.37742362449399</v>
      </c>
      <c r="E5439">
        <v>2.28525161132562</v>
      </c>
      <c r="F5439">
        <v>6.0223743968579303E-2</v>
      </c>
    </row>
    <row r="5440" spans="1:6" x14ac:dyDescent="0.2">
      <c r="A5440">
        <f t="shared" si="84"/>
        <v>543.90000000005512</v>
      </c>
      <c r="B5440">
        <v>566902.48998231499</v>
      </c>
      <c r="C5440">
        <v>2900286.9857188901</v>
      </c>
      <c r="D5440">
        <v>290.37164415161902</v>
      </c>
      <c r="E5440">
        <v>2.2852735613791899</v>
      </c>
      <c r="F5440">
        <v>6.0254939196067801E-2</v>
      </c>
    </row>
    <row r="5441" spans="1:6" x14ac:dyDescent="0.2">
      <c r="A5441">
        <f t="shared" si="84"/>
        <v>544.00000000005514</v>
      </c>
      <c r="B5441">
        <v>566902.27784586698</v>
      </c>
      <c r="C5441">
        <v>2900287.0709197498</v>
      </c>
      <c r="D5441">
        <v>290.36587888577799</v>
      </c>
      <c r="E5441">
        <v>2.28529719541537</v>
      </c>
      <c r="F5441">
        <v>6.0279778060349301E-2</v>
      </c>
    </row>
    <row r="5442" spans="1:6" x14ac:dyDescent="0.2">
      <c r="A5442">
        <f t="shared" si="84"/>
        <v>544.10000000005516</v>
      </c>
      <c r="B5442">
        <v>566902.06569949503</v>
      </c>
      <c r="C5442">
        <v>2900287.1561024101</v>
      </c>
      <c r="D5442">
        <v>290.36012577995399</v>
      </c>
      <c r="E5442">
        <v>2.2853221645556698</v>
      </c>
      <c r="F5442">
        <v>6.0299000142061701E-2</v>
      </c>
    </row>
    <row r="5443" spans="1:6" x14ac:dyDescent="0.2">
      <c r="A5443">
        <f t="shared" si="84"/>
        <v>544.20000000005518</v>
      </c>
      <c r="B5443">
        <v>566901.85354289901</v>
      </c>
      <c r="C5443">
        <v>2900287.2412664499</v>
      </c>
      <c r="D5443">
        <v>290.35438301529098</v>
      </c>
      <c r="E5443">
        <v>2.2853481553471502</v>
      </c>
      <c r="F5443">
        <v>6.0313241168245803E-2</v>
      </c>
    </row>
    <row r="5444" spans="1:6" x14ac:dyDescent="0.2">
      <c r="A5444">
        <f t="shared" ref="A5444:A5507" si="85">A5443+0.1</f>
        <v>544.30000000005521</v>
      </c>
      <c r="B5444">
        <v>566901.64137582702</v>
      </c>
      <c r="C5444">
        <v>2900287.3264114498</v>
      </c>
      <c r="D5444">
        <v>290.34864899450798</v>
      </c>
      <c r="E5444">
        <v>2.2853748829652401</v>
      </c>
      <c r="F5444">
        <v>6.0323057929516602E-2</v>
      </c>
    </row>
    <row r="5445" spans="1:6" x14ac:dyDescent="0.2">
      <c r="A5445">
        <f t="shared" si="85"/>
        <v>544.40000000005523</v>
      </c>
      <c r="B5445">
        <v>566901.42919806996</v>
      </c>
      <c r="C5445">
        <v>2900287.4115370801</v>
      </c>
      <c r="D5445">
        <v>290.34292233816097</v>
      </c>
      <c r="E5445">
        <v>2.2854020571091098</v>
      </c>
      <c r="F5445">
        <v>6.0329011442887999E-2</v>
      </c>
    </row>
    <row r="5446" spans="1:6" x14ac:dyDescent="0.2">
      <c r="A5446">
        <f t="shared" si="85"/>
        <v>544.50000000005525</v>
      </c>
      <c r="B5446">
        <v>566901.21700946498</v>
      </c>
      <c r="C5446">
        <v>2900287.49664299</v>
      </c>
      <c r="D5446">
        <v>290.33720189691201</v>
      </c>
      <c r="E5446">
        <v>2.2854294172011498</v>
      </c>
      <c r="F5446">
        <v>6.0331588878893998E-2</v>
      </c>
    </row>
    <row r="5447" spans="1:6" x14ac:dyDescent="0.2">
      <c r="A5447">
        <f t="shared" si="85"/>
        <v>544.60000000005527</v>
      </c>
      <c r="B5447">
        <v>566901.00480988796</v>
      </c>
      <c r="C5447">
        <v>2900287.5817289199</v>
      </c>
      <c r="D5447">
        <v>290.331486740934</v>
      </c>
      <c r="E5447">
        <v>2.2854567358877098</v>
      </c>
      <c r="F5447">
        <v>6.03311976622221E-2</v>
      </c>
    </row>
    <row r="5448" spans="1:6" x14ac:dyDescent="0.2">
      <c r="A5448">
        <f t="shared" si="85"/>
        <v>544.7000000000553</v>
      </c>
      <c r="B5448">
        <v>566900.79259924905</v>
      </c>
      <c r="C5448">
        <v>2900287.6667945902</v>
      </c>
      <c r="D5448">
        <v>290.32577614473001</v>
      </c>
      <c r="E5448">
        <v>2.2854838135916302</v>
      </c>
      <c r="F5448">
        <v>6.0328180322496802E-2</v>
      </c>
    </row>
    <row r="5449" spans="1:6" x14ac:dyDescent="0.2">
      <c r="A5449">
        <f t="shared" si="85"/>
        <v>544.80000000005532</v>
      </c>
      <c r="B5449">
        <v>566900.58037748898</v>
      </c>
      <c r="C5449">
        <v>2900287.75183977</v>
      </c>
      <c r="D5449">
        <v>290.32006957270602</v>
      </c>
      <c r="E5449">
        <v>2.2855104760429699</v>
      </c>
      <c r="F5449">
        <v>6.0322821817264297E-2</v>
      </c>
    </row>
    <row r="5450" spans="1:6" x14ac:dyDescent="0.2">
      <c r="A5450">
        <f t="shared" si="85"/>
        <v>544.90000000005534</v>
      </c>
      <c r="B5450">
        <v>566900.36814457399</v>
      </c>
      <c r="C5450">
        <v>2900287.8368642302</v>
      </c>
      <c r="D5450">
        <v>290.31436666403198</v>
      </c>
      <c r="E5450">
        <v>2.2855365890648698</v>
      </c>
      <c r="F5450">
        <v>6.0315313002504103E-2</v>
      </c>
    </row>
    <row r="5451" spans="1:6" x14ac:dyDescent="0.2">
      <c r="A5451">
        <f t="shared" si="85"/>
        <v>545.00000000005537</v>
      </c>
      <c r="B5451">
        <v>566900.15590048698</v>
      </c>
      <c r="C5451">
        <v>2900287.9218677701</v>
      </c>
      <c r="D5451">
        <v>290.30866720663602</v>
      </c>
      <c r="E5451">
        <v>2.2855620398265102</v>
      </c>
      <c r="F5451">
        <v>6.0305799617281101E-2</v>
      </c>
    </row>
    <row r="5452" spans="1:6" x14ac:dyDescent="0.2">
      <c r="A5452">
        <f t="shared" si="85"/>
        <v>545.10000000005539</v>
      </c>
      <c r="B5452">
        <v>566899.94364522898</v>
      </c>
      <c r="C5452">
        <v>2900288.00685019</v>
      </c>
      <c r="D5452">
        <v>290.30297112154301</v>
      </c>
      <c r="E5452">
        <v>2.2855867289056402</v>
      </c>
      <c r="F5452">
        <v>6.0294403124149402E-2</v>
      </c>
    </row>
    <row r="5453" spans="1:6" x14ac:dyDescent="0.2">
      <c r="A5453">
        <f t="shared" si="85"/>
        <v>545.20000000005541</v>
      </c>
      <c r="B5453">
        <v>566899.73137881199</v>
      </c>
      <c r="C5453">
        <v>2900288.0918112998</v>
      </c>
      <c r="D5453">
        <v>290.29727845098603</v>
      </c>
      <c r="E5453">
        <v>2.28561056840786</v>
      </c>
      <c r="F5453">
        <v>6.0281225795005E-2</v>
      </c>
    </row>
    <row r="5454" spans="1:6" x14ac:dyDescent="0.2">
      <c r="A5454">
        <f t="shared" si="85"/>
        <v>545.30000000005543</v>
      </c>
      <c r="B5454">
        <v>566899.51910126104</v>
      </c>
      <c r="C5454">
        <v>2900288.1767509002</v>
      </c>
      <c r="D5454">
        <v>290.29158934682499</v>
      </c>
      <c r="E5454">
        <v>2.28563348041867</v>
      </c>
      <c r="F5454">
        <v>6.0266354779849797E-2</v>
      </c>
    </row>
    <row r="5455" spans="1:6" x14ac:dyDescent="0.2">
      <c r="A5455">
        <f t="shared" si="85"/>
        <v>545.40000000005546</v>
      </c>
      <c r="B5455">
        <v>566899.30681261304</v>
      </c>
      <c r="C5455">
        <v>2900288.2616688302</v>
      </c>
      <c r="D5455">
        <v>290.285904059345</v>
      </c>
      <c r="E5455">
        <v>2.2856553957218702</v>
      </c>
      <c r="F5455">
        <v>6.0249865406364497E-2</v>
      </c>
    </row>
    <row r="5456" spans="1:6" x14ac:dyDescent="0.2">
      <c r="A5456">
        <f t="shared" si="85"/>
        <v>545.50000000005548</v>
      </c>
      <c r="B5456">
        <v>566899.09451291303</v>
      </c>
      <c r="C5456">
        <v>2900288.3465649099</v>
      </c>
      <c r="D5456">
        <v>290.280222926428</v>
      </c>
      <c r="E5456">
        <v>2.28567625273456</v>
      </c>
      <c r="F5456">
        <v>6.0231823842685397E-2</v>
      </c>
    </row>
    <row r="5457" spans="1:6" x14ac:dyDescent="0.2">
      <c r="A5457">
        <f t="shared" si="85"/>
        <v>545.6000000000555</v>
      </c>
      <c r="B5457">
        <v>566898.88220221398</v>
      </c>
      <c r="C5457">
        <v>2900288.4314389601</v>
      </c>
      <c r="D5457">
        <v>290.27454636313303</v>
      </c>
      <c r="E5457">
        <v>2.2856959966197499</v>
      </c>
      <c r="F5457">
        <v>6.0212289245603401E-2</v>
      </c>
    </row>
    <row r="5458" spans="1:6" x14ac:dyDescent="0.2">
      <c r="A5458">
        <f t="shared" si="85"/>
        <v>545.70000000005552</v>
      </c>
      <c r="B5458">
        <v>566898.66988057795</v>
      </c>
      <c r="C5458">
        <v>2900288.51629083</v>
      </c>
      <c r="D5458">
        <v>290.26887485166998</v>
      </c>
      <c r="E5458">
        <v>2.28571457854689</v>
      </c>
      <c r="F5458">
        <v>6.0191315457598198E-2</v>
      </c>
    </row>
    <row r="5459" spans="1:6" x14ac:dyDescent="0.2">
      <c r="A5459">
        <f t="shared" si="85"/>
        <v>545.80000000005555</v>
      </c>
      <c r="B5459">
        <v>566898.45754807501</v>
      </c>
      <c r="C5459">
        <v>2900288.6011203602</v>
      </c>
      <c r="D5459">
        <v>290.26320893181003</v>
      </c>
      <c r="E5459">
        <v>2.2857319550762099</v>
      </c>
      <c r="F5459">
        <v>6.01689523330508E-2</v>
      </c>
    </row>
    <row r="5460" spans="1:6" x14ac:dyDescent="0.2">
      <c r="A5460">
        <f t="shared" si="85"/>
        <v>545.90000000005557</v>
      </c>
      <c r="B5460">
        <v>566898.24520477897</v>
      </c>
      <c r="C5460">
        <v>2900288.6859273999</v>
      </c>
      <c r="D5460">
        <v>290.25754919172402</v>
      </c>
      <c r="E5460">
        <v>2.28574808764836</v>
      </c>
      <c r="F5460">
        <v>6.0145246745814999E-2</v>
      </c>
    </row>
    <row r="5461" spans="1:6" x14ac:dyDescent="0.2">
      <c r="A5461">
        <f t="shared" si="85"/>
        <v>546.00000000005559</v>
      </c>
      <c r="B5461">
        <v>566898.03285077296</v>
      </c>
      <c r="C5461">
        <v>2900288.7707117898</v>
      </c>
      <c r="D5461">
        <v>290.25189625925799</v>
      </c>
      <c r="E5461">
        <v>2.2857629421649999</v>
      </c>
      <c r="F5461">
        <v>6.0120243318661899E-2</v>
      </c>
    </row>
    <row r="5462" spans="1:6" x14ac:dyDescent="0.2">
      <c r="A5462">
        <f t="shared" si="85"/>
        <v>546.10000000005562</v>
      </c>
      <c r="B5462">
        <v>566897.820486143</v>
      </c>
      <c r="C5462">
        <v>2900288.8554734001</v>
      </c>
      <c r="D5462">
        <v>290.24625079367399</v>
      </c>
      <c r="E5462">
        <v>2.2857764886491401</v>
      </c>
      <c r="F5462">
        <v>6.0093984907198403E-2</v>
      </c>
    </row>
    <row r="5463" spans="1:6" x14ac:dyDescent="0.2">
      <c r="A5463">
        <f t="shared" si="85"/>
        <v>546.20000000005564</v>
      </c>
      <c r="B5463">
        <v>566897.60811098304</v>
      </c>
      <c r="C5463">
        <v>2900288.9402120998</v>
      </c>
      <c r="D5463">
        <v>290.24061347782299</v>
      </c>
      <c r="E5463">
        <v>2.2857887009770099</v>
      </c>
      <c r="F5463">
        <v>6.0066512879101398E-2</v>
      </c>
    </row>
    <row r="5464" spans="1:6" x14ac:dyDescent="0.2">
      <c r="A5464">
        <f t="shared" si="85"/>
        <v>546.30000000005566</v>
      </c>
      <c r="B5464">
        <v>566897.39572539099</v>
      </c>
      <c r="C5464">
        <v>2900289.02492774</v>
      </c>
      <c r="D5464">
        <v>290.23498501077898</v>
      </c>
      <c r="E5464">
        <v>2.2857995566765399</v>
      </c>
      <c r="F5464">
        <v>6.00378671884527E-2</v>
      </c>
    </row>
    <row r="5465" spans="1:6" x14ac:dyDescent="0.2">
      <c r="A5465">
        <f t="shared" si="85"/>
        <v>546.40000000005568</v>
      </c>
      <c r="B5465">
        <v>566897.18332946801</v>
      </c>
      <c r="C5465">
        <v>2900289.1096202</v>
      </c>
      <c r="D5465">
        <v>290.22936610090602</v>
      </c>
      <c r="E5465">
        <v>2.2858090367894501</v>
      </c>
      <c r="F5465">
        <v>6.0008086271959499E-2</v>
      </c>
    </row>
    <row r="5466" spans="1:6" x14ac:dyDescent="0.2">
      <c r="A5466">
        <f t="shared" si="85"/>
        <v>546.50000000005571</v>
      </c>
      <c r="B5466">
        <v>566896.97092332097</v>
      </c>
      <c r="C5466">
        <v>2900289.19428937</v>
      </c>
      <c r="D5466">
        <v>290.22375745935602</v>
      </c>
      <c r="E5466">
        <v>2.2858171257972701</v>
      </c>
      <c r="F5466">
        <v>5.9977206768498499E-2</v>
      </c>
    </row>
    <row r="5467" spans="1:6" x14ac:dyDescent="0.2">
      <c r="A5467">
        <f t="shared" si="85"/>
        <v>546.60000000005573</v>
      </c>
      <c r="B5467">
        <v>566896.75850706105</v>
      </c>
      <c r="C5467">
        <v>2900289.2789351302</v>
      </c>
      <c r="D5467">
        <v>290.21815979396501</v>
      </c>
      <c r="E5467">
        <v>2.2858238116148502</v>
      </c>
      <c r="F5467">
        <v>5.9945263056829103E-2</v>
      </c>
    </row>
    <row r="5468" spans="1:6" x14ac:dyDescent="0.2">
      <c r="A5468">
        <f t="shared" si="85"/>
        <v>546.70000000005575</v>
      </c>
      <c r="B5468">
        <v>566896.54608080001</v>
      </c>
      <c r="C5468">
        <v>2900289.3635573699</v>
      </c>
      <c r="D5468">
        <v>290.212573803542</v>
      </c>
      <c r="E5468">
        <v>2.2858290856589001</v>
      </c>
      <c r="F5468">
        <v>5.9912286595883602E-2</v>
      </c>
    </row>
    <row r="5469" spans="1:6" x14ac:dyDescent="0.2">
      <c r="A5469">
        <f t="shared" si="85"/>
        <v>546.80000000005577</v>
      </c>
      <c r="B5469">
        <v>566896.333644656</v>
      </c>
      <c r="C5469">
        <v>2900289.4481559801</v>
      </c>
      <c r="D5469">
        <v>290.20700017249698</v>
      </c>
      <c r="E5469">
        <v>2.2858329430042099</v>
      </c>
      <c r="F5469">
        <v>5.9878305047002402E-2</v>
      </c>
    </row>
    <row r="5470" spans="1:6" x14ac:dyDescent="0.2">
      <c r="A5470">
        <f t="shared" si="85"/>
        <v>546.9000000000558</v>
      </c>
      <c r="B5470">
        <v>566896.12119874801</v>
      </c>
      <c r="C5470">
        <v>2900289.5327308699</v>
      </c>
      <c r="D5470">
        <v>290.20143956576601</v>
      </c>
      <c r="E5470">
        <v>2.2858353826482301</v>
      </c>
      <c r="F5470">
        <v>5.9843341133805197E-2</v>
      </c>
    </row>
    <row r="5471" spans="1:6" x14ac:dyDescent="0.2">
      <c r="A5471">
        <f t="shared" si="85"/>
        <v>547.00000000005582</v>
      </c>
      <c r="B5471">
        <v>566895.90874319605</v>
      </c>
      <c r="C5471">
        <v>2900289.6172819501</v>
      </c>
      <c r="D5471">
        <v>290.19589262398102</v>
      </c>
      <c r="E5471">
        <v>2.2858364079150899</v>
      </c>
      <c r="F5471">
        <v>5.9807411157374098E-2</v>
      </c>
    </row>
    <row r="5472" spans="1:6" x14ac:dyDescent="0.2">
      <c r="A5472">
        <f t="shared" si="85"/>
        <v>547.10000000005584</v>
      </c>
      <c r="B5472">
        <v>566895.69627812295</v>
      </c>
      <c r="C5472">
        <v>2900289.7018091199</v>
      </c>
      <c r="D5472">
        <v>290.19035995879</v>
      </c>
      <c r="E5472">
        <v>2.2858360270471301</v>
      </c>
      <c r="F5472">
        <v>5.9770523064824201E-2</v>
      </c>
    </row>
    <row r="5473" spans="1:6" x14ac:dyDescent="0.2">
      <c r="A5473">
        <f t="shared" si="85"/>
        <v>547.20000000005587</v>
      </c>
      <c r="B5473">
        <v>566895.48380365199</v>
      </c>
      <c r="C5473">
        <v>2900289.78631231</v>
      </c>
      <c r="D5473">
        <v>290.18484214822598</v>
      </c>
      <c r="E5473">
        <v>2.2858342540577201</v>
      </c>
      <c r="F5473">
        <v>5.9732673891167203E-2</v>
      </c>
    </row>
    <row r="5474" spans="1:6" x14ac:dyDescent="0.2">
      <c r="A5474">
        <f t="shared" si="85"/>
        <v>547.30000000005589</v>
      </c>
      <c r="B5474">
        <v>566895.27131990297</v>
      </c>
      <c r="C5474">
        <v>2900289.8707914101</v>
      </c>
      <c r="D5474">
        <v>290.17933973197103</v>
      </c>
      <c r="E5474">
        <v>2.2858311099618498</v>
      </c>
      <c r="F5474">
        <v>5.9693846293424002E-2</v>
      </c>
    </row>
    <row r="5475" spans="1:6" x14ac:dyDescent="0.2">
      <c r="A5475">
        <f t="shared" si="85"/>
        <v>547.40000000005591</v>
      </c>
      <c r="B5475">
        <v>566895.05882699904</v>
      </c>
      <c r="C5475">
        <v>2900289.9552463498</v>
      </c>
      <c r="D5475">
        <v>290.17385320629899</v>
      </c>
      <c r="E5475">
        <v>2.2858266245713299</v>
      </c>
      <c r="F5475">
        <v>5.9654003753658903E-2</v>
      </c>
    </row>
    <row r="5476" spans="1:6" x14ac:dyDescent="0.2">
      <c r="A5476">
        <f t="shared" si="85"/>
        <v>547.50000000005593</v>
      </c>
      <c r="B5476">
        <v>566894.846325055</v>
      </c>
      <c r="C5476">
        <v>2900290.0396770602</v>
      </c>
      <c r="D5476">
        <v>290.16838301837203</v>
      </c>
      <c r="E5476">
        <v>2.28582083916598</v>
      </c>
      <c r="F5476">
        <v>5.96130836893978E-2</v>
      </c>
    </row>
    <row r="5477" spans="1:6" x14ac:dyDescent="0.2">
      <c r="A5477">
        <f t="shared" si="85"/>
        <v>547.60000000005596</v>
      </c>
      <c r="B5477">
        <v>566894.633814184</v>
      </c>
      <c r="C5477">
        <v>2900290.12408343</v>
      </c>
      <c r="D5477">
        <v>290.16292955939599</v>
      </c>
      <c r="E5477">
        <v>2.2858138105749202</v>
      </c>
      <c r="F5477">
        <v>5.9570987245704698E-2</v>
      </c>
    </row>
    <row r="5478" spans="1:6" x14ac:dyDescent="0.2">
      <c r="A5478">
        <f t="shared" si="85"/>
        <v>547.70000000005598</v>
      </c>
      <c r="B5478">
        <v>566894.42129448894</v>
      </c>
      <c r="C5478">
        <v>2900290.2084653801</v>
      </c>
      <c r="D5478">
        <v>290.15749315584401</v>
      </c>
      <c r="E5478">
        <v>2.2858056176257402</v>
      </c>
      <c r="F5478">
        <v>5.9527563521148998E-2</v>
      </c>
    </row>
    <row r="5479" spans="1:6" x14ac:dyDescent="0.2">
      <c r="A5479">
        <f t="shared" si="85"/>
        <v>547.800000000056</v>
      </c>
      <c r="B5479">
        <v>566894.20876605995</v>
      </c>
      <c r="C5479">
        <v>2900290.2928228099</v>
      </c>
      <c r="D5479">
        <v>290.152074057449</v>
      </c>
      <c r="E5479">
        <v>2.2857963725038801</v>
      </c>
      <c r="F5479">
        <v>5.9482582605673802E-2</v>
      </c>
    </row>
    <row r="5480" spans="1:6" x14ac:dyDescent="0.2">
      <c r="A5480">
        <f t="shared" si="85"/>
        <v>547.90000000005602</v>
      </c>
      <c r="B5480">
        <v>566893.99622897303</v>
      </c>
      <c r="C5480">
        <v>2900290.3771556001</v>
      </c>
      <c r="D5480">
        <v>290.14667241928299</v>
      </c>
      <c r="E5480">
        <v>2.2857864771289602</v>
      </c>
      <c r="F5480">
        <v>5.9435220243750697E-2</v>
      </c>
    </row>
    <row r="5481" spans="1:6" x14ac:dyDescent="0.2">
      <c r="A5481">
        <f t="shared" si="85"/>
        <v>548.00000000005605</v>
      </c>
      <c r="B5481">
        <v>566893.78368323296</v>
      </c>
      <c r="C5481">
        <v>2900290.4614635599</v>
      </c>
      <c r="D5481">
        <v>290.14128815925397</v>
      </c>
      <c r="E5481">
        <v>2.2857764687724802</v>
      </c>
      <c r="F5481">
        <v>5.9384383318093502E-2</v>
      </c>
    </row>
    <row r="5482" spans="1:6" x14ac:dyDescent="0.2">
      <c r="A5482">
        <f t="shared" si="85"/>
        <v>548.10000000005607</v>
      </c>
      <c r="B5482">
        <v>566893.57112876105</v>
      </c>
      <c r="C5482">
        <v>2900290.5457464298</v>
      </c>
      <c r="D5482">
        <v>290.13592089701802</v>
      </c>
      <c r="E5482">
        <v>2.2857666730183399</v>
      </c>
      <c r="F5482">
        <v>5.93294111046309E-2</v>
      </c>
    </row>
    <row r="5483" spans="1:6" x14ac:dyDescent="0.2">
      <c r="A5483">
        <f t="shared" si="85"/>
        <v>548.20000000005609</v>
      </c>
      <c r="B5483">
        <v>566893.35856542201</v>
      </c>
      <c r="C5483">
        <v>2900290.63000389</v>
      </c>
      <c r="D5483">
        <v>290.13057006499702</v>
      </c>
      <c r="E5483">
        <v>2.2857573602667798</v>
      </c>
      <c r="F5483">
        <v>5.9269749592606197E-2</v>
      </c>
    </row>
    <row r="5484" spans="1:6" x14ac:dyDescent="0.2">
      <c r="A5484">
        <f t="shared" si="85"/>
        <v>548.30000000005612</v>
      </c>
      <c r="B5484">
        <v>566893.14599303599</v>
      </c>
      <c r="C5484">
        <v>2900290.7142355698</v>
      </c>
      <c r="D5484">
        <v>290.12523494099702</v>
      </c>
      <c r="E5484">
        <v>2.2857487848520202</v>
      </c>
      <c r="F5484">
        <v>5.9204870804888399E-2</v>
      </c>
    </row>
    <row r="5485" spans="1:6" x14ac:dyDescent="0.2">
      <c r="A5485">
        <f t="shared" si="85"/>
        <v>548.40000000005614</v>
      </c>
      <c r="B5485">
        <v>566892.93341138004</v>
      </c>
      <c r="C5485">
        <v>2900290.7984410799</v>
      </c>
      <c r="D5485">
        <v>290.119914663656</v>
      </c>
      <c r="E5485">
        <v>2.2857409510912001</v>
      </c>
      <c r="F5485">
        <v>5.9134855830643103E-2</v>
      </c>
    </row>
    <row r="5486" spans="1:6" x14ac:dyDescent="0.2">
      <c r="A5486">
        <f t="shared" si="85"/>
        <v>548.50000000005616</v>
      </c>
      <c r="B5486">
        <v>566892.72082023404</v>
      </c>
      <c r="C5486">
        <v>2900290.8826199998</v>
      </c>
      <c r="D5486">
        <v>290.11460839080399</v>
      </c>
      <c r="E5486">
        <v>2.28573375268487</v>
      </c>
      <c r="F5486">
        <v>5.9060064804439497E-2</v>
      </c>
    </row>
    <row r="5487" spans="1:6" x14ac:dyDescent="0.2">
      <c r="A5487">
        <f t="shared" si="85"/>
        <v>548.60000000005618</v>
      </c>
      <c r="B5487">
        <v>566892.508219396</v>
      </c>
      <c r="C5487">
        <v>2900290.9667719598</v>
      </c>
      <c r="D5487">
        <v>290.10931537682097</v>
      </c>
      <c r="E5487">
        <v>2.28572699105723</v>
      </c>
      <c r="F5487">
        <v>5.8981067931921698E-2</v>
      </c>
    </row>
    <row r="5488" spans="1:6" x14ac:dyDescent="0.2">
      <c r="A5488">
        <f t="shared" si="85"/>
        <v>548.70000000005621</v>
      </c>
      <c r="B5488">
        <v>566892.29560870398</v>
      </c>
      <c r="C5488">
        <v>2900291.0508966302</v>
      </c>
      <c r="D5488">
        <v>290.10403503304002</v>
      </c>
      <c r="E5488">
        <v>2.2857203534306398</v>
      </c>
      <c r="F5488">
        <v>5.8898693860048097E-2</v>
      </c>
    </row>
    <row r="5489" spans="1:6" x14ac:dyDescent="0.2">
      <c r="A5489">
        <f t="shared" si="85"/>
        <v>548.80000000005623</v>
      </c>
      <c r="B5489">
        <v>566892.08298805205</v>
      </c>
      <c r="C5489">
        <v>2900291.1349937399</v>
      </c>
      <c r="D5489">
        <v>290.09876699834302</v>
      </c>
      <c r="E5489">
        <v>2.2857136063988199</v>
      </c>
      <c r="F5489">
        <v>5.8813506089065597E-2</v>
      </c>
    </row>
    <row r="5490" spans="1:6" x14ac:dyDescent="0.2">
      <c r="A5490">
        <f t="shared" si="85"/>
        <v>548.90000000005625</v>
      </c>
      <c r="B5490">
        <v>566891.87035737501</v>
      </c>
      <c r="C5490">
        <v>2900291.2190630701</v>
      </c>
      <c r="D5490">
        <v>290.09351108033201</v>
      </c>
      <c r="E5490">
        <v>2.2857065875987401</v>
      </c>
      <c r="F5490">
        <v>5.8725850958572003E-2</v>
      </c>
    </row>
    <row r="5491" spans="1:6" x14ac:dyDescent="0.2">
      <c r="A5491">
        <f t="shared" si="85"/>
        <v>549.00000000005627</v>
      </c>
      <c r="B5491">
        <v>566891.65771663503</v>
      </c>
      <c r="C5491">
        <v>2900291.3031044202</v>
      </c>
      <c r="D5491">
        <v>290.08826720636603</v>
      </c>
      <c r="E5491">
        <v>2.2856991696468798</v>
      </c>
      <c r="F5491">
        <v>5.8635979833051299E-2</v>
      </c>
    </row>
    <row r="5492" spans="1:6" x14ac:dyDescent="0.2">
      <c r="A5492">
        <f t="shared" si="85"/>
        <v>549.1000000000563</v>
      </c>
      <c r="B5492">
        <v>566891.44506581395</v>
      </c>
      <c r="C5492">
        <v>2900291.3871176201</v>
      </c>
      <c r="D5492">
        <v>290.08303540173603</v>
      </c>
      <c r="E5492">
        <v>2.2856912479136202</v>
      </c>
      <c r="F5492">
        <v>5.8544087580376603E-2</v>
      </c>
    </row>
    <row r="5493" spans="1:6" x14ac:dyDescent="0.2">
      <c r="A5493">
        <f t="shared" si="85"/>
        <v>549.20000000005632</v>
      </c>
      <c r="B5493">
        <v>566891.23240491003</v>
      </c>
      <c r="C5493">
        <v>2900291.4711024901</v>
      </c>
      <c r="D5493">
        <v>290.077815775082</v>
      </c>
      <c r="E5493">
        <v>2.2856827354001799</v>
      </c>
      <c r="F5493">
        <v>5.8450326924754402E-2</v>
      </c>
    </row>
    <row r="5494" spans="1:6" x14ac:dyDescent="0.2">
      <c r="A5494">
        <f t="shared" si="85"/>
        <v>549.30000000005634</v>
      </c>
      <c r="B5494">
        <v>566891.01973393804</v>
      </c>
      <c r="C5494">
        <v>2900291.55505889</v>
      </c>
      <c r="D5494">
        <v>290.072608505971</v>
      </c>
      <c r="E5494">
        <v>2.2856735591021899</v>
      </c>
      <c r="F5494">
        <v>5.8354818499648499E-2</v>
      </c>
    </row>
    <row r="5495" spans="1:6" x14ac:dyDescent="0.2">
      <c r="A5495">
        <f t="shared" si="85"/>
        <v>549.40000000005637</v>
      </c>
      <c r="B5495">
        <v>566890.80705291999</v>
      </c>
      <c r="C5495">
        <v>2900291.6389866802</v>
      </c>
      <c r="D5495">
        <v>290.06741383407001</v>
      </c>
      <c r="E5495">
        <v>2.2856636573640099</v>
      </c>
      <c r="F5495">
        <v>5.8257658112724799E-2</v>
      </c>
    </row>
    <row r="5496" spans="1:6" x14ac:dyDescent="0.2">
      <c r="A5496">
        <f t="shared" si="85"/>
        <v>549.50000000005639</v>
      </c>
      <c r="B5496">
        <v>566890.59436188894</v>
      </c>
      <c r="C5496">
        <v>2900291.72288572</v>
      </c>
      <c r="D5496">
        <v>290.06223204949799</v>
      </c>
      <c r="E5496">
        <v>2.2856529779132502</v>
      </c>
      <c r="F5496">
        <v>5.8158922075229998E-2</v>
      </c>
    </row>
    <row r="5497" spans="1:6" x14ac:dyDescent="0.2">
      <c r="A5497">
        <f t="shared" si="85"/>
        <v>549.60000000005641</v>
      </c>
      <c r="B5497">
        <v>566890.38166088797</v>
      </c>
      <c r="C5497">
        <v>2900291.8067558799</v>
      </c>
      <c r="D5497">
        <v>290.05706348411098</v>
      </c>
      <c r="E5497">
        <v>2.2856414763744999</v>
      </c>
      <c r="F5497">
        <v>5.8058671168193902E-2</v>
      </c>
    </row>
    <row r="5498" spans="1:6" x14ac:dyDescent="0.2">
      <c r="A5498">
        <f t="shared" si="85"/>
        <v>549.70000000005643</v>
      </c>
      <c r="B5498">
        <v>566890.16894996504</v>
      </c>
      <c r="C5498">
        <v>2900291.8905970501</v>
      </c>
      <c r="D5498">
        <v>290.05190850353301</v>
      </c>
      <c r="E5498">
        <v>2.2856291151293999</v>
      </c>
      <c r="F5498">
        <v>5.7956953605072199E-2</v>
      </c>
    </row>
    <row r="5499" spans="1:6" x14ac:dyDescent="0.2">
      <c r="A5499">
        <f t="shared" si="85"/>
        <v>549.80000000005646</v>
      </c>
      <c r="B5499">
        <v>566889.95622917195</v>
      </c>
      <c r="C5499">
        <v>2900291.9744090899</v>
      </c>
      <c r="D5499">
        <v>290.04676749982502</v>
      </c>
      <c r="E5499">
        <v>2.2856158624332901</v>
      </c>
      <c r="F5499">
        <v>5.7853807241480398E-2</v>
      </c>
    </row>
    <row r="5500" spans="1:6" x14ac:dyDescent="0.2">
      <c r="A5500">
        <f t="shared" si="85"/>
        <v>549.90000000005648</v>
      </c>
      <c r="B5500">
        <v>566889.74349857005</v>
      </c>
      <c r="C5500">
        <v>2900292.0581919099</v>
      </c>
      <c r="D5500">
        <v>290.04164088471299</v>
      </c>
      <c r="E5500">
        <v>2.28560169172582</v>
      </c>
      <c r="F5500">
        <v>5.7749261202517797E-2</v>
      </c>
    </row>
    <row r="5501" spans="1:6" x14ac:dyDescent="0.2">
      <c r="A5501">
        <f t="shared" si="85"/>
        <v>550.0000000000565</v>
      </c>
      <c r="B5501">
        <v>566889.53075822</v>
      </c>
      <c r="C5501">
        <v>2900292.1419453798</v>
      </c>
      <c r="D5501">
        <v>290.03652908331401</v>
      </c>
      <c r="E5501">
        <v>2.28558658109174</v>
      </c>
      <c r="F5501">
        <v>5.7643337073883097E-2</v>
      </c>
    </row>
    <row r="5502" spans="1:6" x14ac:dyDescent="0.2">
      <c r="A5502">
        <f t="shared" si="85"/>
        <v>550.10000000005653</v>
      </c>
      <c r="B5502">
        <v>566889.31800818897</v>
      </c>
      <c r="C5502">
        <v>2900292.2256693998</v>
      </c>
      <c r="D5502">
        <v>290.03143252832501</v>
      </c>
      <c r="E5502">
        <v>2.2855705128405002</v>
      </c>
      <c r="F5502">
        <v>5.7536049719410801E-2</v>
      </c>
    </row>
    <row r="5503" spans="1:6" x14ac:dyDescent="0.2">
      <c r="A5503">
        <f t="shared" si="85"/>
        <v>550.20000000005655</v>
      </c>
      <c r="B5503">
        <v>566889.10524854599</v>
      </c>
      <c r="C5503">
        <v>2900292.30936387</v>
      </c>
      <c r="D5503">
        <v>290.02635165464</v>
      </c>
      <c r="E5503">
        <v>2.28555347318196</v>
      </c>
      <c r="F5503">
        <v>5.7427407815664598E-2</v>
      </c>
    </row>
    <row r="5504" spans="1:6" x14ac:dyDescent="0.2">
      <c r="A5504">
        <f t="shared" si="85"/>
        <v>550.30000000005657</v>
      </c>
      <c r="B5504">
        <v>566888.89247936197</v>
      </c>
      <c r="C5504">
        <v>2900292.3930286798</v>
      </c>
      <c r="D5504">
        <v>290.02128689435398</v>
      </c>
      <c r="E5504">
        <v>2.2855354519817599</v>
      </c>
      <c r="F5504">
        <v>5.7317414144984501E-2</v>
      </c>
    </row>
    <row r="5505" spans="1:6" x14ac:dyDescent="0.2">
      <c r="A5505">
        <f t="shared" si="85"/>
        <v>550.40000000005659</v>
      </c>
      <c r="B5505">
        <v>566888.67970071197</v>
      </c>
      <c r="C5505">
        <v>2900292.4766637301</v>
      </c>
      <c r="D5505">
        <v>290.01623867214198</v>
      </c>
      <c r="E5505">
        <v>2.2855164425847101</v>
      </c>
      <c r="F5505">
        <v>5.72060656779457E-2</v>
      </c>
    </row>
    <row r="5506" spans="1:6" x14ac:dyDescent="0.2">
      <c r="A5506">
        <f t="shared" si="85"/>
        <v>550.50000000005662</v>
      </c>
      <c r="B5506">
        <v>566888.46691266703</v>
      </c>
      <c r="C5506">
        <v>2900292.5602689199</v>
      </c>
      <c r="D5506">
        <v>290.011207400986</v>
      </c>
      <c r="E5506">
        <v>2.2854964416975898</v>
      </c>
      <c r="F5506">
        <v>5.7093353473070499E-2</v>
      </c>
    </row>
    <row r="5507" spans="1:6" x14ac:dyDescent="0.2">
      <c r="A5507">
        <f t="shared" si="85"/>
        <v>550.60000000005664</v>
      </c>
      <c r="B5507">
        <v>566888.25411530503</v>
      </c>
      <c r="C5507">
        <v>2900292.64384415</v>
      </c>
      <c r="D5507">
        <v>290.00619347821203</v>
      </c>
      <c r="E5507">
        <v>2.2854754493260301</v>
      </c>
      <c r="F5507">
        <v>5.6979262425401897E-2</v>
      </c>
    </row>
    <row r="5508" spans="1:6" x14ac:dyDescent="0.2">
      <c r="A5508">
        <f t="shared" ref="A5508:A5571" si="86">A5507+0.1</f>
        <v>550.70000000005666</v>
      </c>
      <c r="B5508">
        <v>566888.04130869801</v>
      </c>
      <c r="C5508">
        <v>2900292.7273893198</v>
      </c>
      <c r="D5508">
        <v>290.00119728182898</v>
      </c>
      <c r="E5508">
        <v>2.2854534687619799</v>
      </c>
      <c r="F5508">
        <v>5.6863770850517498E-2</v>
      </c>
    </row>
    <row r="5509" spans="1:6" x14ac:dyDescent="0.2">
      <c r="A5509">
        <f t="shared" si="86"/>
        <v>550.80000000005668</v>
      </c>
      <c r="B5509">
        <v>566887.82849292306</v>
      </c>
      <c r="C5509">
        <v>2900292.8109043199</v>
      </c>
      <c r="D5509">
        <v>289.99621916712999</v>
      </c>
      <c r="E5509">
        <v>2.2854305066204099</v>
      </c>
      <c r="F5509">
        <v>5.6746849940643301E-2</v>
      </c>
    </row>
    <row r="5510" spans="1:6" x14ac:dyDescent="0.2">
      <c r="A5510">
        <f t="shared" si="86"/>
        <v>550.90000000005671</v>
      </c>
      <c r="B5510">
        <v>566887.61566805199</v>
      </c>
      <c r="C5510">
        <v>2900292.8943890701</v>
      </c>
      <c r="D5510">
        <v>289.991259463522</v>
      </c>
      <c r="E5510">
        <v>2.2854065729256399</v>
      </c>
      <c r="F5510">
        <v>5.6628463058599803E-2</v>
      </c>
    </row>
    <row r="5511" spans="1:6" x14ac:dyDescent="0.2">
      <c r="A5511">
        <f t="shared" si="86"/>
        <v>551.00000000005673</v>
      </c>
      <c r="B5511">
        <v>566887.40283415699</v>
      </c>
      <c r="C5511">
        <v>2900292.9778434401</v>
      </c>
      <c r="D5511">
        <v>289.98631847156702</v>
      </c>
      <c r="E5511">
        <v>2.2853816812495999</v>
      </c>
      <c r="F5511">
        <v>5.6508564895066803E-2</v>
      </c>
    </row>
    <row r="5512" spans="1:6" x14ac:dyDescent="0.2">
      <c r="A5512">
        <f t="shared" si="86"/>
        <v>551.10000000005675</v>
      </c>
      <c r="B5512">
        <v>566887.18999130698</v>
      </c>
      <c r="C5512">
        <v>2900293.0612673499</v>
      </c>
      <c r="D5512">
        <v>289.981396460177</v>
      </c>
      <c r="E5512">
        <v>2.2853558489060002</v>
      </c>
      <c r="F5512">
        <v>5.6387100452284303E-2</v>
      </c>
    </row>
    <row r="5513" spans="1:6" x14ac:dyDescent="0.2">
      <c r="A5513">
        <f t="shared" si="86"/>
        <v>551.20000000005678</v>
      </c>
      <c r="B5513">
        <v>566886.97713956796</v>
      </c>
      <c r="C5513">
        <v>2900293.1446606698</v>
      </c>
      <c r="D5513">
        <v>289.97649366394103</v>
      </c>
      <c r="E5513">
        <v>2.2853290972067701</v>
      </c>
      <c r="F5513">
        <v>5.6264003847479101E-2</v>
      </c>
    </row>
    <row r="5514" spans="1:6" x14ac:dyDescent="0.2">
      <c r="A5514">
        <f t="shared" si="86"/>
        <v>551.3000000000568</v>
      </c>
      <c r="B5514">
        <v>566886.76427900302</v>
      </c>
      <c r="C5514">
        <v>2900293.2280232902</v>
      </c>
      <c r="D5514">
        <v>289.971610280525</v>
      </c>
      <c r="E5514">
        <v>2.2853014517895298</v>
      </c>
      <c r="F5514">
        <v>5.6139196911925197E-2</v>
      </c>
    </row>
    <row r="5515" spans="1:6" x14ac:dyDescent="0.2">
      <c r="A5515">
        <f t="shared" si="86"/>
        <v>551.40000000005682</v>
      </c>
      <c r="B5515">
        <v>566886.55140966899</v>
      </c>
      <c r="C5515">
        <v>2900293.3113551</v>
      </c>
      <c r="D5515">
        <v>289.96674646809902</v>
      </c>
      <c r="E5515">
        <v>2.2852729430280099</v>
      </c>
      <c r="F5515">
        <v>5.60125875388661E-2</v>
      </c>
    </row>
    <row r="5516" spans="1:6" x14ac:dyDescent="0.2">
      <c r="A5516">
        <f t="shared" si="86"/>
        <v>551.50000000005684</v>
      </c>
      <c r="B5516">
        <v>566886.33853161801</v>
      </c>
      <c r="C5516">
        <v>2900293.3946559601</v>
      </c>
      <c r="D5516">
        <v>289.96190234272001</v>
      </c>
      <c r="E5516">
        <v>2.2852436065416102</v>
      </c>
      <c r="F5516">
        <v>5.58840677342839E-2</v>
      </c>
    </row>
    <row r="5517" spans="1:6" x14ac:dyDescent="0.2">
      <c r="A5517">
        <f t="shared" si="86"/>
        <v>551.60000000005687</v>
      </c>
      <c r="B5517">
        <v>566886.12564489397</v>
      </c>
      <c r="C5517">
        <v>2900293.4779257402</v>
      </c>
      <c r="D5517">
        <v>289.95707797560902</v>
      </c>
      <c r="E5517">
        <v>2.28521348382559</v>
      </c>
      <c r="F5517">
        <v>5.5753511306555502E-2</v>
      </c>
    </row>
    <row r="5518" spans="1:6" x14ac:dyDescent="0.2">
      <c r="A5518">
        <f t="shared" si="86"/>
        <v>551.70000000005689</v>
      </c>
      <c r="B5518">
        <v>566885.91274953599</v>
      </c>
      <c r="C5518">
        <v>2900293.5611643</v>
      </c>
      <c r="D5518">
        <v>289.95227339023</v>
      </c>
      <c r="E5518">
        <v>2.2851826230310901</v>
      </c>
      <c r="F5518">
        <v>5.56207710949305E-2</v>
      </c>
    </row>
    <row r="5519" spans="1:6" x14ac:dyDescent="0.2">
      <c r="A5519">
        <f t="shared" si="86"/>
        <v>551.80000000005691</v>
      </c>
      <c r="B5519">
        <v>566885.69984556898</v>
      </c>
      <c r="C5519">
        <v>2900293.64437147</v>
      </c>
      <c r="D5519">
        <v>289.94748855905698</v>
      </c>
      <c r="E5519">
        <v>2.28515107993488</v>
      </c>
      <c r="F5519">
        <v>5.5485675620845103E-2</v>
      </c>
    </row>
    <row r="5520" spans="1:6" x14ac:dyDescent="0.2">
      <c r="A5520">
        <f t="shared" si="86"/>
        <v>551.90000000005693</v>
      </c>
      <c r="B5520">
        <v>566885.48693301005</v>
      </c>
      <c r="C5520">
        <v>2900293.72754709</v>
      </c>
      <c r="D5520">
        <v>289.94272339991397</v>
      </c>
      <c r="E5520">
        <v>2.28511891915459</v>
      </c>
      <c r="F5520">
        <v>5.5348024987132503E-2</v>
      </c>
    </row>
    <row r="5521" spans="1:6" x14ac:dyDescent="0.2">
      <c r="A5521">
        <f t="shared" si="86"/>
        <v>552.00000000005696</v>
      </c>
      <c r="B5521">
        <v>566885.27401186305</v>
      </c>
      <c r="C5521">
        <v>2900293.8106909702</v>
      </c>
      <c r="D5521">
        <v>289.93797777169499</v>
      </c>
      <c r="E5521">
        <v>2.2850862154756002</v>
      </c>
      <c r="F5521">
        <v>5.5206049507445003E-2</v>
      </c>
    </row>
    <row r="5522" spans="1:6" x14ac:dyDescent="0.2">
      <c r="A5522">
        <f t="shared" si="86"/>
        <v>552.10000000005698</v>
      </c>
      <c r="B5522">
        <v>566885.06108206301</v>
      </c>
      <c r="C5522">
        <v>2900293.8938027401</v>
      </c>
      <c r="D5522">
        <v>289.93325252395698</v>
      </c>
      <c r="E5522">
        <v>2.2850530597522201</v>
      </c>
      <c r="F5522">
        <v>5.5060967076960302E-2</v>
      </c>
    </row>
    <row r="5523" spans="1:6" x14ac:dyDescent="0.2">
      <c r="A5523">
        <f t="shared" si="86"/>
        <v>552.200000000057</v>
      </c>
      <c r="B5523">
        <v>566884.84814358095</v>
      </c>
      <c r="C5523">
        <v>2900293.97688219</v>
      </c>
      <c r="D5523">
        <v>289.92854739812998</v>
      </c>
      <c r="E5523">
        <v>2.28501958327326</v>
      </c>
      <c r="F5523">
        <v>5.49123963625456E-2</v>
      </c>
    </row>
    <row r="5524" spans="1:6" x14ac:dyDescent="0.2">
      <c r="A5524">
        <f t="shared" si="86"/>
        <v>552.30000000005703</v>
      </c>
      <c r="B5524">
        <v>566884.63519635901</v>
      </c>
      <c r="C5524">
        <v>2900294.0599290398</v>
      </c>
      <c r="D5524">
        <v>289.92386204370899</v>
      </c>
      <c r="E5524">
        <v>2.2849859455291601</v>
      </c>
      <c r="F5524">
        <v>5.4759888659453498E-2</v>
      </c>
    </row>
    <row r="5525" spans="1:6" x14ac:dyDescent="0.2">
      <c r="A5525">
        <f t="shared" si="86"/>
        <v>552.40000000005705</v>
      </c>
      <c r="B5525">
        <v>566884.42224031303</v>
      </c>
      <c r="C5525">
        <v>2900294.142943</v>
      </c>
      <c r="D5525">
        <v>289.91919599692</v>
      </c>
      <c r="E5525">
        <v>2.2849523301653099</v>
      </c>
      <c r="F5525">
        <v>5.46029185387749E-2</v>
      </c>
    </row>
    <row r="5526" spans="1:6" x14ac:dyDescent="0.2">
      <c r="A5526">
        <f t="shared" si="86"/>
        <v>552.50000000005707</v>
      </c>
      <c r="B5526">
        <v>566884.20927531901</v>
      </c>
      <c r="C5526">
        <v>2900294.2259236998</v>
      </c>
      <c r="D5526">
        <v>289.914548669868</v>
      </c>
      <c r="E5526">
        <v>2.2849189500785001</v>
      </c>
      <c r="F5526">
        <v>5.4440868423912103E-2</v>
      </c>
    </row>
    <row r="5527" spans="1:6" x14ac:dyDescent="0.2">
      <c r="A5527">
        <f t="shared" si="86"/>
        <v>552.60000000005709</v>
      </c>
      <c r="B5527">
        <v>566883.99630121398</v>
      </c>
      <c r="C5527">
        <v>2900294.3088707598</v>
      </c>
      <c r="D5527">
        <v>289.90991933545399</v>
      </c>
      <c r="E5527">
        <v>2.28488603205298</v>
      </c>
      <c r="F5527">
        <v>5.4273054133475301E-2</v>
      </c>
    </row>
    <row r="5528" spans="1:6" x14ac:dyDescent="0.2">
      <c r="A5528">
        <f t="shared" si="86"/>
        <v>552.70000000005712</v>
      </c>
      <c r="B5528">
        <v>566883.78331778804</v>
      </c>
      <c r="C5528">
        <v>2900294.3917837199</v>
      </c>
      <c r="D5528">
        <v>289.90530711947702</v>
      </c>
      <c r="E5528">
        <v>2.2848538007980501</v>
      </c>
      <c r="F5528">
        <v>5.4098816268163097E-2</v>
      </c>
    </row>
    <row r="5529" spans="1:6" x14ac:dyDescent="0.2">
      <c r="A5529">
        <f t="shared" si="86"/>
        <v>552.80000000005714</v>
      </c>
      <c r="B5529">
        <v>566883.57032478706</v>
      </c>
      <c r="C5529">
        <v>2900294.4746620399</v>
      </c>
      <c r="D5529">
        <v>289.90071101549103</v>
      </c>
      <c r="E5529">
        <v>2.2848224348344899</v>
      </c>
      <c r="F5529">
        <v>5.39177837267645E-2</v>
      </c>
    </row>
    <row r="5530" spans="1:6" x14ac:dyDescent="0.2">
      <c r="A5530">
        <f t="shared" si="86"/>
        <v>552.90000000005716</v>
      </c>
      <c r="B5530">
        <v>566883.357321925</v>
      </c>
      <c r="C5530">
        <v>2900294.5575052002</v>
      </c>
      <c r="D5530">
        <v>289.89612996314298</v>
      </c>
      <c r="E5530">
        <v>2.2847918439521502</v>
      </c>
      <c r="F5530">
        <v>5.3730492352523203E-2</v>
      </c>
    </row>
    <row r="5531" spans="1:6" x14ac:dyDescent="0.2">
      <c r="A5531">
        <f t="shared" si="86"/>
        <v>553.00000000005718</v>
      </c>
      <c r="B5531">
        <v>566883.14430894295</v>
      </c>
      <c r="C5531">
        <v>2900294.64031266</v>
      </c>
      <c r="D5531">
        <v>289.89156307433399</v>
      </c>
      <c r="E5531">
        <v>2.2847616769034702</v>
      </c>
      <c r="F5531">
        <v>5.3538673255029402E-2</v>
      </c>
    </row>
    <row r="5532" spans="1:6" x14ac:dyDescent="0.2">
      <c r="A5532">
        <f t="shared" si="86"/>
        <v>553.10000000005721</v>
      </c>
      <c r="B5532">
        <v>566882.93128567201</v>
      </c>
      <c r="C5532">
        <v>2900294.7230840898</v>
      </c>
      <c r="D5532">
        <v>289.88700992550798</v>
      </c>
      <c r="E5532">
        <v>2.2847314792120699</v>
      </c>
      <c r="F5532">
        <v>5.3344404417468801E-2</v>
      </c>
    </row>
    <row r="5533" spans="1:6" x14ac:dyDescent="0.2">
      <c r="A5533">
        <f t="shared" si="86"/>
        <v>553.20000000005723</v>
      </c>
      <c r="B5533">
        <v>566882.718252055</v>
      </c>
      <c r="C5533">
        <v>2900294.8058192902</v>
      </c>
      <c r="D5533">
        <v>289.88247064487803</v>
      </c>
      <c r="E5533">
        <v>2.28470071229364</v>
      </c>
      <c r="F5533">
        <v>5.3150122654393797E-2</v>
      </c>
    </row>
    <row r="5534" spans="1:6" x14ac:dyDescent="0.2">
      <c r="A5534">
        <f t="shared" si="86"/>
        <v>553.30000000005725</v>
      </c>
      <c r="B5534">
        <v>566882.50520817004</v>
      </c>
      <c r="C5534">
        <v>2900294.8885182999</v>
      </c>
      <c r="D5534">
        <v>289.87794599924803</v>
      </c>
      <c r="E5534">
        <v>2.2846691852726599</v>
      </c>
      <c r="F5534">
        <v>5.2956534383115497E-2</v>
      </c>
    </row>
    <row r="5535" spans="1:6" x14ac:dyDescent="0.2">
      <c r="A5535">
        <f t="shared" si="86"/>
        <v>553.40000000005728</v>
      </c>
      <c r="B5535">
        <v>566882.29215413705</v>
      </c>
      <c r="C5535">
        <v>2900294.9711811999</v>
      </c>
      <c r="D5535">
        <v>289.87343697770399</v>
      </c>
      <c r="E5535">
        <v>2.2846368309303502</v>
      </c>
      <c r="F5535">
        <v>5.2763798184186403E-2</v>
      </c>
    </row>
    <row r="5536" spans="1:6" x14ac:dyDescent="0.2">
      <c r="A5536">
        <f t="shared" si="86"/>
        <v>553.5000000000573</v>
      </c>
      <c r="B5536">
        <v>566882.07909009105</v>
      </c>
      <c r="C5536">
        <v>2900295.0538081201</v>
      </c>
      <c r="D5536">
        <v>289.86894465436501</v>
      </c>
      <c r="E5536">
        <v>2.28460362530851</v>
      </c>
      <c r="F5536">
        <v>5.2571905511705597E-2</v>
      </c>
    </row>
    <row r="5537" spans="1:6" x14ac:dyDescent="0.2">
      <c r="A5537">
        <f t="shared" si="86"/>
        <v>553.60000000005732</v>
      </c>
      <c r="B5537">
        <v>566881.86601616698</v>
      </c>
      <c r="C5537">
        <v>2900295.1363991499</v>
      </c>
      <c r="D5537">
        <v>289.86447013607801</v>
      </c>
      <c r="E5537">
        <v>2.2845695595290199</v>
      </c>
      <c r="F5537">
        <v>5.2380805088265897E-2</v>
      </c>
    </row>
    <row r="5538" spans="1:6" x14ac:dyDescent="0.2">
      <c r="A5538">
        <f t="shared" si="86"/>
        <v>553.70000000005734</v>
      </c>
      <c r="B5538">
        <v>566881.65293250501</v>
      </c>
      <c r="C5538">
        <v>2900295.2189544099</v>
      </c>
      <c r="D5538">
        <v>289.86001453751999</v>
      </c>
      <c r="E5538">
        <v>2.2845346330414298</v>
      </c>
      <c r="F5538">
        <v>5.2190429616109098E-2</v>
      </c>
    </row>
    <row r="5539" spans="1:6" x14ac:dyDescent="0.2">
      <c r="A5539">
        <f t="shared" si="86"/>
        <v>553.80000000005737</v>
      </c>
      <c r="B5539">
        <v>566881.43983924098</v>
      </c>
      <c r="C5539">
        <v>2900295.3014740101</v>
      </c>
      <c r="D5539">
        <v>289.85557896301901</v>
      </c>
      <c r="E5539">
        <v>2.2844988502874002</v>
      </c>
      <c r="F5539">
        <v>5.2000707949646001E-2</v>
      </c>
    </row>
    <row r="5540" spans="1:6" x14ac:dyDescent="0.2">
      <c r="A5540">
        <f t="shared" si="86"/>
        <v>553.90000000005739</v>
      </c>
      <c r="B5540">
        <v>566881.22673651099</v>
      </c>
      <c r="C5540">
        <v>2900295.38395805</v>
      </c>
      <c r="D5540">
        <v>289.851164492441</v>
      </c>
      <c r="E5540">
        <v>2.28446221894187</v>
      </c>
      <c r="F5540">
        <v>5.18115707271668E-2</v>
      </c>
    </row>
    <row r="5541" spans="1:6" x14ac:dyDescent="0.2">
      <c r="A5541">
        <f t="shared" si="86"/>
        <v>554.00000000005741</v>
      </c>
      <c r="B5541">
        <v>566881.01362444903</v>
      </c>
      <c r="C5541">
        <v>2900295.4664066401</v>
      </c>
      <c r="D5541">
        <v>289.846772169796</v>
      </c>
      <c r="E5541">
        <v>2.2844247489480698</v>
      </c>
      <c r="F5541">
        <v>5.1622952754943899E-2</v>
      </c>
    </row>
    <row r="5542" spans="1:6" x14ac:dyDescent="0.2">
      <c r="A5542">
        <f t="shared" si="86"/>
        <v>554.10000000005743</v>
      </c>
      <c r="B5542">
        <v>566880.80050318805</v>
      </c>
      <c r="C5542">
        <v>2900295.54881988</v>
      </c>
      <c r="D5542">
        <v>289.842402993858</v>
      </c>
      <c r="E5542">
        <v>2.2843864519803798</v>
      </c>
      <c r="F5542">
        <v>5.1434793692021301E-2</v>
      </c>
    </row>
    <row r="5543" spans="1:6" x14ac:dyDescent="0.2">
      <c r="A5543">
        <f t="shared" si="86"/>
        <v>554.20000000005746</v>
      </c>
      <c r="B5543">
        <v>566880.58737285796</v>
      </c>
      <c r="C5543">
        <v>2900295.63119786</v>
      </c>
      <c r="D5543">
        <v>289.83805791035599</v>
      </c>
      <c r="E5543">
        <v>2.2843473411505602</v>
      </c>
      <c r="F5543">
        <v>5.1247037768681399E-2</v>
      </c>
    </row>
    <row r="5544" spans="1:6" x14ac:dyDescent="0.2">
      <c r="A5544">
        <f t="shared" si="86"/>
        <v>554.30000000005748</v>
      </c>
      <c r="B5544">
        <v>566880.37423358997</v>
      </c>
      <c r="C5544">
        <v>2900295.7135406998</v>
      </c>
      <c r="D5544">
        <v>289.83373780550301</v>
      </c>
      <c r="E5544">
        <v>2.2843074308613498</v>
      </c>
      <c r="F5544">
        <v>5.10596329682328E-2</v>
      </c>
    </row>
    <row r="5545" spans="1:6" x14ac:dyDescent="0.2">
      <c r="A5545">
        <f t="shared" si="86"/>
        <v>554.4000000000575</v>
      </c>
      <c r="B5545">
        <v>566880.161085509</v>
      </c>
      <c r="C5545">
        <v>2900295.79584848</v>
      </c>
      <c r="D5545">
        <v>289.82944350065497</v>
      </c>
      <c r="E5545">
        <v>2.2842667367541698</v>
      </c>
      <c r="F5545">
        <v>5.0872529895551598E-2</v>
      </c>
    </row>
    <row r="5546" spans="1:6" x14ac:dyDescent="0.2">
      <c r="A5546">
        <f t="shared" si="86"/>
        <v>554.50000000005753</v>
      </c>
      <c r="B5546">
        <v>566879.94792873994</v>
      </c>
      <c r="C5546">
        <v>2900295.8781213001</v>
      </c>
      <c r="D5546">
        <v>289.82517574796498</v>
      </c>
      <c r="E5546">
        <v>2.2842252757213202</v>
      </c>
      <c r="F5546">
        <v>5.06856804475335E-2</v>
      </c>
    </row>
    <row r="5547" spans="1:6" x14ac:dyDescent="0.2">
      <c r="A5547">
        <f t="shared" si="86"/>
        <v>554.60000000005755</v>
      </c>
      <c r="B5547">
        <v>566879.73476340796</v>
      </c>
      <c r="C5547">
        <v>2900295.96035926</v>
      </c>
      <c r="D5547">
        <v>289.82093522691099</v>
      </c>
      <c r="E5547">
        <v>2.2841830659665301</v>
      </c>
      <c r="F5547">
        <v>5.0499036370171203E-2</v>
      </c>
    </row>
    <row r="5548" spans="1:6" x14ac:dyDescent="0.2">
      <c r="A5548">
        <f t="shared" si="86"/>
        <v>554.70000000005757</v>
      </c>
      <c r="B5548">
        <v>566879.52158963203</v>
      </c>
      <c r="C5548">
        <v>2900296.0425624601</v>
      </c>
      <c r="D5548">
        <v>289.81672254160202</v>
      </c>
      <c r="E5548">
        <v>2.2841401271051498</v>
      </c>
      <c r="F5548">
        <v>5.0312547733826499E-2</v>
      </c>
    </row>
    <row r="5549" spans="1:6" x14ac:dyDescent="0.2">
      <c r="A5549">
        <f t="shared" si="86"/>
        <v>554.80000000005759</v>
      </c>
      <c r="B5549">
        <v>566879.30840752996</v>
      </c>
      <c r="C5549">
        <v>2900296.12473098</v>
      </c>
      <c r="D5549">
        <v>289.812538218751</v>
      </c>
      <c r="E5549">
        <v>2.2840964803004402</v>
      </c>
      <c r="F5549">
        <v>5.0126161337025299E-2</v>
      </c>
    </row>
    <row r="5550" spans="1:6" x14ac:dyDescent="0.2">
      <c r="A5550">
        <f t="shared" si="86"/>
        <v>554.90000000005762</v>
      </c>
      <c r="B5550">
        <v>566879.09521721595</v>
      </c>
      <c r="C5550">
        <v>2900296.20686492</v>
      </c>
      <c r="D5550">
        <v>289.80838270624798</v>
      </c>
      <c r="E5550">
        <v>2.2840521484362801</v>
      </c>
      <c r="F5550">
        <v>4.9939819062410601E-2</v>
      </c>
    </row>
    <row r="5551" spans="1:6" x14ac:dyDescent="0.2">
      <c r="A5551">
        <f t="shared" si="86"/>
        <v>555.00000000005764</v>
      </c>
      <c r="B5551">
        <v>566878.88201880199</v>
      </c>
      <c r="C5551">
        <v>2900296.28896436</v>
      </c>
      <c r="D5551">
        <v>289.80425637222498</v>
      </c>
      <c r="E5551">
        <v>2.28400715632861</v>
      </c>
      <c r="F5551">
        <v>4.97534561580774E-2</v>
      </c>
    </row>
    <row r="5552" spans="1:6" x14ac:dyDescent="0.2">
      <c r="A5552">
        <f t="shared" si="86"/>
        <v>555.10000000005766</v>
      </c>
      <c r="B5552">
        <v>566878.66881239496</v>
      </c>
      <c r="C5552">
        <v>2900296.37102939</v>
      </c>
      <c r="D5552">
        <v>289.80015950452702</v>
      </c>
      <c r="E5552">
        <v>2.2839615309810601</v>
      </c>
      <c r="F5552">
        <v>4.9566999427913198E-2</v>
      </c>
    </row>
    <row r="5553" spans="1:6" x14ac:dyDescent="0.2">
      <c r="A5553">
        <f t="shared" si="86"/>
        <v>555.20000000005768</v>
      </c>
      <c r="B5553">
        <v>566878.45559809799</v>
      </c>
      <c r="C5553">
        <v>2900296.4530600901</v>
      </c>
      <c r="D5553">
        <v>289.79609231051501</v>
      </c>
      <c r="E5553">
        <v>2.2839153018927001</v>
      </c>
      <c r="F5553">
        <v>4.9380365306982699E-2</v>
      </c>
    </row>
    <row r="5554" spans="1:6" x14ac:dyDescent="0.2">
      <c r="A5554">
        <f t="shared" si="86"/>
        <v>555.30000000005771</v>
      </c>
      <c r="B5554">
        <v>566878.24237600702</v>
      </c>
      <c r="C5554">
        <v>2900296.5350565198</v>
      </c>
      <c r="D5554">
        <v>289.79205491708399</v>
      </c>
      <c r="E5554">
        <v>2.2838685014286702</v>
      </c>
      <c r="F5554">
        <v>4.9193457760090202E-2</v>
      </c>
    </row>
    <row r="5555" spans="1:6" x14ac:dyDescent="0.2">
      <c r="A5555">
        <f t="shared" si="86"/>
        <v>555.40000000005773</v>
      </c>
      <c r="B5555">
        <v>566878.02914621297</v>
      </c>
      <c r="C5555">
        <v>2900296.6170187602</v>
      </c>
      <c r="D5555">
        <v>289.788047370828</v>
      </c>
      <c r="E5555">
        <v>2.2838211652697198</v>
      </c>
      <c r="F5555">
        <v>4.9006165975225599E-2</v>
      </c>
    </row>
    <row r="5556" spans="1:6" x14ac:dyDescent="0.2">
      <c r="A5556">
        <f t="shared" si="86"/>
        <v>555.50000000005775</v>
      </c>
      <c r="B5556">
        <v>566877.8159088</v>
      </c>
      <c r="C5556">
        <v>2900296.6989468499</v>
      </c>
      <c r="D5556">
        <v>289.78406963821902</v>
      </c>
      <c r="E5556">
        <v>2.2837733329611898</v>
      </c>
      <c r="F5556">
        <v>4.8818361737811101E-2</v>
      </c>
    </row>
    <row r="5557" spans="1:6" x14ac:dyDescent="0.2">
      <c r="A5557">
        <f t="shared" si="86"/>
        <v>555.60000000005778</v>
      </c>
      <c r="B5557">
        <v>566877.60266384506</v>
      </c>
      <c r="C5557">
        <v>2900296.7808408602</v>
      </c>
      <c r="D5557">
        <v>289.780121605678</v>
      </c>
      <c r="E5557">
        <v>2.2837250485915699</v>
      </c>
      <c r="F5557">
        <v>4.8629896383565199E-2</v>
      </c>
    </row>
    <row r="5558" spans="1:6" x14ac:dyDescent="0.2">
      <c r="A5558">
        <f t="shared" si="86"/>
        <v>555.7000000000578</v>
      </c>
      <c r="B5558">
        <v>566877.38941141195</v>
      </c>
      <c r="C5558">
        <v>2900296.8627007999</v>
      </c>
      <c r="D5558">
        <v>289.776203079423</v>
      </c>
      <c r="E5558">
        <v>2.28367636164336</v>
      </c>
      <c r="F5558">
        <v>4.8440597159864499E-2</v>
      </c>
    </row>
    <row r="5559" spans="1:6" x14ac:dyDescent="0.2">
      <c r="A5559">
        <f t="shared" si="86"/>
        <v>555.80000000005782</v>
      </c>
      <c r="B5559">
        <v>566877.17615155794</v>
      </c>
      <c r="C5559">
        <v>2900296.9445266901</v>
      </c>
      <c r="D5559">
        <v>289.77231378488102</v>
      </c>
      <c r="E5559">
        <v>2.28362733019171</v>
      </c>
      <c r="F5559">
        <v>4.8250256723208103E-2</v>
      </c>
    </row>
    <row r="5560" spans="1:6" x14ac:dyDescent="0.2">
      <c r="A5560">
        <f t="shared" si="86"/>
        <v>555.90000000005784</v>
      </c>
      <c r="B5560">
        <v>566876.96288432495</v>
      </c>
      <c r="C5560">
        <v>2900297.0263185399</v>
      </c>
      <c r="D5560">
        <v>289.76845336402801</v>
      </c>
      <c r="E5560">
        <v>2.2835780357242501</v>
      </c>
      <c r="F5560">
        <v>4.8058589511063898E-2</v>
      </c>
    </row>
    <row r="5561" spans="1:6" x14ac:dyDescent="0.2">
      <c r="A5561">
        <f t="shared" si="86"/>
        <v>556.00000000005787</v>
      </c>
      <c r="B5561">
        <v>566876.74960973905</v>
      </c>
      <c r="C5561">
        <v>2900297.1080763098</v>
      </c>
      <c r="D5561">
        <v>289.76462136272102</v>
      </c>
      <c r="E5561">
        <v>2.2835285731466102</v>
      </c>
      <c r="F5561">
        <v>4.7865258896439597E-2</v>
      </c>
    </row>
    <row r="5562" spans="1:6" x14ac:dyDescent="0.2">
      <c r="A5562">
        <f t="shared" si="86"/>
        <v>556.10000000005789</v>
      </c>
      <c r="B5562">
        <v>566876.53632780199</v>
      </c>
      <c r="C5562">
        <v>2900297.18979995</v>
      </c>
      <c r="D5562">
        <v>289.76081722505501</v>
      </c>
      <c r="E5562">
        <v>2.2834790497541499</v>
      </c>
      <c r="F5562">
        <v>4.7669877492007698E-2</v>
      </c>
    </row>
    <row r="5563" spans="1:6" x14ac:dyDescent="0.2">
      <c r="A5563">
        <f t="shared" si="86"/>
        <v>556.20000000005791</v>
      </c>
      <c r="B5563">
        <v>566876.32303849398</v>
      </c>
      <c r="C5563">
        <v>2900297.2714893701</v>
      </c>
      <c r="D5563">
        <v>289.757040288268</v>
      </c>
      <c r="E5563">
        <v>2.2834295875194002</v>
      </c>
      <c r="F5563">
        <v>4.7471996526275498E-2</v>
      </c>
    </row>
    <row r="5564" spans="1:6" x14ac:dyDescent="0.2">
      <c r="A5564">
        <f t="shared" si="86"/>
        <v>556.30000000005793</v>
      </c>
      <c r="B5564">
        <v>566876.10974176798</v>
      </c>
      <c r="C5564">
        <v>2900297.3531444301</v>
      </c>
      <c r="D5564">
        <v>289.75328977567699</v>
      </c>
      <c r="E5564">
        <v>2.2833803255718199</v>
      </c>
      <c r="F5564">
        <v>4.7271092236710499E-2</v>
      </c>
    </row>
    <row r="5565" spans="1:6" x14ac:dyDescent="0.2">
      <c r="A5565">
        <f t="shared" si="86"/>
        <v>556.40000000005796</v>
      </c>
      <c r="B5565">
        <v>566875.89643754403</v>
      </c>
      <c r="C5565">
        <v>2900297.4347649598</v>
      </c>
      <c r="D5565">
        <v>289.74956478704797</v>
      </c>
      <c r="E5565">
        <v>2.2833313900235099</v>
      </c>
      <c r="F5565">
        <v>4.7066739165897799E-2</v>
      </c>
    </row>
    <row r="5566" spans="1:6" x14ac:dyDescent="0.2">
      <c r="A5566">
        <f t="shared" si="86"/>
        <v>556.50000000005798</v>
      </c>
      <c r="B5566">
        <v>566875.68312571396</v>
      </c>
      <c r="C5566">
        <v>2900297.5163507299</v>
      </c>
      <c r="D5566">
        <v>289.74586433084397</v>
      </c>
      <c r="E5566">
        <v>2.2832828875339199</v>
      </c>
      <c r="F5566">
        <v>4.6858707539957099E-2</v>
      </c>
    </row>
    <row r="5567" spans="1:6" x14ac:dyDescent="0.2">
      <c r="A5567">
        <f t="shared" si="86"/>
        <v>556.600000000058</v>
      </c>
      <c r="B5567">
        <v>566875.46980615205</v>
      </c>
      <c r="C5567">
        <v>2900297.5979015101</v>
      </c>
      <c r="D5567">
        <v>289.74218737978998</v>
      </c>
      <c r="E5567">
        <v>2.2832348870221102</v>
      </c>
      <c r="F5567">
        <v>4.6646870203930699E-2</v>
      </c>
    </row>
    <row r="5568" spans="1:6" x14ac:dyDescent="0.2">
      <c r="A5568">
        <f t="shared" si="86"/>
        <v>556.70000000005803</v>
      </c>
      <c r="B5568">
        <v>566875.25647871895</v>
      </c>
      <c r="C5568">
        <v>2900297.6794170402</v>
      </c>
      <c r="D5568">
        <v>289.73853290461199</v>
      </c>
      <c r="E5568">
        <v>2.28318742493268</v>
      </c>
      <c r="F5568">
        <v>4.6431194240130001E-2</v>
      </c>
    </row>
    <row r="5569" spans="1:6" x14ac:dyDescent="0.2">
      <c r="A5569">
        <f t="shared" si="86"/>
        <v>556.80000000005805</v>
      </c>
      <c r="B5569">
        <v>566875.043143271</v>
      </c>
      <c r="C5569">
        <v>2900297.7608970599</v>
      </c>
      <c r="D5569">
        <v>289.73489990575399</v>
      </c>
      <c r="E5569">
        <v>2.2831405135124898</v>
      </c>
      <c r="F5569">
        <v>4.6211726688051201E-2</v>
      </c>
    </row>
    <row r="5570" spans="1:6" x14ac:dyDescent="0.2">
      <c r="A5570">
        <f t="shared" si="86"/>
        <v>556.90000000005807</v>
      </c>
      <c r="B5570">
        <v>566874.82979966199</v>
      </c>
      <c r="C5570">
        <v>2900297.8423413099</v>
      </c>
      <c r="D5570">
        <v>289.73128744103002</v>
      </c>
      <c r="E5570">
        <v>2.28309414233546</v>
      </c>
      <c r="F5570">
        <v>4.5988607368642298E-2</v>
      </c>
    </row>
    <row r="5571" spans="1:6" x14ac:dyDescent="0.2">
      <c r="A5571">
        <f t="shared" si="86"/>
        <v>557.00000000005809</v>
      </c>
      <c r="B5571">
        <v>566874.61644775001</v>
      </c>
      <c r="C5571">
        <v>2900297.92374954</v>
      </c>
      <c r="D5571">
        <v>289.72769465528398</v>
      </c>
      <c r="E5571">
        <v>2.2830482243769898</v>
      </c>
      <c r="F5571">
        <v>4.5762335484338203E-2</v>
      </c>
    </row>
    <row r="5572" spans="1:6" x14ac:dyDescent="0.2">
      <c r="A5572">
        <f t="shared" ref="A5572:A5635" si="87">A5571+0.1</f>
        <v>557.10000000005812</v>
      </c>
      <c r="B5572">
        <v>566874.40308741899</v>
      </c>
      <c r="C5572">
        <v>2900298.0051215398</v>
      </c>
      <c r="D5572">
        <v>289.72412087197898</v>
      </c>
      <c r="E5572">
        <v>2.2830025343801199</v>
      </c>
      <c r="F5572">
        <v>4.55340791554215E-2</v>
      </c>
    </row>
    <row r="5573" spans="1:6" x14ac:dyDescent="0.2">
      <c r="A5573">
        <f t="shared" si="87"/>
        <v>557.20000000005814</v>
      </c>
      <c r="B5573">
        <v>566874.18971860898</v>
      </c>
      <c r="C5573">
        <v>2900298.0864571999</v>
      </c>
      <c r="D5573">
        <v>289.720565755905</v>
      </c>
      <c r="E5573">
        <v>2.2829568675785299</v>
      </c>
      <c r="F5573">
        <v>4.5304843207209698E-2</v>
      </c>
    </row>
    <row r="5574" spans="1:6" x14ac:dyDescent="0.2">
      <c r="A5574">
        <f t="shared" si="87"/>
        <v>557.30000000005816</v>
      </c>
      <c r="B5574">
        <v>566873.97634131694</v>
      </c>
      <c r="C5574">
        <v>2900298.16775651</v>
      </c>
      <c r="D5574">
        <v>289.71702927520403</v>
      </c>
      <c r="E5574">
        <v>2.2829111444844901</v>
      </c>
      <c r="F5574">
        <v>4.5074871815403497E-2</v>
      </c>
    </row>
    <row r="5575" spans="1:6" x14ac:dyDescent="0.2">
      <c r="A5575">
        <f t="shared" si="87"/>
        <v>557.40000000005818</v>
      </c>
      <c r="B5575">
        <v>566873.76295555301</v>
      </c>
      <c r="C5575">
        <v>2900298.24901945</v>
      </c>
      <c r="D5575">
        <v>289.71351152006503</v>
      </c>
      <c r="E5575">
        <v>2.2828652931428399</v>
      </c>
      <c r="F5575">
        <v>4.4844378745545102E-2</v>
      </c>
    </row>
    <row r="5576" spans="1:6" x14ac:dyDescent="0.2">
      <c r="A5576">
        <f t="shared" si="87"/>
        <v>557.50000000005821</v>
      </c>
      <c r="B5576">
        <v>566873.54956134199</v>
      </c>
      <c r="C5576">
        <v>2900298.3302460499</v>
      </c>
      <c r="D5576">
        <v>289.71001269274899</v>
      </c>
      <c r="E5576">
        <v>2.2828192475147899</v>
      </c>
      <c r="F5576">
        <v>4.4613560163158497E-2</v>
      </c>
    </row>
    <row r="5577" spans="1:6" x14ac:dyDescent="0.2">
      <c r="A5577">
        <f t="shared" si="87"/>
        <v>557.60000000005823</v>
      </c>
      <c r="B5577">
        <v>566873.33615872101</v>
      </c>
      <c r="C5577">
        <v>2900298.4114363301</v>
      </c>
      <c r="D5577">
        <v>289.70653309718801</v>
      </c>
      <c r="E5577">
        <v>2.2827729468013001</v>
      </c>
      <c r="F5577">
        <v>4.4382599016244403E-2</v>
      </c>
    </row>
    <row r="5578" spans="1:6" x14ac:dyDescent="0.2">
      <c r="A5578">
        <f t="shared" si="87"/>
        <v>557.70000000005825</v>
      </c>
      <c r="B5578">
        <v>566873.12274774001</v>
      </c>
      <c r="C5578">
        <v>2900298.4925903501</v>
      </c>
      <c r="D5578">
        <v>289.70307312834899</v>
      </c>
      <c r="E5578">
        <v>2.28272633478776</v>
      </c>
      <c r="F5578">
        <v>4.4151668366297601E-2</v>
      </c>
    </row>
    <row r="5579" spans="1:6" x14ac:dyDescent="0.2">
      <c r="A5579">
        <f t="shared" si="87"/>
        <v>557.80000000005828</v>
      </c>
      <c r="B5579">
        <v>566872.90932846197</v>
      </c>
      <c r="C5579">
        <v>2900298.5737081701</v>
      </c>
      <c r="D5579">
        <v>289.69963326190799</v>
      </c>
      <c r="E5579">
        <v>2.2826793592372399</v>
      </c>
      <c r="F5579">
        <v>4.3920934309461E-2</v>
      </c>
    </row>
    <row r="5580" spans="1:6" x14ac:dyDescent="0.2">
      <c r="A5580">
        <f t="shared" si="87"/>
        <v>557.9000000000583</v>
      </c>
      <c r="B5580">
        <v>566872.69590095896</v>
      </c>
      <c r="C5580">
        <v>2900298.6547898701</v>
      </c>
      <c r="D5580">
        <v>289.69621404431098</v>
      </c>
      <c r="E5580">
        <v>2.2826319713335201</v>
      </c>
      <c r="F5580">
        <v>4.3690558537500701E-2</v>
      </c>
    </row>
    <row r="5581" spans="1:6" x14ac:dyDescent="0.2">
      <c r="A5581">
        <f t="shared" si="87"/>
        <v>558.00000000005832</v>
      </c>
      <c r="B5581">
        <v>566872.48246531503</v>
      </c>
      <c r="C5581">
        <v>2900298.7358355499</v>
      </c>
      <c r="D5581">
        <v>289.69281608327901</v>
      </c>
      <c r="E5581">
        <v>2.28258412516923</v>
      </c>
      <c r="F5581">
        <v>4.3460700555369901E-2</v>
      </c>
    </row>
    <row r="5582" spans="1:6" x14ac:dyDescent="0.2">
      <c r="A5582">
        <f t="shared" si="87"/>
        <v>558.10000000005834</v>
      </c>
      <c r="B5582">
        <v>566872.26902162295</v>
      </c>
      <c r="C5582">
        <v>2900298.8168453099</v>
      </c>
      <c r="D5582">
        <v>289.68944003880398</v>
      </c>
      <c r="E5582">
        <v>2.28253577727321</v>
      </c>
      <c r="F5582">
        <v>4.3231519619504402E-2</v>
      </c>
    </row>
    <row r="5583" spans="1:6" x14ac:dyDescent="0.2">
      <c r="A5583">
        <f t="shared" si="87"/>
        <v>558.20000000005837</v>
      </c>
      <c r="B5583">
        <v>566872.05556998996</v>
      </c>
      <c r="C5583">
        <v>2900298.8978192899</v>
      </c>
      <c r="D5583">
        <v>289.68608661467903</v>
      </c>
      <c r="E5583">
        <v>2.2824868861698402</v>
      </c>
      <c r="F5583">
        <v>4.3003176437786603E-2</v>
      </c>
    </row>
    <row r="5584" spans="1:6" x14ac:dyDescent="0.2">
      <c r="A5584">
        <f t="shared" si="87"/>
        <v>558.30000000005839</v>
      </c>
      <c r="B5584">
        <v>566871.84211052803</v>
      </c>
      <c r="C5584">
        <v>2900298.9787576301</v>
      </c>
      <c r="D5584">
        <v>289.68275655059199</v>
      </c>
      <c r="E5584">
        <v>2.2824374126237301</v>
      </c>
      <c r="F5584">
        <v>4.2775841250970101E-2</v>
      </c>
    </row>
    <row r="5585" spans="1:6" x14ac:dyDescent="0.2">
      <c r="A5585">
        <f t="shared" si="87"/>
        <v>558.40000000005841</v>
      </c>
      <c r="B5585">
        <v>566871.62864336395</v>
      </c>
      <c r="C5585">
        <v>2900299.0596604901</v>
      </c>
      <c r="D5585">
        <v>289.67945061635402</v>
      </c>
      <c r="E5585">
        <v>2.2823873222458202</v>
      </c>
      <c r="F5585">
        <v>4.2549698094631203E-2</v>
      </c>
    </row>
    <row r="5586" spans="1:6" x14ac:dyDescent="0.2">
      <c r="A5586">
        <f t="shared" si="87"/>
        <v>558.50000000005844</v>
      </c>
      <c r="B5586">
        <v>566871.41516863403</v>
      </c>
      <c r="C5586">
        <v>2900299.14052806</v>
      </c>
      <c r="D5586">
        <v>289.67616960738201</v>
      </c>
      <c r="E5586">
        <v>2.2823365836796898</v>
      </c>
      <c r="F5586">
        <v>4.2324915799431297E-2</v>
      </c>
    </row>
    <row r="5587" spans="1:6" x14ac:dyDescent="0.2">
      <c r="A5587">
        <f t="shared" si="87"/>
        <v>558.60000000005846</v>
      </c>
      <c r="B5587">
        <v>566871.20168648195</v>
      </c>
      <c r="C5587">
        <v>2900299.22136052</v>
      </c>
      <c r="D5587">
        <v>289.672914333677</v>
      </c>
      <c r="E5587">
        <v>2.2822851669397202</v>
      </c>
      <c r="F5587">
        <v>4.2101655504175502E-2</v>
      </c>
    </row>
    <row r="5588" spans="1:6" x14ac:dyDescent="0.2">
      <c r="A5588">
        <f t="shared" si="87"/>
        <v>558.70000000005848</v>
      </c>
      <c r="B5588">
        <v>566870.98819706298</v>
      </c>
      <c r="C5588">
        <v>2900299.3021581098</v>
      </c>
      <c r="D5588">
        <v>289.66968561098201</v>
      </c>
      <c r="E5588">
        <v>2.2822330422423001</v>
      </c>
      <c r="F5588">
        <v>4.18800780127489E-2</v>
      </c>
    </row>
    <row r="5589" spans="1:6" x14ac:dyDescent="0.2">
      <c r="A5589">
        <f t="shared" si="87"/>
        <v>558.8000000000585</v>
      </c>
      <c r="B5589">
        <v>566870.77470054198</v>
      </c>
      <c r="C5589">
        <v>2900299.3829210401</v>
      </c>
      <c r="D5589">
        <v>289.66648425408499</v>
      </c>
      <c r="E5589">
        <v>2.2821801790445901</v>
      </c>
      <c r="F5589">
        <v>4.16603493179485E-2</v>
      </c>
    </row>
    <row r="5590" spans="1:6" x14ac:dyDescent="0.2">
      <c r="A5590">
        <f t="shared" si="87"/>
        <v>558.90000000005853</v>
      </c>
      <c r="B5590">
        <v>566870.56119709101</v>
      </c>
      <c r="C5590">
        <v>2900299.46364957</v>
      </c>
      <c r="D5590">
        <v>289.66331107185698</v>
      </c>
      <c r="E5590">
        <v>2.2821265463015399</v>
      </c>
      <c r="F5590">
        <v>4.1442637940346402E-2</v>
      </c>
    </row>
    <row r="5591" spans="1:6" x14ac:dyDescent="0.2">
      <c r="A5591">
        <f t="shared" si="87"/>
        <v>559.00000000005855</v>
      </c>
      <c r="B5591">
        <v>566870.34768689505</v>
      </c>
      <c r="C5591">
        <v>2900299.54434398</v>
      </c>
      <c r="D5591">
        <v>289.66016686212299</v>
      </c>
      <c r="E5591">
        <v>2.28207211510958</v>
      </c>
      <c r="F5591">
        <v>4.1227097079946297E-2</v>
      </c>
    </row>
    <row r="5592" spans="1:6" x14ac:dyDescent="0.2">
      <c r="A5592">
        <f t="shared" si="87"/>
        <v>559.10000000005857</v>
      </c>
      <c r="B5592">
        <v>566870.13417014398</v>
      </c>
      <c r="C5592">
        <v>2900299.62500453</v>
      </c>
      <c r="D5592">
        <v>289.65705240280801</v>
      </c>
      <c r="E5592">
        <v>2.2820168532289502</v>
      </c>
      <c r="F5592">
        <v>4.1013898242508597E-2</v>
      </c>
    </row>
    <row r="5593" spans="1:6" x14ac:dyDescent="0.2">
      <c r="A5593">
        <f t="shared" si="87"/>
        <v>559.20000000005859</v>
      </c>
      <c r="B5593">
        <v>566869.92064704199</v>
      </c>
      <c r="C5593">
        <v>2900299.7056315499</v>
      </c>
      <c r="D5593">
        <v>289.65396845159199</v>
      </c>
      <c r="E5593">
        <v>2.2819587478634298</v>
      </c>
      <c r="F5593">
        <v>4.0752773812006003E-2</v>
      </c>
    </row>
    <row r="5594" spans="1:6" x14ac:dyDescent="0.2">
      <c r="A5594">
        <f t="shared" si="87"/>
        <v>559.30000000005862</v>
      </c>
      <c r="B5594">
        <v>566869.70711629</v>
      </c>
      <c r="C5594">
        <v>2900299.7862205198</v>
      </c>
      <c r="D5594">
        <v>289.65095039383698</v>
      </c>
      <c r="E5594">
        <v>2.2819017578344001</v>
      </c>
      <c r="F5594">
        <v>4.0545918807213997E-2</v>
      </c>
    </row>
    <row r="5595" spans="1:6" x14ac:dyDescent="0.2">
      <c r="A5595">
        <f t="shared" si="87"/>
        <v>559.40000000005864</v>
      </c>
      <c r="B5595">
        <v>566869.49357970397</v>
      </c>
      <c r="C5595">
        <v>2900299.8667768501</v>
      </c>
      <c r="D5595">
        <v>289.647963268171</v>
      </c>
      <c r="E5595">
        <v>2.2818446118767</v>
      </c>
      <c r="F5595">
        <v>4.0394580255734197E-2</v>
      </c>
    </row>
    <row r="5596" spans="1:6" x14ac:dyDescent="0.2">
      <c r="A5596">
        <f t="shared" si="87"/>
        <v>559.50000000005866</v>
      </c>
      <c r="B5596">
        <v>566869.28003921197</v>
      </c>
      <c r="C5596">
        <v>2900299.94730588</v>
      </c>
      <c r="D5596">
        <v>289.64497177755197</v>
      </c>
      <c r="E5596">
        <v>2.2817860613878298</v>
      </c>
      <c r="F5596">
        <v>4.0295134012470799E-2</v>
      </c>
    </row>
    <row r="5597" spans="1:6" x14ac:dyDescent="0.2">
      <c r="A5597">
        <f t="shared" si="87"/>
        <v>559.60000000005869</v>
      </c>
      <c r="B5597">
        <v>566869.06649668596</v>
      </c>
      <c r="C5597">
        <v>2900300.0278124199</v>
      </c>
      <c r="D5597">
        <v>289.641943661884</v>
      </c>
      <c r="E5597">
        <v>2.2817249004482298</v>
      </c>
      <c r="F5597">
        <v>4.0247750336721497E-2</v>
      </c>
    </row>
    <row r="5598" spans="1:6" x14ac:dyDescent="0.2">
      <c r="A5598">
        <f t="shared" si="87"/>
        <v>559.70000000005871</v>
      </c>
      <c r="B5598">
        <v>566868.85295407299</v>
      </c>
      <c r="C5598">
        <v>2900300.1083011501</v>
      </c>
      <c r="D5598">
        <v>289.63884709637102</v>
      </c>
      <c r="E5598">
        <v>2.2816599198208101</v>
      </c>
      <c r="F5598">
        <v>4.0252582730704298E-2</v>
      </c>
    </row>
    <row r="5599" spans="1:6" x14ac:dyDescent="0.2">
      <c r="A5599">
        <f t="shared" si="87"/>
        <v>559.80000000005873</v>
      </c>
      <c r="B5599">
        <v>566868.63941339403</v>
      </c>
      <c r="C5599">
        <v>2900300.1887766202</v>
      </c>
      <c r="D5599">
        <v>289.635650736679</v>
      </c>
      <c r="E5599">
        <v>2.2815899094439001</v>
      </c>
      <c r="F5599">
        <v>4.0309756554977601E-2</v>
      </c>
    </row>
    <row r="5600" spans="1:6" x14ac:dyDescent="0.2">
      <c r="A5600">
        <f t="shared" si="87"/>
        <v>559.90000000005875</v>
      </c>
      <c r="B5600">
        <v>566868.42587674002</v>
      </c>
      <c r="C5600">
        <v>2900300.2692432101</v>
      </c>
      <c r="D5600">
        <v>289.63232376048899</v>
      </c>
      <c r="E5600">
        <v>2.2815137053661498</v>
      </c>
      <c r="F5600">
        <v>4.0419163200805498E-2</v>
      </c>
    </row>
    <row r="5601" spans="1:6" x14ac:dyDescent="0.2">
      <c r="A5601">
        <f t="shared" si="87"/>
        <v>560.00000000005878</v>
      </c>
      <c r="B5601">
        <v>566868.21234626696</v>
      </c>
      <c r="C5601">
        <v>2900300.3497051401</v>
      </c>
      <c r="D5601">
        <v>289.62883585963601</v>
      </c>
      <c r="E5601">
        <v>2.2814311077476699</v>
      </c>
      <c r="F5601">
        <v>4.0576358654018402E-2</v>
      </c>
    </row>
    <row r="5602" spans="1:6" x14ac:dyDescent="0.2">
      <c r="A5602">
        <f t="shared" si="87"/>
        <v>560.1000000000588</v>
      </c>
      <c r="B5602">
        <v>566867.99882395705</v>
      </c>
      <c r="C5602">
        <v>2900300.4301661002</v>
      </c>
      <c r="D5602">
        <v>289.62515626650998</v>
      </c>
      <c r="E5602">
        <v>2.28134281876671</v>
      </c>
      <c r="F5602">
        <v>4.07728611116576E-2</v>
      </c>
    </row>
    <row r="5603" spans="1:6" x14ac:dyDescent="0.2">
      <c r="A5603">
        <f t="shared" si="87"/>
        <v>560.20000000005882</v>
      </c>
      <c r="B5603">
        <v>566867.785311396</v>
      </c>
      <c r="C5603">
        <v>2900300.5106288898</v>
      </c>
      <c r="D5603">
        <v>289.62125286985798</v>
      </c>
      <c r="E5603">
        <v>2.2812477361942198</v>
      </c>
      <c r="F5603">
        <v>4.1008339452290002E-2</v>
      </c>
    </row>
    <row r="5604" spans="1:6" x14ac:dyDescent="0.2">
      <c r="A5604">
        <f t="shared" si="87"/>
        <v>560.30000000005884</v>
      </c>
      <c r="B5604">
        <v>566867.57181021699</v>
      </c>
      <c r="C5604">
        <v>2900300.5910961302</v>
      </c>
      <c r="D5604">
        <v>289.61709420426399</v>
      </c>
      <c r="E5604">
        <v>2.2811445548259202</v>
      </c>
      <c r="F5604">
        <v>4.12832409846507E-2</v>
      </c>
    </row>
    <row r="5605" spans="1:6" x14ac:dyDescent="0.2">
      <c r="A5605">
        <f t="shared" si="87"/>
        <v>560.40000000005887</v>
      </c>
      <c r="B5605">
        <v>566867.35832214705</v>
      </c>
      <c r="C5605">
        <v>2900300.6715702899</v>
      </c>
      <c r="D5605">
        <v>289.612649673519</v>
      </c>
      <c r="E5605">
        <v>2.2810320099965602</v>
      </c>
      <c r="F5605">
        <v>4.1597812370842903E-2</v>
      </c>
    </row>
    <row r="5606" spans="1:6" x14ac:dyDescent="0.2">
      <c r="A5606">
        <f t="shared" si="87"/>
        <v>560.50000000005889</v>
      </c>
      <c r="B5606">
        <v>566867.14484899503</v>
      </c>
      <c r="C5606">
        <v>2900300.75205376</v>
      </c>
      <c r="D5606">
        <v>289.60788954147699</v>
      </c>
      <c r="E5606">
        <v>2.2809088723728399</v>
      </c>
      <c r="F5606">
        <v>4.1952124251281801E-2</v>
      </c>
    </row>
    <row r="5607" spans="1:6" x14ac:dyDescent="0.2">
      <c r="A5607">
        <f t="shared" si="87"/>
        <v>560.60000000005891</v>
      </c>
      <c r="B5607">
        <v>566866.93139264802</v>
      </c>
      <c r="C5607">
        <v>2900300.8325487301</v>
      </c>
      <c r="D5607">
        <v>289.60278492862602</v>
      </c>
      <c r="E5607">
        <v>2.2807739433140601</v>
      </c>
      <c r="F5607">
        <v>4.2346092215669102E-2</v>
      </c>
    </row>
    <row r="5608" spans="1:6" x14ac:dyDescent="0.2">
      <c r="A5608">
        <f t="shared" si="87"/>
        <v>560.70000000005894</v>
      </c>
      <c r="B5608">
        <v>566866.71795505797</v>
      </c>
      <c r="C5608">
        <v>2900300.91305727</v>
      </c>
      <c r="D5608">
        <v>289.59730781323299</v>
      </c>
      <c r="E5608">
        <v>2.2806260512770402</v>
      </c>
      <c r="F5608">
        <v>4.27794940265524E-2</v>
      </c>
    </row>
    <row r="5609" spans="1:6" x14ac:dyDescent="0.2">
      <c r="A5609">
        <f t="shared" si="87"/>
        <v>560.80000000005896</v>
      </c>
      <c r="B5609">
        <v>566866.50453824201</v>
      </c>
      <c r="C5609">
        <v>2900300.9935812699</v>
      </c>
      <c r="D5609">
        <v>289.59143103600297</v>
      </c>
      <c r="E5609">
        <v>2.2804640490698902</v>
      </c>
      <c r="F5609">
        <v>4.3251983847688802E-2</v>
      </c>
    </row>
    <row r="5610" spans="1:6" x14ac:dyDescent="0.2">
      <c r="A5610">
        <f t="shared" si="87"/>
        <v>560.90000000005898</v>
      </c>
      <c r="B5610">
        <v>566866.29114427301</v>
      </c>
      <c r="C5610">
        <v>2900301.0741224699</v>
      </c>
      <c r="D5610">
        <v>289.58512830737999</v>
      </c>
      <c r="E5610">
        <v>2.28028681178793</v>
      </c>
      <c r="F5610">
        <v>4.3763104122674097E-2</v>
      </c>
    </row>
    <row r="5611" spans="1:6" x14ac:dyDescent="0.2">
      <c r="A5611">
        <f t="shared" si="87"/>
        <v>561.000000000059</v>
      </c>
      <c r="B5611">
        <v>566866.07777527801</v>
      </c>
      <c r="C5611">
        <v>2900301.1546824002</v>
      </c>
      <c r="D5611">
        <v>289.57837421680898</v>
      </c>
      <c r="E5611">
        <v>2.2800932353032199</v>
      </c>
      <c r="F5611">
        <v>4.4312295604525001E-2</v>
      </c>
    </row>
    <row r="5612" spans="1:6" x14ac:dyDescent="0.2">
      <c r="A5612">
        <f t="shared" si="87"/>
        <v>561.10000000005903</v>
      </c>
      <c r="B5612">
        <v>566865.86443342897</v>
      </c>
      <c r="C5612">
        <v>2900301.2352624401</v>
      </c>
      <c r="D5612">
        <v>289.571144243417</v>
      </c>
      <c r="E5612">
        <v>2.27988419115339</v>
      </c>
      <c r="F5612">
        <v>4.4894400408827598E-2</v>
      </c>
    </row>
    <row r="5613" spans="1:6" x14ac:dyDescent="0.2">
      <c r="A5613">
        <f t="shared" si="87"/>
        <v>561.20000000005905</v>
      </c>
      <c r="B5613">
        <v>566865.65112060902</v>
      </c>
      <c r="C5613">
        <v>2900301.31586341</v>
      </c>
      <c r="D5613">
        <v>289.56341786086</v>
      </c>
      <c r="E5613">
        <v>2.2796619851539202</v>
      </c>
      <c r="F5613">
        <v>4.5501940070450303E-2</v>
      </c>
    </row>
    <row r="5614" spans="1:6" x14ac:dyDescent="0.2">
      <c r="A5614">
        <f t="shared" si="87"/>
        <v>561.30000000005907</v>
      </c>
      <c r="B5614">
        <v>566865.43783820397</v>
      </c>
      <c r="C5614">
        <v>2900301.3964854102</v>
      </c>
      <c r="D5614">
        <v>289.55518005264298</v>
      </c>
      <c r="E5614">
        <v>2.2794290275845799</v>
      </c>
      <c r="F5614">
        <v>4.6128234008916899E-2</v>
      </c>
    </row>
    <row r="5615" spans="1:6" x14ac:dyDescent="0.2">
      <c r="A5615">
        <f t="shared" si="87"/>
        <v>561.40000000005909</v>
      </c>
      <c r="B5615">
        <v>566865.22458712396</v>
      </c>
      <c r="C5615">
        <v>2900301.4771279702</v>
      </c>
      <c r="D5615">
        <v>289.54642067603402</v>
      </c>
      <c r="E5615">
        <v>2.2791877342067699</v>
      </c>
      <c r="F5615">
        <v>4.6767297010324102E-2</v>
      </c>
    </row>
    <row r="5616" spans="1:6" x14ac:dyDescent="0.2">
      <c r="A5616">
        <f t="shared" si="87"/>
        <v>561.50000000005912</v>
      </c>
      <c r="B5616">
        <v>566865.01136783801</v>
      </c>
      <c r="C5616">
        <v>2900301.5577900698</v>
      </c>
      <c r="D5616">
        <v>289.53713390699801</v>
      </c>
      <c r="E5616">
        <v>2.2789404464063501</v>
      </c>
      <c r="F5616">
        <v>4.7413755443804703E-2</v>
      </c>
    </row>
    <row r="5617" spans="1:6" x14ac:dyDescent="0.2">
      <c r="A5617">
        <f t="shared" si="87"/>
        <v>561.60000000005914</v>
      </c>
      <c r="B5617">
        <v>566864.798180404</v>
      </c>
      <c r="C5617">
        <v>2900301.6384702702</v>
      </c>
      <c r="D5617">
        <v>289.52731775181701</v>
      </c>
      <c r="E5617">
        <v>2.2786893737065399</v>
      </c>
      <c r="F5617">
        <v>4.80627685468401E-2</v>
      </c>
    </row>
    <row r="5618" spans="1:6" x14ac:dyDescent="0.2">
      <c r="A5618">
        <f t="shared" si="87"/>
        <v>561.70000000005916</v>
      </c>
      <c r="B5618">
        <v>566864.58502450795</v>
      </c>
      <c r="C5618">
        <v>2900301.7191667198</v>
      </c>
      <c r="D5618">
        <v>289.51697362072503</v>
      </c>
      <c r="E5618">
        <v>2.2784365535593398</v>
      </c>
      <c r="F5618">
        <v>4.8709959694331798E-2</v>
      </c>
    </row>
    <row r="5619" spans="1:6" x14ac:dyDescent="0.2">
      <c r="A5619">
        <f t="shared" si="87"/>
        <v>561.80000000005919</v>
      </c>
      <c r="B5619">
        <v>566864.37189949804</v>
      </c>
      <c r="C5619">
        <v>2900301.7998772399</v>
      </c>
      <c r="D5619">
        <v>289.50610595564899</v>
      </c>
      <c r="E5619">
        <v>2.2781838250405801</v>
      </c>
      <c r="F5619">
        <v>4.93513584596297E-2</v>
      </c>
    </row>
    <row r="5620" spans="1:6" x14ac:dyDescent="0.2">
      <c r="A5620">
        <f t="shared" si="87"/>
        <v>561.90000000005921</v>
      </c>
      <c r="B5620">
        <v>566864.15880442096</v>
      </c>
      <c r="C5620">
        <v>2900301.8805993502</v>
      </c>
      <c r="D5620">
        <v>289.49472190375701</v>
      </c>
      <c r="E5620">
        <v>2.2779328136018102</v>
      </c>
      <c r="F5620">
        <v>4.9983353339723702E-2</v>
      </c>
    </row>
    <row r="5621" spans="1:6" x14ac:dyDescent="0.2">
      <c r="A5621">
        <f t="shared" si="87"/>
        <v>562.00000000005923</v>
      </c>
      <c r="B5621">
        <v>566863.94573806401</v>
      </c>
      <c r="C5621">
        <v>2900301.9613303202</v>
      </c>
      <c r="D5621">
        <v>289.48283102873597</v>
      </c>
      <c r="E5621">
        <v>2.27768492455492</v>
      </c>
      <c r="F5621">
        <v>5.0602654343745203E-2</v>
      </c>
    </row>
    <row r="5622" spans="1:6" x14ac:dyDescent="0.2">
      <c r="A5622">
        <f t="shared" si="87"/>
        <v>562.10000000005925</v>
      </c>
      <c r="B5622">
        <v>566863.73269898095</v>
      </c>
      <c r="C5622">
        <v>2900302.0420671902</v>
      </c>
      <c r="D5622">
        <v>289.47044505241701</v>
      </c>
      <c r="E5622">
        <v>2.27744134340506</v>
      </c>
      <c r="F5622">
        <v>5.1206264260835001E-2</v>
      </c>
    </row>
    <row r="5623" spans="1:6" x14ac:dyDescent="0.2">
      <c r="A5623">
        <f t="shared" si="87"/>
        <v>562.20000000005928</v>
      </c>
      <c r="B5623">
        <v>566863.51968553395</v>
      </c>
      <c r="C5623">
        <v>2900302.1228067898</v>
      </c>
      <c r="D5623">
        <v>289.457577620287</v>
      </c>
      <c r="E5623">
        <v>2.2772030414895501</v>
      </c>
      <c r="F5623">
        <v>5.1791457279397601E-2</v>
      </c>
    </row>
    <row r="5624" spans="1:6" x14ac:dyDescent="0.2">
      <c r="A5624">
        <f t="shared" si="87"/>
        <v>562.3000000000593</v>
      </c>
      <c r="B5624">
        <v>566863.30669592298</v>
      </c>
      <c r="C5624">
        <v>2900302.2035457902</v>
      </c>
      <c r="D5624">
        <v>289.444244085425</v>
      </c>
      <c r="E5624">
        <v>2.2769707856998398</v>
      </c>
      <c r="F5624">
        <v>5.2355763521031301E-2</v>
      </c>
    </row>
    <row r="5625" spans="1:6" x14ac:dyDescent="0.2">
      <c r="A5625">
        <f t="shared" si="87"/>
        <v>562.40000000005932</v>
      </c>
      <c r="B5625">
        <v>566863.09372821497</v>
      </c>
      <c r="C5625">
        <v>2900302.2842807001</v>
      </c>
      <c r="D5625">
        <v>289.43046130649702</v>
      </c>
      <c r="E5625">
        <v>2.27674515127041</v>
      </c>
      <c r="F5625">
        <v>5.2896958140380403E-2</v>
      </c>
    </row>
    <row r="5626" spans="1:6" x14ac:dyDescent="0.2">
      <c r="A5626">
        <f t="shared" si="87"/>
        <v>562.50000000005934</v>
      </c>
      <c r="B5626">
        <v>566862.88078037405</v>
      </c>
      <c r="C5626">
        <v>2900302.3650079099</v>
      </c>
      <c r="D5626">
        <v>289.41624745639598</v>
      </c>
      <c r="E5626">
        <v>2.2765265368112999</v>
      </c>
      <c r="F5626">
        <v>5.3413053710183303E-2</v>
      </c>
    </row>
    <row r="5627" spans="1:6" x14ac:dyDescent="0.2">
      <c r="A5627">
        <f t="shared" si="87"/>
        <v>562.60000000005937</v>
      </c>
      <c r="B5627">
        <v>566862.66785028705</v>
      </c>
      <c r="C5627">
        <v>2900302.4457236999</v>
      </c>
      <c r="D5627">
        <v>289.40162183909302</v>
      </c>
      <c r="E5627">
        <v>2.2763151808873299</v>
      </c>
      <c r="F5627">
        <v>5.3902294773211498E-2</v>
      </c>
    </row>
    <row r="5628" spans="1:6" x14ac:dyDescent="0.2">
      <c r="A5628">
        <f t="shared" si="87"/>
        <v>562.70000000005939</v>
      </c>
      <c r="B5628">
        <v>566862.45493579004</v>
      </c>
      <c r="C5628">
        <v>2900302.5264242501</v>
      </c>
      <c r="D5628">
        <v>289.38660471302097</v>
      </c>
      <c r="E5628">
        <v>2.2761111795561502</v>
      </c>
      <c r="F5628">
        <v>5.4363153596796103E-2</v>
      </c>
    </row>
    <row r="5629" spans="1:6" x14ac:dyDescent="0.2">
      <c r="A5629">
        <f t="shared" si="87"/>
        <v>562.80000000005941</v>
      </c>
      <c r="B5629">
        <v>566862.24203469104</v>
      </c>
      <c r="C5629">
        <v>2900302.6071057101</v>
      </c>
      <c r="D5629">
        <v>289.37121712004603</v>
      </c>
      <c r="E5629">
        <v>2.2759145043729001</v>
      </c>
      <c r="F5629">
        <v>5.4794326304731203E-2</v>
      </c>
    </row>
    <row r="5630" spans="1:6" x14ac:dyDescent="0.2">
      <c r="A5630">
        <f t="shared" si="87"/>
        <v>562.90000000005944</v>
      </c>
      <c r="B5630">
        <v>566862.02914478595</v>
      </c>
      <c r="C5630">
        <v>2900302.6877641301</v>
      </c>
      <c r="D5630">
        <v>289.35548071962802</v>
      </c>
      <c r="E5630">
        <v>2.2757250204239798</v>
      </c>
      <c r="F5630">
        <v>5.5194728764613198E-2</v>
      </c>
    </row>
    <row r="5631" spans="1:6" x14ac:dyDescent="0.2">
      <c r="A5631">
        <f t="shared" si="87"/>
        <v>563.00000000005946</v>
      </c>
      <c r="B5631">
        <v>566861.816263885</v>
      </c>
      <c r="C5631">
        <v>2900302.7683955701</v>
      </c>
      <c r="D5631">
        <v>289.33941762823798</v>
      </c>
      <c r="E5631">
        <v>2.2755425040231501</v>
      </c>
      <c r="F5631">
        <v>5.5563491742961803E-2</v>
      </c>
    </row>
    <row r="5632" spans="1:6" x14ac:dyDescent="0.2">
      <c r="A5632">
        <f t="shared" si="87"/>
        <v>563.10000000005948</v>
      </c>
      <c r="B5632">
        <v>566861.60338981997</v>
      </c>
      <c r="C5632">
        <v>2900302.8489960898</v>
      </c>
      <c r="D5632">
        <v>289.323050264416</v>
      </c>
      <c r="E5632">
        <v>2.2753666597550199</v>
      </c>
      <c r="F5632">
        <v>5.5899954994703599E-2</v>
      </c>
    </row>
    <row r="5633" spans="1:6" x14ac:dyDescent="0.2">
      <c r="A5633">
        <f t="shared" si="87"/>
        <v>563.2000000000595</v>
      </c>
      <c r="B5633">
        <v>566861.39052046696</v>
      </c>
      <c r="C5633">
        <v>2900302.9295617202</v>
      </c>
      <c r="D5633">
        <v>289.30640120009099</v>
      </c>
      <c r="E5633">
        <v>2.2751971366033801</v>
      </c>
      <c r="F5633">
        <v>5.6203660085308797E-2</v>
      </c>
    </row>
    <row r="5634" spans="1:6" x14ac:dyDescent="0.2">
      <c r="A5634">
        <f t="shared" si="87"/>
        <v>563.30000000005953</v>
      </c>
      <c r="B5634">
        <v>566861.17765375203</v>
      </c>
      <c r="C5634">
        <v>2900303.0100885499</v>
      </c>
      <c r="D5634">
        <v>289.28949301891498</v>
      </c>
      <c r="E5634">
        <v>2.2750335429478601</v>
      </c>
      <c r="F5634">
        <v>5.64743418726006E-2</v>
      </c>
    </row>
    <row r="5635" spans="1:6" x14ac:dyDescent="0.2">
      <c r="A5635">
        <f t="shared" si="87"/>
        <v>563.40000000005955</v>
      </c>
      <c r="B5635">
        <v>566860.96478766506</v>
      </c>
      <c r="C5635">
        <v>2900303.0905726999</v>
      </c>
      <c r="D5635">
        <v>289.27234818240902</v>
      </c>
      <c r="E5635">
        <v>2.2748754602699002</v>
      </c>
      <c r="F5635">
        <v>5.6711918643273899E-2</v>
      </c>
    </row>
    <row r="5636" spans="1:6" x14ac:dyDescent="0.2">
      <c r="A5636">
        <f t="shared" ref="A5636:A5699" si="88">A5635+0.1</f>
        <v>563.50000000005957</v>
      </c>
      <c r="B5636">
        <v>566860.75192026806</v>
      </c>
      <c r="C5636">
        <v>2900303.1710103601</v>
      </c>
      <c r="D5636">
        <v>289.25498890471403</v>
      </c>
      <c r="E5636">
        <v>2.2747224554427898</v>
      </c>
      <c r="F5636">
        <v>5.6916481025374402E-2</v>
      </c>
    </row>
    <row r="5637" spans="1:6" x14ac:dyDescent="0.2">
      <c r="A5637">
        <f t="shared" si="88"/>
        <v>563.60000000005959</v>
      </c>
      <c r="B5637">
        <v>566860.53904970002</v>
      </c>
      <c r="C5637">
        <v>2900303.2513977899</v>
      </c>
      <c r="D5637">
        <v>289.23743703667498</v>
      </c>
      <c r="E5637">
        <v>2.2745740915306301</v>
      </c>
      <c r="F5637">
        <v>5.70882798490863E-2</v>
      </c>
    </row>
    <row r="5638" spans="1:6" x14ac:dyDescent="0.2">
      <c r="A5638">
        <f t="shared" si="88"/>
        <v>563.70000000005962</v>
      </c>
      <c r="B5638">
        <v>566860.32617418596</v>
      </c>
      <c r="C5638">
        <v>2900303.3317313399</v>
      </c>
      <c r="D5638">
        <v>289.21971395985997</v>
      </c>
      <c r="E5638">
        <v>2.2744299370635699</v>
      </c>
      <c r="F5638">
        <v>5.7227713170612399E-2</v>
      </c>
    </row>
    <row r="5639" spans="1:6" x14ac:dyDescent="0.2">
      <c r="A5639">
        <f t="shared" si="88"/>
        <v>563.80000000005964</v>
      </c>
      <c r="B5639">
        <v>566860.11329203402</v>
      </c>
      <c r="C5639">
        <v>2900303.4120074501</v>
      </c>
      <c r="D5639">
        <v>289.20184049100499</v>
      </c>
      <c r="E5639">
        <v>2.2742895737812399</v>
      </c>
      <c r="F5639">
        <v>5.7335312773560798E-2</v>
      </c>
    </row>
    <row r="5640" spans="1:6" x14ac:dyDescent="0.2">
      <c r="A5640">
        <f t="shared" si="88"/>
        <v>563.90000000005966</v>
      </c>
      <c r="B5640">
        <v>566859.90040164394</v>
      </c>
      <c r="C5640">
        <v>2900303.4922226998</v>
      </c>
      <c r="D5640">
        <v>289.183836797239</v>
      </c>
      <c r="E5640">
        <v>2.2741526028685399</v>
      </c>
      <c r="F5640">
        <v>5.7411730501439301E-2</v>
      </c>
    </row>
    <row r="5641" spans="1:6" x14ac:dyDescent="0.2">
      <c r="A5641">
        <f t="shared" si="88"/>
        <v>564.00000000005969</v>
      </c>
      <c r="B5641">
        <v>566859.687501507</v>
      </c>
      <c r="C5641">
        <v>2900303.5723737702</v>
      </c>
      <c r="D5641">
        <v>289.16572232230101</v>
      </c>
      <c r="E5641">
        <v>2.2740186497103201</v>
      </c>
      <c r="F5641">
        <v>5.7457724934396701E-2</v>
      </c>
    </row>
    <row r="5642" spans="1:6" x14ac:dyDescent="0.2">
      <c r="A5642">
        <f t="shared" si="88"/>
        <v>564.10000000005971</v>
      </c>
      <c r="B5642">
        <v>566859.47459020303</v>
      </c>
      <c r="C5642">
        <v>2900303.6524574701</v>
      </c>
      <c r="D5642">
        <v>289.14751572387098</v>
      </c>
      <c r="E5642">
        <v>2.2738873671744702</v>
      </c>
      <c r="F5642">
        <v>5.7474149172046698E-2</v>
      </c>
    </row>
    <row r="5643" spans="1:6" x14ac:dyDescent="0.2">
      <c r="A5643">
        <f t="shared" si="88"/>
        <v>564.20000000005973</v>
      </c>
      <c r="B5643">
        <v>566859.26166640304</v>
      </c>
      <c r="C5643">
        <v>2900303.7324707499</v>
      </c>
      <c r="D5643">
        <v>289.12923482212699</v>
      </c>
      <c r="E5643">
        <v>2.2737584488068099</v>
      </c>
      <c r="F5643">
        <v>5.74619115775548E-2</v>
      </c>
    </row>
    <row r="5644" spans="1:6" x14ac:dyDescent="0.2">
      <c r="A5644">
        <f t="shared" si="88"/>
        <v>564.30000000005975</v>
      </c>
      <c r="B5644">
        <v>566859.04872886406</v>
      </c>
      <c r="C5644">
        <v>2900303.8124107099</v>
      </c>
      <c r="D5644">
        <v>289.110896552513</v>
      </c>
      <c r="E5644">
        <v>2.2736317055355499</v>
      </c>
      <c r="F5644">
        <v>5.7421700661661197E-2</v>
      </c>
    </row>
    <row r="5645" spans="1:6" x14ac:dyDescent="0.2">
      <c r="A5645">
        <f t="shared" si="88"/>
        <v>564.40000000005978</v>
      </c>
      <c r="B5645">
        <v>566858.83577640902</v>
      </c>
      <c r="C5645">
        <v>2900303.8922745702</v>
      </c>
      <c r="D5645">
        <v>289.09251686405099</v>
      </c>
      <c r="E5645">
        <v>2.2735069430053798</v>
      </c>
      <c r="F5645">
        <v>5.7354398940509303E-2</v>
      </c>
    </row>
    <row r="5646" spans="1:6" x14ac:dyDescent="0.2">
      <c r="A5646">
        <f t="shared" si="88"/>
        <v>564.5000000000598</v>
      </c>
      <c r="B5646">
        <v>566858.62280793395</v>
      </c>
      <c r="C5646">
        <v>2900303.9720596699</v>
      </c>
      <c r="D5646">
        <v>289.07411073276103</v>
      </c>
      <c r="E5646">
        <v>2.2733839664950901</v>
      </c>
      <c r="F5646">
        <v>5.7261050133437498E-2</v>
      </c>
    </row>
    <row r="5647" spans="1:6" x14ac:dyDescent="0.2">
      <c r="A5647">
        <f t="shared" si="88"/>
        <v>564.60000000005982</v>
      </c>
      <c r="B5647">
        <v>566858.40982241102</v>
      </c>
      <c r="C5647">
        <v>2900304.0517635099</v>
      </c>
      <c r="D5647">
        <v>289.05569217884101</v>
      </c>
      <c r="E5647">
        <v>2.2732625945934002</v>
      </c>
      <c r="F5647">
        <v>5.71427973750308E-2</v>
      </c>
    </row>
    <row r="5648" spans="1:6" x14ac:dyDescent="0.2">
      <c r="A5648">
        <f t="shared" si="88"/>
        <v>564.70000000005984</v>
      </c>
      <c r="B5648">
        <v>566858.196818889</v>
      </c>
      <c r="C5648">
        <v>2900304.1313837399</v>
      </c>
      <c r="D5648">
        <v>289.03727428016401</v>
      </c>
      <c r="E5648">
        <v>2.27314266502322</v>
      </c>
      <c r="F5648">
        <v>5.7000851673467502E-2</v>
      </c>
    </row>
    <row r="5649" spans="1:6" x14ac:dyDescent="0.2">
      <c r="A5649">
        <f t="shared" si="88"/>
        <v>564.80000000005987</v>
      </c>
      <c r="B5649">
        <v>566857.98379649001</v>
      </c>
      <c r="C5649">
        <v>2900304.2109181602</v>
      </c>
      <c r="D5649">
        <v>289.01886918851801</v>
      </c>
      <c r="E5649">
        <v>2.2730240428472799</v>
      </c>
      <c r="F5649">
        <v>5.6836432699082097E-2</v>
      </c>
    </row>
    <row r="5650" spans="1:6" x14ac:dyDescent="0.2">
      <c r="A5650">
        <f t="shared" si="88"/>
        <v>564.90000000005989</v>
      </c>
      <c r="B5650">
        <v>566857.77075440995</v>
      </c>
      <c r="C5650">
        <v>2900304.29036474</v>
      </c>
      <c r="D5650">
        <v>289.00048814039297</v>
      </c>
      <c r="E5650">
        <v>2.2729066055928899</v>
      </c>
      <c r="F5650">
        <v>5.6650718265975203E-2</v>
      </c>
    </row>
    <row r="5651" spans="1:6" x14ac:dyDescent="0.2">
      <c r="A5651">
        <f t="shared" si="88"/>
        <v>565.00000000005991</v>
      </c>
      <c r="B5651">
        <v>566857.55769191205</v>
      </c>
      <c r="C5651">
        <v>2900304.3697215901</v>
      </c>
      <c r="D5651">
        <v>288.98214146364</v>
      </c>
      <c r="E5651">
        <v>2.2727902157379698</v>
      </c>
      <c r="F5651">
        <v>5.6445029832768501E-2</v>
      </c>
    </row>
    <row r="5652" spans="1:6" x14ac:dyDescent="0.2">
      <c r="A5652">
        <f t="shared" si="88"/>
        <v>565.10000000005994</v>
      </c>
      <c r="B5652">
        <v>566857.344608329</v>
      </c>
      <c r="C5652">
        <v>2900304.4489869699</v>
      </c>
      <c r="D5652">
        <v>288.963838636996</v>
      </c>
      <c r="E5652">
        <v>2.2726747611593501</v>
      </c>
      <c r="F5652">
        <v>5.6220647879188297E-2</v>
      </c>
    </row>
    <row r="5653" spans="1:6" x14ac:dyDescent="0.2">
      <c r="A5653">
        <f t="shared" si="88"/>
        <v>565.20000000005996</v>
      </c>
      <c r="B5653">
        <v>566857.13150306302</v>
      </c>
      <c r="C5653">
        <v>2900304.5281593101</v>
      </c>
      <c r="D5653">
        <v>288.94558830941997</v>
      </c>
      <c r="E5653">
        <v>2.27256015227118</v>
      </c>
      <c r="F5653">
        <v>5.5978807563437899E-2</v>
      </c>
    </row>
    <row r="5654" spans="1:6" x14ac:dyDescent="0.2">
      <c r="A5654">
        <f t="shared" si="88"/>
        <v>565.30000000005998</v>
      </c>
      <c r="B5654">
        <v>566856.91837557801</v>
      </c>
      <c r="C5654">
        <v>2900304.60723717</v>
      </c>
      <c r="D5654">
        <v>288.92739832361002</v>
      </c>
      <c r="E5654">
        <v>2.2724463191297599</v>
      </c>
      <c r="F5654">
        <v>5.5720695783216E-2</v>
      </c>
    </row>
    <row r="5655" spans="1:6" x14ac:dyDescent="0.2">
      <c r="A5655">
        <f t="shared" si="88"/>
        <v>565.40000000006</v>
      </c>
      <c r="B5655">
        <v>566856.70522539294</v>
      </c>
      <c r="C5655">
        <v>2900304.6862192499</v>
      </c>
      <c r="D5655">
        <v>288.90927574289401</v>
      </c>
      <c r="E5655">
        <v>2.27233320865155</v>
      </c>
      <c r="F5655">
        <v>5.5447448983913898E-2</v>
      </c>
    </row>
    <row r="5656" spans="1:6" x14ac:dyDescent="0.2">
      <c r="A5656">
        <f t="shared" si="88"/>
        <v>565.50000000006003</v>
      </c>
      <c r="B5656">
        <v>566856.49205208302</v>
      </c>
      <c r="C5656">
        <v>2900304.7651043902</v>
      </c>
      <c r="D5656">
        <v>288.89122688090401</v>
      </c>
      <c r="E5656">
        <v>2.27222078201283</v>
      </c>
      <c r="F5656">
        <v>5.5160151429670602E-2</v>
      </c>
    </row>
    <row r="5657" spans="1:6" x14ac:dyDescent="0.2">
      <c r="A5657">
        <f t="shared" si="88"/>
        <v>565.60000000006005</v>
      </c>
      <c r="B5657">
        <v>566856.27885526803</v>
      </c>
      <c r="C5657">
        <v>2900304.8438915601</v>
      </c>
      <c r="D5657">
        <v>288.87325733350201</v>
      </c>
      <c r="E5657">
        <v>2.2721090122632002</v>
      </c>
      <c r="F5657">
        <v>5.4859833851600599E-2</v>
      </c>
    </row>
    <row r="5658" spans="1:6" x14ac:dyDescent="0.2">
      <c r="A5658">
        <f t="shared" si="88"/>
        <v>565.70000000006007</v>
      </c>
      <c r="B5658">
        <v>566856.06563461595</v>
      </c>
      <c r="C5658">
        <v>2900304.9225798198</v>
      </c>
      <c r="D5658">
        <v>288.85537201249201</v>
      </c>
      <c r="E5658">
        <v>2.2719978821682898</v>
      </c>
      <c r="F5658">
        <v>5.4547472446949297E-2</v>
      </c>
    </row>
    <row r="5659" spans="1:6" x14ac:dyDescent="0.2">
      <c r="A5659">
        <f t="shared" si="88"/>
        <v>565.80000000006009</v>
      </c>
      <c r="B5659">
        <v>566855.85238983296</v>
      </c>
      <c r="C5659">
        <v>2900305.00116838</v>
      </c>
      <c r="D5659">
        <v>288.83757518066102</v>
      </c>
      <c r="E5659">
        <v>2.2718873822866898</v>
      </c>
      <c r="F5659">
        <v>5.4223988195217898E-2</v>
      </c>
    </row>
    <row r="5660" spans="1:6" x14ac:dyDescent="0.2">
      <c r="A5660">
        <f t="shared" si="88"/>
        <v>565.90000000006012</v>
      </c>
      <c r="B5660">
        <v>566855.639120662</v>
      </c>
      <c r="C5660">
        <v>2900305.0796564999</v>
      </c>
      <c r="D5660">
        <v>288.81987048774999</v>
      </c>
      <c r="E5660">
        <v>2.2717775092797798</v>
      </c>
      <c r="F5660">
        <v>5.3890246489079599E-2</v>
      </c>
    </row>
    <row r="5661" spans="1:6" x14ac:dyDescent="0.2">
      <c r="A5661">
        <f t="shared" si="88"/>
        <v>566.00000000006014</v>
      </c>
      <c r="B5661">
        <v>566855.42582688294</v>
      </c>
      <c r="C5661">
        <v>2900305.1580435899</v>
      </c>
      <c r="D5661">
        <v>288.80226100698297</v>
      </c>
      <c r="E5661">
        <v>2.27166826444763</v>
      </c>
      <c r="F5661">
        <v>5.3547057036857602E-2</v>
      </c>
    </row>
    <row r="5662" spans="1:6" x14ac:dyDescent="0.2">
      <c r="A5662">
        <f t="shared" si="88"/>
        <v>566.10000000006016</v>
      </c>
      <c r="B5662">
        <v>566855.21250830195</v>
      </c>
      <c r="C5662">
        <v>2900305.2363291099</v>
      </c>
      <c r="D5662">
        <v>288.78474927180702</v>
      </c>
      <c r="E5662">
        <v>2.2715596524810802</v>
      </c>
      <c r="F5662">
        <v>5.3195174026109897E-2</v>
      </c>
    </row>
    <row r="5663" spans="1:6" x14ac:dyDescent="0.2">
      <c r="A5663">
        <f t="shared" si="88"/>
        <v>566.20000000006019</v>
      </c>
      <c r="B5663">
        <v>566854.99916475499</v>
      </c>
      <c r="C5663">
        <v>2900305.3145126202</v>
      </c>
      <c r="D5663">
        <v>288.76733731256701</v>
      </c>
      <c r="E5663">
        <v>2.271451680417</v>
      </c>
      <c r="F5663">
        <v>5.2835296514589E-2</v>
      </c>
    </row>
    <row r="5664" spans="1:6" x14ac:dyDescent="0.2">
      <c r="A5664">
        <f t="shared" si="88"/>
        <v>566.30000000006021</v>
      </c>
      <c r="B5664">
        <v>566854.785796104</v>
      </c>
      <c r="C5664">
        <v>2900305.39259374</v>
      </c>
      <c r="D5664">
        <v>288.750026692848</v>
      </c>
      <c r="E5664">
        <v>2.27134435678252</v>
      </c>
      <c r="F5664">
        <v>5.2468069050287301E-2</v>
      </c>
    </row>
    <row r="5665" spans="1:6" x14ac:dyDescent="0.2">
      <c r="A5665">
        <f t="shared" si="88"/>
        <v>566.40000000006023</v>
      </c>
      <c r="B5665">
        <v>566854.57240223</v>
      </c>
      <c r="C5665">
        <v>2900305.4705721699</v>
      </c>
      <c r="D5665">
        <v>288.73281854524203</v>
      </c>
      <c r="E5665">
        <v>2.2712376909120402</v>
      </c>
      <c r="F5665">
        <v>5.2094082459719401E-2</v>
      </c>
    </row>
    <row r="5666" spans="1:6" x14ac:dyDescent="0.2">
      <c r="A5666">
        <f t="shared" si="88"/>
        <v>566.50000000006025</v>
      </c>
      <c r="B5666">
        <v>566854.35898303695</v>
      </c>
      <c r="C5666">
        <v>2900305.5484476699</v>
      </c>
      <c r="D5666">
        <v>288.71571360635801</v>
      </c>
      <c r="E5666">
        <v>2.2711316911063699</v>
      </c>
      <c r="F5666">
        <v>5.1708712065962198E-2</v>
      </c>
    </row>
    <row r="5667" spans="1:6" x14ac:dyDescent="0.2">
      <c r="A5667">
        <f t="shared" si="88"/>
        <v>566.60000000006028</v>
      </c>
      <c r="B5667">
        <v>566854.14553827897</v>
      </c>
      <c r="C5667">
        <v>2900305.6262195399</v>
      </c>
      <c r="D5667">
        <v>288.69871579526199</v>
      </c>
      <c r="E5667">
        <v>2.2710263915165099</v>
      </c>
      <c r="F5667">
        <v>5.1317463861793901E-2</v>
      </c>
    </row>
    <row r="5668" spans="1:6" x14ac:dyDescent="0.2">
      <c r="A5668">
        <f t="shared" si="88"/>
        <v>566.7000000000603</v>
      </c>
      <c r="B5668">
        <v>566853.93206788902</v>
      </c>
      <c r="C5668">
        <v>2900305.7038876601</v>
      </c>
      <c r="D5668">
        <v>288.68182521524699</v>
      </c>
      <c r="E5668">
        <v>2.2709218017377601</v>
      </c>
      <c r="F5668">
        <v>5.0920799786375599E-2</v>
      </c>
    </row>
    <row r="5669" spans="1:6" x14ac:dyDescent="0.2">
      <c r="A5669">
        <f t="shared" si="88"/>
        <v>566.80000000006032</v>
      </c>
      <c r="B5669">
        <v>566853.71857181401</v>
      </c>
      <c r="C5669">
        <v>2900305.7814519098</v>
      </c>
      <c r="D5669">
        <v>288.66504165498702</v>
      </c>
      <c r="E5669">
        <v>2.2708179316279899</v>
      </c>
      <c r="F5669">
        <v>5.0519166271814298E-2</v>
      </c>
    </row>
    <row r="5670" spans="1:6" x14ac:dyDescent="0.2">
      <c r="A5670">
        <f t="shared" si="88"/>
        <v>566.90000000006034</v>
      </c>
      <c r="B5670">
        <v>566853.50505001401</v>
      </c>
      <c r="C5670">
        <v>2900305.85891225</v>
      </c>
      <c r="D5670">
        <v>288.64836459607898</v>
      </c>
      <c r="E5670">
        <v>2.2707147900329998</v>
      </c>
      <c r="F5670">
        <v>5.0112952105341897E-2</v>
      </c>
    </row>
    <row r="5671" spans="1:6" x14ac:dyDescent="0.2">
      <c r="A5671">
        <f t="shared" si="88"/>
        <v>567.00000000006037</v>
      </c>
      <c r="B5671">
        <v>566853.29150246095</v>
      </c>
      <c r="C5671">
        <v>2900305.93626865</v>
      </c>
      <c r="D5671">
        <v>288.631793249297</v>
      </c>
      <c r="E5671">
        <v>2.27061238493599</v>
      </c>
      <c r="F5671">
        <v>4.9702494887777698E-2</v>
      </c>
    </row>
    <row r="5672" spans="1:6" x14ac:dyDescent="0.2">
      <c r="A5672">
        <f t="shared" si="88"/>
        <v>567.10000000006039</v>
      </c>
      <c r="B5672">
        <v>566853.07792913401</v>
      </c>
      <c r="C5672">
        <v>2900306.0135211102</v>
      </c>
      <c r="D5672">
        <v>288.61532658580097</v>
      </c>
      <c r="E5672">
        <v>2.2705107235391102</v>
      </c>
      <c r="F5672">
        <v>4.9288082396633598E-2</v>
      </c>
    </row>
    <row r="5673" spans="1:6" x14ac:dyDescent="0.2">
      <c r="A5673">
        <f t="shared" si="88"/>
        <v>567.20000000006041</v>
      </c>
      <c r="B5673">
        <v>566852.86433001899</v>
      </c>
      <c r="C5673">
        <v>2900306.0906696701</v>
      </c>
      <c r="D5673">
        <v>288.59896336680401</v>
      </c>
      <c r="E5673">
        <v>2.2704098124139001</v>
      </c>
      <c r="F5673">
        <v>4.8869954069626798E-2</v>
      </c>
    </row>
    <row r="5674" spans="1:6" x14ac:dyDescent="0.2">
      <c r="A5674">
        <f t="shared" si="88"/>
        <v>567.30000000006044</v>
      </c>
      <c r="B5674">
        <v>566852.65070510702</v>
      </c>
      <c r="C5674">
        <v>2900306.1677143802</v>
      </c>
      <c r="D5674">
        <v>288.58270217155598</v>
      </c>
      <c r="E5674">
        <v>2.27030965770608</v>
      </c>
      <c r="F5674">
        <v>4.8448302488325302E-2</v>
      </c>
    </row>
    <row r="5675" spans="1:6" x14ac:dyDescent="0.2">
      <c r="A5675">
        <f t="shared" si="88"/>
        <v>567.40000000006046</v>
      </c>
      <c r="B5675">
        <v>566852.43705439498</v>
      </c>
      <c r="C5675">
        <v>2900306.2446552999</v>
      </c>
      <c r="D5675">
        <v>288.56654142362402</v>
      </c>
      <c r="E5675">
        <v>2.2702102653846499</v>
      </c>
      <c r="F5675">
        <v>4.8023274843823197E-2</v>
      </c>
    </row>
    <row r="5676" spans="1:6" x14ac:dyDescent="0.2">
      <c r="A5676">
        <f t="shared" si="88"/>
        <v>567.50000000006048</v>
      </c>
      <c r="B5676">
        <v>566852.22337787796</v>
      </c>
      <c r="C5676">
        <v>2900306.3214925001</v>
      </c>
      <c r="D5676">
        <v>288.550479415398</v>
      </c>
      <c r="E5676">
        <v>2.2701116415265998</v>
      </c>
      <c r="F5676">
        <v>4.7594974353605199E-2</v>
      </c>
    </row>
    <row r="5677" spans="1:6" x14ac:dyDescent="0.2">
      <c r="A5677">
        <f t="shared" si="88"/>
        <v>567.6000000000605</v>
      </c>
      <c r="B5677">
        <v>566852.009675554</v>
      </c>
      <c r="C5677">
        <v>2900306.3982260502</v>
      </c>
      <c r="D5677">
        <v>288.53451433082301</v>
      </c>
      <c r="E5677">
        <v>2.27001379263013</v>
      </c>
      <c r="F5677">
        <v>4.7163461602123702E-2</v>
      </c>
    </row>
    <row r="5678" spans="1:6" x14ac:dyDescent="0.2">
      <c r="A5678">
        <f t="shared" si="88"/>
        <v>567.70000000006053</v>
      </c>
      <c r="B5678">
        <v>566851.79594741703</v>
      </c>
      <c r="C5678">
        <v>2900306.4748560302</v>
      </c>
      <c r="D5678">
        <v>288.51864426631897</v>
      </c>
      <c r="E5678">
        <v>2.26991672595079</v>
      </c>
      <c r="F5678">
        <v>4.6728755766384703E-2</v>
      </c>
    </row>
    <row r="5679" spans="1:6" x14ac:dyDescent="0.2">
      <c r="A5679">
        <f t="shared" si="88"/>
        <v>567.80000000006055</v>
      </c>
      <c r="B5679">
        <v>566851.58219345997</v>
      </c>
      <c r="C5679">
        <v>2900306.5513825002</v>
      </c>
      <c r="D5679">
        <v>288.50286724990502</v>
      </c>
      <c r="E5679">
        <v>2.2698204498567902</v>
      </c>
      <c r="F5679">
        <v>4.6290835709862199E-2</v>
      </c>
    </row>
    <row r="5680" spans="1:6" x14ac:dyDescent="0.2">
      <c r="A5680">
        <f t="shared" si="88"/>
        <v>567.90000000006057</v>
      </c>
      <c r="B5680">
        <v>566851.36841367197</v>
      </c>
      <c r="C5680">
        <v>2900306.6278055301</v>
      </c>
      <c r="D5680">
        <v>288.48718125851502</v>
      </c>
      <c r="E5680">
        <v>2.2697249742010599</v>
      </c>
      <c r="F5680">
        <v>4.5849640909219697E-2</v>
      </c>
    </row>
    <row r="5681" spans="1:6" x14ac:dyDescent="0.2">
      <c r="A5681">
        <f t="shared" si="88"/>
        <v>568.0000000000606</v>
      </c>
      <c r="B5681">
        <v>566851.15460803302</v>
      </c>
      <c r="C5681">
        <v>2900306.7041251599</v>
      </c>
      <c r="D5681">
        <v>288.471584233508</v>
      </c>
      <c r="E5681">
        <v>2.2696303107084099</v>
      </c>
      <c r="F5681">
        <v>4.5405072183177297E-2</v>
      </c>
    </row>
    <row r="5682" spans="1:6" x14ac:dyDescent="0.2">
      <c r="A5682">
        <f t="shared" si="88"/>
        <v>568.10000000006062</v>
      </c>
      <c r="B5682">
        <v>566850.94077651994</v>
      </c>
      <c r="C5682">
        <v>2900306.7803414199</v>
      </c>
      <c r="D5682">
        <v>288.45607409440601</v>
      </c>
      <c r="E5682">
        <v>2.2695364733775598</v>
      </c>
      <c r="F5682">
        <v>4.4956992202723201E-2</v>
      </c>
    </row>
    <row r="5683" spans="1:6" x14ac:dyDescent="0.2">
      <c r="A5683">
        <f t="shared" si="88"/>
        <v>568.20000000006064</v>
      </c>
      <c r="B5683">
        <v>566850.72691909899</v>
      </c>
      <c r="C5683">
        <v>2900306.85645431</v>
      </c>
      <c r="D5683">
        <v>288.44064875085797</v>
      </c>
      <c r="E5683">
        <v>2.2694434788968101</v>
      </c>
      <c r="F5683">
        <v>4.45052257540169E-2</v>
      </c>
    </row>
    <row r="5684" spans="1:6" x14ac:dyDescent="0.2">
      <c r="A5684">
        <f t="shared" si="88"/>
        <v>568.30000000006066</v>
      </c>
      <c r="B5684">
        <v>566850.51303572604</v>
      </c>
      <c r="C5684">
        <v>2900306.9324638299</v>
      </c>
      <c r="D5684">
        <v>288.42530611286099</v>
      </c>
      <c r="E5684">
        <v>2.26935134707132</v>
      </c>
      <c r="F5684">
        <v>4.4049559773087998E-2</v>
      </c>
    </row>
    <row r="5685" spans="1:6" x14ac:dyDescent="0.2">
      <c r="A5685">
        <f t="shared" si="88"/>
        <v>568.40000000006069</v>
      </c>
      <c r="B5685">
        <v>566850.29912634601</v>
      </c>
      <c r="C5685">
        <v>2900307.0083699301</v>
      </c>
      <c r="D5685">
        <v>288.41004409927802</v>
      </c>
      <c r="E5685">
        <v>2.26926010125253</v>
      </c>
      <c r="F5685">
        <v>4.3589743193197403E-2</v>
      </c>
    </row>
    <row r="5686" spans="1:6" x14ac:dyDescent="0.2">
      <c r="A5686">
        <f t="shared" si="88"/>
        <v>568.50000000006071</v>
      </c>
      <c r="B5686">
        <v>566850.08519089001</v>
      </c>
      <c r="C5686">
        <v>2900307.0841725399</v>
      </c>
      <c r="D5686">
        <v>288.39486064469901</v>
      </c>
      <c r="E5686">
        <v>2.2691697687454901</v>
      </c>
      <c r="F5686">
        <v>4.3125486777025303E-2</v>
      </c>
    </row>
    <row r="5687" spans="1:6" x14ac:dyDescent="0.2">
      <c r="A5687">
        <f t="shared" si="88"/>
        <v>568.60000000006073</v>
      </c>
      <c r="B5687">
        <v>566849.87122927397</v>
      </c>
      <c r="C5687">
        <v>2900307.15987154</v>
      </c>
      <c r="D5687">
        <v>288.37975370474999</v>
      </c>
      <c r="E5687">
        <v>2.2690803811271398</v>
      </c>
      <c r="F5687">
        <v>4.2656463381882601E-2</v>
      </c>
    </row>
    <row r="5688" spans="1:6" x14ac:dyDescent="0.2">
      <c r="A5688">
        <f t="shared" si="88"/>
        <v>568.70000000006075</v>
      </c>
      <c r="B5688">
        <v>566849.65724140103</v>
      </c>
      <c r="C5688">
        <v>2900307.2354668099</v>
      </c>
      <c r="D5688">
        <v>288.36472126007402</v>
      </c>
      <c r="E5688">
        <v>2.2689919613231302</v>
      </c>
      <c r="F5688">
        <v>4.2182385377942E-2</v>
      </c>
    </row>
    <row r="5689" spans="1:6" x14ac:dyDescent="0.2">
      <c r="A5689">
        <f t="shared" si="88"/>
        <v>568.80000000006078</v>
      </c>
      <c r="B5689">
        <v>566849.443227157</v>
      </c>
      <c r="C5689">
        <v>2900307.3109581401</v>
      </c>
      <c r="D5689">
        <v>288.34976133775399</v>
      </c>
      <c r="E5689">
        <v>2.2689043475284199</v>
      </c>
      <c r="F5689">
        <v>4.1704111099908098E-2</v>
      </c>
    </row>
    <row r="5690" spans="1:6" x14ac:dyDescent="0.2">
      <c r="A5690">
        <f t="shared" si="88"/>
        <v>568.9000000000608</v>
      </c>
      <c r="B5690">
        <v>566849.22918646899</v>
      </c>
      <c r="C5690">
        <v>2900307.3863454498</v>
      </c>
      <c r="D5690">
        <v>288.33487229857201</v>
      </c>
      <c r="E5690">
        <v>2.2688173854764302</v>
      </c>
      <c r="F5690">
        <v>4.1222546243871602E-2</v>
      </c>
    </row>
    <row r="5691" spans="1:6" x14ac:dyDescent="0.2">
      <c r="A5691">
        <f t="shared" si="88"/>
        <v>569.00000000006082</v>
      </c>
      <c r="B5691">
        <v>566849.01511930302</v>
      </c>
      <c r="C5691">
        <v>2900307.4616286801</v>
      </c>
      <c r="D5691">
        <v>288.32005285375698</v>
      </c>
      <c r="E5691">
        <v>2.2687309390383801</v>
      </c>
      <c r="F5691">
        <v>4.0738480073219001E-2</v>
      </c>
    </row>
    <row r="5692" spans="1:6" x14ac:dyDescent="0.2">
      <c r="A5692">
        <f t="shared" si="88"/>
        <v>569.10000000006085</v>
      </c>
      <c r="B5692">
        <v>566848.80102566397</v>
      </c>
      <c r="C5692">
        <v>2900307.53680787</v>
      </c>
      <c r="D5692">
        <v>288.305302041277</v>
      </c>
      <c r="E5692">
        <v>2.26864484244265</v>
      </c>
      <c r="F5692">
        <v>4.0252896913151599E-2</v>
      </c>
    </row>
    <row r="5693" spans="1:6" x14ac:dyDescent="0.2">
      <c r="A5693">
        <f t="shared" si="88"/>
        <v>569.20000000006087</v>
      </c>
      <c r="B5693">
        <v>566848.58690559899</v>
      </c>
      <c r="C5693">
        <v>2900307.6118831299</v>
      </c>
      <c r="D5693">
        <v>288.29061927391302</v>
      </c>
      <c r="E5693">
        <v>2.2685588375172201</v>
      </c>
      <c r="F5693">
        <v>3.9767387214472802E-2</v>
      </c>
    </row>
    <row r="5694" spans="1:6" x14ac:dyDescent="0.2">
      <c r="A5694">
        <f t="shared" si="88"/>
        <v>569.30000000006089</v>
      </c>
      <c r="B5694">
        <v>566848.37275923195</v>
      </c>
      <c r="C5694">
        <v>2900307.6868547201</v>
      </c>
      <c r="D5694">
        <v>288.276004481531</v>
      </c>
      <c r="E5694">
        <v>2.26847284954016</v>
      </c>
      <c r="F5694">
        <v>3.9282344820059503E-2</v>
      </c>
    </row>
    <row r="5695" spans="1:6" x14ac:dyDescent="0.2">
      <c r="A5695">
        <f t="shared" si="88"/>
        <v>569.40000000006091</v>
      </c>
      <c r="B5695">
        <v>566848.15858670196</v>
      </c>
      <c r="C5695">
        <v>2900307.76172294</v>
      </c>
      <c r="D5695">
        <v>288.261457813243</v>
      </c>
      <c r="E5695">
        <v>2.2683869093807698</v>
      </c>
      <c r="F5695">
        <v>3.8797479374942101E-2</v>
      </c>
    </row>
    <row r="5696" spans="1:6" x14ac:dyDescent="0.2">
      <c r="A5696">
        <f t="shared" si="88"/>
        <v>569.50000000006094</v>
      </c>
      <c r="B5696">
        <v>566847.94438813999</v>
      </c>
      <c r="C5696">
        <v>2900307.8364880299</v>
      </c>
      <c r="D5696">
        <v>288.24697946292099</v>
      </c>
      <c r="E5696">
        <v>2.2683010444292302</v>
      </c>
      <c r="F5696">
        <v>3.8312530112087399E-2</v>
      </c>
    </row>
    <row r="5697" spans="1:6" x14ac:dyDescent="0.2">
      <c r="A5697">
        <f t="shared" si="88"/>
        <v>569.60000000006096</v>
      </c>
      <c r="B5697">
        <v>566847.73016366095</v>
      </c>
      <c r="C5697">
        <v>2900307.9111502599</v>
      </c>
      <c r="D5697">
        <v>288.23256966396599</v>
      </c>
      <c r="E5697">
        <v>2.26821527983348</v>
      </c>
      <c r="F5697">
        <v>3.7827263479635997E-2</v>
      </c>
    </row>
    <row r="5698" spans="1:6" x14ac:dyDescent="0.2">
      <c r="A5698">
        <f t="shared" si="88"/>
        <v>569.70000000006098</v>
      </c>
      <c r="B5698">
        <v>566847.51591337495</v>
      </c>
      <c r="C5698">
        <v>2900307.9857098302</v>
      </c>
      <c r="D5698">
        <v>288.21822868141498</v>
      </c>
      <c r="E5698">
        <v>2.26812963918377</v>
      </c>
      <c r="F5698">
        <v>3.7341469464682003E-2</v>
      </c>
    </row>
    <row r="5699" spans="1:6" x14ac:dyDescent="0.2">
      <c r="A5699">
        <f t="shared" si="88"/>
        <v>569.800000000061</v>
      </c>
      <c r="B5699">
        <v>566847.30163738003</v>
      </c>
      <c r="C5699">
        <v>2900308.0601669499</v>
      </c>
      <c r="D5699">
        <v>288.20395680391903</v>
      </c>
      <c r="E5699">
        <v>2.2680441449478401</v>
      </c>
      <c r="F5699">
        <v>3.6854958245789098E-2</v>
      </c>
    </row>
    <row r="5700" spans="1:6" x14ac:dyDescent="0.2">
      <c r="A5700">
        <f t="shared" ref="A5700:A5763" si="89">A5699+0.1</f>
        <v>569.90000000006103</v>
      </c>
      <c r="B5700">
        <v>566847.08733576897</v>
      </c>
      <c r="C5700">
        <v>2900308.1345218001</v>
      </c>
      <c r="D5700">
        <v>288.18975433617601</v>
      </c>
      <c r="E5700">
        <v>2.26795881877859</v>
      </c>
      <c r="F5700">
        <v>3.6367557434991503E-2</v>
      </c>
    </row>
    <row r="5701" spans="1:6" x14ac:dyDescent="0.2">
      <c r="A5701">
        <f t="shared" si="89"/>
        <v>570.00000000006105</v>
      </c>
      <c r="B5701">
        <v>566846.87300862395</v>
      </c>
      <c r="C5701">
        <v>2900308.2087745699</v>
      </c>
      <c r="D5701">
        <v>288.17562159191499</v>
      </c>
      <c r="E5701">
        <v>2.2678736817452498</v>
      </c>
      <c r="F5701">
        <v>3.5879109711805399E-2</v>
      </c>
    </row>
    <row r="5702" spans="1:6" x14ac:dyDescent="0.2">
      <c r="A5702">
        <f t="shared" si="89"/>
        <v>570.10000000006107</v>
      </c>
      <c r="B5702">
        <v>566846.65865602298</v>
      </c>
      <c r="C5702">
        <v>2900308.2829254</v>
      </c>
      <c r="D5702">
        <v>288.16155888743299</v>
      </c>
      <c r="E5702">
        <v>2.2677887545158701</v>
      </c>
      <c r="F5702">
        <v>3.5389470724256002E-2</v>
      </c>
    </row>
    <row r="5703" spans="1:6" x14ac:dyDescent="0.2">
      <c r="A5703">
        <f t="shared" si="89"/>
        <v>570.2000000000611</v>
      </c>
      <c r="B5703">
        <v>566846.44427803694</v>
      </c>
      <c r="C5703">
        <v>2900308.3569744499</v>
      </c>
      <c r="D5703">
        <v>288.14756653570998</v>
      </c>
      <c r="E5703">
        <v>2.2677040575076401</v>
      </c>
      <c r="F5703">
        <v>3.4898507187475898E-2</v>
      </c>
    </row>
    <row r="5704" spans="1:6" x14ac:dyDescent="0.2">
      <c r="A5704">
        <f t="shared" si="89"/>
        <v>570.30000000006112</v>
      </c>
      <c r="B5704">
        <v>566846.22987472999</v>
      </c>
      <c r="C5704">
        <v>2900308.4309218498</v>
      </c>
      <c r="D5704">
        <v>288.13364484109297</v>
      </c>
      <c r="E5704">
        <v>2.26761961101611</v>
      </c>
      <c r="F5704">
        <v>3.4406095151149202E-2</v>
      </c>
    </row>
    <row r="5705" spans="1:6" x14ac:dyDescent="0.2">
      <c r="A5705">
        <f t="shared" si="89"/>
        <v>570.40000000006114</v>
      </c>
      <c r="B5705">
        <v>566846.01544616104</v>
      </c>
      <c r="C5705">
        <v>2900308.5047677201</v>
      </c>
      <c r="D5705">
        <v>288.11979409451101</v>
      </c>
      <c r="E5705">
        <v>2.2675354353295498</v>
      </c>
      <c r="F5705">
        <v>3.39121183734667E-2</v>
      </c>
    </row>
    <row r="5706" spans="1:6" x14ac:dyDescent="0.2">
      <c r="A5706">
        <f t="shared" si="89"/>
        <v>570.50000000006116</v>
      </c>
      <c r="B5706">
        <v>566845.80099238397</v>
      </c>
      <c r="C5706">
        <v>2900308.5785122002</v>
      </c>
      <c r="D5706">
        <v>288.10601456923399</v>
      </c>
      <c r="E5706">
        <v>2.26745155083435</v>
      </c>
      <c r="F5706">
        <v>3.3416466809348601E-2</v>
      </c>
    </row>
    <row r="5707" spans="1:6" x14ac:dyDescent="0.2">
      <c r="A5707">
        <f t="shared" si="89"/>
        <v>570.60000000006119</v>
      </c>
      <c r="B5707">
        <v>566845.58651344804</v>
      </c>
      <c r="C5707">
        <v>2900308.65215537</v>
      </c>
      <c r="D5707">
        <v>288.09230651711101</v>
      </c>
      <c r="E5707">
        <v>2.2673679781145202</v>
      </c>
      <c r="F5707">
        <v>3.2919035171339497E-2</v>
      </c>
    </row>
    <row r="5708" spans="1:6" x14ac:dyDescent="0.2">
      <c r="A5708">
        <f t="shared" si="89"/>
        <v>570.70000000006121</v>
      </c>
      <c r="B5708">
        <v>566845.37200939399</v>
      </c>
      <c r="C5708">
        <v>2900308.72569736</v>
      </c>
      <c r="D5708">
        <v>288.07867016528297</v>
      </c>
      <c r="E5708">
        <v>2.2672847380488599</v>
      </c>
      <c r="F5708">
        <v>3.2419721561172697E-2</v>
      </c>
    </row>
    <row r="5709" spans="1:6" x14ac:dyDescent="0.2">
      <c r="A5709">
        <f t="shared" si="89"/>
        <v>570.80000000006123</v>
      </c>
      <c r="B5709">
        <v>566845.15748026199</v>
      </c>
      <c r="C5709">
        <v>2900308.7991382401</v>
      </c>
      <c r="D5709">
        <v>288.06510571332802</v>
      </c>
      <c r="E5709">
        <v>2.2672018519079198</v>
      </c>
      <c r="F5709">
        <v>3.1918426153178303E-2</v>
      </c>
    </row>
    <row r="5710" spans="1:6" x14ac:dyDescent="0.2">
      <c r="A5710">
        <f t="shared" si="89"/>
        <v>570.90000000006125</v>
      </c>
      <c r="B5710">
        <v>566844.94292608497</v>
      </c>
      <c r="C5710">
        <v>2900308.8724781</v>
      </c>
      <c r="D5710">
        <v>288.05161333079599</v>
      </c>
      <c r="E5710">
        <v>2.2671193414531801</v>
      </c>
      <c r="F5710">
        <v>3.1415049922982503E-2</v>
      </c>
    </row>
    <row r="5711" spans="1:6" x14ac:dyDescent="0.2">
      <c r="A5711">
        <f t="shared" si="89"/>
        <v>571.00000000006128</v>
      </c>
      <c r="B5711">
        <v>566844.72834688902</v>
      </c>
      <c r="C5711">
        <v>2900308.9457170102</v>
      </c>
      <c r="D5711">
        <v>288.03819315511402</v>
      </c>
      <c r="E5711">
        <v>2.26703722904002</v>
      </c>
      <c r="F5711">
        <v>3.0909493395432201E-2</v>
      </c>
    </row>
    <row r="5712" spans="1:6" x14ac:dyDescent="0.2">
      <c r="A5712">
        <f t="shared" si="89"/>
        <v>571.1000000000613</v>
      </c>
      <c r="B5712">
        <v>566844.51374269801</v>
      </c>
      <c r="C5712">
        <v>2900309.0188550502</v>
      </c>
      <c r="D5712">
        <v>288.02484528981802</v>
      </c>
      <c r="E5712">
        <v>2.26695553772716</v>
      </c>
      <c r="F5712">
        <v>3.04016554266681E-2</v>
      </c>
    </row>
    <row r="5713" spans="1:6" x14ac:dyDescent="0.2">
      <c r="A5713">
        <f t="shared" si="89"/>
        <v>571.20000000006132</v>
      </c>
      <c r="B5713">
        <v>566844.29911352799</v>
      </c>
      <c r="C5713">
        <v>2900309.0918922802</v>
      </c>
      <c r="D5713">
        <v>288.011569803067</v>
      </c>
      <c r="E5713">
        <v>2.26687429139389</v>
      </c>
      <c r="F5713">
        <v>2.9891431988886601E-2</v>
      </c>
    </row>
    <row r="5714" spans="1:6" x14ac:dyDescent="0.2">
      <c r="A5714">
        <f t="shared" si="89"/>
        <v>571.30000000006135</v>
      </c>
      <c r="B5714">
        <v>566844.08445939096</v>
      </c>
      <c r="C5714">
        <v>2900309.1648287401</v>
      </c>
      <c r="D5714">
        <v>287.998366726406</v>
      </c>
      <c r="E5714">
        <v>2.2667935148670302</v>
      </c>
      <c r="F5714">
        <v>2.93787149477963E-2</v>
      </c>
    </row>
    <row r="5715" spans="1:6" x14ac:dyDescent="0.2">
      <c r="A5715">
        <f t="shared" si="89"/>
        <v>571.40000000006137</v>
      </c>
      <c r="B5715">
        <v>566843.86978029297</v>
      </c>
      <c r="C5715">
        <v>2900309.23766447</v>
      </c>
      <c r="D5715">
        <v>287.98523605374203</v>
      </c>
      <c r="E5715">
        <v>2.2667132340599201</v>
      </c>
      <c r="F5715">
        <v>2.8863390825626702E-2</v>
      </c>
    </row>
    <row r="5716" spans="1:6" x14ac:dyDescent="0.2">
      <c r="A5716">
        <f t="shared" si="89"/>
        <v>571.50000000006139</v>
      </c>
      <c r="B5716">
        <v>566843.65507623204</v>
      </c>
      <c r="C5716">
        <v>2900309.31039951</v>
      </c>
      <c r="D5716">
        <v>287.97217774049602</v>
      </c>
      <c r="E5716">
        <v>2.2666334761259299</v>
      </c>
      <c r="F5716">
        <v>2.8345339540302501E-2</v>
      </c>
    </row>
    <row r="5717" spans="1:6" x14ac:dyDescent="0.2">
      <c r="A5717">
        <f t="shared" si="89"/>
        <v>571.60000000006141</v>
      </c>
      <c r="B5717">
        <v>566843.44034720201</v>
      </c>
      <c r="C5717">
        <v>2900309.38303388</v>
      </c>
      <c r="D5717">
        <v>287.95919170286902</v>
      </c>
      <c r="E5717">
        <v>2.26655426962839</v>
      </c>
      <c r="F5717">
        <v>2.7824433089778701E-2</v>
      </c>
    </row>
    <row r="5718" spans="1:6" x14ac:dyDescent="0.2">
      <c r="A5718">
        <f t="shared" si="89"/>
        <v>571.70000000006144</v>
      </c>
      <c r="B5718">
        <v>566843.22559318703</v>
      </c>
      <c r="C5718">
        <v>2900309.4555675802</v>
      </c>
      <c r="D5718">
        <v>287.946277817218</v>
      </c>
      <c r="E5718">
        <v>2.2664756447302001</v>
      </c>
      <c r="F5718">
        <v>2.73005341787491E-2</v>
      </c>
    </row>
    <row r="5719" spans="1:6" x14ac:dyDescent="0.2">
      <c r="A5719">
        <f t="shared" si="89"/>
        <v>571.80000000006146</v>
      </c>
      <c r="B5719">
        <v>566843.01081416698</v>
      </c>
      <c r="C5719">
        <v>2900309.5280006099</v>
      </c>
      <c r="D5719">
        <v>287.93343591945899</v>
      </c>
      <c r="E5719">
        <v>2.26639763340641</v>
      </c>
      <c r="F5719">
        <v>2.6773494764072901E-2</v>
      </c>
    </row>
    <row r="5720" spans="1:6" x14ac:dyDescent="0.2">
      <c r="A5720">
        <f t="shared" si="89"/>
        <v>571.90000000006148</v>
      </c>
      <c r="B5720">
        <v>566842.79601011204</v>
      </c>
      <c r="C5720">
        <v>2900309.60033296</v>
      </c>
      <c r="D5720">
        <v>287.92066580448102</v>
      </c>
      <c r="E5720">
        <v>2.2663202696829199</v>
      </c>
      <c r="F5720">
        <v>2.6243154489912299E-2</v>
      </c>
    </row>
    <row r="5721" spans="1:6" x14ac:dyDescent="0.2">
      <c r="A5721">
        <f t="shared" si="89"/>
        <v>572.0000000000615</v>
      </c>
      <c r="B5721">
        <v>566842.58118098299</v>
      </c>
      <c r="C5721">
        <v>2900309.6725645899</v>
      </c>
      <c r="D5721">
        <v>287.90796722551198</v>
      </c>
      <c r="E5721">
        <v>2.26624358990638</v>
      </c>
      <c r="F5721">
        <v>2.57093389997754E-2</v>
      </c>
    </row>
    <row r="5722" spans="1:6" x14ac:dyDescent="0.2">
      <c r="A5722">
        <f t="shared" si="89"/>
        <v>572.10000000006153</v>
      </c>
      <c r="B5722">
        <v>566842.36632673303</v>
      </c>
      <c r="C5722">
        <v>2900309.7446954502</v>
      </c>
      <c r="D5722">
        <v>287.89533989338997</v>
      </c>
      <c r="E5722">
        <v>2.2661676330491201</v>
      </c>
      <c r="F5722">
        <v>2.5171858082070502E-2</v>
      </c>
    </row>
    <row r="5723" spans="1:6" x14ac:dyDescent="0.2">
      <c r="A5723">
        <f t="shared" si="89"/>
        <v>572.20000000006155</v>
      </c>
      <c r="B5723">
        <v>566842.15144730394</v>
      </c>
      <c r="C5723">
        <v>2900309.8167254701</v>
      </c>
      <c r="D5723">
        <v>287.88278347568502</v>
      </c>
      <c r="E5723">
        <v>2.2660924410558101</v>
      </c>
      <c r="F5723">
        <v>2.4630503633621299E-2</v>
      </c>
    </row>
    <row r="5724" spans="1:6" x14ac:dyDescent="0.2">
      <c r="A5724">
        <f t="shared" si="89"/>
        <v>572.30000000006157</v>
      </c>
      <c r="B5724">
        <v>566841.93654262705</v>
      </c>
      <c r="C5724">
        <v>2900309.8886545799</v>
      </c>
      <c r="D5724">
        <v>287.87029759561801</v>
      </c>
      <c r="E5724">
        <v>2.2660180592365999</v>
      </c>
      <c r="F5724">
        <v>2.4085047386229502E-2</v>
      </c>
    </row>
    <row r="5725" spans="1:6" x14ac:dyDescent="0.2">
      <c r="A5725">
        <f t="shared" si="89"/>
        <v>572.4000000000616</v>
      </c>
      <c r="B5725">
        <v>566841.72161262098</v>
      </c>
      <c r="C5725">
        <v>2900309.96048265</v>
      </c>
      <c r="D5725">
        <v>287.85788183070599</v>
      </c>
      <c r="E5725">
        <v>2.2659445367135702</v>
      </c>
      <c r="F5725">
        <v>2.3535238370340501E-2</v>
      </c>
    </row>
    <row r="5726" spans="1:6" x14ac:dyDescent="0.2">
      <c r="A5726">
        <f t="shared" si="89"/>
        <v>572.50000000006162</v>
      </c>
      <c r="B5726">
        <v>566841.506657194</v>
      </c>
      <c r="C5726">
        <v>2900310.0322095598</v>
      </c>
      <c r="D5726">
        <v>287.84553571109097</v>
      </c>
      <c r="E5726">
        <v>2.2658719323161001</v>
      </c>
      <c r="F5726">
        <v>2.2980811546259E-2</v>
      </c>
    </row>
    <row r="5727" spans="1:6" x14ac:dyDescent="0.2">
      <c r="A5727">
        <f t="shared" si="89"/>
        <v>572.60000000006164</v>
      </c>
      <c r="B5727">
        <v>566841.29167623597</v>
      </c>
      <c r="C5727">
        <v>2900310.1038351501</v>
      </c>
      <c r="D5727">
        <v>287.83325872005003</v>
      </c>
      <c r="E5727">
        <v>2.2658003052940199</v>
      </c>
      <c r="F5727">
        <v>2.2421563150242099E-2</v>
      </c>
    </row>
    <row r="5728" spans="1:6" x14ac:dyDescent="0.2">
      <c r="A5728">
        <f t="shared" si="89"/>
        <v>572.70000000006166</v>
      </c>
      <c r="B5728">
        <v>566841.07666962699</v>
      </c>
      <c r="C5728">
        <v>2900310.1753592398</v>
      </c>
      <c r="D5728">
        <v>287.82105031277598</v>
      </c>
      <c r="E5728">
        <v>2.2657296742630701</v>
      </c>
      <c r="F5728">
        <v>2.1857429083938399E-2</v>
      </c>
    </row>
    <row r="5729" spans="1:6" x14ac:dyDescent="0.2">
      <c r="A5729">
        <f t="shared" si="89"/>
        <v>572.80000000006169</v>
      </c>
      <c r="B5729">
        <v>566840.86163724295</v>
      </c>
      <c r="C5729">
        <v>2900310.24678165</v>
      </c>
      <c r="D5729">
        <v>287.80890995455098</v>
      </c>
      <c r="E5729">
        <v>2.2656600506583899</v>
      </c>
      <c r="F5729">
        <v>2.1288362307209801E-2</v>
      </c>
    </row>
    <row r="5730" spans="1:6" x14ac:dyDescent="0.2">
      <c r="A5730">
        <f t="shared" si="89"/>
        <v>572.90000000006171</v>
      </c>
      <c r="B5730">
        <v>566840.64657895395</v>
      </c>
      <c r="C5730">
        <v>2900310.3181021898</v>
      </c>
      <c r="D5730">
        <v>287.79683712903102</v>
      </c>
      <c r="E5730">
        <v>2.2655914392483498</v>
      </c>
      <c r="F5730">
        <v>2.0714336797475599E-2</v>
      </c>
    </row>
    <row r="5731" spans="1:6" x14ac:dyDescent="0.2">
      <c r="A5731">
        <f t="shared" si="89"/>
        <v>573.00000000006173</v>
      </c>
      <c r="B5731">
        <v>566840.43149462901</v>
      </c>
      <c r="C5731">
        <v>2900310.3893206599</v>
      </c>
      <c r="D5731">
        <v>287.78483134740901</v>
      </c>
      <c r="E5731">
        <v>2.2655238334874701</v>
      </c>
      <c r="F5731">
        <v>2.0135376146096302E-2</v>
      </c>
    </row>
    <row r="5732" spans="1:6" x14ac:dyDescent="0.2">
      <c r="A5732">
        <f t="shared" si="89"/>
        <v>573.10000000006175</v>
      </c>
      <c r="B5732">
        <v>566840.21638413996</v>
      </c>
      <c r="C5732">
        <v>2900310.4604368601</v>
      </c>
      <c r="D5732">
        <v>287.77289216395798</v>
      </c>
      <c r="E5732">
        <v>2.2654572023866302</v>
      </c>
      <c r="F5732">
        <v>1.9551627754230701E-2</v>
      </c>
    </row>
    <row r="5733" spans="1:6" x14ac:dyDescent="0.2">
      <c r="A5733">
        <f t="shared" si="89"/>
        <v>573.20000000006178</v>
      </c>
      <c r="B5733">
        <v>566840.00124736305</v>
      </c>
      <c r="C5733">
        <v>2900310.5314506101</v>
      </c>
      <c r="D5733">
        <v>287.761019208672</v>
      </c>
      <c r="E5733">
        <v>2.2653914454116899</v>
      </c>
      <c r="F5733">
        <v>1.89636226806493E-2</v>
      </c>
    </row>
    <row r="5734" spans="1:6" x14ac:dyDescent="0.2">
      <c r="A5734">
        <f t="shared" si="89"/>
        <v>573.3000000000618</v>
      </c>
      <c r="B5734">
        <v>566839.78608420002</v>
      </c>
      <c r="C5734">
        <v>2900310.6023617801</v>
      </c>
      <c r="D5734">
        <v>287.74921228116801</v>
      </c>
      <c r="E5734">
        <v>2.2653262183769298</v>
      </c>
      <c r="F5734">
        <v>1.8373260313546601E-2</v>
      </c>
    </row>
    <row r="5735" spans="1:6" x14ac:dyDescent="0.2">
      <c r="A5735">
        <f t="shared" si="89"/>
        <v>573.40000000006182</v>
      </c>
      <c r="B5735">
        <v>566839.57089464401</v>
      </c>
      <c r="C5735">
        <v>2900310.6731703901</v>
      </c>
      <c r="D5735">
        <v>287.737471678605</v>
      </c>
      <c r="E5735">
        <v>2.2652613086531899</v>
      </c>
      <c r="F5735">
        <v>1.7781493857381502E-2</v>
      </c>
    </row>
    <row r="5736" spans="1:6" x14ac:dyDescent="0.2">
      <c r="A5736">
        <f t="shared" si="89"/>
        <v>573.50000000006185</v>
      </c>
      <c r="B5736">
        <v>566839.35567873705</v>
      </c>
      <c r="C5736">
        <v>2900310.7438765601</v>
      </c>
      <c r="D5736">
        <v>287.72579796519699</v>
      </c>
      <c r="E5736">
        <v>2.2651966064747899</v>
      </c>
      <c r="F5736">
        <v>1.7188636835243899E-2</v>
      </c>
    </row>
    <row r="5737" spans="1:6" x14ac:dyDescent="0.2">
      <c r="A5737">
        <f t="shared" si="89"/>
        <v>573.60000000006187</v>
      </c>
      <c r="B5737">
        <v>566839.14043654106</v>
      </c>
      <c r="C5737">
        <v>2900310.81448045</v>
      </c>
      <c r="D5737">
        <v>287.71419181559799</v>
      </c>
      <c r="E5737">
        <v>2.2651320014790901</v>
      </c>
      <c r="F5737">
        <v>1.6595009426403899E-2</v>
      </c>
    </row>
    <row r="5738" spans="1:6" x14ac:dyDescent="0.2">
      <c r="A5738">
        <f t="shared" si="89"/>
        <v>573.70000000006189</v>
      </c>
      <c r="B5738">
        <v>566838.92516813998</v>
      </c>
      <c r="C5738">
        <v>2900310.8849822101</v>
      </c>
      <c r="D5738">
        <v>287.70265400970902</v>
      </c>
      <c r="E5738">
        <v>2.2650673530079102</v>
      </c>
      <c r="F5738">
        <v>1.60011476178528E-2</v>
      </c>
    </row>
    <row r="5739" spans="1:6" x14ac:dyDescent="0.2">
      <c r="A5739">
        <f t="shared" si="89"/>
        <v>573.80000000006191</v>
      </c>
      <c r="B5739">
        <v>566838.70987364696</v>
      </c>
      <c r="C5739">
        <v>2900310.9553820901</v>
      </c>
      <c r="D5739">
        <v>287.69118547405799</v>
      </c>
      <c r="E5739">
        <v>2.2650024758720302</v>
      </c>
      <c r="F5739">
        <v>1.54081286969958E-2</v>
      </c>
    </row>
    <row r="5740" spans="1:6" x14ac:dyDescent="0.2">
      <c r="A5740">
        <f t="shared" si="89"/>
        <v>573.90000000006194</v>
      </c>
      <c r="B5740">
        <v>566838.49455322605</v>
      </c>
      <c r="C5740">
        <v>2900311.0256804</v>
      </c>
      <c r="D5740">
        <v>287.679787398869</v>
      </c>
      <c r="E5740">
        <v>2.2649373177424601</v>
      </c>
      <c r="F5740">
        <v>1.48163276252423E-2</v>
      </c>
    </row>
    <row r="5741" spans="1:6" x14ac:dyDescent="0.2">
      <c r="A5741">
        <f t="shared" si="89"/>
        <v>574.00000000006196</v>
      </c>
      <c r="B5741">
        <v>566838.27920706</v>
      </c>
      <c r="C5741">
        <v>2900311.09587751</v>
      </c>
      <c r="D5741">
        <v>287.66846105659903</v>
      </c>
      <c r="E5741">
        <v>2.2648718703577502</v>
      </c>
      <c r="F5741">
        <v>1.4225863634995201E-2</v>
      </c>
    </row>
    <row r="5742" spans="1:6" x14ac:dyDescent="0.2">
      <c r="A5742">
        <f t="shared" si="89"/>
        <v>574.10000000006198</v>
      </c>
      <c r="B5742">
        <v>566838.06383533601</v>
      </c>
      <c r="C5742">
        <v>2900311.16597381</v>
      </c>
      <c r="D5742">
        <v>287.65720772905502</v>
      </c>
      <c r="E5742">
        <v>2.2648061400837598</v>
      </c>
      <c r="F5742">
        <v>1.3636779142086899E-2</v>
      </c>
    </row>
    <row r="5743" spans="1:6" x14ac:dyDescent="0.2">
      <c r="A5743">
        <f t="shared" si="89"/>
        <v>574.200000000062</v>
      </c>
      <c r="B5743">
        <v>566837.84843824501</v>
      </c>
      <c r="C5743">
        <v>2900311.2359696701</v>
      </c>
      <c r="D5743">
        <v>287.64602867631299</v>
      </c>
      <c r="E5743">
        <v>2.26474013887709</v>
      </c>
      <c r="F5743">
        <v>1.3049096835235601E-2</v>
      </c>
    </row>
    <row r="5744" spans="1:6" x14ac:dyDescent="0.2">
      <c r="A5744">
        <f t="shared" si="89"/>
        <v>574.30000000006203</v>
      </c>
      <c r="B5744">
        <v>566837.63301597501</v>
      </c>
      <c r="C5744">
        <v>2900311.3058655099</v>
      </c>
      <c r="D5744">
        <v>287.63492511925301</v>
      </c>
      <c r="E5744">
        <v>2.2646738821150398</v>
      </c>
      <c r="F5744">
        <v>1.2462836535089001E-2</v>
      </c>
    </row>
    <row r="5745" spans="1:6" x14ac:dyDescent="0.2">
      <c r="A5745">
        <f t="shared" si="89"/>
        <v>574.40000000006205</v>
      </c>
      <c r="B5745">
        <v>566837.41756871797</v>
      </c>
      <c r="C5745">
        <v>2900311.3756617098</v>
      </c>
      <c r="D5745">
        <v>287.623898227182</v>
      </c>
      <c r="E5745">
        <v>2.2646073884131099</v>
      </c>
      <c r="F5745">
        <v>1.1878021581464501E-2</v>
      </c>
    </row>
    <row r="5746" spans="1:6" x14ac:dyDescent="0.2">
      <c r="A5746">
        <f t="shared" si="89"/>
        <v>574.50000000006207</v>
      </c>
      <c r="B5746">
        <v>566837.20209666202</v>
      </c>
      <c r="C5746">
        <v>2900311.4453587001</v>
      </c>
      <c r="D5746">
        <v>287.61294910839001</v>
      </c>
      <c r="E5746">
        <v>2.2645406812940898</v>
      </c>
      <c r="F5746">
        <v>1.12946774207409E-2</v>
      </c>
    </row>
    <row r="5747" spans="1:6" x14ac:dyDescent="0.2">
      <c r="A5747">
        <f t="shared" si="89"/>
        <v>574.6000000000621</v>
      </c>
      <c r="B5747">
        <v>566836.98659999901</v>
      </c>
      <c r="C5747">
        <v>2900311.5149568999</v>
      </c>
      <c r="D5747">
        <v>287.60207880182003</v>
      </c>
      <c r="E5747">
        <v>2.2644737929800698</v>
      </c>
      <c r="F5747">
        <v>1.07128237599124E-2</v>
      </c>
    </row>
    <row r="5748" spans="1:6" x14ac:dyDescent="0.2">
      <c r="A5748">
        <f t="shared" si="89"/>
        <v>574.70000000006212</v>
      </c>
      <c r="B5748">
        <v>566836.77107891499</v>
      </c>
      <c r="C5748">
        <v>2900311.5844567199</v>
      </c>
      <c r="D5748">
        <v>287.59128826825599</v>
      </c>
      <c r="E5748">
        <v>2.26440677137857</v>
      </c>
      <c r="F5748">
        <v>1.01324592507462E-2</v>
      </c>
    </row>
    <row r="5749" spans="1:6" x14ac:dyDescent="0.2">
      <c r="A5749">
        <f t="shared" si="89"/>
        <v>574.80000000006214</v>
      </c>
      <c r="B5749">
        <v>566836.55553359503</v>
      </c>
      <c r="C5749">
        <v>2900311.65385861</v>
      </c>
      <c r="D5749">
        <v>287.58057837918102</v>
      </c>
      <c r="E5749">
        <v>2.2643397163172501</v>
      </c>
      <c r="F5749">
        <v>9.5534477496078407E-3</v>
      </c>
    </row>
    <row r="5750" spans="1:6" x14ac:dyDescent="0.2">
      <c r="A5750">
        <f t="shared" si="89"/>
        <v>574.90000000006216</v>
      </c>
      <c r="B5750">
        <v>566836.33996420901</v>
      </c>
      <c r="C5750">
        <v>2900311.7231629798</v>
      </c>
      <c r="D5750">
        <v>287.56994987940902</v>
      </c>
      <c r="E5750">
        <v>2.2642727800618099</v>
      </c>
      <c r="F5750">
        <v>8.9754829055813702E-3</v>
      </c>
    </row>
    <row r="5751" spans="1:6" x14ac:dyDescent="0.2">
      <c r="A5751">
        <f t="shared" si="89"/>
        <v>575.00000000006219</v>
      </c>
      <c r="B5751">
        <v>566836.12437090604</v>
      </c>
      <c r="C5751">
        <v>2900311.79237025</v>
      </c>
      <c r="D5751">
        <v>287.55940334300698</v>
      </c>
      <c r="E5751">
        <v>2.26420603179736</v>
      </c>
      <c r="F5751">
        <v>8.3984294014859094E-3</v>
      </c>
    </row>
    <row r="5752" spans="1:6" x14ac:dyDescent="0.2">
      <c r="A5752">
        <f t="shared" si="89"/>
        <v>575.10000000006221</v>
      </c>
      <c r="B5752">
        <v>566835.90875382104</v>
      </c>
      <c r="C5752">
        <v>2900311.8614807902</v>
      </c>
      <c r="D5752">
        <v>287.548939214364</v>
      </c>
      <c r="E5752">
        <v>2.26413953235443</v>
      </c>
      <c r="F5752">
        <v>7.8221748974734093E-3</v>
      </c>
    </row>
    <row r="5753" spans="1:6" x14ac:dyDescent="0.2">
      <c r="A5753">
        <f t="shared" si="89"/>
        <v>575.20000000006223</v>
      </c>
      <c r="B5753">
        <v>566835.69311308302</v>
      </c>
      <c r="C5753">
        <v>2900311.9304950102</v>
      </c>
      <c r="D5753">
        <v>287.538557813713</v>
      </c>
      <c r="E5753">
        <v>2.26407334100996</v>
      </c>
      <c r="F5753">
        <v>7.2466131991253298E-3</v>
      </c>
    </row>
    <row r="5754" spans="1:6" x14ac:dyDescent="0.2">
      <c r="A5754">
        <f t="shared" si="89"/>
        <v>575.30000000006225</v>
      </c>
      <c r="B5754">
        <v>566835.47744881106</v>
      </c>
      <c r="C5754">
        <v>2900311.9994132798</v>
      </c>
      <c r="D5754">
        <v>287.52825934029801</v>
      </c>
      <c r="E5754">
        <v>2.26400751583133</v>
      </c>
      <c r="F5754">
        <v>6.6716410931109997E-3</v>
      </c>
    </row>
    <row r="5755" spans="1:6" x14ac:dyDescent="0.2">
      <c r="A5755">
        <f t="shared" si="89"/>
        <v>575.40000000006228</v>
      </c>
      <c r="B5755">
        <v>566835.26176111505</v>
      </c>
      <c r="C5755">
        <v>2900312.0682359701</v>
      </c>
      <c r="D5755">
        <v>287.51804387616698</v>
      </c>
      <c r="E5755">
        <v>2.2639421140155198</v>
      </c>
      <c r="F5755">
        <v>6.0971556480132801E-3</v>
      </c>
    </row>
    <row r="5756" spans="1:6" x14ac:dyDescent="0.2">
      <c r="A5756">
        <f t="shared" si="89"/>
        <v>575.5000000000623</v>
      </c>
      <c r="B5756">
        <v>566835.04605009605</v>
      </c>
      <c r="C5756">
        <v>2900312.1369634601</v>
      </c>
      <c r="D5756">
        <v>287.50791139035903</v>
      </c>
      <c r="E5756">
        <v>2.2638771922193301</v>
      </c>
      <c r="F5756">
        <v>5.5230517910361196E-3</v>
      </c>
    </row>
    <row r="5757" spans="1:6" x14ac:dyDescent="0.2">
      <c r="A5757">
        <f t="shared" si="89"/>
        <v>575.60000000006232</v>
      </c>
      <c r="B5757">
        <v>566834.83031584695</v>
      </c>
      <c r="C5757">
        <v>2900312.2055960898</v>
      </c>
      <c r="D5757">
        <v>287.49786174339999</v>
      </c>
      <c r="E5757">
        <v>2.2638128068822301</v>
      </c>
      <c r="F5757">
        <v>4.9492200911803097E-3</v>
      </c>
    </row>
    <row r="5758" spans="1:6" x14ac:dyDescent="0.2">
      <c r="A5758">
        <f t="shared" si="89"/>
        <v>575.70000000006235</v>
      </c>
      <c r="B5758">
        <v>566834.61455844995</v>
      </c>
      <c r="C5758">
        <v>2900312.2741342201</v>
      </c>
      <c r="D5758">
        <v>287.48789469201</v>
      </c>
      <c r="E5758">
        <v>2.2637490145443899</v>
      </c>
      <c r="F5758">
        <v>4.3755447396590296E-3</v>
      </c>
    </row>
    <row r="5759" spans="1:6" x14ac:dyDescent="0.2">
      <c r="A5759">
        <f t="shared" si="89"/>
        <v>575.80000000006237</v>
      </c>
      <c r="B5759">
        <v>566834.39877797896</v>
      </c>
      <c r="C5759">
        <v>2900312.3425781801</v>
      </c>
      <c r="D5759">
        <v>287.47800989397501</v>
      </c>
      <c r="E5759">
        <v>2.2636858721584101</v>
      </c>
      <c r="F5759">
        <v>3.8019017153144699E-3</v>
      </c>
    </row>
    <row r="5760" spans="1:6" x14ac:dyDescent="0.2">
      <c r="A5760">
        <f t="shared" si="89"/>
        <v>575.90000000006239</v>
      </c>
      <c r="B5760">
        <v>566834.18297449697</v>
      </c>
      <c r="C5760">
        <v>2900312.4109283001</v>
      </c>
      <c r="D5760">
        <v>287.46820691309398</v>
      </c>
      <c r="E5760">
        <v>2.2636234501438901</v>
      </c>
      <c r="F5760">
        <v>3.2281352397833499E-3</v>
      </c>
    </row>
    <row r="5761" spans="1:6" x14ac:dyDescent="0.2">
      <c r="A5761">
        <f t="shared" si="89"/>
        <v>576.00000000006241</v>
      </c>
      <c r="B5761">
        <v>566833.96714805497</v>
      </c>
      <c r="C5761">
        <v>2900312.4791848902</v>
      </c>
      <c r="D5761">
        <v>287.45848521872699</v>
      </c>
      <c r="E5761">
        <v>2.2635619411223802</v>
      </c>
      <c r="F5761">
        <v>2.65387589323939E-3</v>
      </c>
    </row>
    <row r="5762" spans="1:6" x14ac:dyDescent="0.2">
      <c r="A5762">
        <f t="shared" si="89"/>
        <v>576.10000000006244</v>
      </c>
      <c r="B5762">
        <v>566833.75129867403</v>
      </c>
      <c r="C5762">
        <v>2900312.5473482399</v>
      </c>
      <c r="D5762">
        <v>287.44884414061499</v>
      </c>
      <c r="E5762">
        <v>2.26350156963893</v>
      </c>
      <c r="F5762">
        <v>2.0786856955523399E-3</v>
      </c>
    </row>
    <row r="5763" spans="1:6" x14ac:dyDescent="0.2">
      <c r="A5763">
        <f t="shared" si="89"/>
        <v>576.20000000006246</v>
      </c>
      <c r="B5763">
        <v>566833.53542633797</v>
      </c>
      <c r="C5763">
        <v>2900312.6154185799</v>
      </c>
      <c r="D5763">
        <v>287.439282860687</v>
      </c>
      <c r="E5763">
        <v>2.2634424821946699</v>
      </c>
      <c r="F5763">
        <v>1.50229933261548E-3</v>
      </c>
    </row>
    <row r="5764" spans="1:6" x14ac:dyDescent="0.2">
      <c r="A5764">
        <f t="shared" ref="A5764:A5827" si="90">A5763+0.1</f>
        <v>576.30000000006248</v>
      </c>
      <c r="B5764">
        <v>566833.31953100895</v>
      </c>
      <c r="C5764">
        <v>2900312.6833961299</v>
      </c>
      <c r="D5764">
        <v>287.429800464381</v>
      </c>
      <c r="E5764">
        <v>2.2633847490897598</v>
      </c>
      <c r="F5764">
        <v>9.2461547444230602E-4</v>
      </c>
    </row>
    <row r="5765" spans="1:6" x14ac:dyDescent="0.2">
      <c r="A5765">
        <f t="shared" si="90"/>
        <v>576.40000000006251</v>
      </c>
      <c r="B5765">
        <v>566833.10361263703</v>
      </c>
      <c r="C5765">
        <v>2900312.7512811101</v>
      </c>
      <c r="D5765">
        <v>287.42039598994302</v>
      </c>
      <c r="E5765">
        <v>2.26332840226614</v>
      </c>
      <c r="F5765">
        <v>3.4561172366457402E-4</v>
      </c>
    </row>
    <row r="5766" spans="1:6" x14ac:dyDescent="0.2">
      <c r="A5766">
        <f t="shared" si="90"/>
        <v>576.50000000006253</v>
      </c>
      <c r="B5766">
        <v>566832.88767116703</v>
      </c>
      <c r="C5766">
        <v>2900312.8190737199</v>
      </c>
      <c r="D5766">
        <v>287.41106845717502</v>
      </c>
      <c r="E5766">
        <v>2.2632734520898099</v>
      </c>
      <c r="F5766">
        <v>-2.34691985862719E-4</v>
      </c>
    </row>
    <row r="5767" spans="1:6" x14ac:dyDescent="0.2">
      <c r="A5767">
        <f t="shared" si="90"/>
        <v>576.60000000006255</v>
      </c>
      <c r="B5767">
        <v>566832.67170654295</v>
      </c>
      <c r="C5767">
        <v>2900312.8867741502</v>
      </c>
      <c r="D5767">
        <v>287.40181688725301</v>
      </c>
      <c r="E5767">
        <v>2.2632198954095601</v>
      </c>
      <c r="F5767">
        <v>-8.1624882559423598E-4</v>
      </c>
    </row>
    <row r="5768" spans="1:6" x14ac:dyDescent="0.2">
      <c r="A5768">
        <f t="shared" si="90"/>
        <v>576.70000000006257</v>
      </c>
      <c r="B5768">
        <v>566832.45571870799</v>
      </c>
      <c r="C5768">
        <v>2900312.9543826198</v>
      </c>
      <c r="D5768">
        <v>287.392640318254</v>
      </c>
      <c r="E5768">
        <v>2.2631677193264998</v>
      </c>
      <c r="F5768">
        <v>-1.3989891764931801E-3</v>
      </c>
    </row>
    <row r="5769" spans="1:6" x14ac:dyDescent="0.2">
      <c r="A5769">
        <f t="shared" si="90"/>
        <v>576.8000000000626</v>
      </c>
      <c r="B5769">
        <v>566832.23970760696</v>
      </c>
      <c r="C5769">
        <v>2900313.0218993202</v>
      </c>
      <c r="D5769">
        <v>287.38353781883097</v>
      </c>
      <c r="E5769">
        <v>2.2631169023592999</v>
      </c>
      <c r="F5769">
        <v>-1.9828166011641099E-3</v>
      </c>
    </row>
    <row r="5770" spans="1:6" x14ac:dyDescent="0.2">
      <c r="A5770">
        <f t="shared" si="90"/>
        <v>576.90000000006262</v>
      </c>
      <c r="B5770">
        <v>566832.02367319004</v>
      </c>
      <c r="C5770">
        <v>2900313.0893244701</v>
      </c>
      <c r="D5770">
        <v>287.37450850185002</v>
      </c>
      <c r="E5770">
        <v>2.2630674134421702</v>
      </c>
      <c r="F5770">
        <v>-2.5675952600969498E-3</v>
      </c>
    </row>
    <row r="5771" spans="1:6" x14ac:dyDescent="0.2">
      <c r="A5771">
        <f t="shared" si="90"/>
        <v>577.00000000006264</v>
      </c>
      <c r="B5771">
        <v>566831.80761540995</v>
      </c>
      <c r="C5771">
        <v>2900313.15665829</v>
      </c>
      <c r="D5771">
        <v>287.36555153994698</v>
      </c>
      <c r="E5771">
        <v>2.2630192110277498</v>
      </c>
      <c r="F5771">
        <v>-3.1531358344853099E-3</v>
      </c>
    </row>
    <row r="5772" spans="1:6" x14ac:dyDescent="0.2">
      <c r="A5772">
        <f t="shared" si="90"/>
        <v>577.10000000006266</v>
      </c>
      <c r="B5772">
        <v>566831.59153423097</v>
      </c>
      <c r="C5772">
        <v>2900313.2239010101</v>
      </c>
      <c r="D5772">
        <v>287.35666618325803</v>
      </c>
      <c r="E5772">
        <v>2.2629722406751598</v>
      </c>
      <c r="F5772">
        <v>-3.73926140111379E-3</v>
      </c>
    </row>
    <row r="5773" spans="1:6" x14ac:dyDescent="0.2">
      <c r="A5773">
        <f t="shared" si="90"/>
        <v>577.20000000006269</v>
      </c>
      <c r="B5773">
        <v>566831.37542962399</v>
      </c>
      <c r="C5773">
        <v>2900313.29105287</v>
      </c>
      <c r="D5773">
        <v>287.34785176051503</v>
      </c>
      <c r="E5773">
        <v>2.2629264135133198</v>
      </c>
      <c r="F5773">
        <v>-4.3257790393209702E-3</v>
      </c>
    </row>
    <row r="5774" spans="1:6" x14ac:dyDescent="0.2">
      <c r="A5774">
        <f t="shared" si="90"/>
        <v>577.30000000006271</v>
      </c>
      <c r="B5774">
        <v>566831.15930157597</v>
      </c>
      <c r="C5774">
        <v>2900313.3581141299</v>
      </c>
      <c r="D5774">
        <v>287.33910768614902</v>
      </c>
      <c r="E5774">
        <v>2.2628816435906201</v>
      </c>
      <c r="F5774">
        <v>-4.9125085217142398E-3</v>
      </c>
    </row>
    <row r="5775" spans="1:6" x14ac:dyDescent="0.2">
      <c r="A5775">
        <f t="shared" si="90"/>
        <v>577.40000000006273</v>
      </c>
      <c r="B5775">
        <v>566830.94315008295</v>
      </c>
      <c r="C5775">
        <v>2900313.4250850701</v>
      </c>
      <c r="D5775">
        <v>287.330433458671</v>
      </c>
      <c r="E5775">
        <v>2.2628378480642701</v>
      </c>
      <c r="F5775">
        <v>-5.49928015859673E-3</v>
      </c>
    </row>
    <row r="5776" spans="1:6" x14ac:dyDescent="0.2">
      <c r="A5776">
        <f t="shared" si="90"/>
        <v>577.50000000006276</v>
      </c>
      <c r="B5776">
        <v>566830.72697515495</v>
      </c>
      <c r="C5776">
        <v>2900313.49196597</v>
      </c>
      <c r="D5776">
        <v>287.32182865849001</v>
      </c>
      <c r="E5776">
        <v>2.2627949469038402</v>
      </c>
      <c r="F5776">
        <v>-6.0859326901106896E-3</v>
      </c>
    </row>
    <row r="5777" spans="1:6" x14ac:dyDescent="0.2">
      <c r="A5777">
        <f t="shared" si="90"/>
        <v>577.60000000006278</v>
      </c>
      <c r="B5777">
        <v>566830.51077681396</v>
      </c>
      <c r="C5777">
        <v>2900313.5587571198</v>
      </c>
      <c r="D5777">
        <v>287.313292945201</v>
      </c>
      <c r="E5777">
        <v>2.2627528625714599</v>
      </c>
      <c r="F5777">
        <v>-6.6723112619159102E-3</v>
      </c>
    </row>
    <row r="5778" spans="1:6" x14ac:dyDescent="0.2">
      <c r="A5778">
        <f t="shared" si="90"/>
        <v>577.7000000000628</v>
      </c>
      <c r="B5778">
        <v>566830.294555092</v>
      </c>
      <c r="C5778">
        <v>2900313.6254588198</v>
      </c>
      <c r="D5778">
        <v>287.30482605446701</v>
      </c>
      <c r="E5778">
        <v>2.2627115196874299</v>
      </c>
      <c r="F5778">
        <v>-7.2582655250301702E-3</v>
      </c>
    </row>
    <row r="5779" spans="1:6" x14ac:dyDescent="0.2">
      <c r="A5779">
        <f t="shared" si="90"/>
        <v>577.80000000006282</v>
      </c>
      <c r="B5779">
        <v>566830.07831003296</v>
      </c>
      <c r="C5779">
        <v>2900313.6920714001</v>
      </c>
      <c r="D5779">
        <v>287.29642779457299</v>
      </c>
      <c r="E5779">
        <v>2.2626708446858701</v>
      </c>
      <c r="F5779">
        <v>-7.8436478621291897E-3</v>
      </c>
    </row>
    <row r="5780" spans="1:6" x14ac:dyDescent="0.2">
      <c r="A5780">
        <f t="shared" si="90"/>
        <v>577.90000000006285</v>
      </c>
      <c r="B5780">
        <v>566829.86204169295</v>
      </c>
      <c r="C5780">
        <v>2900313.7585951802</v>
      </c>
      <c r="D5780">
        <v>287.28809804272601</v>
      </c>
      <c r="E5780">
        <v>2.2626307654612199</v>
      </c>
      <c r="F5780">
        <v>-8.4283117342811298E-3</v>
      </c>
    </row>
    <row r="5781" spans="1:6" x14ac:dyDescent="0.2">
      <c r="A5781">
        <f t="shared" si="90"/>
        <v>578.00000000006287</v>
      </c>
      <c r="B5781">
        <v>566829.64575013495</v>
      </c>
      <c r="C5781">
        <v>2900313.8250305001</v>
      </c>
      <c r="D5781">
        <v>287.27983674121498</v>
      </c>
      <c r="E5781">
        <v>2.26259121100458</v>
      </c>
      <c r="F5781">
        <v>-9.0121101282499994E-3</v>
      </c>
    </row>
    <row r="5782" spans="1:6" x14ac:dyDescent="0.2">
      <c r="A5782">
        <f t="shared" si="90"/>
        <v>578.10000000006289</v>
      </c>
      <c r="B5782">
        <v>566829.42943543603</v>
      </c>
      <c r="C5782">
        <v>2900313.8913777201</v>
      </c>
      <c r="D5782">
        <v>287.27164389346098</v>
      </c>
      <c r="E5782">
        <v>2.2625521110272002</v>
      </c>
      <c r="F5782">
        <v>-9.5948940823970003E-3</v>
      </c>
    </row>
    <row r="5783" spans="1:6" x14ac:dyDescent="0.2">
      <c r="A5783">
        <f t="shared" si="90"/>
        <v>578.20000000006291</v>
      </c>
      <c r="B5783">
        <v>566829.21309768304</v>
      </c>
      <c r="C5783">
        <v>2900313.9576371899</v>
      </c>
      <c r="D5783">
        <v>287.26351956005902</v>
      </c>
      <c r="E5783">
        <v>2.26251339556599</v>
      </c>
      <c r="F5783">
        <v>-1.01765112825918E-2</v>
      </c>
    </row>
    <row r="5784" spans="1:6" x14ac:dyDescent="0.2">
      <c r="A5784">
        <f t="shared" si="90"/>
        <v>578.30000000006294</v>
      </c>
      <c r="B5784">
        <v>566828.99673697294</v>
      </c>
      <c r="C5784">
        <v>2900314.0238092998</v>
      </c>
      <c r="D5784">
        <v>287.255463854857</v>
      </c>
      <c r="E5784">
        <v>2.2624749945663201</v>
      </c>
      <c r="F5784">
        <v>-1.07568046889455E-2</v>
      </c>
    </row>
    <row r="5785" spans="1:6" x14ac:dyDescent="0.2">
      <c r="A5785">
        <f t="shared" si="90"/>
        <v>578.40000000006296</v>
      </c>
      <c r="B5785">
        <v>566828.78035341599</v>
      </c>
      <c r="C5785">
        <v>2900314.0898944298</v>
      </c>
      <c r="D5785">
        <v>287.24747694113898</v>
      </c>
      <c r="E5785">
        <v>2.2624368374348398</v>
      </c>
      <c r="F5785">
        <v>-1.1335611172184699E-2</v>
      </c>
    </row>
    <row r="5786" spans="1:6" x14ac:dyDescent="0.2">
      <c r="A5786">
        <f t="shared" si="90"/>
        <v>578.50000000006298</v>
      </c>
      <c r="B5786">
        <v>566828.56394713104</v>
      </c>
      <c r="C5786">
        <v>2900314.1558929798</v>
      </c>
      <c r="D5786">
        <v>287.23955902796399</v>
      </c>
      <c r="E5786">
        <v>2.26239885255346</v>
      </c>
      <c r="F5786">
        <v>-1.1912760135130899E-2</v>
      </c>
    </row>
    <row r="5787" spans="1:6" x14ac:dyDescent="0.2">
      <c r="A5787">
        <f t="shared" si="90"/>
        <v>578.60000000006301</v>
      </c>
      <c r="B5787">
        <v>566828.34751825104</v>
      </c>
      <c r="C5787">
        <v>2900314.2218053802</v>
      </c>
      <c r="D5787">
        <v>287.23171036673102</v>
      </c>
      <c r="E5787">
        <v>2.2623609667439601</v>
      </c>
      <c r="F5787">
        <v>-1.24880720830912E-2</v>
      </c>
    </row>
    <row r="5788" spans="1:6" x14ac:dyDescent="0.2">
      <c r="A5788">
        <f t="shared" si="90"/>
        <v>578.70000000006303</v>
      </c>
      <c r="B5788">
        <v>566828.13106691896</v>
      </c>
      <c r="C5788">
        <v>2900314.28763207</v>
      </c>
      <c r="D5788">
        <v>287.22393124801403</v>
      </c>
      <c r="E5788">
        <v>2.26232310467147</v>
      </c>
      <c r="F5788">
        <v>-1.3061357086420901E-2</v>
      </c>
    </row>
    <row r="5789" spans="1:6" x14ac:dyDescent="0.2">
      <c r="A5789">
        <f t="shared" si="90"/>
        <v>578.80000000006305</v>
      </c>
      <c r="B5789">
        <v>566827.91459329298</v>
      </c>
      <c r="C5789">
        <v>2900314.35337348</v>
      </c>
      <c r="D5789">
        <v>287.21622199873798</v>
      </c>
      <c r="E5789">
        <v>2.26228518816845</v>
      </c>
      <c r="F5789">
        <v>-1.36324131153599E-2</v>
      </c>
    </row>
    <row r="5790" spans="1:6" x14ac:dyDescent="0.2">
      <c r="A5790">
        <f t="shared" si="90"/>
        <v>578.90000000006307</v>
      </c>
      <c r="B5790">
        <v>566827.69809754298</v>
      </c>
      <c r="C5790">
        <v>2900314.4190301001</v>
      </c>
      <c r="D5790">
        <v>287.20858297974797</v>
      </c>
      <c r="E5790">
        <v>2.2622471354596398</v>
      </c>
      <c r="F5790">
        <v>-1.42010241635945E-2</v>
      </c>
    </row>
    <row r="5791" spans="1:6" x14ac:dyDescent="0.2">
      <c r="A5791">
        <f t="shared" si="90"/>
        <v>579.0000000000631</v>
      </c>
      <c r="B5791">
        <v>566827.48157985404</v>
      </c>
      <c r="C5791">
        <v>2900314.4846024099</v>
      </c>
      <c r="D5791">
        <v>287.201014583855</v>
      </c>
      <c r="E5791">
        <v>2.2622088602592698</v>
      </c>
      <c r="F5791">
        <v>-1.47669581006002E-2</v>
      </c>
    </row>
    <row r="5792" spans="1:6" x14ac:dyDescent="0.2">
      <c r="A5792">
        <f t="shared" si="90"/>
        <v>579.10000000006312</v>
      </c>
      <c r="B5792">
        <v>566827.26504042605</v>
      </c>
      <c r="C5792">
        <v>2900314.55009093</v>
      </c>
      <c r="D5792">
        <v>287.19351723442702</v>
      </c>
      <c r="E5792">
        <v>2.2621702707036402</v>
      </c>
      <c r="F5792">
        <v>-1.53299641390966E-2</v>
      </c>
    </row>
    <row r="5793" spans="1:6" x14ac:dyDescent="0.2">
      <c r="A5793">
        <f t="shared" si="90"/>
        <v>579.20000000006314</v>
      </c>
      <c r="B5793">
        <v>566827.04847947299</v>
      </c>
      <c r="C5793">
        <v>2900314.61549618</v>
      </c>
      <c r="D5793">
        <v>287.18609138462898</v>
      </c>
      <c r="E5793">
        <v>2.2621312680634098</v>
      </c>
      <c r="F5793">
        <v>-1.58897698010818E-2</v>
      </c>
    </row>
    <row r="5794" spans="1:6" x14ac:dyDescent="0.2">
      <c r="A5794">
        <f t="shared" si="90"/>
        <v>579.30000000006316</v>
      </c>
      <c r="B5794">
        <v>566826.83189723105</v>
      </c>
      <c r="C5794">
        <v>2900314.68081873</v>
      </c>
      <c r="D5794">
        <v>287.17873751744298</v>
      </c>
      <c r="E5794">
        <v>2.2620917451559399</v>
      </c>
      <c r="F5794">
        <v>-1.6446077141797501E-2</v>
      </c>
    </row>
    <row r="5795" spans="1:6" x14ac:dyDescent="0.2">
      <c r="A5795">
        <f t="shared" si="90"/>
        <v>579.40000000006319</v>
      </c>
      <c r="B5795">
        <v>566826.61529395205</v>
      </c>
      <c r="C5795">
        <v>2900314.74605917</v>
      </c>
      <c r="D5795">
        <v>287.171456146617</v>
      </c>
      <c r="E5795">
        <v>2.2620515840938298</v>
      </c>
      <c r="F5795">
        <v>-1.69985574223766E-2</v>
      </c>
    </row>
    <row r="5796" spans="1:6" x14ac:dyDescent="0.2">
      <c r="A5796">
        <f t="shared" si="90"/>
        <v>579.50000000006321</v>
      </c>
      <c r="B5796">
        <v>566826.39866991004</v>
      </c>
      <c r="C5796">
        <v>2900314.8112181099</v>
      </c>
      <c r="D5796">
        <v>287.16424781891499</v>
      </c>
      <c r="E5796">
        <v>2.26201064454159</v>
      </c>
      <c r="F5796">
        <v>-1.7546825035435702E-2</v>
      </c>
    </row>
    <row r="5797" spans="1:6" x14ac:dyDescent="0.2">
      <c r="A5797">
        <f t="shared" si="90"/>
        <v>579.60000000006323</v>
      </c>
      <c r="B5797">
        <v>566826.18202540302</v>
      </c>
      <c r="C5797">
        <v>2900314.8762962101</v>
      </c>
      <c r="D5797">
        <v>287.15711312268098</v>
      </c>
      <c r="E5797">
        <v>2.2619687628498899</v>
      </c>
      <c r="F5797">
        <v>-1.8090435073595201E-2</v>
      </c>
    </row>
    <row r="5798" spans="1:6" x14ac:dyDescent="0.2">
      <c r="A5798">
        <f t="shared" si="90"/>
        <v>579.70000000006326</v>
      </c>
      <c r="B5798">
        <v>566825.96536075999</v>
      </c>
      <c r="C5798">
        <v>2900314.9412941402</v>
      </c>
      <c r="D5798">
        <v>287.15005269686498</v>
      </c>
      <c r="E5798">
        <v>2.26192575048093</v>
      </c>
      <c r="F5798">
        <v>-1.86288785008E-2</v>
      </c>
    </row>
    <row r="5799" spans="1:6" x14ac:dyDescent="0.2">
      <c r="A5799">
        <f t="shared" si="90"/>
        <v>579.80000000006328</v>
      </c>
      <c r="B5799">
        <v>566825.74867634196</v>
      </c>
      <c r="C5799">
        <v>2900315.0062126601</v>
      </c>
      <c r="D5799">
        <v>287.14306724104802</v>
      </c>
      <c r="E5799">
        <v>2.2618814186732599</v>
      </c>
      <c r="F5799">
        <v>-1.9161637476069599E-2</v>
      </c>
    </row>
    <row r="5800" spans="1:6" x14ac:dyDescent="0.2">
      <c r="A5800">
        <f t="shared" si="90"/>
        <v>579.9000000000633</v>
      </c>
      <c r="B5800">
        <v>566825.53197254299</v>
      </c>
      <c r="C5800">
        <v>2900315.0710525499</v>
      </c>
      <c r="D5800">
        <v>287.13615751173398</v>
      </c>
      <c r="E5800">
        <v>2.2618359069940799</v>
      </c>
      <c r="F5800">
        <v>-1.9688932448853998E-2</v>
      </c>
    </row>
    <row r="5801" spans="1:6" x14ac:dyDescent="0.2">
      <c r="A5801">
        <f t="shared" si="90"/>
        <v>580.00000000006332</v>
      </c>
      <c r="B5801">
        <v>566825.31524973898</v>
      </c>
      <c r="C5801">
        <v>2900315.1358145699</v>
      </c>
      <c r="D5801">
        <v>287.12932413675497</v>
      </c>
      <c r="E5801">
        <v>2.2617917003576702</v>
      </c>
      <c r="F5801">
        <v>-2.0216239526309802E-2</v>
      </c>
    </row>
    <row r="5802" spans="1:6" x14ac:dyDescent="0.2">
      <c r="A5802">
        <f t="shared" si="90"/>
        <v>580.10000000006335</v>
      </c>
      <c r="B5802">
        <v>566825.09850790701</v>
      </c>
      <c r="C5802">
        <v>2900315.2004990499</v>
      </c>
      <c r="D5802">
        <v>287.12256633266702</v>
      </c>
      <c r="E5802">
        <v>2.2617498820103599</v>
      </c>
      <c r="F5802">
        <v>-2.0745892859461601E-2</v>
      </c>
    </row>
    <row r="5803" spans="1:6" x14ac:dyDescent="0.2">
      <c r="A5803">
        <f t="shared" si="90"/>
        <v>580.20000000006337</v>
      </c>
      <c r="B5803">
        <v>566824.88174684905</v>
      </c>
      <c r="C5803">
        <v>2900315.2651061201</v>
      </c>
      <c r="D5803">
        <v>287.11588267963901</v>
      </c>
      <c r="E5803">
        <v>2.2617103026623702</v>
      </c>
      <c r="F5803">
        <v>-2.1277455107642299E-2</v>
      </c>
    </row>
    <row r="5804" spans="1:6" x14ac:dyDescent="0.2">
      <c r="A5804">
        <f t="shared" si="90"/>
        <v>580.30000000006339</v>
      </c>
      <c r="B5804">
        <v>566824.66496639501</v>
      </c>
      <c r="C5804">
        <v>2900315.3296359298</v>
      </c>
      <c r="D5804">
        <v>287.10927179795198</v>
      </c>
      <c r="E5804">
        <v>2.26167280109925</v>
      </c>
      <c r="F5804">
        <v>-2.1810476332447801E-2</v>
      </c>
    </row>
    <row r="5805" spans="1:6" x14ac:dyDescent="0.2">
      <c r="A5805">
        <f t="shared" si="90"/>
        <v>580.40000000006341</v>
      </c>
      <c r="B5805">
        <v>566824.44816639996</v>
      </c>
      <c r="C5805">
        <v>2900315.3940886902</v>
      </c>
      <c r="D5805">
        <v>287.10273235945499</v>
      </c>
      <c r="E5805">
        <v>2.2616372255475898</v>
      </c>
      <c r="F5805">
        <v>-2.2344550900139201E-2</v>
      </c>
    </row>
    <row r="5806" spans="1:6" x14ac:dyDescent="0.2">
      <c r="A5806">
        <f t="shared" si="90"/>
        <v>580.50000000006344</v>
      </c>
      <c r="B5806">
        <v>566824.231346744</v>
      </c>
      <c r="C5806">
        <v>2900315.4584646099</v>
      </c>
      <c r="D5806">
        <v>287.09626309447401</v>
      </c>
      <c r="E5806">
        <v>2.26160343557097</v>
      </c>
      <c r="F5806">
        <v>-2.2879321053613198E-2</v>
      </c>
    </row>
    <row r="5807" spans="1:6" x14ac:dyDescent="0.2">
      <c r="A5807">
        <f t="shared" si="90"/>
        <v>580.60000000006346</v>
      </c>
      <c r="B5807">
        <v>566824.01450732898</v>
      </c>
      <c r="C5807">
        <v>2900315.52276394</v>
      </c>
      <c r="D5807">
        <v>287.08986279747103</v>
      </c>
      <c r="E5807">
        <v>2.2615713015890901</v>
      </c>
      <c r="F5807">
        <v>-2.3414472594190602E-2</v>
      </c>
    </row>
    <row r="5808" spans="1:6" x14ac:dyDescent="0.2">
      <c r="A5808">
        <f t="shared" si="90"/>
        <v>580.70000000006348</v>
      </c>
      <c r="B5808">
        <v>566823.79764807702</v>
      </c>
      <c r="C5808">
        <v>2900315.5869869501</v>
      </c>
      <c r="D5808">
        <v>287.08353033113599</v>
      </c>
      <c r="E5808">
        <v>2.26154070391074</v>
      </c>
      <c r="F5808">
        <v>-2.3949729745260901E-2</v>
      </c>
    </row>
    <row r="5809" spans="1:6" x14ac:dyDescent="0.2">
      <c r="A5809">
        <f t="shared" si="90"/>
        <v>580.80000000006351</v>
      </c>
      <c r="B5809">
        <v>566823.58076893003</v>
      </c>
      <c r="C5809">
        <v>2900315.6511339201</v>
      </c>
      <c r="D5809">
        <v>287.077264629274</v>
      </c>
      <c r="E5809">
        <v>2.26151153172958</v>
      </c>
      <c r="F5809">
        <v>-2.4484850214003401E-2</v>
      </c>
    </row>
    <row r="5810" spans="1:6" x14ac:dyDescent="0.2">
      <c r="A5810">
        <f t="shared" si="90"/>
        <v>580.90000000006353</v>
      </c>
      <c r="B5810">
        <v>566823.36386984296</v>
      </c>
      <c r="C5810">
        <v>2900315.71520518</v>
      </c>
      <c r="D5810">
        <v>287.07106469869098</v>
      </c>
      <c r="E5810">
        <v>2.2614836821961202</v>
      </c>
      <c r="F5810">
        <v>-2.5019620687939999E-2</v>
      </c>
    </row>
    <row r="5811" spans="1:6" x14ac:dyDescent="0.2">
      <c r="A5811">
        <f t="shared" si="90"/>
        <v>581.00000000006355</v>
      </c>
      <c r="B5811">
        <v>566823.14695078798</v>
      </c>
      <c r="C5811">
        <v>2900315.77920102</v>
      </c>
      <c r="D5811">
        <v>287.06492962019598</v>
      </c>
      <c r="E5811">
        <v>2.26145705958896</v>
      </c>
      <c r="F5811">
        <v>-2.5553852812760298E-2</v>
      </c>
    </row>
    <row r="5812" spans="1:6" x14ac:dyDescent="0.2">
      <c r="A5812">
        <f t="shared" si="90"/>
        <v>581.10000000006357</v>
      </c>
      <c r="B5812">
        <v>566822.93001174997</v>
      </c>
      <c r="C5812">
        <v>2900315.8431217801</v>
      </c>
      <c r="D5812">
        <v>287.058858548807</v>
      </c>
      <c r="E5812">
        <v>2.2614315745843299</v>
      </c>
      <c r="F5812">
        <v>-2.6087379604289002E-2</v>
      </c>
    </row>
    <row r="5813" spans="1:6" x14ac:dyDescent="0.2">
      <c r="A5813">
        <f t="shared" si="90"/>
        <v>581.2000000000636</v>
      </c>
      <c r="B5813">
        <v>566822.71305272402</v>
      </c>
      <c r="C5813">
        <v>2900315.9069678001</v>
      </c>
      <c r="D5813">
        <v>287.05285071325301</v>
      </c>
      <c r="E5813">
        <v>2.26140714361151</v>
      </c>
      <c r="F5813">
        <v>-2.66200522870816E-2</v>
      </c>
    </row>
    <row r="5814" spans="1:6" x14ac:dyDescent="0.2">
      <c r="A5814">
        <f t="shared" si="90"/>
        <v>581.30000000006362</v>
      </c>
      <c r="B5814">
        <v>566822.49607372005</v>
      </c>
      <c r="C5814">
        <v>2900315.9707394298</v>
      </c>
      <c r="D5814">
        <v>287.046905414854</v>
      </c>
      <c r="E5814">
        <v>2.2613836882845999</v>
      </c>
      <c r="F5814">
        <v>-2.7151737483448901E-2</v>
      </c>
    </row>
    <row r="5815" spans="1:6" x14ac:dyDescent="0.2">
      <c r="A5815">
        <f t="shared" si="90"/>
        <v>581.40000000006364</v>
      </c>
      <c r="B5815">
        <v>566822.27907475596</v>
      </c>
      <c r="C5815">
        <v>2900316.0344370301</v>
      </c>
      <c r="D5815">
        <v>287.04102202585199</v>
      </c>
      <c r="E5815">
        <v>2.2613611348977498</v>
      </c>
      <c r="F5815">
        <v>-2.7682314741989001E-2</v>
      </c>
    </row>
    <row r="5816" spans="1:6" x14ac:dyDescent="0.2">
      <c r="A5816">
        <f t="shared" si="90"/>
        <v>581.50000000006366</v>
      </c>
      <c r="B5816">
        <v>566822.06205585995</v>
      </c>
      <c r="C5816">
        <v>2900316.0980609502</v>
      </c>
      <c r="D5816">
        <v>287.03519998726</v>
      </c>
      <c r="E5816">
        <v>2.2613394139754299</v>
      </c>
      <c r="F5816">
        <v>-2.8211674347284402E-2</v>
      </c>
    </row>
    <row r="5817" spans="1:6" x14ac:dyDescent="0.2">
      <c r="A5817">
        <f t="shared" si="90"/>
        <v>581.60000000006369</v>
      </c>
      <c r="B5817">
        <v>566821.84501706902</v>
      </c>
      <c r="C5817">
        <v>2900316.16161157</v>
      </c>
      <c r="D5817">
        <v>287.02943880631199</v>
      </c>
      <c r="E5817">
        <v>2.2613184598681402</v>
      </c>
      <c r="F5817">
        <v>-2.87397153961471E-2</v>
      </c>
    </row>
    <row r="5818" spans="1:6" x14ac:dyDescent="0.2">
      <c r="A5818">
        <f t="shared" si="90"/>
        <v>581.70000000006371</v>
      </c>
      <c r="B5818">
        <v>566821.62795842695</v>
      </c>
      <c r="C5818">
        <v>2900316.2250892702</v>
      </c>
      <c r="D5818">
        <v>287.023738053562</v>
      </c>
      <c r="E5818">
        <v>2.2612982103869999</v>
      </c>
      <c r="F5818">
        <v>-2.9266344098830398E-2</v>
      </c>
    </row>
    <row r="5819" spans="1:6" x14ac:dyDescent="0.2">
      <c r="A5819">
        <f t="shared" si="90"/>
        <v>581.80000000006373</v>
      </c>
      <c r="B5819">
        <v>566821.41087998997</v>
      </c>
      <c r="C5819">
        <v>2900316.2884944198</v>
      </c>
      <c r="D5819">
        <v>287.01809735971602</v>
      </c>
      <c r="E5819">
        <v>2.26127860647092</v>
      </c>
      <c r="F5819">
        <v>-2.9791472280527701E-2</v>
      </c>
    </row>
    <row r="5820" spans="1:6" x14ac:dyDescent="0.2">
      <c r="A5820">
        <f t="shared" si="90"/>
        <v>581.90000000006376</v>
      </c>
      <c r="B5820">
        <v>566821.19378181605</v>
      </c>
      <c r="C5820">
        <v>2900316.35182741</v>
      </c>
      <c r="D5820">
        <v>287.01251641222802</v>
      </c>
      <c r="E5820">
        <v>2.2612595918801301</v>
      </c>
      <c r="F5820">
        <v>-3.03150160698216E-2</v>
      </c>
    </row>
    <row r="5821" spans="1:6" x14ac:dyDescent="0.2">
      <c r="A5821">
        <f t="shared" si="90"/>
        <v>582.00000000006378</v>
      </c>
      <c r="B5821">
        <v>566820.97666397505</v>
      </c>
      <c r="C5821">
        <v>2900316.4150886298</v>
      </c>
      <c r="D5821">
        <v>287.00699495173302</v>
      </c>
      <c r="E5821">
        <v>2.2612411129116299</v>
      </c>
      <c r="F5821">
        <v>-3.0836894746280898E-2</v>
      </c>
    </row>
    <row r="5822" spans="1:6" x14ac:dyDescent="0.2">
      <c r="A5822">
        <f t="shared" si="90"/>
        <v>582.1000000000638</v>
      </c>
      <c r="B5822">
        <v>566820.75952654099</v>
      </c>
      <c r="C5822">
        <v>2900316.4782784898</v>
      </c>
      <c r="D5822">
        <v>287.00153276836801</v>
      </c>
      <c r="E5822">
        <v>2.26122311813304</v>
      </c>
      <c r="F5822">
        <v>-3.1357029716776397E-2</v>
      </c>
    </row>
    <row r="5823" spans="1:6" x14ac:dyDescent="0.2">
      <c r="A5823">
        <f t="shared" si="90"/>
        <v>582.20000000006382</v>
      </c>
      <c r="B5823">
        <v>566820.54236959701</v>
      </c>
      <c r="C5823">
        <v>2900316.5413973699</v>
      </c>
      <c r="D5823">
        <v>286.99612969801098</v>
      </c>
      <c r="E5823">
        <v>2.2612055581285699</v>
      </c>
      <c r="F5823">
        <v>-3.1875343632268197E-2</v>
      </c>
    </row>
    <row r="5824" spans="1:6" x14ac:dyDescent="0.2">
      <c r="A5824">
        <f t="shared" si="90"/>
        <v>582.30000000006385</v>
      </c>
      <c r="B5824">
        <v>566820.32519322995</v>
      </c>
      <c r="C5824">
        <v>2900316.6044457001</v>
      </c>
      <c r="D5824">
        <v>286.99078561850001</v>
      </c>
      <c r="E5824">
        <v>2.2611883852560499</v>
      </c>
      <c r="F5824">
        <v>-3.2391759587969998E-2</v>
      </c>
    </row>
    <row r="5825" spans="1:6" x14ac:dyDescent="0.2">
      <c r="A5825">
        <f t="shared" si="90"/>
        <v>582.40000000006387</v>
      </c>
      <c r="B5825">
        <v>566820.10799753398</v>
      </c>
      <c r="C5825">
        <v>2900316.66742389</v>
      </c>
      <c r="D5825">
        <v>286.98550044585801</v>
      </c>
      <c r="E5825">
        <v>2.2611715534080599</v>
      </c>
      <c r="F5825">
        <v>-3.2906200433391403E-2</v>
      </c>
    </row>
    <row r="5826" spans="1:6" x14ac:dyDescent="0.2">
      <c r="A5826">
        <f t="shared" si="90"/>
        <v>582.50000000006389</v>
      </c>
      <c r="B5826">
        <v>566819.89078261203</v>
      </c>
      <c r="C5826">
        <v>2900316.7303323401</v>
      </c>
      <c r="D5826">
        <v>286.98027413056599</v>
      </c>
      <c r="E5826">
        <v>2.2611550177753998</v>
      </c>
      <c r="F5826">
        <v>-3.3418588142969899E-2</v>
      </c>
    </row>
    <row r="5827" spans="1:6" x14ac:dyDescent="0.2">
      <c r="A5827">
        <f t="shared" si="90"/>
        <v>582.60000000006391</v>
      </c>
      <c r="B5827">
        <v>566819.67354857002</v>
      </c>
      <c r="C5827">
        <v>2900316.7931714901</v>
      </c>
      <c r="D5827">
        <v>286.97510665392201</v>
      </c>
      <c r="E5827">
        <v>2.2611387346073699</v>
      </c>
      <c r="F5827">
        <v>-3.3928843245146598E-2</v>
      </c>
    </row>
    <row r="5828" spans="1:6" x14ac:dyDescent="0.2">
      <c r="A5828">
        <f t="shared" ref="A5828:A5891" si="91">A5827+0.1</f>
        <v>582.70000000006394</v>
      </c>
      <c r="B5828">
        <v>566819.45629552205</v>
      </c>
      <c r="C5828">
        <v>2900316.8559417799</v>
      </c>
      <c r="D5828">
        <v>286.96999802450603</v>
      </c>
      <c r="E5828">
        <v>2.2611226609632702</v>
      </c>
      <c r="F5828">
        <v>-3.4436884297003097E-2</v>
      </c>
    </row>
    <row r="5829" spans="1:6" x14ac:dyDescent="0.2">
      <c r="A5829">
        <f t="shared" si="91"/>
        <v>582.80000000006396</v>
      </c>
      <c r="B5829">
        <v>566819.23902358697</v>
      </c>
      <c r="C5829">
        <v>2900316.9186436301</v>
      </c>
      <c r="D5829">
        <v>286.96494827479398</v>
      </c>
      <c r="E5829">
        <v>2.2611067544499899</v>
      </c>
      <c r="F5829">
        <v>-3.4942627371017401E-2</v>
      </c>
    </row>
    <row r="5830" spans="1:6" x14ac:dyDescent="0.2">
      <c r="A5830">
        <f t="shared" si="91"/>
        <v>582.90000000006398</v>
      </c>
      <c r="B5830">
        <v>566819.02173289098</v>
      </c>
      <c r="C5830">
        <v>2900316.98127749</v>
      </c>
      <c r="D5830">
        <v>286.95995745793402</v>
      </c>
      <c r="E5830">
        <v>2.2610909729359099</v>
      </c>
      <c r="F5830">
        <v>-3.5445985556857199E-2</v>
      </c>
    </row>
    <row r="5831" spans="1:6" x14ac:dyDescent="0.2">
      <c r="A5831">
        <f t="shared" si="91"/>
        <v>583.00000000006401</v>
      </c>
      <c r="B5831">
        <v>566818.80442356598</v>
      </c>
      <c r="C5831">
        <v>2900317.0438438202</v>
      </c>
      <c r="D5831">
        <v>286.95502564472798</v>
      </c>
      <c r="E5831">
        <v>2.2610752742325602</v>
      </c>
      <c r="F5831">
        <v>-3.5946868427106898E-2</v>
      </c>
    </row>
    <row r="5832" spans="1:6" x14ac:dyDescent="0.2">
      <c r="A5832">
        <f t="shared" si="91"/>
        <v>583.10000000006403</v>
      </c>
      <c r="B5832">
        <v>566818.58709575201</v>
      </c>
      <c r="C5832">
        <v>2900317.10634307</v>
      </c>
      <c r="D5832">
        <v>286.95015292084099</v>
      </c>
      <c r="E5832">
        <v>2.26105961572839</v>
      </c>
      <c r="F5832">
        <v>-3.64451814542179E-2</v>
      </c>
    </row>
    <row r="5833" spans="1:6" x14ac:dyDescent="0.2">
      <c r="A5833">
        <f t="shared" si="91"/>
        <v>583.20000000006405</v>
      </c>
      <c r="B5833">
        <v>566818.36974959297</v>
      </c>
      <c r="C5833">
        <v>2900317.1687757201</v>
      </c>
      <c r="D5833">
        <v>286.94533938426002</v>
      </c>
      <c r="E5833">
        <v>2.26104395395526</v>
      </c>
      <c r="F5833">
        <v>-3.6940825330749799E-2</v>
      </c>
    </row>
    <row r="5834" spans="1:6" x14ac:dyDescent="0.2">
      <c r="A5834">
        <f t="shared" si="91"/>
        <v>583.30000000006407</v>
      </c>
      <c r="B5834">
        <v>566818.15238524205</v>
      </c>
      <c r="C5834">
        <v>2900317.2311422401</v>
      </c>
      <c r="D5834">
        <v>286.94058514305999</v>
      </c>
      <c r="E5834">
        <v>2.2610282440583598</v>
      </c>
      <c r="F5834">
        <v>-3.7433695135877403E-2</v>
      </c>
    </row>
    <row r="5835" spans="1:6" x14ac:dyDescent="0.2">
      <c r="A5835">
        <f t="shared" si="91"/>
        <v>583.4000000000641</v>
      </c>
      <c r="B5835">
        <v>566817.93500285898</v>
      </c>
      <c r="C5835">
        <v>2900317.2934431201</v>
      </c>
      <c r="D5835">
        <v>286.935890313507</v>
      </c>
      <c r="E5835">
        <v>2.26101243912579</v>
      </c>
      <c r="F5835">
        <v>-3.7923679267127003E-2</v>
      </c>
    </row>
    <row r="5836" spans="1:6" x14ac:dyDescent="0.2">
      <c r="A5836">
        <f t="shared" si="91"/>
        <v>583.50000000006412</v>
      </c>
      <c r="B5836">
        <v>566817.71760261001</v>
      </c>
      <c r="C5836">
        <v>2900317.3556788499</v>
      </c>
      <c r="D5836">
        <v>286.93125501857202</v>
      </c>
      <c r="E5836">
        <v>2.26099648930979</v>
      </c>
      <c r="F5836">
        <v>-3.8410658008282597E-2</v>
      </c>
    </row>
    <row r="5837" spans="1:6" x14ac:dyDescent="0.2">
      <c r="A5837">
        <f t="shared" si="91"/>
        <v>583.60000000006414</v>
      </c>
      <c r="B5837">
        <v>566817.50018466997</v>
      </c>
      <c r="C5837">
        <v>2900317.4178499398</v>
      </c>
      <c r="D5837">
        <v>286.926679386937</v>
      </c>
      <c r="E5837">
        <v>2.2609803406307698</v>
      </c>
      <c r="F5837">
        <v>-3.8894501516567398E-2</v>
      </c>
    </row>
    <row r="5838" spans="1:6" x14ac:dyDescent="0.2">
      <c r="A5838">
        <f t="shared" si="91"/>
        <v>583.70000000006416</v>
      </c>
      <c r="B5838">
        <v>566817.28274922399</v>
      </c>
      <c r="C5838">
        <v>2900317.47995691</v>
      </c>
      <c r="D5838">
        <v>286.92216355262002</v>
      </c>
      <c r="E5838">
        <v>2.26096393327638</v>
      </c>
      <c r="F5838">
        <v>-3.9375066918129101E-2</v>
      </c>
    </row>
    <row r="5839" spans="1:6" x14ac:dyDescent="0.2">
      <c r="A5839">
        <f t="shared" si="91"/>
        <v>583.80000000006419</v>
      </c>
      <c r="B5839">
        <v>566817.065296466</v>
      </c>
      <c r="C5839">
        <v>2900317.54200029</v>
      </c>
      <c r="D5839">
        <v>286.91770765544999</v>
      </c>
      <c r="E5839">
        <v>2.2609471990691601</v>
      </c>
      <c r="F5839">
        <v>-3.9852193885694401E-2</v>
      </c>
    </row>
    <row r="5840" spans="1:6" x14ac:dyDescent="0.2">
      <c r="A5840">
        <f t="shared" si="91"/>
        <v>583.90000000006421</v>
      </c>
      <c r="B5840">
        <v>566816.84782659996</v>
      </c>
      <c r="C5840">
        <v>2900317.6039806302</v>
      </c>
      <c r="D5840">
        <v>286.91331184271598</v>
      </c>
      <c r="E5840">
        <v>2.26093005748749</v>
      </c>
      <c r="F5840">
        <v>-4.0325697576935098E-2</v>
      </c>
    </row>
    <row r="5841" spans="1:6" x14ac:dyDescent="0.2">
      <c r="A5841">
        <f t="shared" si="91"/>
        <v>584.00000000006423</v>
      </c>
      <c r="B5841">
        <v>566816.63033984299</v>
      </c>
      <c r="C5841">
        <v>2900317.6658984702</v>
      </c>
      <c r="D5841">
        <v>286.90897627261199</v>
      </c>
      <c r="E5841">
        <v>2.2609124090101198</v>
      </c>
      <c r="F5841">
        <v>-4.0795356682088398E-2</v>
      </c>
    </row>
    <row r="5842" spans="1:6" x14ac:dyDescent="0.2">
      <c r="A5842">
        <f t="shared" si="91"/>
        <v>584.10000000006426</v>
      </c>
      <c r="B5842">
        <v>566816.41283643094</v>
      </c>
      <c r="C5842">
        <v>2900317.7277544099</v>
      </c>
      <c r="D5842">
        <v>286.904701120629</v>
      </c>
      <c r="E5842">
        <v>2.2608941034291798</v>
      </c>
      <c r="F5842">
        <v>-4.1260839409686098E-2</v>
      </c>
    </row>
    <row r="5843" spans="1:6" x14ac:dyDescent="0.2">
      <c r="A5843">
        <f t="shared" si="91"/>
        <v>584.20000000006428</v>
      </c>
      <c r="B5843">
        <v>566816.19531662005</v>
      </c>
      <c r="C5843">
        <v>2900317.7895490499</v>
      </c>
      <c r="D5843">
        <v>286.90048660371002</v>
      </c>
      <c r="E5843">
        <v>2.2608752605720501</v>
      </c>
      <c r="F5843">
        <v>-4.1722210300177198E-2</v>
      </c>
    </row>
    <row r="5844" spans="1:6" x14ac:dyDescent="0.2">
      <c r="A5844">
        <f t="shared" si="91"/>
        <v>584.3000000000643</v>
      </c>
      <c r="B5844">
        <v>566815.97778065398</v>
      </c>
      <c r="C5844">
        <v>2900317.8512829999</v>
      </c>
      <c r="D5844">
        <v>286.89633288061799</v>
      </c>
      <c r="E5844">
        <v>2.2608562668749399</v>
      </c>
      <c r="F5844">
        <v>-4.2180100816019903E-2</v>
      </c>
    </row>
    <row r="5845" spans="1:6" x14ac:dyDescent="0.2">
      <c r="A5845">
        <f t="shared" si="91"/>
        <v>584.40000000006432</v>
      </c>
      <c r="B5845">
        <v>566815.76022872305</v>
      </c>
      <c r="C5845">
        <v>2900317.9129568199</v>
      </c>
      <c r="D5845">
        <v>286.89223991347302</v>
      </c>
      <c r="E5845">
        <v>2.2608373700059698</v>
      </c>
      <c r="F5845">
        <v>-4.2634881952818303E-2</v>
      </c>
    </row>
    <row r="5846" spans="1:6" x14ac:dyDescent="0.2">
      <c r="A5846">
        <f t="shared" si="91"/>
        <v>584.50000000006435</v>
      </c>
      <c r="B5846">
        <v>566815.54266098002</v>
      </c>
      <c r="C5846">
        <v>2900317.9745710301</v>
      </c>
      <c r="D5846">
        <v>286.888207530427</v>
      </c>
      <c r="E5846">
        <v>2.26081874946727</v>
      </c>
      <c r="F5846">
        <v>-4.3086781538130899E-2</v>
      </c>
    </row>
    <row r="5847" spans="1:6" x14ac:dyDescent="0.2">
      <c r="A5847">
        <f t="shared" si="91"/>
        <v>584.60000000006437</v>
      </c>
      <c r="B5847">
        <v>566815.32507755503</v>
      </c>
      <c r="C5847">
        <v>2900318.03612614</v>
      </c>
      <c r="D5847">
        <v>286.88423545963502</v>
      </c>
      <c r="E5847">
        <v>2.2608006783891601</v>
      </c>
      <c r="F5847">
        <v>-4.35361688088787E-2</v>
      </c>
    </row>
    <row r="5848" spans="1:6" x14ac:dyDescent="0.2">
      <c r="A5848">
        <f t="shared" si="91"/>
        <v>584.70000000006439</v>
      </c>
      <c r="B5848">
        <v>566815.10747854004</v>
      </c>
      <c r="C5848">
        <v>2900318.09762264</v>
      </c>
      <c r="D5848">
        <v>286.88032329585297</v>
      </c>
      <c r="E5848">
        <v>2.2607835789858899</v>
      </c>
      <c r="F5848">
        <v>-4.3983704568530402E-2</v>
      </c>
    </row>
    <row r="5849" spans="1:6" x14ac:dyDescent="0.2">
      <c r="A5849">
        <f t="shared" si="91"/>
        <v>584.80000000006441</v>
      </c>
      <c r="B5849">
        <v>566814.88986396801</v>
      </c>
      <c r="C5849">
        <v>2900318.1590609699</v>
      </c>
      <c r="D5849">
        <v>286.876470433245</v>
      </c>
      <c r="E5849">
        <v>2.2607675348225702</v>
      </c>
      <c r="F5849">
        <v>-4.4429470756341599E-2</v>
      </c>
    </row>
    <row r="5850" spans="1:6" x14ac:dyDescent="0.2">
      <c r="A5850">
        <f t="shared" si="91"/>
        <v>584.90000000006444</v>
      </c>
      <c r="B5850">
        <v>566814.67223386001</v>
      </c>
      <c r="C5850">
        <v>2900318.22044153</v>
      </c>
      <c r="D5850">
        <v>286.87267621098601</v>
      </c>
      <c r="E5850">
        <v>2.2607525039532401</v>
      </c>
      <c r="F5850">
        <v>-4.4873325645405297E-2</v>
      </c>
    </row>
    <row r="5851" spans="1:6" x14ac:dyDescent="0.2">
      <c r="A5851">
        <f t="shared" si="91"/>
        <v>585.00000000006446</v>
      </c>
      <c r="B5851">
        <v>566814.45458824199</v>
      </c>
      <c r="C5851">
        <v>2900318.2817647802</v>
      </c>
      <c r="D5851">
        <v>286.86893997195602</v>
      </c>
      <c r="E5851">
        <v>2.2607384399189998</v>
      </c>
      <c r="F5851">
        <v>-4.5315124880763301E-2</v>
      </c>
    </row>
    <row r="5852" spans="1:6" x14ac:dyDescent="0.2">
      <c r="A5852">
        <f t="shared" si="91"/>
        <v>585.10000000006448</v>
      </c>
      <c r="B5852">
        <v>566814.23692715203</v>
      </c>
      <c r="C5852">
        <v>2900318.34303114</v>
      </c>
      <c r="D5852">
        <v>286.86526106898799</v>
      </c>
      <c r="E5852">
        <v>2.2607252955724899</v>
      </c>
      <c r="F5852">
        <v>-4.5754730079576499E-2</v>
      </c>
    </row>
    <row r="5853" spans="1:6" x14ac:dyDescent="0.2">
      <c r="A5853">
        <f t="shared" si="91"/>
        <v>585.20000000006451</v>
      </c>
      <c r="B5853">
        <v>566814.01925063296</v>
      </c>
      <c r="C5853">
        <v>2900318.4042410799</v>
      </c>
      <c r="D5853">
        <v>286.86163886945798</v>
      </c>
      <c r="E5853">
        <v>2.2607130249773002</v>
      </c>
      <c r="F5853">
        <v>-4.6192012131860402E-2</v>
      </c>
    </row>
    <row r="5854" spans="1:6" x14ac:dyDescent="0.2">
      <c r="A5854">
        <f t="shared" si="91"/>
        <v>585.30000000006453</v>
      </c>
      <c r="B5854">
        <v>566813.80155873497</v>
      </c>
      <c r="C5854">
        <v>2900318.4653950501</v>
      </c>
      <c r="D5854">
        <v>286.858072758464</v>
      </c>
      <c r="E5854">
        <v>2.26070158434498</v>
      </c>
      <c r="F5854">
        <v>-4.6626852272320302E-2</v>
      </c>
    </row>
    <row r="5855" spans="1:6" x14ac:dyDescent="0.2">
      <c r="A5855">
        <f t="shared" si="91"/>
        <v>585.40000000006455</v>
      </c>
      <c r="B5855">
        <v>566813.58385151497</v>
      </c>
      <c r="C5855">
        <v>2900318.5264935298</v>
      </c>
      <c r="D5855">
        <v>286.85456214098099</v>
      </c>
      <c r="E5855">
        <v>2.2606909324721198</v>
      </c>
      <c r="F5855">
        <v>-4.7059142129402202E-2</v>
      </c>
    </row>
    <row r="5856" spans="1:6" x14ac:dyDescent="0.2">
      <c r="A5856">
        <f t="shared" si="91"/>
        <v>585.50000000006457</v>
      </c>
      <c r="B5856">
        <v>566813.36612903804</v>
      </c>
      <c r="C5856">
        <v>2900318.5875369799</v>
      </c>
      <c r="D5856">
        <v>286.851106443265</v>
      </c>
      <c r="E5856">
        <v>2.2606810309128602</v>
      </c>
      <c r="F5856">
        <v>-4.7488783260853498E-2</v>
      </c>
    </row>
    <row r="5857" spans="1:6" x14ac:dyDescent="0.2">
      <c r="A5857">
        <f t="shared" si="91"/>
        <v>585.6000000000646</v>
      </c>
      <c r="B5857">
        <v>566813.14839137194</v>
      </c>
      <c r="C5857">
        <v>2900318.6485259002</v>
      </c>
      <c r="D5857">
        <v>286.84770511367998</v>
      </c>
      <c r="E5857">
        <v>2.26066794551256</v>
      </c>
      <c r="F5857">
        <v>-4.7966827325925603E-2</v>
      </c>
    </row>
    <row r="5858" spans="1:6" x14ac:dyDescent="0.2">
      <c r="A5858">
        <f t="shared" si="91"/>
        <v>585.70000000006462</v>
      </c>
      <c r="B5858">
        <v>566812.93063748395</v>
      </c>
      <c r="C5858">
        <v>2900318.7094557602</v>
      </c>
      <c r="D5858">
        <v>286.84439273286</v>
      </c>
      <c r="E5858">
        <v>2.2606593529582399</v>
      </c>
      <c r="F5858">
        <v>-4.8392044590629797E-2</v>
      </c>
    </row>
    <row r="5859" spans="1:6" x14ac:dyDescent="0.2">
      <c r="A5859">
        <f t="shared" si="91"/>
        <v>585.80000000006464</v>
      </c>
      <c r="B5859">
        <v>566812.71286857396</v>
      </c>
      <c r="C5859">
        <v>2900318.7703320901</v>
      </c>
      <c r="D5859">
        <v>286.84113412596997</v>
      </c>
      <c r="E5859">
        <v>2.2606540468532001</v>
      </c>
      <c r="F5859">
        <v>-4.8764248229541597E-2</v>
      </c>
    </row>
    <row r="5860" spans="1:6" x14ac:dyDescent="0.2">
      <c r="A5860">
        <f t="shared" si="91"/>
        <v>585.90000000006467</v>
      </c>
      <c r="B5860">
        <v>566812.49508592603</v>
      </c>
      <c r="C5860">
        <v>2900318.8311602501</v>
      </c>
      <c r="D5860">
        <v>286.837894403978</v>
      </c>
      <c r="E5860">
        <v>2.2606508329331598</v>
      </c>
      <c r="F5860">
        <v>-4.9083330057021701E-2</v>
      </c>
    </row>
    <row r="5861" spans="1:6" x14ac:dyDescent="0.2">
      <c r="A5861">
        <f t="shared" si="91"/>
        <v>586.00000000006469</v>
      </c>
      <c r="B5861">
        <v>566812.27729090501</v>
      </c>
      <c r="C5861">
        <v>2900318.8919454599</v>
      </c>
      <c r="D5861">
        <v>286.83463899944599</v>
      </c>
      <c r="E5861">
        <v>2.2606485277689901</v>
      </c>
      <c r="F5861">
        <v>-4.9349144290735197E-2</v>
      </c>
    </row>
    <row r="5862" spans="1:6" x14ac:dyDescent="0.2">
      <c r="A5862">
        <f t="shared" si="91"/>
        <v>586.10000000006471</v>
      </c>
      <c r="B5862">
        <v>566812.05948495201</v>
      </c>
      <c r="C5862">
        <v>2900318.95269279</v>
      </c>
      <c r="D5862">
        <v>286.83133362308098</v>
      </c>
      <c r="E5862">
        <v>2.2606460074470598</v>
      </c>
      <c r="F5862">
        <v>-4.9564616203534799E-2</v>
      </c>
    </row>
    <row r="5863" spans="1:6" x14ac:dyDescent="0.2">
      <c r="A5863">
        <f t="shared" si="91"/>
        <v>586.20000000006473</v>
      </c>
      <c r="B5863">
        <v>566811.84166949801</v>
      </c>
      <c r="C5863">
        <v>2900319.0134068602</v>
      </c>
      <c r="D5863">
        <v>286.82794635578199</v>
      </c>
      <c r="E5863">
        <v>2.2606421725765</v>
      </c>
      <c r="F5863">
        <v>-4.9729850800488799E-2</v>
      </c>
    </row>
    <row r="5864" spans="1:6" x14ac:dyDescent="0.2">
      <c r="A5864">
        <f t="shared" si="91"/>
        <v>586.30000000006476</v>
      </c>
      <c r="B5864">
        <v>566811.62384603801</v>
      </c>
      <c r="C5864">
        <v>2900319.0740921199</v>
      </c>
      <c r="D5864">
        <v>286.82444567694398</v>
      </c>
      <c r="E5864">
        <v>2.2606359330489898</v>
      </c>
      <c r="F5864">
        <v>-4.9845022895752801E-2</v>
      </c>
    </row>
    <row r="5865" spans="1:6" x14ac:dyDescent="0.2">
      <c r="A5865">
        <f t="shared" si="91"/>
        <v>586.40000000006478</v>
      </c>
      <c r="B5865">
        <v>566811.40601613396</v>
      </c>
      <c r="C5865">
        <v>2900319.1347528701</v>
      </c>
      <c r="D5865">
        <v>286.820800497059</v>
      </c>
      <c r="E5865">
        <v>2.26062620770539</v>
      </c>
      <c r="F5865">
        <v>-4.9910375840048003E-2</v>
      </c>
    </row>
    <row r="5866" spans="1:6" x14ac:dyDescent="0.2">
      <c r="A5866">
        <f t="shared" si="91"/>
        <v>586.5000000000648</v>
      </c>
      <c r="B5866">
        <v>566811.18818141101</v>
      </c>
      <c r="C5866">
        <v>2900319.1953932201</v>
      </c>
      <c r="D5866">
        <v>286.81698018988999</v>
      </c>
      <c r="E5866">
        <v>2.2606119240589302</v>
      </c>
      <c r="F5866">
        <v>-4.99262202166234E-2</v>
      </c>
    </row>
    <row r="5867" spans="1:6" x14ac:dyDescent="0.2">
      <c r="A5867">
        <f t="shared" si="91"/>
        <v>586.60000000006482</v>
      </c>
      <c r="B5867">
        <v>566810.97034355404</v>
      </c>
      <c r="C5867">
        <v>2900319.2560171201</v>
      </c>
      <c r="D5867">
        <v>286.81295462415102</v>
      </c>
      <c r="E5867">
        <v>2.2605920180805601</v>
      </c>
      <c r="F5867">
        <v>-4.9892932509481902E-2</v>
      </c>
    </row>
    <row r="5868" spans="1:6" x14ac:dyDescent="0.2">
      <c r="A5868">
        <f t="shared" si="91"/>
        <v>586.70000000006485</v>
      </c>
      <c r="B5868">
        <v>566810.75250430696</v>
      </c>
      <c r="C5868">
        <v>2900319.3166283299</v>
      </c>
      <c r="D5868">
        <v>286.80869419465199</v>
      </c>
      <c r="E5868">
        <v>2.2605654340513599</v>
      </c>
      <c r="F5868">
        <v>-4.9810953746881603E-2</v>
      </c>
    </row>
    <row r="5869" spans="1:6" x14ac:dyDescent="0.2">
      <c r="A5869">
        <f t="shared" si="91"/>
        <v>586.80000000006487</v>
      </c>
      <c r="B5869">
        <v>566810.53466546896</v>
      </c>
      <c r="C5869">
        <v>2900319.37723041</v>
      </c>
      <c r="D5869">
        <v>286.80416985285501</v>
      </c>
      <c r="E5869">
        <v>2.2605311244864201</v>
      </c>
      <c r="F5869">
        <v>-4.9680788122473903E-2</v>
      </c>
    </row>
    <row r="5870" spans="1:6" x14ac:dyDescent="0.2">
      <c r="A5870">
        <f t="shared" si="91"/>
        <v>586.90000000006489</v>
      </c>
      <c r="B5870">
        <v>566810.31682889396</v>
      </c>
      <c r="C5870">
        <v>2900319.4378267699</v>
      </c>
      <c r="D5870">
        <v>286.79935313680301</v>
      </c>
      <c r="E5870">
        <v>2.2604880501337798</v>
      </c>
      <c r="F5870">
        <v>-4.9503001595746103E-2</v>
      </c>
    </row>
    <row r="5871" spans="1:6" x14ac:dyDescent="0.2">
      <c r="A5871">
        <f t="shared" si="91"/>
        <v>587.00000000006492</v>
      </c>
      <c r="B5871">
        <v>566810.09899648698</v>
      </c>
      <c r="C5871">
        <v>2900319.4984205798</v>
      </c>
      <c r="D5871">
        <v>286.794216200363</v>
      </c>
      <c r="E5871">
        <v>2.26043518005114</v>
      </c>
      <c r="F5871">
        <v>-4.9278220472637399E-2</v>
      </c>
    </row>
    <row r="5872" spans="1:6" x14ac:dyDescent="0.2">
      <c r="A5872">
        <f t="shared" si="91"/>
        <v>587.10000000006494</v>
      </c>
      <c r="B5872">
        <v>566809.88117020496</v>
      </c>
      <c r="C5872">
        <v>2900319.5590148601</v>
      </c>
      <c r="D5872">
        <v>286.788731841762</v>
      </c>
      <c r="E5872">
        <v>2.2603727476560902</v>
      </c>
      <c r="F5872">
        <v>-4.9011760380633998E-2</v>
      </c>
    </row>
    <row r="5873" spans="1:6" x14ac:dyDescent="0.2">
      <c r="A5873">
        <f t="shared" si="91"/>
        <v>587.20000000006496</v>
      </c>
      <c r="B5873">
        <v>566809.66335179703</v>
      </c>
      <c r="C5873">
        <v>2900319.6196119902</v>
      </c>
      <c r="D5873">
        <v>286.78287671027903</v>
      </c>
      <c r="E5873">
        <v>2.2603019072998198</v>
      </c>
      <c r="F5873">
        <v>-4.8710995384909798E-2</v>
      </c>
    </row>
    <row r="5874" spans="1:6" x14ac:dyDescent="0.2">
      <c r="A5874">
        <f t="shared" si="91"/>
        <v>587.30000000006498</v>
      </c>
      <c r="B5874">
        <v>566809.44554266497</v>
      </c>
      <c r="C5874">
        <v>2900319.6802136102</v>
      </c>
      <c r="D5874">
        <v>286.77663267561502</v>
      </c>
      <c r="E5874">
        <v>2.2602240115184902</v>
      </c>
      <c r="F5874">
        <v>-4.8382643002612101E-2</v>
      </c>
    </row>
    <row r="5875" spans="1:6" x14ac:dyDescent="0.2">
      <c r="A5875">
        <f t="shared" si="91"/>
        <v>587.40000000006501</v>
      </c>
      <c r="B5875">
        <v>566809.22774386499</v>
      </c>
      <c r="C5875">
        <v>2900319.7408206798</v>
      </c>
      <c r="D5875">
        <v>286.76998632050402</v>
      </c>
      <c r="E5875">
        <v>2.2601405195529201</v>
      </c>
      <c r="F5875">
        <v>-4.8032816549811799E-2</v>
      </c>
    </row>
    <row r="5876" spans="1:6" x14ac:dyDescent="0.2">
      <c r="A5876">
        <f t="shared" si="91"/>
        <v>587.50000000006503</v>
      </c>
      <c r="B5876">
        <v>566809.00995612401</v>
      </c>
      <c r="C5876">
        <v>2900319.80143358</v>
      </c>
      <c r="D5876">
        <v>286.762928475053</v>
      </c>
      <c r="E5876">
        <v>2.2600529214816398</v>
      </c>
      <c r="F5876">
        <v>-4.76670686832441E-2</v>
      </c>
    </row>
    <row r="5877" spans="1:6" x14ac:dyDescent="0.2">
      <c r="A5877">
        <f t="shared" si="91"/>
        <v>587.60000000006505</v>
      </c>
      <c r="B5877">
        <v>566808.79217985505</v>
      </c>
      <c r="C5877">
        <v>2900319.8620521398</v>
      </c>
      <c r="D5877">
        <v>286.75545378624099</v>
      </c>
      <c r="E5877">
        <v>2.2599626798768102</v>
      </c>
      <c r="F5877">
        <v>-4.7290438176923501E-2</v>
      </c>
    </row>
    <row r="5878" spans="1:6" x14ac:dyDescent="0.2">
      <c r="A5878">
        <f t="shared" si="91"/>
        <v>587.70000000006507</v>
      </c>
      <c r="B5878">
        <v>566808.57441517804</v>
      </c>
      <c r="C5878">
        <v>2900319.9226757502</v>
      </c>
      <c r="D5878">
        <v>286.74756032442099</v>
      </c>
      <c r="E5878">
        <v>2.25987118585364</v>
      </c>
      <c r="F5878">
        <v>-4.6907494542169997E-2</v>
      </c>
    </row>
    <row r="5879" spans="1:6" x14ac:dyDescent="0.2">
      <c r="A5879">
        <f t="shared" si="91"/>
        <v>587.8000000000651</v>
      </c>
      <c r="B5879">
        <v>566808.35666194698</v>
      </c>
      <c r="C5879">
        <v>2900319.9833034002</v>
      </c>
      <c r="D5879">
        <v>286.73924922495399</v>
      </c>
      <c r="E5879">
        <v>2.2597797272125599</v>
      </c>
      <c r="F5879">
        <v>-4.6522378734900303E-2</v>
      </c>
    </row>
    <row r="5880" spans="1:6" x14ac:dyDescent="0.2">
      <c r="A5880">
        <f t="shared" si="91"/>
        <v>587.90000000006512</v>
      </c>
      <c r="B5880">
        <v>566808.13891977398</v>
      </c>
      <c r="C5880">
        <v>2900320.0439336998</v>
      </c>
      <c r="D5880">
        <v>286.73052436206899</v>
      </c>
      <c r="E5880">
        <v>2.25968946655304</v>
      </c>
      <c r="F5880">
        <v>-4.6138838974980202E-2</v>
      </c>
    </row>
    <row r="5881" spans="1:6" x14ac:dyDescent="0.2">
      <c r="A5881">
        <f t="shared" si="91"/>
        <v>588.00000000006514</v>
      </c>
      <c r="B5881">
        <v>566807.921188056</v>
      </c>
      <c r="C5881">
        <v>2900320.1045649801</v>
      </c>
      <c r="D5881">
        <v>286.72139205142503</v>
      </c>
      <c r="E5881">
        <v>2.2596014274314502</v>
      </c>
      <c r="F5881">
        <v>-4.5760261251985901E-2</v>
      </c>
    </row>
    <row r="5882" spans="1:6" x14ac:dyDescent="0.2">
      <c r="A5882">
        <f t="shared" si="91"/>
        <v>588.10000000006517</v>
      </c>
      <c r="B5882">
        <v>566807.70346600097</v>
      </c>
      <c r="C5882">
        <v>2900320.1651952802</v>
      </c>
      <c r="D5882">
        <v>286.71186077783</v>
      </c>
      <c r="E5882">
        <v>2.2595164868003299</v>
      </c>
      <c r="F5882">
        <v>-4.5389694431631399E-2</v>
      </c>
    </row>
    <row r="5883" spans="1:6" x14ac:dyDescent="0.2">
      <c r="A5883">
        <f t="shared" si="91"/>
        <v>588.20000000006519</v>
      </c>
      <c r="B5883">
        <v>566807.48575265403</v>
      </c>
      <c r="C5883">
        <v>2900320.2258223998</v>
      </c>
      <c r="D5883">
        <v>286.70194094475301</v>
      </c>
      <c r="E5883">
        <v>2.2594353720100999</v>
      </c>
      <c r="F5883">
        <v>-4.5029869870161297E-2</v>
      </c>
    </row>
    <row r="5884" spans="1:6" x14ac:dyDescent="0.2">
      <c r="A5884">
        <f t="shared" si="91"/>
        <v>588.30000000006521</v>
      </c>
      <c r="B5884">
        <v>566807.26804692496</v>
      </c>
      <c r="C5884">
        <v>2900320.2864439702</v>
      </c>
      <c r="D5884">
        <v>286.69164464278998</v>
      </c>
      <c r="E5884">
        <v>2.2593586605316101</v>
      </c>
      <c r="F5884">
        <v>-4.4683215150024998E-2</v>
      </c>
    </row>
    <row r="5885" spans="1:6" x14ac:dyDescent="0.2">
      <c r="A5885">
        <f t="shared" si="91"/>
        <v>588.40000000006523</v>
      </c>
      <c r="B5885">
        <v>566807.05034760898</v>
      </c>
      <c r="C5885">
        <v>2900320.3470574101</v>
      </c>
      <c r="D5885">
        <v>286.68098543487002</v>
      </c>
      <c r="E5885">
        <v>2.2592867765476199</v>
      </c>
      <c r="F5885">
        <v>-4.4351854584004799E-2</v>
      </c>
    </row>
    <row r="5886" spans="1:6" x14ac:dyDescent="0.2">
      <c r="A5886">
        <f t="shared" si="91"/>
        <v>588.50000000006526</v>
      </c>
      <c r="B5886">
        <v>566806.83265341795</v>
      </c>
      <c r="C5886">
        <v>2900320.4076600298</v>
      </c>
      <c r="D5886">
        <v>286.66997815833599</v>
      </c>
      <c r="E5886">
        <v>2.2592197754659402</v>
      </c>
      <c r="F5886">
        <v>-4.4037232631303401E-2</v>
      </c>
    </row>
    <row r="5887" spans="1:6" x14ac:dyDescent="0.2">
      <c r="A5887">
        <f t="shared" si="91"/>
        <v>588.60000000006528</v>
      </c>
      <c r="B5887">
        <v>566806.614963033</v>
      </c>
      <c r="C5887">
        <v>2900320.46824905</v>
      </c>
      <c r="D5887">
        <v>286.658638826247</v>
      </c>
      <c r="E5887">
        <v>2.25915768595421</v>
      </c>
      <c r="F5887">
        <v>-4.3740669730218701E-2</v>
      </c>
    </row>
    <row r="5888" spans="1:6" x14ac:dyDescent="0.2">
      <c r="A5888">
        <f t="shared" si="91"/>
        <v>588.7000000000653</v>
      </c>
      <c r="B5888">
        <v>566806.39727511001</v>
      </c>
      <c r="C5888">
        <v>2900320.5288216099</v>
      </c>
      <c r="D5888">
        <v>286.64698441826698</v>
      </c>
      <c r="E5888">
        <v>2.2591006286780599</v>
      </c>
      <c r="F5888">
        <v>-4.3463620855025503E-2</v>
      </c>
    </row>
    <row r="5889" spans="1:6" x14ac:dyDescent="0.2">
      <c r="A5889">
        <f t="shared" si="91"/>
        <v>588.80000000006532</v>
      </c>
      <c r="B5889">
        <v>566806.17958827398</v>
      </c>
      <c r="C5889">
        <v>2900320.5893748002</v>
      </c>
      <c r="D5889">
        <v>286.63503262364901</v>
      </c>
      <c r="E5889">
        <v>2.2590486326526702</v>
      </c>
      <c r="F5889">
        <v>-4.3207325093040601E-2</v>
      </c>
    </row>
    <row r="5890" spans="1:6" x14ac:dyDescent="0.2">
      <c r="A5890">
        <f t="shared" si="91"/>
        <v>588.90000000006535</v>
      </c>
      <c r="B5890">
        <v>566805.96190113097</v>
      </c>
      <c r="C5890">
        <v>2900320.6499056499</v>
      </c>
      <c r="D5890">
        <v>286.622801674264</v>
      </c>
      <c r="E5890">
        <v>2.25900154665888</v>
      </c>
      <c r="F5890">
        <v>-4.2972633375458202E-2</v>
      </c>
    </row>
    <row r="5891" spans="1:6" x14ac:dyDescent="0.2">
      <c r="A5891">
        <f t="shared" si="91"/>
        <v>589.00000000006537</v>
      </c>
      <c r="B5891">
        <v>566805.74421229702</v>
      </c>
      <c r="C5891">
        <v>2900320.71041117</v>
      </c>
      <c r="D5891">
        <v>286.61031022760801</v>
      </c>
      <c r="E5891">
        <v>2.25895907450237</v>
      </c>
      <c r="F5891">
        <v>-4.2760061888544899E-2</v>
      </c>
    </row>
    <row r="5892" spans="1:6" x14ac:dyDescent="0.2">
      <c r="A5892">
        <f t="shared" ref="A5892:A5955" si="92">A5891+0.1</f>
        <v>589.10000000006539</v>
      </c>
      <c r="B5892">
        <v>566805.52652042301</v>
      </c>
      <c r="C5892">
        <v>2900320.7708883798</v>
      </c>
      <c r="D5892">
        <v>286.59757724922599</v>
      </c>
      <c r="E5892">
        <v>2.2589210622261602</v>
      </c>
      <c r="F5892">
        <v>-4.2570173270359703E-2</v>
      </c>
    </row>
    <row r="5893" spans="1:6" x14ac:dyDescent="0.2">
      <c r="A5893">
        <f t="shared" si="92"/>
        <v>589.20000000006542</v>
      </c>
      <c r="B5893">
        <v>566805.30882418202</v>
      </c>
      <c r="C5893">
        <v>2900320.8313343301</v>
      </c>
      <c r="D5893">
        <v>286.58462182011101</v>
      </c>
      <c r="E5893">
        <v>2.25888753166902</v>
      </c>
      <c r="F5893">
        <v>-4.2403725915257998E-2</v>
      </c>
    </row>
    <row r="5894" spans="1:6" x14ac:dyDescent="0.2">
      <c r="A5894">
        <f t="shared" si="92"/>
        <v>589.30000000006544</v>
      </c>
      <c r="B5894">
        <v>566805.09112224297</v>
      </c>
      <c r="C5894">
        <v>2900320.89174604</v>
      </c>
      <c r="D5894">
        <v>286.57146291882498</v>
      </c>
      <c r="E5894">
        <v>2.2588582825369099</v>
      </c>
      <c r="F5894">
        <v>-4.22610071109095E-2</v>
      </c>
    </row>
    <row r="5895" spans="1:6" x14ac:dyDescent="0.2">
      <c r="A5895">
        <f t="shared" si="92"/>
        <v>589.40000000006546</v>
      </c>
      <c r="B5895">
        <v>566804.87341330899</v>
      </c>
      <c r="C5895">
        <v>2900320.9521205998</v>
      </c>
      <c r="D5895">
        <v>286.55811937056899</v>
      </c>
      <c r="E5895">
        <v>2.2588330665068899</v>
      </c>
      <c r="F5895">
        <v>-4.2142089158645799E-2</v>
      </c>
    </row>
    <row r="5896" spans="1:6" x14ac:dyDescent="0.2">
      <c r="A5896">
        <f t="shared" si="92"/>
        <v>589.50000000006548</v>
      </c>
      <c r="B5896">
        <v>566804.65569612698</v>
      </c>
      <c r="C5896">
        <v>2900321.0124551398</v>
      </c>
      <c r="D5896">
        <v>286.54460974966003</v>
      </c>
      <c r="E5896">
        <v>2.2588116130544802</v>
      </c>
      <c r="F5896">
        <v>-4.2046871562214802E-2</v>
      </c>
    </row>
    <row r="5897" spans="1:6" x14ac:dyDescent="0.2">
      <c r="A5897">
        <f t="shared" si="92"/>
        <v>589.60000000006551</v>
      </c>
      <c r="B5897">
        <v>566804.43796949205</v>
      </c>
      <c r="C5897">
        <v>2900321.0727468501</v>
      </c>
      <c r="D5897">
        <v>286.53095228586602</v>
      </c>
      <c r="E5897">
        <v>2.2587936417412</v>
      </c>
      <c r="F5897">
        <v>-4.19751024072266E-2</v>
      </c>
    </row>
    <row r="5898" spans="1:6" x14ac:dyDescent="0.2">
      <c r="A5898">
        <f t="shared" si="92"/>
        <v>589.70000000006553</v>
      </c>
      <c r="B5898">
        <v>566804.22023225704</v>
      </c>
      <c r="C5898">
        <v>2900321.1329930401</v>
      </c>
      <c r="D5898">
        <v>286.51716477928801</v>
      </c>
      <c r="E5898">
        <v>2.2587788715407502</v>
      </c>
      <c r="F5898">
        <v>-4.1926396426424699E-2</v>
      </c>
    </row>
    <row r="5899" spans="1:6" x14ac:dyDescent="0.2">
      <c r="A5899">
        <f t="shared" si="92"/>
        <v>589.80000000006555</v>
      </c>
      <c r="B5899">
        <v>566804.00248333195</v>
      </c>
      <c r="C5899">
        <v>2900321.1931910799</v>
      </c>
      <c r="D5899">
        <v>286.50326452423701</v>
      </c>
      <c r="E5899">
        <v>2.2587670280379699</v>
      </c>
      <c r="F5899">
        <v>-4.1900251265514103E-2</v>
      </c>
    </row>
    <row r="5900" spans="1:6" x14ac:dyDescent="0.2">
      <c r="A5900">
        <f t="shared" si="92"/>
        <v>589.90000000006557</v>
      </c>
      <c r="B5900">
        <v>566803.78472168697</v>
      </c>
      <c r="C5900">
        <v>2900321.2533384501</v>
      </c>
      <c r="D5900">
        <v>286.489268242359</v>
      </c>
      <c r="E5900">
        <v>2.2587578489576901</v>
      </c>
      <c r="F5900">
        <v>-4.1896062579398902E-2</v>
      </c>
    </row>
    <row r="5901" spans="1:6" x14ac:dyDescent="0.2">
      <c r="A5901">
        <f t="shared" si="92"/>
        <v>590.0000000000656</v>
      </c>
      <c r="B5901">
        <v>566803.56694635504</v>
      </c>
      <c r="C5901">
        <v>2900321.3134327801</v>
      </c>
      <c r="D5901">
        <v>286.47519202503997</v>
      </c>
      <c r="E5901">
        <v>2.2587510883183501</v>
      </c>
      <c r="F5901">
        <v>-4.1913138252430197E-2</v>
      </c>
    </row>
    <row r="5902" spans="1:6" x14ac:dyDescent="0.2">
      <c r="A5902">
        <f t="shared" si="92"/>
        <v>590.10000000006562</v>
      </c>
      <c r="B5902">
        <v>566803.34915642894</v>
      </c>
      <c r="C5902">
        <v>2900321.37347177</v>
      </c>
      <c r="D5902">
        <v>286.46105128492798</v>
      </c>
      <c r="E5902">
        <v>2.2587465194246898</v>
      </c>
      <c r="F5902">
        <v>-4.1950711859299002E-2</v>
      </c>
    </row>
    <row r="5903" spans="1:6" x14ac:dyDescent="0.2">
      <c r="A5903">
        <f t="shared" si="92"/>
        <v>590.20000000006564</v>
      </c>
      <c r="B5903">
        <v>566803.13135106605</v>
      </c>
      <c r="C5903">
        <v>2900321.4334532698</v>
      </c>
      <c r="D5903">
        <v>286.44686071631901</v>
      </c>
      <c r="E5903">
        <v>2.2587439368729099</v>
      </c>
      <c r="F5903">
        <v>-4.2007955408399598E-2</v>
      </c>
    </row>
    <row r="5904" spans="1:6" x14ac:dyDescent="0.2">
      <c r="A5904">
        <f t="shared" si="92"/>
        <v>590.30000000006567</v>
      </c>
      <c r="B5904">
        <v>566802.91352947999</v>
      </c>
      <c r="C5904">
        <v>2900321.4933752599</v>
      </c>
      <c r="D5904">
        <v>286.43263426400603</v>
      </c>
      <c r="E5904">
        <v>2.2587431577184001</v>
      </c>
      <c r="F5904">
        <v>-4.2083991373068501E-2</v>
      </c>
    </row>
    <row r="5905" spans="1:6" x14ac:dyDescent="0.2">
      <c r="A5905">
        <f t="shared" si="92"/>
        <v>590.40000000006569</v>
      </c>
      <c r="B5905">
        <v>566802.695690947</v>
      </c>
      <c r="C5905">
        <v>2900321.5532358601</v>
      </c>
      <c r="D5905">
        <v>286.41838510015998</v>
      </c>
      <c r="E5905">
        <v>2.2587440219397501</v>
      </c>
      <c r="F5905">
        <v>-4.2177903988288697E-2</v>
      </c>
    </row>
    <row r="5906" spans="1:6" x14ac:dyDescent="0.2">
      <c r="A5906">
        <f t="shared" si="92"/>
        <v>590.50000000006571</v>
      </c>
      <c r="B5906">
        <v>566802.47783479595</v>
      </c>
      <c r="C5906">
        <v>2900321.61303329</v>
      </c>
      <c r="D5906">
        <v>286.40412560871198</v>
      </c>
      <c r="E5906">
        <v>2.2587463923225202</v>
      </c>
      <c r="F5906">
        <v>-4.2288749792776303E-2</v>
      </c>
    </row>
    <row r="5907" spans="1:6" x14ac:dyDescent="0.2">
      <c r="A5907">
        <f t="shared" si="92"/>
        <v>590.60000000006573</v>
      </c>
      <c r="B5907">
        <v>566802.25996041205</v>
      </c>
      <c r="C5907">
        <v>2900321.6727659302</v>
      </c>
      <c r="D5907">
        <v>286.38986737670803</v>
      </c>
      <c r="E5907">
        <v>2.2587501538758801</v>
      </c>
      <c r="F5907">
        <v>-4.2415567397262897E-2</v>
      </c>
    </row>
    <row r="5908" spans="1:6" x14ac:dyDescent="0.2">
      <c r="A5908">
        <f t="shared" si="92"/>
        <v>590.70000000006576</v>
      </c>
      <c r="B5908">
        <v>566802.04206723103</v>
      </c>
      <c r="C5908">
        <v>2900321.73243229</v>
      </c>
      <c r="D5908">
        <v>286.37562119202198</v>
      </c>
      <c r="E5908">
        <v>2.2587552128862498</v>
      </c>
      <c r="F5908">
        <v>-4.2557386472974398E-2</v>
      </c>
    </row>
    <row r="5909" spans="1:6" x14ac:dyDescent="0.2">
      <c r="A5909">
        <f t="shared" si="92"/>
        <v>590.80000000006578</v>
      </c>
      <c r="B5909">
        <v>566801.82415473706</v>
      </c>
      <c r="C5909">
        <v>2900321.7920310101</v>
      </c>
      <c r="D5909">
        <v>286.36139704686298</v>
      </c>
      <c r="E5909">
        <v>2.2587614957026001</v>
      </c>
      <c r="F5909">
        <v>-4.2713235968350999E-2</v>
      </c>
    </row>
    <row r="5910" spans="1:6" x14ac:dyDescent="0.2">
      <c r="A5910">
        <f t="shared" si="92"/>
        <v>590.9000000000658</v>
      </c>
      <c r="B5910">
        <v>566801.60622246098</v>
      </c>
      <c r="C5910">
        <v>2900321.8515608599</v>
      </c>
      <c r="D5910">
        <v>286.34720414646102</v>
      </c>
      <c r="E5910">
        <v>2.25876894733732</v>
      </c>
      <c r="F5910">
        <v>-4.2882151559486201E-2</v>
      </c>
    </row>
    <row r="5911" spans="1:6" x14ac:dyDescent="0.2">
      <c r="A5911">
        <f t="shared" si="92"/>
        <v>591.00000000006582</v>
      </c>
      <c r="B5911">
        <v>566801.38826997497</v>
      </c>
      <c r="C5911">
        <v>2900321.9110207101</v>
      </c>
      <c r="D5911">
        <v>286.333050922349</v>
      </c>
      <c r="E5911">
        <v>2.2587775299575301</v>
      </c>
      <c r="F5911">
        <v>-4.3063182358084102E-2</v>
      </c>
    </row>
    <row r="5912" spans="1:6" x14ac:dyDescent="0.2">
      <c r="A5912">
        <f t="shared" si="92"/>
        <v>591.10000000006585</v>
      </c>
      <c r="B5912">
        <v>566801.17029689497</v>
      </c>
      <c r="C5912">
        <v>2900321.9704096001</v>
      </c>
      <c r="D5912">
        <v>286.31894504967602</v>
      </c>
      <c r="E5912">
        <v>2.2587872213312199</v>
      </c>
      <c r="F5912">
        <v>-4.3255396901892902E-2</v>
      </c>
    </row>
    <row r="5913" spans="1:6" x14ac:dyDescent="0.2">
      <c r="A5913">
        <f t="shared" si="92"/>
        <v>591.20000000006587</v>
      </c>
      <c r="B5913">
        <v>566800.95230286801</v>
      </c>
      <c r="C5913">
        <v>2900322.0297266501</v>
      </c>
      <c r="D5913">
        <v>286.304893467976</v>
      </c>
      <c r="E5913">
        <v>2.2587980132832199</v>
      </c>
      <c r="F5913">
        <v>-4.34578884516977E-2</v>
      </c>
    </row>
    <row r="5914" spans="1:6" x14ac:dyDescent="0.2">
      <c r="A5914">
        <f t="shared" si="92"/>
        <v>591.30000000006589</v>
      </c>
      <c r="B5914">
        <v>566800.73428758106</v>
      </c>
      <c r="C5914">
        <v>2900322.08897109</v>
      </c>
      <c r="D5914">
        <v>286.29090240488898</v>
      </c>
      <c r="E5914">
        <v>2.2588099102075301</v>
      </c>
      <c r="F5914">
        <v>-4.3669779667641802E-2</v>
      </c>
    </row>
    <row r="5915" spans="1:6" x14ac:dyDescent="0.2">
      <c r="A5915">
        <f t="shared" si="92"/>
        <v>591.40000000006592</v>
      </c>
      <c r="B5915">
        <v>566800.51625074598</v>
      </c>
      <c r="C5915">
        <v>2900322.1481423001</v>
      </c>
      <c r="D5915">
        <v>286.276977402326</v>
      </c>
      <c r="E5915">
        <v>2.2588229276725098</v>
      </c>
      <c r="F5915">
        <v>-4.3890226666165301E-2</v>
      </c>
    </row>
    <row r="5916" spans="1:6" x14ac:dyDescent="0.2">
      <c r="A5916">
        <f t="shared" si="92"/>
        <v>591.50000000006594</v>
      </c>
      <c r="B5916">
        <v>566800.29819211003</v>
      </c>
      <c r="C5916">
        <v>2900322.20723972</v>
      </c>
      <c r="D5916">
        <v>286.26312334460499</v>
      </c>
      <c r="E5916">
        <v>2.2588370911489002</v>
      </c>
      <c r="F5916">
        <v>-4.4118422539419701E-2</v>
      </c>
    </row>
    <row r="5917" spans="1:6" x14ac:dyDescent="0.2">
      <c r="A5917">
        <f t="shared" si="92"/>
        <v>591.60000000006596</v>
      </c>
      <c r="B5917">
        <v>566800.08011144004</v>
      </c>
      <c r="C5917">
        <v>2900322.2662629001</v>
      </c>
      <c r="D5917">
        <v>286.24934448815401</v>
      </c>
      <c r="E5917">
        <v>2.2588524348828098</v>
      </c>
      <c r="F5917">
        <v>-4.4353600355918198E-2</v>
      </c>
    </row>
    <row r="5918" spans="1:6" x14ac:dyDescent="0.2">
      <c r="A5918">
        <f t="shared" si="92"/>
        <v>591.70000000006598</v>
      </c>
      <c r="B5918">
        <v>566799.86200852797</v>
      </c>
      <c r="C5918">
        <v>2900322.3252114798</v>
      </c>
      <c r="D5918">
        <v>286.23564449235101</v>
      </c>
      <c r="E5918">
        <v>2.2588690009293</v>
      </c>
      <c r="F5918">
        <v>-4.4595035714005998E-2</v>
      </c>
    </row>
    <row r="5919" spans="1:6" x14ac:dyDescent="0.2">
      <c r="A5919">
        <f t="shared" si="92"/>
        <v>591.80000000006601</v>
      </c>
      <c r="B5919">
        <v>566799.64388318604</v>
      </c>
      <c r="C5919">
        <v>2900322.38408519</v>
      </c>
      <c r="D5919">
        <v>286.22202645115499</v>
      </c>
      <c r="E5919">
        <v>2.2588868383567098</v>
      </c>
      <c r="F5919">
        <v>-4.4842048867325797E-2</v>
      </c>
    </row>
    <row r="5920" spans="1:6" x14ac:dyDescent="0.2">
      <c r="A5920">
        <f t="shared" si="92"/>
        <v>591.90000000006603</v>
      </c>
      <c r="B5920">
        <v>566799.42573524395</v>
      </c>
      <c r="C5920">
        <v>2900322.4428838398</v>
      </c>
      <c r="D5920">
        <v>286.20849292519102</v>
      </c>
      <c r="E5920">
        <v>2.2589060026256398</v>
      </c>
      <c r="F5920">
        <v>-4.5094006500022099E-2</v>
      </c>
    </row>
    <row r="5921" spans="1:6" x14ac:dyDescent="0.2">
      <c r="A5921">
        <f t="shared" si="92"/>
        <v>592.00000000006605</v>
      </c>
      <c r="B5921">
        <v>566799.20756454603</v>
      </c>
      <c r="C5921">
        <v>2900322.5016072998</v>
      </c>
      <c r="D5921">
        <v>286.19504597399299</v>
      </c>
      <c r="E5921">
        <v>2.2589265551411901</v>
      </c>
      <c r="F5921">
        <v>-4.5350323156748397E-2</v>
      </c>
    </row>
    <row r="5922" spans="1:6" x14ac:dyDescent="0.2">
      <c r="A5922">
        <f t="shared" si="92"/>
        <v>592.10000000006607</v>
      </c>
      <c r="B5922">
        <v>566798.98937095003</v>
      </c>
      <c r="C5922">
        <v>2900322.5602555098</v>
      </c>
      <c r="D5922">
        <v>286.181687188127</v>
      </c>
      <c r="E5922">
        <v>2.25894856100832</v>
      </c>
      <c r="F5922">
        <v>-4.5614500960502603E-2</v>
      </c>
    </row>
    <row r="5923" spans="1:6" x14ac:dyDescent="0.2">
      <c r="A5923">
        <f t="shared" si="92"/>
        <v>592.2000000000661</v>
      </c>
      <c r="B5923">
        <v>566798.77115420997</v>
      </c>
      <c r="C5923">
        <v>2900322.6188280899</v>
      </c>
      <c r="D5923">
        <v>286.16842049358098</v>
      </c>
      <c r="E5923">
        <v>2.2589721028430301</v>
      </c>
      <c r="F5923">
        <v>-4.5882154736413799E-2</v>
      </c>
    </row>
    <row r="5924" spans="1:6" x14ac:dyDescent="0.2">
      <c r="A5924">
        <f t="shared" si="92"/>
        <v>592.30000000006612</v>
      </c>
      <c r="B5924">
        <v>566798.5529142</v>
      </c>
      <c r="C5924">
        <v>2900322.6773251002</v>
      </c>
      <c r="D5924">
        <v>286.15524670392102</v>
      </c>
      <c r="E5924">
        <v>2.2589972591093299</v>
      </c>
      <c r="F5924">
        <v>-4.6152818095155902E-2</v>
      </c>
    </row>
    <row r="5925" spans="1:6" x14ac:dyDescent="0.2">
      <c r="A5925">
        <f t="shared" si="92"/>
        <v>592.40000000006614</v>
      </c>
      <c r="B5925">
        <v>566798.33465079695</v>
      </c>
      <c r="C5925">
        <v>2900322.7357466202</v>
      </c>
      <c r="D5925">
        <v>286.14216623660201</v>
      </c>
      <c r="E5925">
        <v>2.25902411431283</v>
      </c>
      <c r="F5925">
        <v>-4.6426049651960198E-2</v>
      </c>
    </row>
    <row r="5926" spans="1:6" x14ac:dyDescent="0.2">
      <c r="A5926">
        <f t="shared" si="92"/>
        <v>592.50000000006617</v>
      </c>
      <c r="B5926">
        <v>566798.11636388698</v>
      </c>
      <c r="C5926">
        <v>2900322.7940928098</v>
      </c>
      <c r="D5926">
        <v>286.12917912525398</v>
      </c>
      <c r="E5926">
        <v>2.2590527582151099</v>
      </c>
      <c r="F5926">
        <v>-4.67014664349596E-2</v>
      </c>
    </row>
    <row r="5927" spans="1:6" x14ac:dyDescent="0.2">
      <c r="A5927">
        <f t="shared" si="92"/>
        <v>592.60000000006619</v>
      </c>
      <c r="B5927">
        <v>566797.89805335505</v>
      </c>
      <c r="C5927">
        <v>2900322.8523638598</v>
      </c>
      <c r="D5927">
        <v>286.116285054397</v>
      </c>
      <c r="E5927">
        <v>2.2590832855165202</v>
      </c>
      <c r="F5927">
        <v>-4.6978738924074101E-2</v>
      </c>
    </row>
    <row r="5928" spans="1:6" x14ac:dyDescent="0.2">
      <c r="A5928">
        <f t="shared" si="92"/>
        <v>592.70000000006621</v>
      </c>
      <c r="B5928">
        <v>566797.67971908499</v>
      </c>
      <c r="C5928">
        <v>2900322.91055999</v>
      </c>
      <c r="D5928">
        <v>286.10348339060897</v>
      </c>
      <c r="E5928">
        <v>2.25911579464116</v>
      </c>
      <c r="F5928">
        <v>-4.7257588382806401E-2</v>
      </c>
    </row>
    <row r="5929" spans="1:6" x14ac:dyDescent="0.2">
      <c r="A5929">
        <f t="shared" si="92"/>
        <v>592.80000000006623</v>
      </c>
      <c r="B5929">
        <v>566797.46136096003</v>
      </c>
      <c r="C5929">
        <v>2900322.96868145</v>
      </c>
      <c r="D5929">
        <v>286.09077321319501</v>
      </c>
      <c r="E5929">
        <v>2.2591503845549599</v>
      </c>
      <c r="F5929">
        <v>-4.7537780578656E-2</v>
      </c>
    </row>
    <row r="5930" spans="1:6" x14ac:dyDescent="0.2">
      <c r="A5930">
        <f t="shared" si="92"/>
        <v>592.90000000006626</v>
      </c>
      <c r="B5930">
        <v>566797.24297885795</v>
      </c>
      <c r="C5930">
        <v>2900323.0267285001</v>
      </c>
      <c r="D5930">
        <v>286.078153345038</v>
      </c>
      <c r="E5930">
        <v>2.25918714672521</v>
      </c>
      <c r="F5930">
        <v>-4.7819111228219503E-2</v>
      </c>
    </row>
    <row r="5931" spans="1:6" x14ac:dyDescent="0.2">
      <c r="A5931">
        <f t="shared" si="92"/>
        <v>593.00000000006628</v>
      </c>
      <c r="B5931">
        <v>566797.02457265102</v>
      </c>
      <c r="C5931">
        <v>2900323.0847014398</v>
      </c>
      <c r="D5931">
        <v>286.06562238558899</v>
      </c>
      <c r="E5931">
        <v>2.2592256575691301</v>
      </c>
      <c r="F5931">
        <v>-4.8100731624971201E-2</v>
      </c>
    </row>
    <row r="5932" spans="1:6" x14ac:dyDescent="0.2">
      <c r="A5932">
        <f t="shared" si="92"/>
        <v>593.1000000000663</v>
      </c>
      <c r="B5932">
        <v>566796.80614227697</v>
      </c>
      <c r="C5932">
        <v>2900323.1426006099</v>
      </c>
      <c r="D5932">
        <v>286.05317891297699</v>
      </c>
      <c r="E5932">
        <v>2.2592650627808499</v>
      </c>
      <c r="F5932">
        <v>-4.8381289088684297E-2</v>
      </c>
    </row>
    <row r="5933" spans="1:6" x14ac:dyDescent="0.2">
      <c r="A5933">
        <f t="shared" si="92"/>
        <v>593.20000000006632</v>
      </c>
      <c r="B5933">
        <v>566796.58768778795</v>
      </c>
      <c r="C5933">
        <v>2900323.20042647</v>
      </c>
      <c r="D5933">
        <v>286.04082164673201</v>
      </c>
      <c r="E5933">
        <v>2.2593047485764801</v>
      </c>
      <c r="F5933">
        <v>-4.8659808398569697E-2</v>
      </c>
    </row>
    <row r="5934" spans="1:6" x14ac:dyDescent="0.2">
      <c r="A5934">
        <f t="shared" si="92"/>
        <v>593.30000000006635</v>
      </c>
      <c r="B5934">
        <v>566796.36920932203</v>
      </c>
      <c r="C5934">
        <v>2900323.2581795398</v>
      </c>
      <c r="D5934">
        <v>286.028549383658</v>
      </c>
      <c r="E5934">
        <v>2.2593440483177401</v>
      </c>
      <c r="F5934">
        <v>-4.89353133618214E-2</v>
      </c>
    </row>
    <row r="5935" spans="1:6" x14ac:dyDescent="0.2">
      <c r="A5935">
        <f t="shared" si="92"/>
        <v>593.40000000006637</v>
      </c>
      <c r="B5935">
        <v>566796.15070710704</v>
      </c>
      <c r="C5935">
        <v>2900323.31586042</v>
      </c>
      <c r="D5935">
        <v>286.016361027323</v>
      </c>
      <c r="E5935">
        <v>2.25938201458843</v>
      </c>
      <c r="F5935">
        <v>-4.9206482050545203E-2</v>
      </c>
    </row>
    <row r="5936" spans="1:6" x14ac:dyDescent="0.2">
      <c r="A5936">
        <f t="shared" si="92"/>
        <v>593.50000000006639</v>
      </c>
      <c r="B5936">
        <v>566795.93218149606</v>
      </c>
      <c r="C5936">
        <v>2900323.3734698002</v>
      </c>
      <c r="D5936">
        <v>286.00425569892798</v>
      </c>
      <c r="E5936">
        <v>2.25941847079778</v>
      </c>
      <c r="F5936">
        <v>-4.9473175312721003E-2</v>
      </c>
    </row>
    <row r="5937" spans="1:6" x14ac:dyDescent="0.2">
      <c r="A5937">
        <f t="shared" si="92"/>
        <v>593.60000000006642</v>
      </c>
      <c r="B5937">
        <v>566795.71363285999</v>
      </c>
      <c r="C5937">
        <v>2900323.4310083799</v>
      </c>
      <c r="D5937">
        <v>285.99223245828301</v>
      </c>
      <c r="E5937">
        <v>2.2594536410308002</v>
      </c>
      <c r="F5937">
        <v>-4.9735667905792397E-2</v>
      </c>
    </row>
    <row r="5938" spans="1:6" x14ac:dyDescent="0.2">
      <c r="A5938">
        <f t="shared" si="92"/>
        <v>593.70000000006644</v>
      </c>
      <c r="B5938">
        <v>566795.49506154296</v>
      </c>
      <c r="C5938">
        <v>2900323.4884768301</v>
      </c>
      <c r="D5938">
        <v>285.98029021525798</v>
      </c>
      <c r="E5938">
        <v>2.2594876965373998</v>
      </c>
      <c r="F5938">
        <v>-4.9994139203678303E-2</v>
      </c>
    </row>
    <row r="5939" spans="1:6" x14ac:dyDescent="0.2">
      <c r="A5939">
        <f t="shared" si="92"/>
        <v>593.80000000006646</v>
      </c>
      <c r="B5939">
        <v>566795.27646786196</v>
      </c>
      <c r="C5939">
        <v>2900323.5458758199</v>
      </c>
      <c r="D5939">
        <v>285.96842776784399</v>
      </c>
      <c r="E5939">
        <v>2.2595207783309998</v>
      </c>
      <c r="F5939">
        <v>-5.0248729578785303E-2</v>
      </c>
    </row>
    <row r="5940" spans="1:6" x14ac:dyDescent="0.2">
      <c r="A5940">
        <f t="shared" si="92"/>
        <v>593.90000000006648</v>
      </c>
      <c r="B5940">
        <v>566795.057852117</v>
      </c>
      <c r="C5940">
        <v>2900323.60320597</v>
      </c>
      <c r="D5940">
        <v>285.95664382413003</v>
      </c>
      <c r="E5940">
        <v>2.2595530070690502</v>
      </c>
      <c r="F5940">
        <v>-5.0499557355421797E-2</v>
      </c>
    </row>
    <row r="5941" spans="1:6" x14ac:dyDescent="0.2">
      <c r="A5941">
        <f t="shared" si="92"/>
        <v>594.00000000006651</v>
      </c>
      <c r="B5941">
        <v>566794.83921459201</v>
      </c>
      <c r="C5941">
        <v>2900323.6604679399</v>
      </c>
      <c r="D5941">
        <v>285.94493701998999</v>
      </c>
      <c r="E5941">
        <v>2.25958448899094</v>
      </c>
      <c r="F5941">
        <v>-5.0746728963750903E-2</v>
      </c>
    </row>
    <row r="5942" spans="1:6" x14ac:dyDescent="0.2">
      <c r="A5942">
        <f t="shared" si="92"/>
        <v>594.10000000006653</v>
      </c>
      <c r="B5942">
        <v>566794.62055555405</v>
      </c>
      <c r="C5942">
        <v>2900323.7176623298</v>
      </c>
      <c r="D5942">
        <v>285.93330593422502</v>
      </c>
      <c r="E5942">
        <v>2.25961531926486</v>
      </c>
      <c r="F5942">
        <v>-5.0986923587336502E-2</v>
      </c>
    </row>
    <row r="5943" spans="1:6" x14ac:dyDescent="0.2">
      <c r="A5943">
        <f t="shared" si="92"/>
        <v>594.20000000006655</v>
      </c>
      <c r="B5943">
        <v>566794.40187535202</v>
      </c>
      <c r="C5943">
        <v>2900323.7747900798</v>
      </c>
      <c r="D5943">
        <v>285.92174675282502</v>
      </c>
      <c r="E5943">
        <v>2.2596455778282598</v>
      </c>
      <c r="F5943">
        <v>-5.1223774643100198E-2</v>
      </c>
    </row>
    <row r="5944" spans="1:6" x14ac:dyDescent="0.2">
      <c r="A5944">
        <f t="shared" si="92"/>
        <v>594.30000000006658</v>
      </c>
      <c r="B5944">
        <v>566794.18317422201</v>
      </c>
      <c r="C5944">
        <v>2900323.8318517599</v>
      </c>
      <c r="D5944">
        <v>285.91025808103097</v>
      </c>
      <c r="E5944">
        <v>2.2596753469597499</v>
      </c>
      <c r="F5944">
        <v>-5.1457383067391803E-2</v>
      </c>
    </row>
    <row r="5945" spans="1:6" x14ac:dyDescent="0.2">
      <c r="A5945">
        <f t="shared" si="92"/>
        <v>594.4000000000666</v>
      </c>
      <c r="B5945">
        <v>566793.964452388</v>
      </c>
      <c r="C5945">
        <v>2900323.8888479401</v>
      </c>
      <c r="D5945">
        <v>285.898838501493</v>
      </c>
      <c r="E5945">
        <v>2.2597047040658298</v>
      </c>
      <c r="F5945">
        <v>-5.1687874559591097E-2</v>
      </c>
    </row>
    <row r="5946" spans="1:6" x14ac:dyDescent="0.2">
      <c r="A5946">
        <f t="shared" si="92"/>
        <v>594.50000000006662</v>
      </c>
      <c r="B5946">
        <v>566793.74571006105</v>
      </c>
      <c r="C5946">
        <v>2900323.9457791601</v>
      </c>
      <c r="D5946">
        <v>285.88748659891701</v>
      </c>
      <c r="E5946">
        <v>2.2597337232418</v>
      </c>
      <c r="F5946">
        <v>-5.1915372285760701E-2</v>
      </c>
    </row>
    <row r="5947" spans="1:6" x14ac:dyDescent="0.2">
      <c r="A5947">
        <f t="shared" si="92"/>
        <v>594.60000000006664</v>
      </c>
      <c r="B5947">
        <v>566793.52694743895</v>
      </c>
      <c r="C5947">
        <v>2900324.0026459601</v>
      </c>
      <c r="D5947">
        <v>285.87620096401798</v>
      </c>
      <c r="E5947">
        <v>2.2597624761189699</v>
      </c>
      <c r="F5947">
        <v>-5.21400012653815E-2</v>
      </c>
    </row>
    <row r="5948" spans="1:6" x14ac:dyDescent="0.2">
      <c r="A5948">
        <f t="shared" si="92"/>
        <v>594.70000000006667</v>
      </c>
      <c r="B5948">
        <v>566793.30816470995</v>
      </c>
      <c r="C5948">
        <v>2900324.0594488499</v>
      </c>
      <c r="D5948">
        <v>285.86498019904201</v>
      </c>
      <c r="E5948">
        <v>2.2597910326158401</v>
      </c>
      <c r="F5948">
        <v>-5.2361889057502602E-2</v>
      </c>
    </row>
    <row r="5949" spans="1:6" x14ac:dyDescent="0.2">
      <c r="A5949">
        <f t="shared" si="92"/>
        <v>594.80000000006669</v>
      </c>
      <c r="B5949">
        <v>566793.08936204901</v>
      </c>
      <c r="C5949">
        <v>2900324.1161883199</v>
      </c>
      <c r="D5949">
        <v>285.85382292257498</v>
      </c>
      <c r="E5949">
        <v>2.2598194615818699</v>
      </c>
      <c r="F5949">
        <v>-5.2581166297387398E-2</v>
      </c>
    </row>
    <row r="5950" spans="1:6" x14ac:dyDescent="0.2">
      <c r="A5950">
        <f t="shared" si="92"/>
        <v>594.90000000006671</v>
      </c>
      <c r="B5950">
        <v>566792.87053961703</v>
      </c>
      <c r="C5950">
        <v>2900324.1728648702</v>
      </c>
      <c r="D5950">
        <v>285.84272777366101</v>
      </c>
      <c r="E5950">
        <v>2.25984783136427</v>
      </c>
      <c r="F5950">
        <v>-5.2797967117345697E-2</v>
      </c>
    </row>
    <row r="5951" spans="1:6" x14ac:dyDescent="0.2">
      <c r="A5951">
        <f t="shared" si="92"/>
        <v>595.00000000006673</v>
      </c>
      <c r="B5951">
        <v>566792.65169756697</v>
      </c>
      <c r="C5951">
        <v>2900324.2294789599</v>
      </c>
      <c r="D5951">
        <v>285.83169341531197</v>
      </c>
      <c r="E5951">
        <v>2.2598762103194199</v>
      </c>
      <c r="F5951">
        <v>-5.30124294776088E-2</v>
      </c>
    </row>
    <row r="5952" spans="1:6" x14ac:dyDescent="0.2">
      <c r="A5952">
        <f t="shared" si="92"/>
        <v>595.10000000006676</v>
      </c>
      <c r="B5952">
        <v>566792.43283603597</v>
      </c>
      <c r="C5952">
        <v>2900324.2860310501</v>
      </c>
      <c r="D5952">
        <v>285.82071853741502</v>
      </c>
      <c r="E5952">
        <v>2.2599046672858201</v>
      </c>
      <c r="F5952">
        <v>-5.3224695451700603E-2</v>
      </c>
    </row>
    <row r="5953" spans="1:6" x14ac:dyDescent="0.2">
      <c r="A5953">
        <f t="shared" si="92"/>
        <v>595.20000000006678</v>
      </c>
      <c r="B5953">
        <v>566792.21395515301</v>
      </c>
      <c r="C5953">
        <v>2900324.3425215702</v>
      </c>
      <c r="D5953">
        <v>285.809801859066</v>
      </c>
      <c r="E5953">
        <v>2.25993327203176</v>
      </c>
      <c r="F5953">
        <v>-5.3434911498316598E-2</v>
      </c>
    </row>
    <row r="5954" spans="1:6" x14ac:dyDescent="0.2">
      <c r="A5954">
        <f t="shared" si="92"/>
        <v>595.3000000000668</v>
      </c>
      <c r="B5954">
        <v>566791.99505502998</v>
      </c>
      <c r="C5954">
        <v>2900324.3989509302</v>
      </c>
      <c r="D5954">
        <v>285.79894213038102</v>
      </c>
      <c r="E5954">
        <v>2.25996209568885</v>
      </c>
      <c r="F5954">
        <v>-5.36432287333534E-2</v>
      </c>
    </row>
    <row r="5955" spans="1:6" x14ac:dyDescent="0.2">
      <c r="A5955">
        <f t="shared" si="92"/>
        <v>595.40000000006683</v>
      </c>
      <c r="B5955">
        <v>566791.77613577095</v>
      </c>
      <c r="C5955">
        <v>2900324.4553195499</v>
      </c>
      <c r="D5955">
        <v>285.78813813378599</v>
      </c>
      <c r="E5955">
        <v>2.2599912111814402</v>
      </c>
      <c r="F5955">
        <v>-5.3849803214813398E-2</v>
      </c>
    </row>
    <row r="5956" spans="1:6" x14ac:dyDescent="0.2">
      <c r="A5956">
        <f t="shared" ref="A5956:A6019" si="93">A5955+0.1</f>
        <v>595.50000000006685</v>
      </c>
      <c r="B5956">
        <v>566791.55719746405</v>
      </c>
      <c r="C5956">
        <v>2900324.5116277901</v>
      </c>
      <c r="D5956">
        <v>285.77738868481902</v>
      </c>
      <c r="E5956">
        <v>2.2600206936606799</v>
      </c>
      <c r="F5956">
        <v>-5.4054796285832603E-2</v>
      </c>
    </row>
    <row r="5957" spans="1:6" x14ac:dyDescent="0.2">
      <c r="A5957">
        <f t="shared" si="93"/>
        <v>595.60000000006687</v>
      </c>
      <c r="B5957">
        <v>566791.33824018599</v>
      </c>
      <c r="C5957">
        <v>2900324.56787604</v>
      </c>
      <c r="D5957">
        <v>285.76669263247101</v>
      </c>
      <c r="E5957">
        <v>2.2600506209520699</v>
      </c>
      <c r="F5957">
        <v>-5.4258374963545603E-2</v>
      </c>
    </row>
    <row r="5958" spans="1:6" x14ac:dyDescent="0.2">
      <c r="A5958">
        <f t="shared" si="93"/>
        <v>595.70000000006689</v>
      </c>
      <c r="B5958">
        <v>566791.11926399998</v>
      </c>
      <c r="C5958">
        <v>2900324.6240646299</v>
      </c>
      <c r="D5958">
        <v>285.75604885907097</v>
      </c>
      <c r="E5958">
        <v>2.2600810740252002</v>
      </c>
      <c r="F5958">
        <v>-5.4460712403185702E-2</v>
      </c>
    </row>
    <row r="5959" spans="1:6" x14ac:dyDescent="0.2">
      <c r="A5959">
        <f t="shared" si="93"/>
        <v>595.80000000006692</v>
      </c>
      <c r="B5959">
        <v>566790.90026895399</v>
      </c>
      <c r="C5959">
        <v>2900324.6801938899</v>
      </c>
      <c r="D5959">
        <v>285.74545627974999</v>
      </c>
      <c r="E5959">
        <v>2.2601121374947102</v>
      </c>
      <c r="F5959">
        <v>-5.46619884501146E-2</v>
      </c>
    </row>
    <row r="5960" spans="1:6" x14ac:dyDescent="0.2">
      <c r="A5960">
        <f t="shared" si="93"/>
        <v>595.90000000006694</v>
      </c>
      <c r="B5960">
        <v>566790.68125508295</v>
      </c>
      <c r="C5960">
        <v>2900324.7362641301</v>
      </c>
      <c r="D5960">
        <v>285.73491384148002</v>
      </c>
      <c r="E5960">
        <v>2.2601439001623098</v>
      </c>
      <c r="F5960">
        <v>-5.4862390304137101E-2</v>
      </c>
    </row>
    <row r="5961" spans="1:6" x14ac:dyDescent="0.2">
      <c r="A5961">
        <f t="shared" si="93"/>
        <v>596.00000000006696</v>
      </c>
      <c r="B5961">
        <v>566790.46222240699</v>
      </c>
      <c r="C5961">
        <v>2900324.79227565</v>
      </c>
      <c r="D5961">
        <v>285.724420521708</v>
      </c>
      <c r="E5961">
        <v>2.2601764556105901</v>
      </c>
      <c r="F5961">
        <v>-5.5062113311638697E-2</v>
      </c>
    </row>
    <row r="5962" spans="1:6" x14ac:dyDescent="0.2">
      <c r="A5962">
        <f t="shared" si="93"/>
        <v>596.10000000006698</v>
      </c>
      <c r="B5962">
        <v>566790.24317092996</v>
      </c>
      <c r="C5962">
        <v>2900324.8482287098</v>
      </c>
      <c r="D5962">
        <v>285.71397532659699</v>
      </c>
      <c r="E5962">
        <v>2.2602099028609901</v>
      </c>
      <c r="F5962">
        <v>-5.52613619033216E-2</v>
      </c>
    </row>
    <row r="5963" spans="1:6" x14ac:dyDescent="0.2">
      <c r="A5963">
        <f t="shared" si="93"/>
        <v>596.20000000006701</v>
      </c>
      <c r="B5963">
        <v>566790.02410063997</v>
      </c>
      <c r="C5963">
        <v>2900324.9041235601</v>
      </c>
      <c r="D5963">
        <v>285.70357728886</v>
      </c>
      <c r="E5963">
        <v>2.2602443471098899</v>
      </c>
      <c r="F5963">
        <v>-5.5460350701752002E-2</v>
      </c>
    </row>
    <row r="5964" spans="1:6" x14ac:dyDescent="0.2">
      <c r="A5964">
        <f t="shared" si="93"/>
        <v>596.30000000006703</v>
      </c>
      <c r="B5964">
        <v>566789.80501150899</v>
      </c>
      <c r="C5964">
        <v>2900324.9599604299</v>
      </c>
      <c r="D5964">
        <v>285.69322546519697</v>
      </c>
      <c r="E5964">
        <v>2.2602799005593499</v>
      </c>
      <c r="F5964">
        <v>-5.5659305843510802E-2</v>
      </c>
    </row>
    <row r="5965" spans="1:6" x14ac:dyDescent="0.2">
      <c r="A5965">
        <f t="shared" si="93"/>
        <v>596.40000000006705</v>
      </c>
      <c r="B5965">
        <v>566789.58590348798</v>
      </c>
      <c r="C5965">
        <v>2900325.0157395299</v>
      </c>
      <c r="D5965">
        <v>285.68291893332099</v>
      </c>
      <c r="E5965">
        <v>2.2603166833622201</v>
      </c>
      <c r="F5965">
        <v>-5.5858466522153503E-2</v>
      </c>
    </row>
    <row r="5966" spans="1:6" x14ac:dyDescent="0.2">
      <c r="A5966">
        <f t="shared" si="93"/>
        <v>596.50000000006708</v>
      </c>
      <c r="B5966">
        <v>566789.36677651305</v>
      </c>
      <c r="C5966">
        <v>2900325.07146102</v>
      </c>
      <c r="D5966">
        <v>285.67265678854602</v>
      </c>
      <c r="E5966">
        <v>2.2603548247048102</v>
      </c>
      <c r="F5966">
        <v>-5.6058086825284903E-2</v>
      </c>
    </row>
    <row r="5967" spans="1:6" x14ac:dyDescent="0.2">
      <c r="A5967">
        <f t="shared" si="93"/>
        <v>596.6000000000671</v>
      </c>
      <c r="B5967">
        <v>566789.14763049502</v>
      </c>
      <c r="C5967">
        <v>2900325.12712509</v>
      </c>
      <c r="D5967">
        <v>285.66243813992799</v>
      </c>
      <c r="E5967">
        <v>2.26039446405581</v>
      </c>
      <c r="F5967">
        <v>-5.6258437891647597E-2</v>
      </c>
    </row>
    <row r="5968" spans="1:6" x14ac:dyDescent="0.2">
      <c r="A5968">
        <f t="shared" si="93"/>
        <v>596.70000000006712</v>
      </c>
      <c r="B5968">
        <v>566788.92846532795</v>
      </c>
      <c r="C5968">
        <v>2900325.1827318398</v>
      </c>
      <c r="D5968">
        <v>285.65226210589799</v>
      </c>
      <c r="E5968">
        <v>2.2604357526161101</v>
      </c>
      <c r="F5968">
        <v>-5.6459810472826097E-2</v>
      </c>
    </row>
    <row r="5969" spans="1:6" x14ac:dyDescent="0.2">
      <c r="A5969">
        <f t="shared" si="93"/>
        <v>596.80000000006714</v>
      </c>
      <c r="B5969">
        <v>566788.70928088005</v>
      </c>
      <c r="C5969">
        <v>2900325.2382813902</v>
      </c>
      <c r="D5969">
        <v>285.64212780935799</v>
      </c>
      <c r="E5969">
        <v>2.2604788550122699</v>
      </c>
      <c r="F5969">
        <v>-5.6662517948503001E-2</v>
      </c>
    </row>
    <row r="5970" spans="1:6" x14ac:dyDescent="0.2">
      <c r="A5970">
        <f t="shared" si="93"/>
        <v>596.90000000006717</v>
      </c>
      <c r="B5970">
        <v>566788.49007699406</v>
      </c>
      <c r="C5970">
        <v>2900325.2937738099</v>
      </c>
      <c r="D5970">
        <v>285.63203437214901</v>
      </c>
      <c r="E5970">
        <v>2.2605239512866802</v>
      </c>
      <c r="F5970">
        <v>-5.6866899920652803E-2</v>
      </c>
    </row>
    <row r="5971" spans="1:6" x14ac:dyDescent="0.2">
      <c r="A5971">
        <f t="shared" si="93"/>
        <v>597.00000000006719</v>
      </c>
      <c r="B5971">
        <v>566788.27085348498</v>
      </c>
      <c r="C5971">
        <v>2900325.3492091498</v>
      </c>
      <c r="D5971">
        <v>285.62198090881702</v>
      </c>
      <c r="E5971">
        <v>2.26057123924994</v>
      </c>
      <c r="F5971">
        <v>-5.7073326483194499E-2</v>
      </c>
    </row>
    <row r="5972" spans="1:6" x14ac:dyDescent="0.2">
      <c r="A5972">
        <f t="shared" si="93"/>
        <v>597.10000000006721</v>
      </c>
      <c r="B5972">
        <v>566788.05161013897</v>
      </c>
      <c r="C5972">
        <v>2900325.4045874202</v>
      </c>
      <c r="D5972">
        <v>285.61196651955498</v>
      </c>
      <c r="E5972">
        <v>2.2606209372765198</v>
      </c>
      <c r="F5972">
        <v>-5.7282203318626497E-2</v>
      </c>
    </row>
    <row r="5973" spans="1:6" x14ac:dyDescent="0.2">
      <c r="A5973">
        <f t="shared" si="93"/>
        <v>597.20000000006723</v>
      </c>
      <c r="B5973">
        <v>566787.83234671003</v>
      </c>
      <c r="C5973">
        <v>2900325.4599085902</v>
      </c>
      <c r="D5973">
        <v>285.60199028216903</v>
      </c>
      <c r="E5973">
        <v>2.2606732876383799</v>
      </c>
      <c r="F5973">
        <v>-5.7493977793501301E-2</v>
      </c>
    </row>
    <row r="5974" spans="1:6" x14ac:dyDescent="0.2">
      <c r="A5974">
        <f t="shared" si="93"/>
        <v>597.30000000006726</v>
      </c>
      <c r="B5974">
        <v>566787.613062914</v>
      </c>
      <c r="C5974">
        <v>2900325.5151725798</v>
      </c>
      <c r="D5974">
        <v>285.59205124289701</v>
      </c>
      <c r="E5974">
        <v>2.2607285604631202</v>
      </c>
      <c r="F5974">
        <v>-5.77091461825507E-2</v>
      </c>
    </row>
    <row r="5975" spans="1:6" x14ac:dyDescent="0.2">
      <c r="A5975">
        <f t="shared" si="93"/>
        <v>597.40000000006728</v>
      </c>
      <c r="B5975">
        <v>566787.39375842805</v>
      </c>
      <c r="C5975">
        <v>2900325.5703793</v>
      </c>
      <c r="D5975">
        <v>285.58214840586402</v>
      </c>
      <c r="E5975">
        <v>2.2607870582083902</v>
      </c>
      <c r="F5975">
        <v>-5.7928261753088198E-2</v>
      </c>
    </row>
    <row r="5976" spans="1:6" x14ac:dyDescent="0.2">
      <c r="A5976">
        <f t="shared" si="93"/>
        <v>597.5000000000673</v>
      </c>
      <c r="B5976">
        <v>566787.17443288199</v>
      </c>
      <c r="C5976">
        <v>2900325.62552858</v>
      </c>
      <c r="D5976">
        <v>285.57228072104903</v>
      </c>
      <c r="E5976">
        <v>2.2608490950131599</v>
      </c>
      <c r="F5976">
        <v>-5.81519053244514E-2</v>
      </c>
    </row>
    <row r="5977" spans="1:6" x14ac:dyDescent="0.2">
      <c r="A5977">
        <f t="shared" si="93"/>
        <v>597.60000000006733</v>
      </c>
      <c r="B5977">
        <v>566786.95508586196</v>
      </c>
      <c r="C5977">
        <v>2900325.6806202098</v>
      </c>
      <c r="D5977">
        <v>285.56244708016999</v>
      </c>
      <c r="E5977">
        <v>2.2609138431096598</v>
      </c>
      <c r="F5977">
        <v>-5.8379140125147902E-2</v>
      </c>
    </row>
    <row r="5978" spans="1:6" x14ac:dyDescent="0.2">
      <c r="A5978">
        <f t="shared" si="93"/>
        <v>597.70000000006735</v>
      </c>
      <c r="B5978">
        <v>566786.73571705504</v>
      </c>
      <c r="C5978">
        <v>2900325.7356540398</v>
      </c>
      <c r="D5978">
        <v>285.552646698383</v>
      </c>
      <c r="E5978">
        <v>2.2609739856748101</v>
      </c>
      <c r="F5978">
        <v>-5.86007183785867E-2</v>
      </c>
    </row>
    <row r="5979" spans="1:6" x14ac:dyDescent="0.2">
      <c r="A5979">
        <f t="shared" si="93"/>
        <v>597.80000000006737</v>
      </c>
      <c r="B5979">
        <v>566786.51632710395</v>
      </c>
      <c r="C5979">
        <v>2900325.7906306102</v>
      </c>
      <c r="D5979">
        <v>285.54288118924802</v>
      </c>
      <c r="E5979">
        <v>2.26102970975171</v>
      </c>
      <c r="F5979">
        <v>-5.8817047459700698E-2</v>
      </c>
    </row>
    <row r="5980" spans="1:6" x14ac:dyDescent="0.2">
      <c r="A5980">
        <f t="shared" si="93"/>
        <v>597.90000000006739</v>
      </c>
      <c r="B5980">
        <v>566786.29691661894</v>
      </c>
      <c r="C5980">
        <v>2900325.84555043</v>
      </c>
      <c r="D5980">
        <v>285.53315213104702</v>
      </c>
      <c r="E5980">
        <v>2.2610813342576499</v>
      </c>
      <c r="F5980">
        <v>-5.9028684093291102E-2</v>
      </c>
    </row>
    <row r="5981" spans="1:6" x14ac:dyDescent="0.2">
      <c r="A5981">
        <f t="shared" si="93"/>
        <v>598.00000000006742</v>
      </c>
      <c r="B5981">
        <v>566786.07748617104</v>
      </c>
      <c r="C5981">
        <v>2900325.9004139998</v>
      </c>
      <c r="D5981">
        <v>285.52346103070101</v>
      </c>
      <c r="E5981">
        <v>2.2611291795487398</v>
      </c>
      <c r="F5981">
        <v>-5.9236191891876601E-2</v>
      </c>
    </row>
    <row r="5982" spans="1:6" x14ac:dyDescent="0.2">
      <c r="A5982">
        <f t="shared" si="93"/>
        <v>598.10000000006744</v>
      </c>
      <c r="B5982">
        <v>566785.85803628305</v>
      </c>
      <c r="C5982">
        <v>2900325.9552217298</v>
      </c>
      <c r="D5982">
        <v>285.51380930278901</v>
      </c>
      <c r="E5982">
        <v>2.2611735597977098</v>
      </c>
      <c r="F5982">
        <v>-5.9440115148088599E-2</v>
      </c>
    </row>
    <row r="5983" spans="1:6" x14ac:dyDescent="0.2">
      <c r="A5983">
        <f t="shared" si="93"/>
        <v>598.20000000006746</v>
      </c>
      <c r="B5983">
        <v>566785.63856743497</v>
      </c>
      <c r="C5983">
        <v>2900326.0099740298</v>
      </c>
      <c r="D5983">
        <v>285.504198249963</v>
      </c>
      <c r="E5983">
        <v>2.26121476000128</v>
      </c>
      <c r="F5983">
        <v>-5.9640918749729398E-2</v>
      </c>
    </row>
    <row r="5984" spans="1:6" x14ac:dyDescent="0.2">
      <c r="A5984">
        <f t="shared" si="93"/>
        <v>598.30000000006748</v>
      </c>
      <c r="B5984">
        <v>566785.41908006801</v>
      </c>
      <c r="C5984">
        <v>2900326.0646712701</v>
      </c>
      <c r="D5984">
        <v>285.49462906171999</v>
      </c>
      <c r="E5984">
        <v>2.2612530296503501</v>
      </c>
      <c r="F5984">
        <v>-5.9838973882414798E-2</v>
      </c>
    </row>
    <row r="5985" spans="1:6" x14ac:dyDescent="0.2">
      <c r="A5985">
        <f t="shared" si="93"/>
        <v>598.40000000006751</v>
      </c>
      <c r="B5985">
        <v>566785.19957458903</v>
      </c>
      <c r="C5985">
        <v>2900326.1193137802</v>
      </c>
      <c r="D5985">
        <v>285.48510282005299</v>
      </c>
      <c r="E5985">
        <v>2.2612885944685899</v>
      </c>
      <c r="F5985">
        <v>-6.0034588756769501E-2</v>
      </c>
    </row>
    <row r="5986" spans="1:6" x14ac:dyDescent="0.2">
      <c r="A5986">
        <f t="shared" si="93"/>
        <v>598.50000000006753</v>
      </c>
      <c r="B5986">
        <v>566784.98005137895</v>
      </c>
      <c r="C5986">
        <v>2900326.1739019002</v>
      </c>
      <c r="D5986">
        <v>285.47562050072401</v>
      </c>
      <c r="E5986">
        <v>2.26132166441838</v>
      </c>
      <c r="F5986">
        <v>-6.0228029347824501E-2</v>
      </c>
    </row>
    <row r="5987" spans="1:6" x14ac:dyDescent="0.2">
      <c r="A5987">
        <f t="shared" si="93"/>
        <v>598.60000000006755</v>
      </c>
      <c r="B5987">
        <v>566784.76051078795</v>
      </c>
      <c r="C5987">
        <v>2900326.2284359299</v>
      </c>
      <c r="D5987">
        <v>285.46618297229799</v>
      </c>
      <c r="E5987">
        <v>2.2613524361458199</v>
      </c>
      <c r="F5987">
        <v>-6.0419526371042899E-2</v>
      </c>
    </row>
    <row r="5988" spans="1:6" x14ac:dyDescent="0.2">
      <c r="A5988">
        <f t="shared" si="93"/>
        <v>598.70000000006758</v>
      </c>
      <c r="B5988">
        <v>566784.54095314594</v>
      </c>
      <c r="C5988">
        <v>2900326.2829161598</v>
      </c>
      <c r="D5988">
        <v>285.456790996</v>
      </c>
      <c r="E5988">
        <v>2.26138109504322</v>
      </c>
      <c r="F5988">
        <v>-6.0609281253966203E-2</v>
      </c>
    </row>
    <row r="5989" spans="1:6" x14ac:dyDescent="0.2">
      <c r="A5989">
        <f t="shared" si="93"/>
        <v>598.8000000000676</v>
      </c>
      <c r="B5989">
        <v>566784.32137875701</v>
      </c>
      <c r="C5989">
        <v>2900326.33734287</v>
      </c>
      <c r="D5989">
        <v>285.44744522626701</v>
      </c>
      <c r="E5989">
        <v>2.2614078170143199</v>
      </c>
      <c r="F5989">
        <v>-6.0797471304886601E-2</v>
      </c>
    </row>
    <row r="5990" spans="1:6" x14ac:dyDescent="0.2">
      <c r="A5990">
        <f t="shared" si="93"/>
        <v>598.90000000006762</v>
      </c>
      <c r="B5990">
        <v>566784.10178790404</v>
      </c>
      <c r="C5990">
        <v>2900326.3917163401</v>
      </c>
      <c r="D5990">
        <v>285.43814621196202</v>
      </c>
      <c r="E5990">
        <v>2.2614327700043999</v>
      </c>
      <c r="F5990">
        <v>-6.0984254242126001E-2</v>
      </c>
    </row>
    <row r="5991" spans="1:6" x14ac:dyDescent="0.2">
      <c r="A5991">
        <f t="shared" si="93"/>
        <v>599.00000000006764</v>
      </c>
      <c r="B5991">
        <v>566783.88218085305</v>
      </c>
      <c r="C5991">
        <v>2900326.4460368301</v>
      </c>
      <c r="D5991">
        <v>285.42889439816901</v>
      </c>
      <c r="E5991">
        <v>2.2614561153435102</v>
      </c>
      <c r="F5991">
        <v>-6.1169772178118698E-2</v>
      </c>
    </row>
    <row r="5992" spans="1:6" x14ac:dyDescent="0.2">
      <c r="A5992">
        <f t="shared" si="93"/>
        <v>599.10000000006767</v>
      </c>
      <c r="B5992">
        <v>566783.66255784698</v>
      </c>
      <c r="C5992">
        <v>2900326.50030459</v>
      </c>
      <c r="D5992">
        <v>285.41969012849302</v>
      </c>
      <c r="E5992">
        <v>2.2614780089404398</v>
      </c>
      <c r="F5992">
        <v>-6.1354155141008802E-2</v>
      </c>
    </row>
    <row r="5993" spans="1:6" x14ac:dyDescent="0.2">
      <c r="A5993">
        <f t="shared" si="93"/>
        <v>599.20000000006769</v>
      </c>
      <c r="B5993">
        <v>566783.44291911297</v>
      </c>
      <c r="C5993">
        <v>2900326.5545198801</v>
      </c>
      <c r="D5993">
        <v>285.41053364781197</v>
      </c>
      <c r="E5993">
        <v>2.2614986023582699</v>
      </c>
      <c r="F5993">
        <v>-6.15375242082924E-2</v>
      </c>
    </row>
    <row r="5994" spans="1:6" x14ac:dyDescent="0.2">
      <c r="A5994">
        <f t="shared" si="93"/>
        <v>599.30000000006771</v>
      </c>
      <c r="B5994">
        <v>566783.22326485906</v>
      </c>
      <c r="C5994">
        <v>2900326.6086829398</v>
      </c>
      <c r="D5994">
        <v>285.401425105388</v>
      </c>
      <c r="E5994">
        <v>2.2615180437968698</v>
      </c>
      <c r="F5994">
        <v>-6.1719994311201599E-2</v>
      </c>
    </row>
    <row r="5995" spans="1:6" x14ac:dyDescent="0.2">
      <c r="A5995">
        <f t="shared" si="93"/>
        <v>599.40000000006773</v>
      </c>
      <c r="B5995">
        <v>566783.00359527697</v>
      </c>
      <c r="C5995">
        <v>2900326.662794</v>
      </c>
      <c r="D5995">
        <v>285.39236455829001</v>
      </c>
      <c r="E5995">
        <v>2.2615364790036101</v>
      </c>
      <c r="F5995">
        <v>-6.1901676754588603E-2</v>
      </c>
    </row>
    <row r="5996" spans="1:6" x14ac:dyDescent="0.2">
      <c r="A5996">
        <f t="shared" si="93"/>
        <v>599.50000000006776</v>
      </c>
      <c r="B5996">
        <v>566782.78391054203</v>
      </c>
      <c r="C5996">
        <v>2900326.7168533001</v>
      </c>
      <c r="D5996">
        <v>285.38335197503102</v>
      </c>
      <c r="E5996">
        <v>2.2615540521306201</v>
      </c>
      <c r="F5996">
        <v>-6.20826814976198E-2</v>
      </c>
    </row>
    <row r="5997" spans="1:6" x14ac:dyDescent="0.2">
      <c r="A5997">
        <f t="shared" si="93"/>
        <v>599.60000000006778</v>
      </c>
      <c r="B5997">
        <v>566782.56421081</v>
      </c>
      <c r="C5997">
        <v>2900326.7708610501</v>
      </c>
      <c r="D5997">
        <v>285.37438723937998</v>
      </c>
      <c r="E5997">
        <v>2.26157090655447</v>
      </c>
      <c r="F5997">
        <v>-6.2263119240661399E-2</v>
      </c>
    </row>
    <row r="5998" spans="1:6" x14ac:dyDescent="0.2">
      <c r="A5998">
        <f t="shared" si="93"/>
        <v>599.7000000000678</v>
      </c>
      <c r="B5998">
        <v>566782.34449622105</v>
      </c>
      <c r="C5998">
        <v>2900326.8248174801</v>
      </c>
      <c r="D5998">
        <v>285.36547015426498</v>
      </c>
      <c r="E5998">
        <v>2.26158718567223</v>
      </c>
      <c r="F5998">
        <v>-6.2443103358651303E-2</v>
      </c>
    </row>
    <row r="5999" spans="1:6" x14ac:dyDescent="0.2">
      <c r="A5999">
        <f t="shared" si="93"/>
        <v>599.80000000006783</v>
      </c>
      <c r="B5999">
        <v>566782.12476689799</v>
      </c>
      <c r="C5999">
        <v>2900326.8787227902</v>
      </c>
      <c r="D5999">
        <v>285.35660044571898</v>
      </c>
      <c r="E5999">
        <v>2.2616030336872601</v>
      </c>
      <c r="F5999">
        <v>-6.2622751689378794E-2</v>
      </c>
    </row>
    <row r="6000" spans="1:6" x14ac:dyDescent="0.2">
      <c r="A6000">
        <f t="shared" si="93"/>
        <v>599.90000000006785</v>
      </c>
      <c r="B6000">
        <v>566781.90502294805</v>
      </c>
      <c r="C6000">
        <v>2900326.9325771802</v>
      </c>
      <c r="D6000">
        <v>285.34777776681</v>
      </c>
      <c r="E6000">
        <v>2.2616185963959499</v>
      </c>
      <c r="F6000">
        <v>-6.2802188232356504E-2</v>
      </c>
    </row>
    <row r="6001" spans="1:6" x14ac:dyDescent="0.2">
      <c r="A6001">
        <f t="shared" si="93"/>
        <v>600.00000000006787</v>
      </c>
      <c r="B6001">
        <v>566781.68526445702</v>
      </c>
      <c r="C6001">
        <v>2900326.9863808299</v>
      </c>
      <c r="D6001">
        <v>285.33900170148797</v>
      </c>
      <c r="E6001">
        <v>2.2616340219869802</v>
      </c>
      <c r="F6001">
        <v>-6.2981544776792006E-2</v>
      </c>
    </row>
    <row r="6002" spans="1:6" x14ac:dyDescent="0.2">
      <c r="A6002">
        <f t="shared" si="93"/>
        <v>600.10000000006789</v>
      </c>
      <c r="B6002">
        <v>566781.46549149603</v>
      </c>
      <c r="C6002">
        <v>2900327.0401339401</v>
      </c>
      <c r="D6002">
        <v>285.33027176830802</v>
      </c>
      <c r="E6002">
        <v>2.26164946186306</v>
      </c>
      <c r="F6002">
        <v>-6.3160962480392505E-2</v>
      </c>
    </row>
    <row r="6003" spans="1:6" x14ac:dyDescent="0.2">
      <c r="A6003">
        <f t="shared" si="93"/>
        <v>600.20000000006792</v>
      </c>
      <c r="B6003">
        <v>566781.24570411397</v>
      </c>
      <c r="C6003">
        <v>2900327.0938366698</v>
      </c>
      <c r="D6003">
        <v>285.32158742398002</v>
      </c>
      <c r="E6003">
        <v>2.26166507149492</v>
      </c>
      <c r="F6003">
        <v>-6.3340593433353104E-2</v>
      </c>
    </row>
    <row r="6004" spans="1:6" x14ac:dyDescent="0.2">
      <c r="A6004">
        <f t="shared" si="93"/>
        <v>600.30000000006794</v>
      </c>
      <c r="B6004">
        <v>566781.02590234403</v>
      </c>
      <c r="C6004">
        <v>2900327.1474891701</v>
      </c>
      <c r="D6004">
        <v>285.312948066687</v>
      </c>
      <c r="E6004">
        <v>2.26168101131544</v>
      </c>
      <c r="F6004">
        <v>-6.3520602225166006E-2</v>
      </c>
    </row>
    <row r="6005" spans="1:6" x14ac:dyDescent="0.2">
      <c r="A6005">
        <f t="shared" si="93"/>
        <v>600.40000000006796</v>
      </c>
      <c r="B6005">
        <v>566780.806086194</v>
      </c>
      <c r="C6005">
        <v>2900327.2010915899</v>
      </c>
      <c r="D6005">
        <v>285.30435303914402</v>
      </c>
      <c r="E6005">
        <v>2.2616974476596301</v>
      </c>
      <c r="F6005">
        <v>-6.3701167517942595E-2</v>
      </c>
    </row>
    <row r="6006" spans="1:6" x14ac:dyDescent="0.2">
      <c r="A6006">
        <f t="shared" si="93"/>
        <v>600.50000000006798</v>
      </c>
      <c r="B6006">
        <v>566780.58625565504</v>
      </c>
      <c r="C6006">
        <v>2900327.2546440498</v>
      </c>
      <c r="D6006">
        <v>285.29580163134</v>
      </c>
      <c r="E6006">
        <v>2.2617145537511001</v>
      </c>
      <c r="F6006">
        <v>-6.3882483663477901E-2</v>
      </c>
    </row>
    <row r="6007" spans="1:6" x14ac:dyDescent="0.2">
      <c r="A6007">
        <f t="shared" si="93"/>
        <v>600.60000000006801</v>
      </c>
      <c r="B6007">
        <v>566780.36641069199</v>
      </c>
      <c r="C6007">
        <v>2900327.3081466602</v>
      </c>
      <c r="D6007">
        <v>285.28729308293202</v>
      </c>
      <c r="E6007">
        <v>2.26173251072635</v>
      </c>
      <c r="F6007">
        <v>-6.4064762332595102E-2</v>
      </c>
    </row>
    <row r="6008" spans="1:6" x14ac:dyDescent="0.2">
      <c r="A6008">
        <f t="shared" si="93"/>
        <v>600.70000000006803</v>
      </c>
      <c r="B6008">
        <v>566780.14655124897</v>
      </c>
      <c r="C6008">
        <v>2900327.3615995101</v>
      </c>
      <c r="D6008">
        <v>285.27882658527</v>
      </c>
      <c r="E6008">
        <v>2.26175150866943</v>
      </c>
      <c r="F6008">
        <v>-6.4248234145260694E-2</v>
      </c>
    </row>
    <row r="6009" spans="1:6" x14ac:dyDescent="0.2">
      <c r="A6009">
        <f t="shared" si="93"/>
        <v>600.80000000006805</v>
      </c>
      <c r="B6009">
        <v>566779.92667724204</v>
      </c>
      <c r="C6009">
        <v>2900327.4150026799</v>
      </c>
      <c r="D6009">
        <v>285.27040128304401</v>
      </c>
      <c r="E6009">
        <v>2.2617717702791702</v>
      </c>
      <c r="F6009">
        <v>-6.4433184495395104E-2</v>
      </c>
    </row>
    <row r="6010" spans="1:6" x14ac:dyDescent="0.2">
      <c r="A6010">
        <f t="shared" si="93"/>
        <v>600.90000000006808</v>
      </c>
      <c r="B6010">
        <v>566779.70678855805</v>
      </c>
      <c r="C6010">
        <v>2900327.4683562</v>
      </c>
      <c r="D6010">
        <v>285.26201626703698</v>
      </c>
      <c r="E6010">
        <v>2.2617936855107699</v>
      </c>
      <c r="F6010">
        <v>-6.4620158488677998E-2</v>
      </c>
    </row>
    <row r="6011" spans="1:6" x14ac:dyDescent="0.2">
      <c r="A6011">
        <f t="shared" si="93"/>
        <v>601.0000000000681</v>
      </c>
      <c r="B6011">
        <v>566779.48688503297</v>
      </c>
      <c r="C6011">
        <v>2900327.5216600802</v>
      </c>
      <c r="D6011">
        <v>285.253670516196</v>
      </c>
      <c r="E6011">
        <v>2.2618174917573399</v>
      </c>
      <c r="F6011">
        <v>-6.4809524729480303E-2</v>
      </c>
    </row>
    <row r="6012" spans="1:6" x14ac:dyDescent="0.2">
      <c r="A6012">
        <f t="shared" si="93"/>
        <v>601.10000000006812</v>
      </c>
      <c r="B6012">
        <v>566779.26696646598</v>
      </c>
      <c r="C6012">
        <v>2900327.5749142901</v>
      </c>
      <c r="D6012">
        <v>285.245362948935</v>
      </c>
      <c r="E6012">
        <v>2.2618432209874002</v>
      </c>
      <c r="F6012">
        <v>-6.5001402711870201E-2</v>
      </c>
    </row>
    <row r="6013" spans="1:6" x14ac:dyDescent="0.2">
      <c r="A6013">
        <f t="shared" si="93"/>
        <v>601.20000000006814</v>
      </c>
      <c r="B6013">
        <v>566779.047032653</v>
      </c>
      <c r="C6013">
        <v>2900327.62811878</v>
      </c>
      <c r="D6013">
        <v>285.23709249188499</v>
      </c>
      <c r="E6013">
        <v>2.2618708712070101</v>
      </c>
      <c r="F6013">
        <v>-6.5195871336700795E-2</v>
      </c>
    </row>
    <row r="6014" spans="1:6" x14ac:dyDescent="0.2">
      <c r="A6014">
        <f t="shared" si="93"/>
        <v>601.30000000006817</v>
      </c>
      <c r="B6014">
        <v>566778.82708338404</v>
      </c>
      <c r="C6014">
        <v>2900327.6812734799</v>
      </c>
      <c r="D6014">
        <v>285.22885809637501</v>
      </c>
      <c r="E6014">
        <v>2.2619004068899402</v>
      </c>
      <c r="F6014">
        <v>-6.5392973313211894E-2</v>
      </c>
    </row>
    <row r="6015" spans="1:6" x14ac:dyDescent="0.2">
      <c r="A6015">
        <f t="shared" si="93"/>
        <v>601.40000000006819</v>
      </c>
      <c r="B6015">
        <v>566778.60711844999</v>
      </c>
      <c r="C6015">
        <v>2900327.7343783202</v>
      </c>
      <c r="D6015">
        <v>285.22065875397197</v>
      </c>
      <c r="E6015">
        <v>2.2619317493123101</v>
      </c>
      <c r="F6015">
        <v>-6.5592705460329304E-2</v>
      </c>
    </row>
    <row r="6016" spans="1:6" x14ac:dyDescent="0.2">
      <c r="A6016">
        <f t="shared" si="93"/>
        <v>601.50000000006821</v>
      </c>
      <c r="B6016">
        <v>566778.38713765098</v>
      </c>
      <c r="C6016">
        <v>2900327.7874332401</v>
      </c>
      <c r="D6016">
        <v>285.21249351383</v>
      </c>
      <c r="E6016">
        <v>2.26196474835508</v>
      </c>
      <c r="F6016">
        <v>-6.5794985563888103E-2</v>
      </c>
    </row>
    <row r="6017" spans="1:6" x14ac:dyDescent="0.2">
      <c r="A6017">
        <f t="shared" si="93"/>
        <v>601.60000000006823</v>
      </c>
      <c r="B6017">
        <v>566778.16714080097</v>
      </c>
      <c r="C6017">
        <v>2900327.8404381601</v>
      </c>
      <c r="D6017">
        <v>285.20436150734599</v>
      </c>
      <c r="E6017">
        <v>2.2619991041519398</v>
      </c>
      <c r="F6017">
        <v>-6.5999558759083907E-2</v>
      </c>
    </row>
    <row r="6018" spans="1:6" x14ac:dyDescent="0.2">
      <c r="A6018">
        <f t="shared" si="93"/>
        <v>601.70000000006826</v>
      </c>
      <c r="B6018">
        <v>566777.94712775003</v>
      </c>
      <c r="C6018">
        <v>2900327.8933930099</v>
      </c>
      <c r="D6018">
        <v>285.19626199502699</v>
      </c>
      <c r="E6018">
        <v>2.26203414588579</v>
      </c>
      <c r="F6018">
        <v>-6.6205757097520301E-2</v>
      </c>
    </row>
    <row r="6019" spans="1:6" x14ac:dyDescent="0.2">
      <c r="A6019">
        <f t="shared" si="93"/>
        <v>601.80000000006828</v>
      </c>
      <c r="B6019">
        <v>566777.72709842795</v>
      </c>
      <c r="C6019">
        <v>2900327.9462977801</v>
      </c>
      <c r="D6019">
        <v>285.18819447192698</v>
      </c>
      <c r="E6019">
        <v>2.2620692341436599</v>
      </c>
      <c r="F6019">
        <v>-6.64130309938398E-2</v>
      </c>
    </row>
    <row r="6020" spans="1:6" x14ac:dyDescent="0.2">
      <c r="A6020">
        <f t="shared" ref="A6020:A6083" si="94">A6019+0.1</f>
        <v>601.9000000000683</v>
      </c>
      <c r="B6020">
        <v>566777.50705284299</v>
      </c>
      <c r="C6020">
        <v>2900327.9991524802</v>
      </c>
      <c r="D6020">
        <v>285.18015863891401</v>
      </c>
      <c r="E6020">
        <v>2.26210398814248</v>
      </c>
      <c r="F6020">
        <v>-6.6620979305560796E-2</v>
      </c>
    </row>
    <row r="6021" spans="1:6" x14ac:dyDescent="0.2">
      <c r="A6021">
        <f t="shared" si="94"/>
        <v>602.00000000006833</v>
      </c>
      <c r="B6021">
        <v>566777.28699104802</v>
      </c>
      <c r="C6021">
        <v>2900328.0519571598</v>
      </c>
      <c r="D6021">
        <v>285.17215436329201</v>
      </c>
      <c r="E6021">
        <v>2.26213809118744</v>
      </c>
      <c r="F6021">
        <v>-6.68292645467915E-2</v>
      </c>
    </row>
    <row r="6022" spans="1:6" x14ac:dyDescent="0.2">
      <c r="A6022">
        <f t="shared" si="94"/>
        <v>602.10000000006835</v>
      </c>
      <c r="B6022">
        <v>566777.066913135</v>
      </c>
      <c r="C6022">
        <v>2900328.1047118902</v>
      </c>
      <c r="D6022">
        <v>285.16418166000301</v>
      </c>
      <c r="E6022">
        <v>2.26217125814185</v>
      </c>
      <c r="F6022">
        <v>-6.7037586980262104E-2</v>
      </c>
    </row>
    <row r="6023" spans="1:6" x14ac:dyDescent="0.2">
      <c r="A6023">
        <f t="shared" si="94"/>
        <v>602.20000000006837</v>
      </c>
      <c r="B6023">
        <v>566776.84681923303</v>
      </c>
      <c r="C6023">
        <v>2900328.1574167502</v>
      </c>
      <c r="D6023">
        <v>285.156240677455</v>
      </c>
      <c r="E6023">
        <v>2.26220322919837</v>
      </c>
      <c r="F6023">
        <v>-6.7245674925053303E-2</v>
      </c>
    </row>
    <row r="6024" spans="1:6" x14ac:dyDescent="0.2">
      <c r="A6024">
        <f t="shared" si="94"/>
        <v>602.30000000006839</v>
      </c>
      <c r="B6024">
        <v>566776.62670950196</v>
      </c>
      <c r="C6024">
        <v>2900328.2100718599</v>
      </c>
      <c r="D6024">
        <v>285.14833168435098</v>
      </c>
      <c r="E6024">
        <v>2.2622337698774899</v>
      </c>
      <c r="F6024">
        <v>-6.7453282574084797E-2</v>
      </c>
    </row>
    <row r="6025" spans="1:6" x14ac:dyDescent="0.2">
      <c r="A6025">
        <f t="shared" si="94"/>
        <v>602.40000000006842</v>
      </c>
      <c r="B6025">
        <v>566776.40658413095</v>
      </c>
      <c r="C6025">
        <v>2900328.2626773501</v>
      </c>
      <c r="D6025">
        <v>285.14045505608101</v>
      </c>
      <c r="E6025">
        <v>2.2622626284095402</v>
      </c>
      <c r="F6025">
        <v>-6.7660138400199299E-2</v>
      </c>
    </row>
    <row r="6026" spans="1:6" x14ac:dyDescent="0.2">
      <c r="A6026">
        <f t="shared" si="94"/>
        <v>602.50000000006844</v>
      </c>
      <c r="B6026">
        <v>566776.18644334201</v>
      </c>
      <c r="C6026">
        <v>2900328.3152333498</v>
      </c>
      <c r="D6026">
        <v>285.13261127327098</v>
      </c>
      <c r="E6026">
        <v>2.2622891830563598</v>
      </c>
      <c r="F6026">
        <v>-6.7865521410043594E-2</v>
      </c>
    </row>
    <row r="6027" spans="1:6" x14ac:dyDescent="0.2">
      <c r="A6027">
        <f t="shared" si="94"/>
        <v>602.60000000006846</v>
      </c>
      <c r="B6027">
        <v>566775.96628743596</v>
      </c>
      <c r="C6027">
        <v>2900328.36774009</v>
      </c>
      <c r="D6027">
        <v>285.124801025213</v>
      </c>
      <c r="E6027">
        <v>2.26231308771691</v>
      </c>
      <c r="F6027">
        <v>-6.8069052949006503E-2</v>
      </c>
    </row>
    <row r="6028" spans="1:6" x14ac:dyDescent="0.2">
      <c r="A6028">
        <f t="shared" si="94"/>
        <v>602.70000000006848</v>
      </c>
      <c r="B6028">
        <v>566775.746116756</v>
      </c>
      <c r="C6028">
        <v>2900328.4201977998</v>
      </c>
      <c r="D6028">
        <v>285.11702511481502</v>
      </c>
      <c r="E6028">
        <v>2.2623342342012398</v>
      </c>
      <c r="F6028">
        <v>-6.8270642379112095E-2</v>
      </c>
    </row>
    <row r="6029" spans="1:6" x14ac:dyDescent="0.2">
      <c r="A6029">
        <f t="shared" si="94"/>
        <v>602.80000000006851</v>
      </c>
      <c r="B6029">
        <v>566775.52593165904</v>
      </c>
      <c r="C6029">
        <v>2900328.4726067102</v>
      </c>
      <c r="D6029">
        <v>285.10928437766103</v>
      </c>
      <c r="E6029">
        <v>2.2623525865998801</v>
      </c>
      <c r="F6029">
        <v>-6.8470276471647898E-2</v>
      </c>
    </row>
    <row r="6030" spans="1:6" x14ac:dyDescent="0.2">
      <c r="A6030">
        <f t="shared" si="94"/>
        <v>602.90000000006853</v>
      </c>
      <c r="B6030">
        <v>566775.305732509</v>
      </c>
      <c r="C6030">
        <v>2900328.52496708</v>
      </c>
      <c r="D6030">
        <v>285.10157965305302</v>
      </c>
      <c r="E6030">
        <v>2.2623681479870799</v>
      </c>
      <c r="F6030">
        <v>-6.8667983916226402E-2</v>
      </c>
    </row>
    <row r="6031" spans="1:6" x14ac:dyDescent="0.2">
      <c r="A6031">
        <f t="shared" si="94"/>
        <v>603.00000000006855</v>
      </c>
      <c r="B6031">
        <v>566775.08551966702</v>
      </c>
      <c r="C6031">
        <v>2900328.57727915</v>
      </c>
      <c r="D6031">
        <v>285.09391176357798</v>
      </c>
      <c r="E6031">
        <v>2.2623809448902898</v>
      </c>
      <c r="F6031">
        <v>-6.8863821051579205E-2</v>
      </c>
    </row>
    <row r="6032" spans="1:6" x14ac:dyDescent="0.2">
      <c r="A6032">
        <f t="shared" si="94"/>
        <v>603.10000000006858</v>
      </c>
      <c r="B6032">
        <v>566774.86529349</v>
      </c>
      <c r="C6032">
        <v>2900328.6295431801</v>
      </c>
      <c r="D6032">
        <v>285.086281498858</v>
      </c>
      <c r="E6032">
        <v>2.2623910161478</v>
      </c>
      <c r="F6032">
        <v>-6.9057845571669205E-2</v>
      </c>
    </row>
    <row r="6033" spans="1:6" x14ac:dyDescent="0.2">
      <c r="A6033">
        <f t="shared" si="94"/>
        <v>603.2000000000686</v>
      </c>
      <c r="B6033">
        <v>566774.64505433303</v>
      </c>
      <c r="C6033">
        <v>2900328.6817594101</v>
      </c>
      <c r="D6033">
        <v>285.07868960672698</v>
      </c>
      <c r="E6033">
        <v>2.2623984121755298</v>
      </c>
      <c r="F6033">
        <v>-6.9252479032397798E-2</v>
      </c>
    </row>
    <row r="6034" spans="1:6" x14ac:dyDescent="0.2">
      <c r="A6034">
        <f t="shared" si="94"/>
        <v>603.30000000006862</v>
      </c>
      <c r="B6034">
        <v>566774.42480248096</v>
      </c>
      <c r="C6034">
        <v>2900328.7339278599</v>
      </c>
      <c r="D6034">
        <v>285.07113840659503</v>
      </c>
      <c r="E6034">
        <v>2.26240319374413</v>
      </c>
      <c r="F6034">
        <v>-6.9445440162781299E-2</v>
      </c>
    </row>
    <row r="6035" spans="1:6" x14ac:dyDescent="0.2">
      <c r="A6035">
        <f t="shared" si="94"/>
        <v>603.40000000006864</v>
      </c>
      <c r="B6035">
        <v>566774.204538277</v>
      </c>
      <c r="C6035">
        <v>2900328.78604877</v>
      </c>
      <c r="D6035">
        <v>285.06362853882098</v>
      </c>
      <c r="E6035">
        <v>2.2624054193904102</v>
      </c>
      <c r="F6035">
        <v>-6.9636778204583902E-2</v>
      </c>
    </row>
    <row r="6036" spans="1:6" x14ac:dyDescent="0.2">
      <c r="A6036">
        <f t="shared" si="94"/>
        <v>603.50000000006867</v>
      </c>
      <c r="B6036">
        <v>566773.98426205502</v>
      </c>
      <c r="C6036">
        <v>2900328.8381223902</v>
      </c>
      <c r="D6036">
        <v>285.056160583169</v>
      </c>
      <c r="E6036">
        <v>2.2624051565142</v>
      </c>
      <c r="F6036">
        <v>-6.9826534031718998E-2</v>
      </c>
    </row>
    <row r="6037" spans="1:6" x14ac:dyDescent="0.2">
      <c r="A6037">
        <f t="shared" si="94"/>
        <v>603.60000000006869</v>
      </c>
      <c r="B6037">
        <v>566773.76397414505</v>
      </c>
      <c r="C6037">
        <v>2900328.8901489601</v>
      </c>
      <c r="D6037">
        <v>285.048735041246</v>
      </c>
      <c r="E6037">
        <v>2.26240253207042</v>
      </c>
      <c r="F6037">
        <v>-7.0014825276149398E-2</v>
      </c>
    </row>
    <row r="6038" spans="1:6" x14ac:dyDescent="0.2">
      <c r="A6038">
        <f t="shared" si="94"/>
        <v>603.70000000006871</v>
      </c>
      <c r="B6038">
        <v>566773.54367485805</v>
      </c>
      <c r="C6038">
        <v>2900328.9421287398</v>
      </c>
      <c r="D6038">
        <v>285.04135231804202</v>
      </c>
      <c r="E6038">
        <v>2.26239774811182</v>
      </c>
      <c r="F6038">
        <v>-7.0201858776422502E-2</v>
      </c>
    </row>
    <row r="6039" spans="1:6" x14ac:dyDescent="0.2">
      <c r="A6039">
        <f t="shared" si="94"/>
        <v>603.80000000006874</v>
      </c>
      <c r="B6039">
        <v>566773.32336448296</v>
      </c>
      <c r="C6039">
        <v>2900328.9940619399</v>
      </c>
      <c r="D6039">
        <v>285.03401269928202</v>
      </c>
      <c r="E6039">
        <v>2.2623910494164599</v>
      </c>
      <c r="F6039">
        <v>-7.0387896677483797E-2</v>
      </c>
    </row>
    <row r="6040" spans="1:6" x14ac:dyDescent="0.2">
      <c r="A6040">
        <f t="shared" si="94"/>
        <v>603.90000000006876</v>
      </c>
      <c r="B6040">
        <v>566773.10304327903</v>
      </c>
      <c r="C6040">
        <v>2900329.0459487801</v>
      </c>
      <c r="D6040">
        <v>285.02671633836002</v>
      </c>
      <c r="E6040">
        <v>2.2623826536365499</v>
      </c>
      <c r="F6040">
        <v>-7.0573145953889097E-2</v>
      </c>
    </row>
    <row r="6041" spans="1:6" x14ac:dyDescent="0.2">
      <c r="A6041">
        <f t="shared" si="94"/>
        <v>604.00000000006878</v>
      </c>
      <c r="B6041">
        <v>566772.882711477</v>
      </c>
      <c r="C6041">
        <v>2900329.0977894501</v>
      </c>
      <c r="D6041">
        <v>285.01946327145203</v>
      </c>
      <c r="E6041">
        <v>2.2623727532333802</v>
      </c>
      <c r="F6041">
        <v>-7.0757770453395902E-2</v>
      </c>
    </row>
    <row r="6042" spans="1:6" x14ac:dyDescent="0.2">
      <c r="A6042">
        <f t="shared" si="94"/>
        <v>604.1000000000688</v>
      </c>
      <c r="B6042">
        <v>566772.66236928594</v>
      </c>
      <c r="C6042">
        <v>2900329.1495841499</v>
      </c>
      <c r="D6042">
        <v>285.012253430736</v>
      </c>
      <c r="E6042">
        <v>2.26236153835328</v>
      </c>
      <c r="F6042">
        <v>-7.0941930113350898E-2</v>
      </c>
    </row>
    <row r="6043" spans="1:6" x14ac:dyDescent="0.2">
      <c r="A6043">
        <f t="shared" si="94"/>
        <v>604.20000000006883</v>
      </c>
      <c r="B6043">
        <v>566772.44201689202</v>
      </c>
      <c r="C6043">
        <v>2900329.2013330301</v>
      </c>
      <c r="D6043">
        <v>285.00508664914599</v>
      </c>
      <c r="E6043">
        <v>2.2623491981333901</v>
      </c>
      <c r="F6043">
        <v>-7.1125784076598697E-2</v>
      </c>
    </row>
    <row r="6044" spans="1:6" x14ac:dyDescent="0.2">
      <c r="A6044">
        <f t="shared" si="94"/>
        <v>604.30000000006885</v>
      </c>
      <c r="B6044">
        <v>566772.22165445797</v>
      </c>
      <c r="C6044">
        <v>2900329.2530362802</v>
      </c>
      <c r="D6044">
        <v>284.99796266534599</v>
      </c>
      <c r="E6044">
        <v>2.26233592186877</v>
      </c>
      <c r="F6044">
        <v>-7.1309493329044002E-2</v>
      </c>
    </row>
    <row r="6045" spans="1:6" x14ac:dyDescent="0.2">
      <c r="A6045">
        <f t="shared" si="94"/>
        <v>604.40000000006887</v>
      </c>
      <c r="B6045">
        <v>566772.00128212594</v>
      </c>
      <c r="C6045">
        <v>2900329.3046940402</v>
      </c>
      <c r="D6045">
        <v>284.99088112879502</v>
      </c>
      <c r="E6045">
        <v>2.2623219000527501</v>
      </c>
      <c r="F6045">
        <v>-7.1493222978460697E-2</v>
      </c>
    </row>
    <row r="6046" spans="1:6" x14ac:dyDescent="0.2">
      <c r="A6046">
        <f t="shared" si="94"/>
        <v>604.50000000006889</v>
      </c>
      <c r="B6046">
        <v>566771.78090001305</v>
      </c>
      <c r="C6046">
        <v>2900329.35630645</v>
      </c>
      <c r="D6046">
        <v>284.983841604818</v>
      </c>
      <c r="E6046">
        <v>2.2623073252797901</v>
      </c>
      <c r="F6046">
        <v>-7.1677144246600294E-2</v>
      </c>
    </row>
    <row r="6047" spans="1:6" x14ac:dyDescent="0.2">
      <c r="A6047">
        <f t="shared" si="94"/>
        <v>604.60000000006892</v>
      </c>
      <c r="B6047">
        <v>566771.56050821405</v>
      </c>
      <c r="C6047">
        <v>2900329.4078736398</v>
      </c>
      <c r="D6047">
        <v>284.976843579648</v>
      </c>
      <c r="E6047">
        <v>2.2622923929718199</v>
      </c>
      <c r="F6047">
        <v>-7.1861436175458607E-2</v>
      </c>
    </row>
    <row r="6048" spans="1:6" x14ac:dyDescent="0.2">
      <c r="A6048">
        <f t="shared" si="94"/>
        <v>604.70000000006894</v>
      </c>
      <c r="B6048">
        <v>566771.34010679706</v>
      </c>
      <c r="C6048">
        <v>2900329.4593957202</v>
      </c>
      <c r="D6048">
        <v>284.96988646540598</v>
      </c>
      <c r="E6048">
        <v>2.2622773118893198</v>
      </c>
      <c r="F6048">
        <v>-7.2046299438558295E-2</v>
      </c>
    </row>
    <row r="6049" spans="1:6" x14ac:dyDescent="0.2">
      <c r="A6049">
        <f t="shared" si="94"/>
        <v>604.80000000006896</v>
      </c>
      <c r="B6049">
        <v>566771.11969580804</v>
      </c>
      <c r="C6049">
        <v>2900329.5108727901</v>
      </c>
      <c r="D6049">
        <v>284.96296960198202</v>
      </c>
      <c r="E6049">
        <v>2.2622628238990501</v>
      </c>
      <c r="F6049">
        <v>-7.2232601533793003E-2</v>
      </c>
    </row>
    <row r="6050" spans="1:6" x14ac:dyDescent="0.2">
      <c r="A6050">
        <f t="shared" si="94"/>
        <v>604.90000000006899</v>
      </c>
      <c r="B6050">
        <v>566770.89927519497</v>
      </c>
      <c r="C6050">
        <v>2900329.56230488</v>
      </c>
      <c r="D6050">
        <v>284.95609210059001</v>
      </c>
      <c r="E6050">
        <v>2.26224959202061</v>
      </c>
      <c r="F6050">
        <v>-7.2421122453873693E-2</v>
      </c>
    </row>
    <row r="6051" spans="1:6" x14ac:dyDescent="0.2">
      <c r="A6051">
        <f t="shared" si="94"/>
        <v>605.00000000006901</v>
      </c>
      <c r="B6051">
        <v>566770.67884482304</v>
      </c>
      <c r="C6051">
        <v>2900329.61369196</v>
      </c>
      <c r="D6051">
        <v>284.94925287493402</v>
      </c>
      <c r="E6051">
        <v>2.2622378162549199</v>
      </c>
      <c r="F6051">
        <v>-7.2612091715693702E-2</v>
      </c>
    </row>
    <row r="6052" spans="1:6" x14ac:dyDescent="0.2">
      <c r="A6052">
        <f t="shared" si="94"/>
        <v>605.10000000006903</v>
      </c>
      <c r="B6052">
        <v>566770.45840452996</v>
      </c>
      <c r="C6052">
        <v>2900329.6650339598</v>
      </c>
      <c r="D6052">
        <v>284.942450785917</v>
      </c>
      <c r="E6052">
        <v>2.26222756803605</v>
      </c>
      <c r="F6052">
        <v>-7.2805589671932194E-2</v>
      </c>
    </row>
    <row r="6053" spans="1:6" x14ac:dyDescent="0.2">
      <c r="A6053">
        <f t="shared" si="94"/>
        <v>605.20000000006905</v>
      </c>
      <c r="B6053">
        <v>566770.23795414495</v>
      </c>
      <c r="C6053">
        <v>2900329.7163308398</v>
      </c>
      <c r="D6053">
        <v>284.93568468740301</v>
      </c>
      <c r="E6053">
        <v>2.2622188515314101</v>
      </c>
      <c r="F6053">
        <v>-7.3001626088949195E-2</v>
      </c>
    </row>
    <row r="6054" spans="1:6" x14ac:dyDescent="0.2">
      <c r="A6054">
        <f t="shared" si="94"/>
        <v>605.30000000006908</v>
      </c>
      <c r="B6054">
        <v>566770.01749349304</v>
      </c>
      <c r="C6054">
        <v>2900329.7675825199</v>
      </c>
      <c r="D6054">
        <v>284.928953453823</v>
      </c>
      <c r="E6054">
        <v>2.26221162038276</v>
      </c>
      <c r="F6054">
        <v>-7.3200160416953902E-2</v>
      </c>
    </row>
    <row r="6055" spans="1:6" x14ac:dyDescent="0.2">
      <c r="A6055">
        <f t="shared" si="94"/>
        <v>605.4000000000691</v>
      </c>
      <c r="B6055">
        <v>566769.79702240496</v>
      </c>
      <c r="C6055">
        <v>2900329.8187889298</v>
      </c>
      <c r="D6055">
        <v>284.92225600261202</v>
      </c>
      <c r="E6055">
        <v>2.2622057733602001</v>
      </c>
      <c r="F6055">
        <v>-7.3401085521501805E-2</v>
      </c>
    </row>
    <row r="6056" spans="1:6" x14ac:dyDescent="0.2">
      <c r="A6056">
        <f t="shared" si="94"/>
        <v>605.50000000006912</v>
      </c>
      <c r="B6056">
        <v>566769.57654072403</v>
      </c>
      <c r="C6056">
        <v>2900329.8699500002</v>
      </c>
      <c r="D6056">
        <v>284.91559131952499</v>
      </c>
      <c r="E6056">
        <v>2.2622011707385998</v>
      </c>
      <c r="F6056" s="1">
        <v>-7.3604264042923306E-2</v>
      </c>
    </row>
    <row r="6057" spans="1:6" x14ac:dyDescent="0.2">
      <c r="A6057">
        <f t="shared" si="94"/>
        <v>605.60000000006914</v>
      </c>
      <c r="B6057">
        <v>566769.35604830901</v>
      </c>
      <c r="C6057">
        <v>2900329.92106567</v>
      </c>
      <c r="D6057">
        <v>284.90895847380398</v>
      </c>
      <c r="E6057">
        <v>2.2621976842607499</v>
      </c>
      <c r="F6057" s="1">
        <v>-7.3809597571257907E-2</v>
      </c>
    </row>
    <row r="6058" spans="1:6" x14ac:dyDescent="0.2">
      <c r="A6058">
        <f t="shared" si="94"/>
        <v>605.70000000006917</v>
      </c>
      <c r="B6058">
        <v>566769.13554503198</v>
      </c>
      <c r="C6058">
        <v>2900329.9721358898</v>
      </c>
      <c r="D6058">
        <v>284.902356615092</v>
      </c>
      <c r="E6058">
        <v>2.26219513711446</v>
      </c>
      <c r="F6058">
        <v>-7.4016923008371302E-2</v>
      </c>
    </row>
    <row r="6059" spans="1:6" x14ac:dyDescent="0.2">
      <c r="A6059">
        <f t="shared" si="94"/>
        <v>605.80000000006919</v>
      </c>
      <c r="B6059">
        <v>566768.91503078595</v>
      </c>
      <c r="C6059">
        <v>2900330.0231606001</v>
      </c>
      <c r="D6059">
        <v>284.895784994172</v>
      </c>
      <c r="E6059">
        <v>2.2621932878710602</v>
      </c>
      <c r="F6059">
        <v>-7.4225981644243905E-2</v>
      </c>
    </row>
    <row r="6060" spans="1:6" x14ac:dyDescent="0.2">
      <c r="A6060">
        <f t="shared" si="94"/>
        <v>605.90000000006921</v>
      </c>
      <c r="B6060">
        <v>566768.69450549304</v>
      </c>
      <c r="C6060">
        <v>2900330.0741397599</v>
      </c>
      <c r="D6060">
        <v>284.88924298952298</v>
      </c>
      <c r="E6060">
        <v>2.2621918636027001</v>
      </c>
      <c r="F6060">
        <v>-7.4436480973410296E-2</v>
      </c>
    </row>
    <row r="6061" spans="1:6" x14ac:dyDescent="0.2">
      <c r="A6061">
        <f t="shared" si="94"/>
        <v>606.00000000006924</v>
      </c>
      <c r="B6061">
        <v>566768.47396911005</v>
      </c>
      <c r="C6061">
        <v>2900330.1250733598</v>
      </c>
      <c r="D6061">
        <v>284.88273011732298</v>
      </c>
      <c r="E6061">
        <v>2.2621906112021799</v>
      </c>
      <c r="F6061">
        <v>-7.4648159922352395E-2</v>
      </c>
    </row>
    <row r="6062" spans="1:6" x14ac:dyDescent="0.2">
      <c r="A6062">
        <f t="shared" si="94"/>
        <v>606.10000000006926</v>
      </c>
      <c r="B6062">
        <v>566768.25342162396</v>
      </c>
      <c r="C6062">
        <v>2900330.1759614102</v>
      </c>
      <c r="D6062">
        <v>284.876246024105</v>
      </c>
      <c r="E6062">
        <v>2.2621892978563101</v>
      </c>
      <c r="F6062">
        <v>-7.4860787934631606E-2</v>
      </c>
    </row>
    <row r="6063" spans="1:6" x14ac:dyDescent="0.2">
      <c r="A6063">
        <f t="shared" si="94"/>
        <v>606.20000000006928</v>
      </c>
      <c r="B6063">
        <v>566768.03286304697</v>
      </c>
      <c r="C6063">
        <v>2900330.22680391</v>
      </c>
      <c r="D6063">
        <v>284.86979047824701</v>
      </c>
      <c r="E6063">
        <v>2.2621877069413499</v>
      </c>
      <c r="F6063">
        <v>-7.5074158105766994E-2</v>
      </c>
    </row>
    <row r="6064" spans="1:6" x14ac:dyDescent="0.2">
      <c r="A6064">
        <f t="shared" si="94"/>
        <v>606.3000000000693</v>
      </c>
      <c r="B6064">
        <v>566767.81229342194</v>
      </c>
      <c r="C6064">
        <v>2900330.2776008998</v>
      </c>
      <c r="D6064">
        <v>284.863363361756</v>
      </c>
      <c r="E6064">
        <v>2.2621856348159901</v>
      </c>
      <c r="F6064">
        <v>-7.5288081567841406E-2</v>
      </c>
    </row>
    <row r="6065" spans="1:6" x14ac:dyDescent="0.2">
      <c r="A6065">
        <f t="shared" si="94"/>
        <v>606.40000000006933</v>
      </c>
      <c r="B6065">
        <v>566767.59171281301</v>
      </c>
      <c r="C6065">
        <v>2900330.3283524201</v>
      </c>
      <c r="D6065">
        <v>284.856964662184</v>
      </c>
      <c r="E6065">
        <v>2.2621828882240602</v>
      </c>
      <c r="F6065">
        <v>-7.5502382894480094E-2</v>
      </c>
    </row>
    <row r="6066" spans="1:6" x14ac:dyDescent="0.2">
      <c r="A6066">
        <f t="shared" si="94"/>
        <v>606.50000000006935</v>
      </c>
      <c r="B6066">
        <v>566767.37112130795</v>
      </c>
      <c r="C6066">
        <v>2900330.3790585101</v>
      </c>
      <c r="D6066">
        <v>284.85059446469199</v>
      </c>
      <c r="E6066">
        <v>2.26217928212492</v>
      </c>
      <c r="F6066">
        <v>-7.5716896278482895E-2</v>
      </c>
    </row>
    <row r="6067" spans="1:6" x14ac:dyDescent="0.2">
      <c r="A6067">
        <f t="shared" si="94"/>
        <v>606.60000000006937</v>
      </c>
      <c r="B6067">
        <v>566767.15051901795</v>
      </c>
      <c r="C6067">
        <v>2900330.42971926</v>
      </c>
      <c r="D6067">
        <v>284.84425294424199</v>
      </c>
      <c r="E6067">
        <v>2.2621746378300802</v>
      </c>
      <c r="F6067">
        <v>-7.5931462307062506E-2</v>
      </c>
    </row>
    <row r="6068" spans="1:6" x14ac:dyDescent="0.2">
      <c r="A6068">
        <f t="shared" si="94"/>
        <v>606.70000000006939</v>
      </c>
      <c r="B6068">
        <v>566766.92990607303</v>
      </c>
      <c r="C6068">
        <v>2900330.4803347201</v>
      </c>
      <c r="D6068">
        <v>284.83794035796302</v>
      </c>
      <c r="E6068">
        <v>2.2621687813609901</v>
      </c>
      <c r="F6068">
        <v>-7.6145925233501402E-2</v>
      </c>
    </row>
    <row r="6069" spans="1:6" x14ac:dyDescent="0.2">
      <c r="A6069">
        <f t="shared" si="94"/>
        <v>606.80000000006942</v>
      </c>
      <c r="B6069">
        <v>566766.70928262803</v>
      </c>
      <c r="C6069">
        <v>2900330.5309049999</v>
      </c>
      <c r="D6069">
        <v>284.83165703772698</v>
      </c>
      <c r="E6069">
        <v>2.2621615419665502</v>
      </c>
      <c r="F6069">
        <v>-7.6360130621427505E-2</v>
      </c>
    </row>
    <row r="6070" spans="1:6" x14ac:dyDescent="0.2">
      <c r="A6070">
        <f t="shared" si="94"/>
        <v>606.90000000006944</v>
      </c>
      <c r="B6070">
        <v>566766.48864885396</v>
      </c>
      <c r="C6070">
        <v>2900330.5814302</v>
      </c>
      <c r="D6070">
        <v>284.825403382964</v>
      </c>
      <c r="E6070">
        <v>2.2621527507541099</v>
      </c>
      <c r="F6070">
        <v>-7.6573923292880597E-2</v>
      </c>
    </row>
    <row r="6071" spans="1:6" x14ac:dyDescent="0.2">
      <c r="A6071">
        <f t="shared" si="94"/>
        <v>607.00000000006946</v>
      </c>
      <c r="B6071">
        <v>566766.26800494699</v>
      </c>
      <c r="C6071">
        <v>2900330.63191042</v>
      </c>
      <c r="D6071">
        <v>284.81917985376299</v>
      </c>
      <c r="E6071">
        <v>2.26214223939717</v>
      </c>
      <c r="F6071">
        <v>-7.6787145527061298E-2</v>
      </c>
    </row>
    <row r="6072" spans="1:6" x14ac:dyDescent="0.2">
      <c r="A6072">
        <f t="shared" si="94"/>
        <v>607.10000000006949</v>
      </c>
      <c r="B6072">
        <v>566766.04735112097</v>
      </c>
      <c r="C6072">
        <v>2900330.6823457899</v>
      </c>
      <c r="D6072">
        <v>284.81298696430002</v>
      </c>
      <c r="E6072">
        <v>2.2621298388915898</v>
      </c>
      <c r="F6072">
        <v>-7.6999635444548797E-2</v>
      </c>
    </row>
    <row r="6073" spans="1:6" x14ac:dyDescent="0.2">
      <c r="A6073">
        <f t="shared" si="94"/>
        <v>607.20000000006951</v>
      </c>
      <c r="B6073">
        <v>566765.82668761001</v>
      </c>
      <c r="C6073">
        <v>2900330.7327364502</v>
      </c>
      <c r="D6073">
        <v>284.80682527661099</v>
      </c>
      <c r="E6073">
        <v>2.2621153783368602</v>
      </c>
      <c r="F6073">
        <v>-7.7211225550827101E-2</v>
      </c>
    </row>
    <row r="6074" spans="1:6" x14ac:dyDescent="0.2">
      <c r="A6074">
        <f t="shared" si="94"/>
        <v>607.30000000006953</v>
      </c>
      <c r="B6074">
        <v>566765.60601467197</v>
      </c>
      <c r="C6074">
        <v>2900330.7830825499</v>
      </c>
      <c r="D6074">
        <v>284.80069539477199</v>
      </c>
      <c r="E6074">
        <v>2.26209868372564</v>
      </c>
      <c r="F6074">
        <v>-7.7421741385240397E-2</v>
      </c>
    </row>
    <row r="6075" spans="1:6" x14ac:dyDescent="0.2">
      <c r="A6075">
        <f t="shared" si="94"/>
        <v>607.40000000006955</v>
      </c>
      <c r="B6075">
        <v>566765.38533258601</v>
      </c>
      <c r="C6075">
        <v>2900330.8333842601</v>
      </c>
      <c r="D6075">
        <v>284.79459795949901</v>
      </c>
      <c r="E6075">
        <v>2.26207957673134</v>
      </c>
      <c r="F6075">
        <v>-7.7631000252601001E-2</v>
      </c>
    </row>
    <row r="6076" spans="1:6" x14ac:dyDescent="0.2">
      <c r="A6076">
        <f t="shared" si="94"/>
        <v>607.50000000006958</v>
      </c>
      <c r="B6076">
        <v>566765.16464165098</v>
      </c>
      <c r="C6076">
        <v>2900330.8836417701</v>
      </c>
      <c r="D6076">
        <v>284.78853364318297</v>
      </c>
      <c r="E6076">
        <v>2.2620578529945199</v>
      </c>
      <c r="F6076">
        <v>-7.78387869434716E-2</v>
      </c>
    </row>
    <row r="6077" spans="1:6" x14ac:dyDescent="0.2">
      <c r="A6077">
        <f t="shared" si="94"/>
        <v>607.6000000000696</v>
      </c>
      <c r="B6077">
        <v>566764.94394219504</v>
      </c>
      <c r="C6077">
        <v>2900330.9338552798</v>
      </c>
      <c r="D6077">
        <v>284.78250315107999</v>
      </c>
      <c r="E6077">
        <v>2.2620332720901302</v>
      </c>
      <c r="F6077">
        <v>-7.8044840766910997E-2</v>
      </c>
    </row>
    <row r="6078" spans="1:6" x14ac:dyDescent="0.2">
      <c r="A6078">
        <f t="shared" si="94"/>
        <v>607.70000000006962</v>
      </c>
      <c r="B6078">
        <v>566764.72323457396</v>
      </c>
      <c r="C6078">
        <v>2900330.9840250099</v>
      </c>
      <c r="D6078">
        <v>284.77650722579699</v>
      </c>
      <c r="E6078">
        <v>2.2620056887678799</v>
      </c>
      <c r="F6078" s="1">
        <v>-7.8248985175186997E-2</v>
      </c>
    </row>
    <row r="6079" spans="1:6" x14ac:dyDescent="0.2">
      <c r="A6079">
        <f t="shared" si="94"/>
        <v>607.80000000006964</v>
      </c>
      <c r="B6079">
        <v>566764.50251916505</v>
      </c>
      <c r="C6079">
        <v>2900331.03415119</v>
      </c>
      <c r="D6079">
        <v>284.770546619931</v>
      </c>
      <c r="E6079">
        <v>2.2619749970874401</v>
      </c>
      <c r="F6079">
        <v>-7.8451077333140204E-2</v>
      </c>
    </row>
    <row r="6080" spans="1:6" x14ac:dyDescent="0.2">
      <c r="A6080">
        <f t="shared" si="94"/>
        <v>607.90000000006967</v>
      </c>
      <c r="B6080">
        <v>566764.28179635794</v>
      </c>
      <c r="C6080">
        <v>2900331.0842340901</v>
      </c>
      <c r="D6080">
        <v>284.76462208163201</v>
      </c>
      <c r="E6080">
        <v>2.2619410936636002</v>
      </c>
      <c r="F6080">
        <v>-7.8650974152941797E-2</v>
      </c>
    </row>
    <row r="6081" spans="1:6" x14ac:dyDescent="0.2">
      <c r="A6081">
        <f t="shared" si="94"/>
        <v>608.00000000006969</v>
      </c>
      <c r="B6081">
        <v>566764.06106655695</v>
      </c>
      <c r="C6081">
        <v>2900331.13427397</v>
      </c>
      <c r="D6081">
        <v>284.758734348779</v>
      </c>
      <c r="E6081">
        <v>2.2619038743726501</v>
      </c>
      <c r="F6081">
        <v>-7.8848528405658105E-2</v>
      </c>
    </row>
    <row r="6082" spans="1:6" x14ac:dyDescent="0.2">
      <c r="A6082">
        <f t="shared" si="94"/>
        <v>608.10000000006971</v>
      </c>
      <c r="B6082">
        <v>566763.84033018199</v>
      </c>
      <c r="C6082">
        <v>2900331.18427112</v>
      </c>
      <c r="D6082">
        <v>284.75288414442798</v>
      </c>
      <c r="E6082">
        <v>2.26186323398337</v>
      </c>
      <c r="F6082">
        <v>-7.9043587814829896E-2</v>
      </c>
    </row>
    <row r="6083" spans="1:6" x14ac:dyDescent="0.2">
      <c r="A6083">
        <f t="shared" si="94"/>
        <v>608.20000000006974</v>
      </c>
      <c r="B6083">
        <v>566763.61958766496</v>
      </c>
      <c r="C6083">
        <v>2900331.2342258398</v>
      </c>
      <c r="D6083">
        <v>284.74707217296202</v>
      </c>
      <c r="E6083">
        <v>2.26181907040954</v>
      </c>
      <c r="F6083">
        <v>-7.9235998187491802E-2</v>
      </c>
    </row>
    <row r="6084" spans="1:6" x14ac:dyDescent="0.2">
      <c r="A6084">
        <f t="shared" ref="A6084:A6147" si="95">A6083+0.1</f>
        <v>608.30000000006976</v>
      </c>
      <c r="B6084">
        <v>566763.39883945603</v>
      </c>
      <c r="C6084">
        <v>2900331.2841384201</v>
      </c>
      <c r="D6084">
        <v>284.741299115988</v>
      </c>
      <c r="E6084">
        <v>2.2617712991662802</v>
      </c>
      <c r="F6084">
        <v>-7.9425614935171904E-2</v>
      </c>
    </row>
    <row r="6085" spans="1:6" x14ac:dyDescent="0.2">
      <c r="A6085">
        <f t="shared" si="95"/>
        <v>608.40000000006978</v>
      </c>
      <c r="B6085">
        <v>566763.17808601295</v>
      </c>
      <c r="C6085">
        <v>2900331.3340092199</v>
      </c>
      <c r="D6085">
        <v>284.73556562585401</v>
      </c>
      <c r="E6085">
        <v>2.2617199173169</v>
      </c>
      <c r="F6085">
        <v>-7.9612361730668796E-2</v>
      </c>
    </row>
    <row r="6086" spans="1:6" x14ac:dyDescent="0.2">
      <c r="A6086">
        <f t="shared" si="95"/>
        <v>608.5000000000698</v>
      </c>
      <c r="B6086">
        <v>566762.95732780104</v>
      </c>
      <c r="C6086">
        <v>2900331.3838385502</v>
      </c>
      <c r="D6086">
        <v>284.72987230518601</v>
      </c>
      <c r="E6086">
        <v>2.2616652252821701</v>
      </c>
      <c r="F6086">
        <v>-7.9796428807770298E-2</v>
      </c>
    </row>
    <row r="6087" spans="1:6" x14ac:dyDescent="0.2">
      <c r="A6087">
        <f t="shared" si="95"/>
        <v>608.60000000006983</v>
      </c>
      <c r="B6087">
        <v>566762.73656524695</v>
      </c>
      <c r="C6087">
        <v>2900331.4336267598</v>
      </c>
      <c r="D6087">
        <v>284.72421963791101</v>
      </c>
      <c r="E6087">
        <v>2.2616082449544099</v>
      </c>
      <c r="F6087">
        <v>-7.9978573172070605E-2</v>
      </c>
    </row>
    <row r="6088" spans="1:6" x14ac:dyDescent="0.2">
      <c r="A6088">
        <f t="shared" si="95"/>
        <v>608.70000000006985</v>
      </c>
      <c r="B6088">
        <v>566762.51579866395</v>
      </c>
      <c r="C6088">
        <v>2900331.4833741202</v>
      </c>
      <c r="D6088">
        <v>284.71860784632997</v>
      </c>
      <c r="E6088">
        <v>2.2615497512084302</v>
      </c>
      <c r="F6088">
        <v>-8.0159366861854001E-2</v>
      </c>
    </row>
    <row r="6089" spans="1:6" x14ac:dyDescent="0.2">
      <c r="A6089">
        <f t="shared" si="95"/>
        <v>608.80000000006987</v>
      </c>
      <c r="B6089">
        <v>566762.29502827302</v>
      </c>
      <c r="C6089">
        <v>2900331.5330808898</v>
      </c>
      <c r="D6089">
        <v>284.71303693809199</v>
      </c>
      <c r="E6089">
        <v>2.2614900536463298</v>
      </c>
      <c r="F6089">
        <v>-8.0339015899632493E-2</v>
      </c>
    </row>
    <row r="6090" spans="1:6" x14ac:dyDescent="0.2">
      <c r="A6090">
        <f t="shared" si="95"/>
        <v>608.90000000006989</v>
      </c>
      <c r="B6090">
        <v>566762.07425426203</v>
      </c>
      <c r="C6090">
        <v>2900331.5827473002</v>
      </c>
      <c r="D6090">
        <v>284.70750679889801</v>
      </c>
      <c r="E6090">
        <v>2.2614307881900202</v>
      </c>
      <c r="F6090">
        <v>-8.0518801692007994E-2</v>
      </c>
    </row>
    <row r="6091" spans="1:6" x14ac:dyDescent="0.2">
      <c r="A6091">
        <f t="shared" si="95"/>
        <v>609.00000000006992</v>
      </c>
      <c r="B6091">
        <v>566761.85347662598</v>
      </c>
      <c r="C6091">
        <v>2900331.6323735001</v>
      </c>
      <c r="D6091">
        <v>284.702016927898</v>
      </c>
      <c r="E6091">
        <v>2.26137401857053</v>
      </c>
      <c r="F6091">
        <v>-8.0700331671219205E-2</v>
      </c>
    </row>
    <row r="6092" spans="1:6" x14ac:dyDescent="0.2">
      <c r="A6092">
        <f t="shared" si="95"/>
        <v>609.10000000006994</v>
      </c>
      <c r="B6092">
        <v>566761.63269511901</v>
      </c>
      <c r="C6092">
        <v>2900331.6819595499</v>
      </c>
      <c r="D6092">
        <v>284.69656636520398</v>
      </c>
      <c r="E6092">
        <v>2.26132016553882</v>
      </c>
      <c r="F6092">
        <v>-8.0883844065809896E-2</v>
      </c>
    </row>
    <row r="6093" spans="1:6" x14ac:dyDescent="0.2">
      <c r="A6093">
        <f t="shared" si="95"/>
        <v>609.20000000006996</v>
      </c>
      <c r="B6093">
        <v>566761.41190944996</v>
      </c>
      <c r="C6093">
        <v>2900331.7315054801</v>
      </c>
      <c r="D6093">
        <v>284.69115404294399</v>
      </c>
      <c r="E6093">
        <v>2.26126929058305</v>
      </c>
      <c r="F6093">
        <v>-8.1069284458928803E-2</v>
      </c>
    </row>
    <row r="6094" spans="1:6" x14ac:dyDescent="0.2">
      <c r="A6094">
        <f t="shared" si="95"/>
        <v>609.30000000006999</v>
      </c>
      <c r="B6094">
        <v>566761.19111932104</v>
      </c>
      <c r="C6094">
        <v>2900331.78101133</v>
      </c>
      <c r="D6094">
        <v>284.68577886762802</v>
      </c>
      <c r="E6094">
        <v>2.2612213516974</v>
      </c>
      <c r="F6094">
        <v>-8.1256526177490102E-2</v>
      </c>
    </row>
    <row r="6095" spans="1:6" x14ac:dyDescent="0.2">
      <c r="A6095">
        <f t="shared" si="95"/>
        <v>609.40000000007001</v>
      </c>
      <c r="B6095">
        <v>566760.97032443795</v>
      </c>
      <c r="C6095">
        <v>2900331.8304771399</v>
      </c>
      <c r="D6095">
        <v>284.68043975122401</v>
      </c>
      <c r="E6095">
        <v>2.2611762226899801</v>
      </c>
      <c r="F6095">
        <v>-8.1445354711570106E-2</v>
      </c>
    </row>
    <row r="6096" spans="1:6" x14ac:dyDescent="0.2">
      <c r="A6096">
        <f t="shared" si="95"/>
        <v>609.50000000007003</v>
      </c>
      <c r="B6096">
        <v>566760.74952452595</v>
      </c>
      <c r="C6096">
        <v>2900331.8799029598</v>
      </c>
      <c r="D6096">
        <v>284.67513564648698</v>
      </c>
      <c r="E6096">
        <v>2.2611336222425602</v>
      </c>
      <c r="F6096">
        <v>-8.1635410033478295E-2</v>
      </c>
    </row>
    <row r="6097" spans="1:6" x14ac:dyDescent="0.2">
      <c r="A6097">
        <f t="shared" si="95"/>
        <v>609.60000000007005</v>
      </c>
      <c r="B6097">
        <v>566760.52871934697</v>
      </c>
      <c r="C6097">
        <v>2900331.9292888702</v>
      </c>
      <c r="D6097">
        <v>284.66986559524599</v>
      </c>
      <c r="E6097">
        <v>2.26109314436327</v>
      </c>
      <c r="F6097">
        <v>-8.1826259693495093E-2</v>
      </c>
    </row>
    <row r="6098" spans="1:6" x14ac:dyDescent="0.2">
      <c r="A6098">
        <f t="shared" si="95"/>
        <v>609.70000000007008</v>
      </c>
      <c r="B6098">
        <v>566760.307908708</v>
      </c>
      <c r="C6098">
        <v>2900331.9786349898</v>
      </c>
      <c r="D6098">
        <v>284.664628757098</v>
      </c>
      <c r="E6098">
        <v>2.2610543720532501</v>
      </c>
      <c r="F6098">
        <v>-8.2017494582099296E-2</v>
      </c>
    </row>
    <row r="6099" spans="1:6" x14ac:dyDescent="0.2">
      <c r="A6099">
        <f t="shared" si="95"/>
        <v>609.8000000000701</v>
      </c>
      <c r="B6099">
        <v>566760.08709247003</v>
      </c>
      <c r="C6099">
        <v>2900332.0279414402</v>
      </c>
      <c r="D6099">
        <v>284.659424412475</v>
      </c>
      <c r="E6099">
        <v>2.2610169629961199</v>
      </c>
      <c r="F6099">
        <v>-8.2208793552426801E-2</v>
      </c>
    </row>
    <row r="6100" spans="1:6" x14ac:dyDescent="0.2">
      <c r="A6100">
        <f t="shared" si="95"/>
        <v>609.90000000007012</v>
      </c>
      <c r="B6100">
        <v>566759.86627053097</v>
      </c>
      <c r="C6100">
        <v>2900332.0772083802</v>
      </c>
      <c r="D6100">
        <v>284.65425194769699</v>
      </c>
      <c r="E6100">
        <v>2.2609806160055999</v>
      </c>
      <c r="F6100">
        <v>-8.2399887836480404E-2</v>
      </c>
    </row>
    <row r="6101" spans="1:6" x14ac:dyDescent="0.2">
      <c r="A6101">
        <f t="shared" si="95"/>
        <v>610.00000000007014</v>
      </c>
      <c r="B6101">
        <v>566759.645442829</v>
      </c>
      <c r="C6101">
        <v>2900332.1264359802</v>
      </c>
      <c r="D6101">
        <v>284.64911084681302</v>
      </c>
      <c r="E6101">
        <v>2.2609450578760799</v>
      </c>
      <c r="F6101">
        <v>-8.2590545462259399E-2</v>
      </c>
    </row>
    <row r="6102" spans="1:6" x14ac:dyDescent="0.2">
      <c r="A6102">
        <f t="shared" si="95"/>
        <v>610.10000000007017</v>
      </c>
      <c r="B6102">
        <v>566759.42460932804</v>
      </c>
      <c r="C6102">
        <v>2900332.1756244199</v>
      </c>
      <c r="D6102">
        <v>284.64400068535701</v>
      </c>
      <c r="E6102">
        <v>2.2609100391523098</v>
      </c>
      <c r="F6102">
        <v>-8.2780564745290594E-2</v>
      </c>
    </row>
    <row r="6103" spans="1:6" x14ac:dyDescent="0.2">
      <c r="A6103">
        <f t="shared" si="95"/>
        <v>610.20000000007019</v>
      </c>
      <c r="B6103">
        <v>566759.20377002505</v>
      </c>
      <c r="C6103">
        <v>2900332.2247738899</v>
      </c>
      <c r="D6103">
        <v>284.63892112408502</v>
      </c>
      <c r="E6103">
        <v>2.2608753306454301</v>
      </c>
      <c r="F6103">
        <v>-8.2969768899913504E-2</v>
      </c>
    </row>
    <row r="6104" spans="1:6" x14ac:dyDescent="0.2">
      <c r="A6104">
        <f t="shared" si="95"/>
        <v>610.30000000007021</v>
      </c>
      <c r="B6104">
        <v>566758.98292494297</v>
      </c>
      <c r="C6104">
        <v>2900332.2738846</v>
      </c>
      <c r="D6104">
        <v>284.63387190275</v>
      </c>
      <c r="E6104">
        <v>2.2608407205198802</v>
      </c>
      <c r="F6104">
        <v>-8.3158001527918607E-2</v>
      </c>
    </row>
    <row r="6105" spans="1:6" x14ac:dyDescent="0.2">
      <c r="A6105">
        <f t="shared" si="95"/>
        <v>610.40000000007024</v>
      </c>
      <c r="B6105">
        <v>566758.76207412605</v>
      </c>
      <c r="C6105">
        <v>2900332.3229567702</v>
      </c>
      <c r="D6105">
        <v>284.628852833915</v>
      </c>
      <c r="E6105">
        <v>2.2608060118259798</v>
      </c>
      <c r="F6105">
        <v>-8.33451228183478E-2</v>
      </c>
    </row>
    <row r="6106" spans="1:6" x14ac:dyDescent="0.2">
      <c r="A6106">
        <f t="shared" si="95"/>
        <v>610.50000000007026</v>
      </c>
      <c r="B6106">
        <v>566758.541217644</v>
      </c>
      <c r="C6106">
        <v>2900332.3719906001</v>
      </c>
      <c r="D6106">
        <v>284.62386379684801</v>
      </c>
      <c r="E6106">
        <v>2.2607710203861799</v>
      </c>
      <c r="F6106">
        <v>-8.3531006322086696E-2</v>
      </c>
    </row>
    <row r="6107" spans="1:6" x14ac:dyDescent="0.2">
      <c r="A6107">
        <f t="shared" si="95"/>
        <v>610.60000000007028</v>
      </c>
      <c r="B6107">
        <v>566758.32035558601</v>
      </c>
      <c r="C6107">
        <v>2900332.4209863301</v>
      </c>
      <c r="D6107">
        <v>284.61890473150402</v>
      </c>
      <c r="E6107">
        <v>2.2607355729641099</v>
      </c>
      <c r="F6107">
        <v>-8.3715536221151896E-2</v>
      </c>
    </row>
    <row r="6108" spans="1:6" x14ac:dyDescent="0.2">
      <c r="A6108">
        <f t="shared" si="95"/>
        <v>610.7000000000703</v>
      </c>
      <c r="B6108">
        <v>566758.09948806104</v>
      </c>
      <c r="C6108">
        <v>2900332.4699442</v>
      </c>
      <c r="D6108">
        <v>284.613975632635</v>
      </c>
      <c r="E6108">
        <v>2.2606995056616799</v>
      </c>
      <c r="F6108">
        <v>-8.3898605001284501E-2</v>
      </c>
    </row>
    <row r="6109" spans="1:6" x14ac:dyDescent="0.2">
      <c r="A6109">
        <f t="shared" si="95"/>
        <v>610.80000000007033</v>
      </c>
      <c r="B6109">
        <v>566757.87861519598</v>
      </c>
      <c r="C6109">
        <v>2900332.51886443</v>
      </c>
      <c r="D6109">
        <v>284.609076544061</v>
      </c>
      <c r="E6109">
        <v>2.2606626625003998</v>
      </c>
      <c r="F6109">
        <v>-8.4080111465253904E-2</v>
      </c>
    </row>
    <row r="6110" spans="1:6" x14ac:dyDescent="0.2">
      <c r="A6110">
        <f t="shared" si="95"/>
        <v>610.90000000007035</v>
      </c>
      <c r="B6110">
        <v>566757.657737136</v>
      </c>
      <c r="C6110">
        <v>2900332.5677472898</v>
      </c>
      <c r="D6110">
        <v>284.604207553126</v>
      </c>
      <c r="E6110">
        <v>2.2606248941512801</v>
      </c>
      <c r="F6110">
        <v>-8.4259959034174603E-2</v>
      </c>
    </row>
    <row r="6111" spans="1:6" x14ac:dyDescent="0.2">
      <c r="A6111">
        <f t="shared" si="95"/>
        <v>611.00000000007037</v>
      </c>
      <c r="B6111">
        <v>566757.43685404304</v>
      </c>
      <c r="C6111">
        <v>2900332.6165930298</v>
      </c>
      <c r="D6111">
        <v>284.59936878536598</v>
      </c>
      <c r="E6111">
        <v>2.2605860567841201</v>
      </c>
      <c r="F6111">
        <v>-8.4438054286960801E-2</v>
      </c>
    </row>
    <row r="6112" spans="1:6" x14ac:dyDescent="0.2">
      <c r="A6112">
        <f t="shared" si="95"/>
        <v>611.10000000007039</v>
      </c>
      <c r="B6112">
        <v>566757.21596609498</v>
      </c>
      <c r="C6112">
        <v>2900332.6654018899</v>
      </c>
      <c r="D6112">
        <v>284.59456039942</v>
      </c>
      <c r="E6112">
        <v>2.2605460110112001</v>
      </c>
      <c r="F6112">
        <v>-8.4614305696348105E-2</v>
      </c>
    </row>
    <row r="6113" spans="1:6" x14ac:dyDescent="0.2">
      <c r="A6113">
        <f t="shared" si="95"/>
        <v>611.20000000007042</v>
      </c>
      <c r="B6113">
        <v>566756.995073486</v>
      </c>
      <c r="C6113">
        <v>2900332.7141741598</v>
      </c>
      <c r="D6113">
        <v>284.58978258219798</v>
      </c>
      <c r="E6113">
        <v>2.2605046209045301</v>
      </c>
      <c r="F6113">
        <v>-8.4788622531325103E-2</v>
      </c>
    </row>
    <row r="6114" spans="1:6" x14ac:dyDescent="0.2">
      <c r="A6114">
        <f t="shared" si="95"/>
        <v>611.30000000007044</v>
      </c>
      <c r="B6114">
        <v>566756.77417642495</v>
      </c>
      <c r="C6114">
        <v>2900332.7629100899</v>
      </c>
      <c r="D6114">
        <v>284.58503554433997</v>
      </c>
      <c r="E6114">
        <v>2.2604617530678799</v>
      </c>
      <c r="F6114">
        <v>-8.4960913892166104E-2</v>
      </c>
    </row>
    <row r="6115" spans="1:6" x14ac:dyDescent="0.2">
      <c r="A6115">
        <f t="shared" si="95"/>
        <v>611.40000000007046</v>
      </c>
      <c r="B6115">
        <v>566756.55327513698</v>
      </c>
      <c r="C6115">
        <v>2900332.8116099699</v>
      </c>
      <c r="D6115">
        <v>284.58031951596502</v>
      </c>
      <c r="E6115">
        <v>2.2604172757470899</v>
      </c>
      <c r="F6115">
        <v>-8.5131087857093293E-2</v>
      </c>
    </row>
    <row r="6116" spans="1:6" x14ac:dyDescent="0.2">
      <c r="A6116">
        <f t="shared" si="95"/>
        <v>611.50000000007049</v>
      </c>
      <c r="B6116">
        <v>566756.33236986096</v>
      </c>
      <c r="C6116">
        <v>2900332.8602740699</v>
      </c>
      <c r="D6116">
        <v>284.57563474274298</v>
      </c>
      <c r="E6116">
        <v>2.26037105796396</v>
      </c>
      <c r="F6116">
        <v>-8.5299050702930895E-2</v>
      </c>
    </row>
    <row r="6117" spans="1:6" x14ac:dyDescent="0.2">
      <c r="A6117">
        <f t="shared" si="95"/>
        <v>611.60000000007051</v>
      </c>
      <c r="B6117">
        <v>566756.11146085395</v>
      </c>
      <c r="C6117">
        <v>2900332.9089026898</v>
      </c>
      <c r="D6117">
        <v>284.57098148229602</v>
      </c>
      <c r="E6117">
        <v>2.2603229686592599</v>
      </c>
      <c r="F6117">
        <v>-8.5464706196442905E-2</v>
      </c>
    </row>
    <row r="6118" spans="1:6" x14ac:dyDescent="0.2">
      <c r="A6118">
        <f t="shared" si="95"/>
        <v>611.70000000007053</v>
      </c>
      <c r="B6118">
        <v>566755.89054838498</v>
      </c>
      <c r="C6118">
        <v>2900332.9574961299</v>
      </c>
      <c r="D6118">
        <v>284.56636000093499</v>
      </c>
      <c r="E6118">
        <v>2.2602728758320998</v>
      </c>
      <c r="F6118">
        <v>-8.5627954916988797E-2</v>
      </c>
    </row>
    <row r="6119" spans="1:6" x14ac:dyDescent="0.2">
      <c r="A6119">
        <f t="shared" si="95"/>
        <v>611.80000000007055</v>
      </c>
      <c r="B6119">
        <v>566755.66963273904</v>
      </c>
      <c r="C6119">
        <v>2900333.0060546901</v>
      </c>
      <c r="D6119">
        <v>284.56177057075899</v>
      </c>
      <c r="E6119">
        <v>2.2602192890146098</v>
      </c>
      <c r="F6119">
        <v>-8.5839712792244602E-2</v>
      </c>
    </row>
    <row r="6120" spans="1:6" x14ac:dyDescent="0.2">
      <c r="A6120">
        <f t="shared" si="95"/>
        <v>611.90000000007058</v>
      </c>
      <c r="B6120">
        <v>566755.44871306699</v>
      </c>
      <c r="C6120">
        <v>2900333.0545737101</v>
      </c>
      <c r="D6120">
        <v>284.55724849334803</v>
      </c>
      <c r="E6120">
        <v>2.2601647535839899</v>
      </c>
      <c r="F6120">
        <v>-8.5997711612395195E-2</v>
      </c>
    </row>
    <row r="6121" spans="1:6" x14ac:dyDescent="0.2">
      <c r="A6121">
        <f t="shared" si="95"/>
        <v>612.0000000000706</v>
      </c>
      <c r="B6121">
        <v>566755.22779087396</v>
      </c>
      <c r="C6121">
        <v>2900333.1030586301</v>
      </c>
      <c r="D6121">
        <v>284.55275860679399</v>
      </c>
      <c r="E6121">
        <v>2.26010796872208</v>
      </c>
      <c r="F6121">
        <v>-8.6102171631849203E-2</v>
      </c>
    </row>
    <row r="6122" spans="1:6" x14ac:dyDescent="0.2">
      <c r="A6122">
        <f t="shared" si="95"/>
        <v>612.10000000007062</v>
      </c>
      <c r="B6122">
        <v>566755.00686775299</v>
      </c>
      <c r="C6122">
        <v>2900333.1515147099</v>
      </c>
      <c r="D6122">
        <v>284.548266319177</v>
      </c>
      <c r="E6122">
        <v>2.2600477912675601</v>
      </c>
      <c r="F6122">
        <v>-8.6158842777605701E-2</v>
      </c>
    </row>
    <row r="6123" spans="1:6" x14ac:dyDescent="0.2">
      <c r="A6123">
        <f t="shared" si="95"/>
        <v>612.20000000007065</v>
      </c>
      <c r="B6123">
        <v>566754.78594523505</v>
      </c>
      <c r="C6123">
        <v>2900333.1999464598</v>
      </c>
      <c r="D6123">
        <v>284.54374139105499</v>
      </c>
      <c r="E6123">
        <v>2.2599833604098798</v>
      </c>
      <c r="F6123">
        <v>-8.6172236345246803E-2</v>
      </c>
    </row>
    <row r="6124" spans="1:6" x14ac:dyDescent="0.2">
      <c r="A6124">
        <f t="shared" si="95"/>
        <v>612.30000000007067</v>
      </c>
      <c r="B6124">
        <v>566754.56502479303</v>
      </c>
      <c r="C6124">
        <v>2900333.2483578501</v>
      </c>
      <c r="D6124">
        <v>284.539157037454</v>
      </c>
      <c r="E6124">
        <v>2.2599140618173901</v>
      </c>
      <c r="F6124">
        <v>-8.6146715376668501E-2</v>
      </c>
    </row>
    <row r="6125" spans="1:6" x14ac:dyDescent="0.2">
      <c r="A6125">
        <f t="shared" si="95"/>
        <v>612.40000000007069</v>
      </c>
      <c r="B6125">
        <v>566754.34410782706</v>
      </c>
      <c r="C6125">
        <v>2900333.2967523001</v>
      </c>
      <c r="D6125">
        <v>284.53448978936399</v>
      </c>
      <c r="E6125">
        <v>2.2598394828673101</v>
      </c>
      <c r="F6125">
        <v>-8.6086452348635295E-2</v>
      </c>
    </row>
    <row r="6126" spans="1:6" x14ac:dyDescent="0.2">
      <c r="A6126">
        <f t="shared" si="95"/>
        <v>612.50000000007071</v>
      </c>
      <c r="B6126">
        <v>566754.12319565204</v>
      </c>
      <c r="C6126">
        <v>2900333.3451327099</v>
      </c>
      <c r="D6126">
        <v>284.52971932963101</v>
      </c>
      <c r="E6126">
        <v>2.2597593716828102</v>
      </c>
      <c r="F6126">
        <v>-8.5995408832425999E-2</v>
      </c>
    </row>
    <row r="6127" spans="1:6" x14ac:dyDescent="0.2">
      <c r="A6127">
        <f t="shared" si="95"/>
        <v>612.60000000007074</v>
      </c>
      <c r="B6127">
        <v>566753.90228948696</v>
      </c>
      <c r="C6127">
        <v>2900333.3935015299</v>
      </c>
      <c r="D6127">
        <v>284.52482831834999</v>
      </c>
      <c r="E6127">
        <v>2.2596736003632301</v>
      </c>
      <c r="F6127">
        <v>-8.5877321309605001E-2</v>
      </c>
    </row>
    <row r="6128" spans="1:6" x14ac:dyDescent="0.2">
      <c r="A6128">
        <f t="shared" si="95"/>
        <v>612.70000000007076</v>
      </c>
      <c r="B6128">
        <v>566753.68139046</v>
      </c>
      <c r="C6128">
        <v>2900333.4418607699</v>
      </c>
      <c r="D6128">
        <v>284.51980221175199</v>
      </c>
      <c r="E6128">
        <v>2.2595821332722701</v>
      </c>
      <c r="F6128">
        <v>-8.5735693400639607E-2</v>
      </c>
    </row>
    <row r="6129" spans="1:6" x14ac:dyDescent="0.2">
      <c r="A6129">
        <f t="shared" si="95"/>
        <v>612.80000000007078</v>
      </c>
      <c r="B6129">
        <v>566753.46049959597</v>
      </c>
      <c r="C6129">
        <v>2900333.49021206</v>
      </c>
      <c r="D6129">
        <v>284.51462907829199</v>
      </c>
      <c r="E6129">
        <v>2.2594850021004498</v>
      </c>
      <c r="F6129">
        <v>-8.5573794541934201E-2</v>
      </c>
    </row>
    <row r="6130" spans="1:6" x14ac:dyDescent="0.2">
      <c r="A6130">
        <f t="shared" si="95"/>
        <v>612.9000000000708</v>
      </c>
      <c r="B6130">
        <v>566753.23961782805</v>
      </c>
      <c r="C6130">
        <v>2900333.5385566298</v>
      </c>
      <c r="D6130">
        <v>284.50929941451898</v>
      </c>
      <c r="E6130">
        <v>2.25938229280588</v>
      </c>
      <c r="F6130">
        <v>-8.5394668021964701E-2</v>
      </c>
    </row>
    <row r="6131" spans="1:6" x14ac:dyDescent="0.2">
      <c r="A6131">
        <f t="shared" si="95"/>
        <v>613.00000000007083</v>
      </c>
      <c r="B6131">
        <v>566753.01874599606</v>
      </c>
      <c r="C6131">
        <v>2900333.58689543</v>
      </c>
      <c r="D6131">
        <v>284.50380596175398</v>
      </c>
      <c r="E6131">
        <v>2.2592741663559099</v>
      </c>
      <c r="F6131">
        <v>-8.5201164945152605E-2</v>
      </c>
    </row>
    <row r="6132" spans="1:6" x14ac:dyDescent="0.2">
      <c r="A6132">
        <f t="shared" si="95"/>
        <v>613.10000000007085</v>
      </c>
      <c r="B6132">
        <v>566752.79788484401</v>
      </c>
      <c r="C6132">
        <v>2900333.63522908</v>
      </c>
      <c r="D6132">
        <v>284.49814352014698</v>
      </c>
      <c r="E6132">
        <v>2.25916130623752</v>
      </c>
      <c r="F6132">
        <v>-8.4996275491943205E-2</v>
      </c>
    </row>
    <row r="6133" spans="1:6" x14ac:dyDescent="0.2">
      <c r="A6133">
        <f t="shared" si="95"/>
        <v>613.20000000007087</v>
      </c>
      <c r="B6133">
        <v>566752.57703497203</v>
      </c>
      <c r="C6133">
        <v>2900333.6835579099</v>
      </c>
      <c r="D6133">
        <v>284.49230869752699</v>
      </c>
      <c r="E6133">
        <v>2.2590476042967098</v>
      </c>
      <c r="F6133">
        <v>-8.4784726014247705E-2</v>
      </c>
    </row>
    <row r="6134" spans="1:6" x14ac:dyDescent="0.2">
      <c r="A6134">
        <f t="shared" si="95"/>
        <v>613.3000000000709</v>
      </c>
      <c r="B6134">
        <v>566752.35619648197</v>
      </c>
      <c r="C6134">
        <v>2900333.73188189</v>
      </c>
      <c r="D6134">
        <v>284.48629932926701</v>
      </c>
      <c r="E6134">
        <v>2.2589372270503199</v>
      </c>
      <c r="F6134">
        <v>-8.4571209282932797E-2</v>
      </c>
    </row>
    <row r="6135" spans="1:6" x14ac:dyDescent="0.2">
      <c r="A6135">
        <f t="shared" si="95"/>
        <v>613.40000000007092</v>
      </c>
      <c r="B6135">
        <v>566752.13536895404</v>
      </c>
      <c r="C6135">
        <v>2900333.7802006202</v>
      </c>
      <c r="D6135">
        <v>284.480114285892</v>
      </c>
      <c r="E6135">
        <v>2.2588312248562299</v>
      </c>
      <c r="F6135">
        <v>-8.4358049508515401E-2</v>
      </c>
    </row>
    <row r="6136" spans="1:6" x14ac:dyDescent="0.2">
      <c r="A6136">
        <f t="shared" si="95"/>
        <v>613.50000000007094</v>
      </c>
      <c r="B6136">
        <v>566751.91455180303</v>
      </c>
      <c r="C6136">
        <v>2900333.82851349</v>
      </c>
      <c r="D6136">
        <v>284.47375379106302</v>
      </c>
      <c r="E6136">
        <v>2.2587292809020201</v>
      </c>
      <c r="F6136">
        <v>-8.4146687198035502E-2</v>
      </c>
    </row>
    <row r="6137" spans="1:6" x14ac:dyDescent="0.2">
      <c r="A6137">
        <f t="shared" si="95"/>
        <v>613.60000000007096</v>
      </c>
      <c r="B6137">
        <v>566751.69374444499</v>
      </c>
      <c r="C6137">
        <v>2900333.8768197699</v>
      </c>
      <c r="D6137">
        <v>284.46721941932799</v>
      </c>
      <c r="E6137">
        <v>2.2586310065923199</v>
      </c>
      <c r="F6137">
        <v>-8.3938324883328405E-2</v>
      </c>
    </row>
    <row r="6138" spans="1:6" x14ac:dyDescent="0.2">
      <c r="A6138">
        <f t="shared" si="95"/>
        <v>613.70000000007099</v>
      </c>
      <c r="B6138">
        <v>566751.47294630005</v>
      </c>
      <c r="C6138">
        <v>2900333.9251185898</v>
      </c>
      <c r="D6138">
        <v>284.460513975109</v>
      </c>
      <c r="E6138">
        <v>2.2585360024456902</v>
      </c>
      <c r="F6138">
        <v>-8.3734001524987001E-2</v>
      </c>
    </row>
    <row r="6139" spans="1:6" x14ac:dyDescent="0.2">
      <c r="A6139">
        <f t="shared" si="95"/>
        <v>613.80000000007101</v>
      </c>
      <c r="B6139">
        <v>566751.25215680501</v>
      </c>
      <c r="C6139">
        <v>2900333.9734089798</v>
      </c>
      <c r="D6139">
        <v>284.45364136604297</v>
      </c>
      <c r="E6139">
        <v>2.2584439209015201</v>
      </c>
      <c r="F6139">
        <v>-8.3534672349852401E-2</v>
      </c>
    </row>
    <row r="6140" spans="1:6" x14ac:dyDescent="0.2">
      <c r="A6140">
        <f t="shared" si="95"/>
        <v>613.90000000007103</v>
      </c>
      <c r="B6140">
        <v>566751.03137541201</v>
      </c>
      <c r="C6140">
        <v>2900334.02168989</v>
      </c>
      <c r="D6140">
        <v>284.44660646612698</v>
      </c>
      <c r="E6140">
        <v>2.25835446454994</v>
      </c>
      <c r="F6140">
        <v>-8.3341218165806599E-2</v>
      </c>
    </row>
    <row r="6141" spans="1:6" x14ac:dyDescent="0.2">
      <c r="A6141">
        <f t="shared" si="95"/>
        <v>614.00000000007105</v>
      </c>
      <c r="B6141">
        <v>566750.810601581</v>
      </c>
      <c r="C6141">
        <v>2900334.06996019</v>
      </c>
      <c r="D6141">
        <v>284.43941498382702</v>
      </c>
      <c r="E6141">
        <v>2.2582673889526101</v>
      </c>
      <c r="F6141">
        <v>-8.3154456805193996E-2</v>
      </c>
    </row>
    <row r="6142" spans="1:6" x14ac:dyDescent="0.2">
      <c r="A6142">
        <f t="shared" si="95"/>
        <v>614.10000000007108</v>
      </c>
      <c r="B6142">
        <v>566750.58983478299</v>
      </c>
      <c r="C6142">
        <v>2900334.1182186999</v>
      </c>
      <c r="D6142">
        <v>284.432073334557</v>
      </c>
      <c r="E6142">
        <v>2.25818246328289</v>
      </c>
      <c r="F6142">
        <v>-8.2975102397000899E-2</v>
      </c>
    </row>
    <row r="6143" spans="1:6" x14ac:dyDescent="0.2">
      <c r="A6143">
        <f t="shared" si="95"/>
        <v>614.2000000000711</v>
      </c>
      <c r="B6143">
        <v>566750.36907449795</v>
      </c>
      <c r="C6143">
        <v>2900334.16646417</v>
      </c>
      <c r="D6143">
        <v>284.42458852964597</v>
      </c>
      <c r="E6143">
        <v>2.2580994645984398</v>
      </c>
      <c r="F6143">
        <v>-8.2803764775471397E-2</v>
      </c>
    </row>
    <row r="6144" spans="1:6" x14ac:dyDescent="0.2">
      <c r="A6144">
        <f t="shared" si="95"/>
        <v>614.30000000007112</v>
      </c>
      <c r="B6144">
        <v>566750.14832021797</v>
      </c>
      <c r="C6144">
        <v>2900334.2146953298</v>
      </c>
      <c r="D6144">
        <v>284.41696807267601</v>
      </c>
      <c r="E6144">
        <v>2.2580181749142101</v>
      </c>
      <c r="F6144">
        <v>-8.2640951598313001E-2</v>
      </c>
    </row>
    <row r="6145" spans="1:6" x14ac:dyDescent="0.2">
      <c r="A6145">
        <f t="shared" si="95"/>
        <v>614.40000000007115</v>
      </c>
      <c r="B6145">
        <v>566749.92757145304</v>
      </c>
      <c r="C6145">
        <v>2900334.2629108699</v>
      </c>
      <c r="D6145">
        <v>284.40921986276402</v>
      </c>
      <c r="E6145">
        <v>2.2579383795749499</v>
      </c>
      <c r="F6145">
        <v>-8.2487071537740694E-2</v>
      </c>
    </row>
    <row r="6146" spans="1:6" x14ac:dyDescent="0.2">
      <c r="A6146">
        <f t="shared" si="95"/>
        <v>614.50000000007117</v>
      </c>
      <c r="B6146">
        <v>566749.70682772598</v>
      </c>
      <c r="C6146">
        <v>2900334.31110948</v>
      </c>
      <c r="D6146">
        <v>284.401352104578</v>
      </c>
      <c r="E6146">
        <v>2.2578598665387402</v>
      </c>
      <c r="F6146">
        <v>-8.2342438278056707E-2</v>
      </c>
    </row>
    <row r="6147" spans="1:6" x14ac:dyDescent="0.2">
      <c r="A6147">
        <f t="shared" si="95"/>
        <v>614.60000000007119</v>
      </c>
      <c r="B6147">
        <v>566749.48608858604</v>
      </c>
      <c r="C6147">
        <v>2900334.3592898301</v>
      </c>
      <c r="D6147">
        <v>284.39337322492798</v>
      </c>
      <c r="E6147">
        <v>2.2577824262839599</v>
      </c>
      <c r="F6147">
        <v>-8.2207275095211599E-2</v>
      </c>
    </row>
    <row r="6148" spans="1:6" x14ac:dyDescent="0.2">
      <c r="A6148">
        <f t="shared" ref="A6148:A6211" si="96">A6147+0.1</f>
        <v>614.70000000007121</v>
      </c>
      <c r="B6148">
        <v>566749.26535359805</v>
      </c>
      <c r="C6148">
        <v>2900334.4074506098</v>
      </c>
      <c r="D6148">
        <v>284.38529179577699</v>
      </c>
      <c r="E6148">
        <v>2.2577058521307798</v>
      </c>
      <c r="F6148">
        <v>-8.2081719895810604E-2</v>
      </c>
    </row>
    <row r="6149" spans="1:6" x14ac:dyDescent="0.2">
      <c r="A6149">
        <f t="shared" si="96"/>
        <v>614.80000000007124</v>
      </c>
      <c r="B6149">
        <v>566749.04462235596</v>
      </c>
      <c r="C6149">
        <v>2900334.4555905098</v>
      </c>
      <c r="D6149">
        <v>284.37711646350601</v>
      </c>
      <c r="E6149">
        <v>2.25762994081331</v>
      </c>
      <c r="F6149">
        <v>-8.1965830572516399E-2</v>
      </c>
    </row>
    <row r="6150" spans="1:6" x14ac:dyDescent="0.2">
      <c r="A6150">
        <f t="shared" si="96"/>
        <v>614.90000000007126</v>
      </c>
      <c r="B6150">
        <v>566748.82389447896</v>
      </c>
      <c r="C6150">
        <v>2900334.5037082601</v>
      </c>
      <c r="D6150">
        <v>284.36885588429999</v>
      </c>
      <c r="E6150">
        <v>2.25755449318422</v>
      </c>
      <c r="F6150">
        <v>-8.1859590610954006E-2</v>
      </c>
    </row>
    <row r="6151" spans="1:6" x14ac:dyDescent="0.2">
      <c r="A6151">
        <f t="shared" si="96"/>
        <v>615.00000000007128</v>
      </c>
      <c r="B6151">
        <v>566748.603169612</v>
      </c>
      <c r="C6151">
        <v>2900334.5518025998</v>
      </c>
      <c r="D6151">
        <v>284.360518665482</v>
      </c>
      <c r="E6151">
        <v>2.2574793149562802</v>
      </c>
      <c r="F6151">
        <v>-8.1762914830006903E-2</v>
      </c>
    </row>
    <row r="6152" spans="1:6" x14ac:dyDescent="0.2">
      <c r="A6152">
        <f t="shared" si="96"/>
        <v>615.1000000000713</v>
      </c>
      <c r="B6152">
        <v>566748.38244743005</v>
      </c>
      <c r="C6152">
        <v>2900334.5998723302</v>
      </c>
      <c r="D6152">
        <v>284.35211331262298</v>
      </c>
      <c r="E6152">
        <v>2.2574042174163198</v>
      </c>
      <c r="F6152">
        <v>-8.1675655213978099E-2</v>
      </c>
    </row>
    <row r="6153" spans="1:6" x14ac:dyDescent="0.2">
      <c r="A6153">
        <f t="shared" si="96"/>
        <v>615.20000000007133</v>
      </c>
      <c r="B6153">
        <v>566748.161727636</v>
      </c>
      <c r="C6153">
        <v>2900334.6479162602</v>
      </c>
      <c r="D6153">
        <v>284.343648182268</v>
      </c>
      <c r="E6153">
        <v>2.2573290180607599</v>
      </c>
      <c r="F6153">
        <v>-8.1597606744012605E-2</v>
      </c>
    </row>
    <row r="6154" spans="1:6" x14ac:dyDescent="0.2">
      <c r="A6154">
        <f t="shared" si="96"/>
        <v>615.30000000007135</v>
      </c>
      <c r="B6154">
        <v>566747.94100996596</v>
      </c>
      <c r="C6154">
        <v>2900334.6959332898</v>
      </c>
      <c r="D6154">
        <v>284.33513144005099</v>
      </c>
      <c r="E6154">
        <v>2.2572535411211101</v>
      </c>
      <c r="F6154">
        <v>-8.1528513184415702E-2</v>
      </c>
    </row>
    <row r="6155" spans="1:6" x14ac:dyDescent="0.2">
      <c r="A6155">
        <f t="shared" si="96"/>
        <v>615.40000000007137</v>
      </c>
      <c r="B6155">
        <v>566747.72029418405</v>
      </c>
      <c r="C6155">
        <v>2900334.74392233</v>
      </c>
      <c r="D6155">
        <v>284.32657102400901</v>
      </c>
      <c r="E6155">
        <v>2.2571776179591398</v>
      </c>
      <c r="F6155">
        <v>-8.14680727657318E-2</v>
      </c>
    </row>
    <row r="6156" spans="1:6" x14ac:dyDescent="0.2">
      <c r="A6156">
        <f t="shared" si="96"/>
        <v>615.5000000000714</v>
      </c>
      <c r="B6156">
        <v>566747.49958008598</v>
      </c>
      <c r="C6156">
        <v>2900334.7918823701</v>
      </c>
      <c r="D6156">
        <v>284.31797461285601</v>
      </c>
      <c r="E6156">
        <v>2.2571010873219999</v>
      </c>
      <c r="F6156">
        <v>-8.1415943727320306E-2</v>
      </c>
    </row>
    <row r="6157" spans="1:6" x14ac:dyDescent="0.2">
      <c r="A6157">
        <f t="shared" si="96"/>
        <v>615.60000000007142</v>
      </c>
      <c r="B6157">
        <v>566747.27886750002</v>
      </c>
      <c r="C6157">
        <v>2900334.8398124599</v>
      </c>
      <c r="D6157">
        <v>284.30934959899201</v>
      </c>
      <c r="E6157">
        <v>2.2570237954546699</v>
      </c>
      <c r="F6157">
        <v>-8.1371749668010099E-2</v>
      </c>
    </row>
    <row r="6158" spans="1:6" x14ac:dyDescent="0.2">
      <c r="A6158">
        <f t="shared" si="96"/>
        <v>615.70000000007144</v>
      </c>
      <c r="B6158">
        <v>566747.05815628299</v>
      </c>
      <c r="C6158">
        <v>2900334.8877116898</v>
      </c>
      <c r="D6158">
        <v>284.30070306597497</v>
      </c>
      <c r="E6158">
        <v>2.2569455960745999</v>
      </c>
      <c r="F6158">
        <v>-8.1335084683661796E-2</v>
      </c>
    </row>
    <row r="6159" spans="1:6" x14ac:dyDescent="0.2">
      <c r="A6159">
        <f t="shared" si="96"/>
        <v>615.80000000007146</v>
      </c>
      <c r="B6159">
        <v>566746.83744632301</v>
      </c>
      <c r="C6159">
        <v>2900334.9355792301</v>
      </c>
      <c r="D6159">
        <v>284.292041770222</v>
      </c>
      <c r="E6159">
        <v>2.2568663502173298</v>
      </c>
      <c r="F6159">
        <v>-8.1305518263481397E-2</v>
      </c>
    </row>
    <row r="6160" spans="1:6" x14ac:dyDescent="0.2">
      <c r="A6160">
        <f t="shared" si="96"/>
        <v>615.90000000007149</v>
      </c>
      <c r="B6160">
        <v>566746.61673753895</v>
      </c>
      <c r="C6160">
        <v>2900334.9834143198</v>
      </c>
      <c r="D6160">
        <v>284.28337212666298</v>
      </c>
      <c r="E6160">
        <v>2.25678592596429</v>
      </c>
      <c r="F6160">
        <v>-8.1282599905533201E-2</v>
      </c>
    </row>
    <row r="6161" spans="1:6" x14ac:dyDescent="0.2">
      <c r="A6161">
        <f t="shared" si="96"/>
        <v>616.00000000007151</v>
      </c>
      <c r="B6161">
        <v>566746.39602987794</v>
      </c>
      <c r="C6161">
        <v>2900335.0312162498</v>
      </c>
      <c r="D6161">
        <v>284.274700198076</v>
      </c>
      <c r="E6161">
        <v>2.2567041980697602</v>
      </c>
      <c r="F6161">
        <v>-8.1265863466454105E-2</v>
      </c>
    </row>
    <row r="6162" spans="1:6" x14ac:dyDescent="0.2">
      <c r="A6162">
        <f t="shared" si="96"/>
        <v>616.10000000007153</v>
      </c>
      <c r="B6162">
        <v>566746.17532331799</v>
      </c>
      <c r="C6162">
        <v>2900335.0789843798</v>
      </c>
      <c r="D6162">
        <v>284.26603168783299</v>
      </c>
      <c r="E6162">
        <v>2.25662104750208</v>
      </c>
      <c r="F6162">
        <v>-8.1254831202135502E-2</v>
      </c>
    </row>
    <row r="6163" spans="1:6" x14ac:dyDescent="0.2">
      <c r="A6163">
        <f t="shared" si="96"/>
        <v>616.20000000007155</v>
      </c>
      <c r="B6163">
        <v>566745.95461786399</v>
      </c>
      <c r="C6163">
        <v>2900335.12671813</v>
      </c>
      <c r="D6163">
        <v>284.25737193579403</v>
      </c>
      <c r="E6163">
        <v>2.2565363609198101</v>
      </c>
      <c r="F6163">
        <v>-8.1249017522474695E-2</v>
      </c>
    </row>
    <row r="6164" spans="1:6" x14ac:dyDescent="0.2">
      <c r="A6164">
        <f t="shared" si="96"/>
        <v>616.30000000007158</v>
      </c>
      <c r="B6164">
        <v>566745.73391354899</v>
      </c>
      <c r="C6164">
        <v>2900335.17441701</v>
      </c>
      <c r="D6164">
        <v>284.24872591706003</v>
      </c>
      <c r="E6164">
        <v>2.2564500301035602</v>
      </c>
      <c r="F6164">
        <v>-8.1247932442483697E-2</v>
      </c>
    </row>
    <row r="6165" spans="1:6" x14ac:dyDescent="0.2">
      <c r="A6165">
        <f t="shared" si="96"/>
        <v>616.4000000000716</v>
      </c>
      <c r="B6165">
        <v>566745.51321043295</v>
      </c>
      <c r="C6165">
        <v>2900335.2220805599</v>
      </c>
      <c r="D6165">
        <v>284.24009824334001</v>
      </c>
      <c r="E6165">
        <v>2.2563619513698501</v>
      </c>
      <c r="F6165">
        <v>-8.1251084759644002E-2</v>
      </c>
    </row>
    <row r="6166" spans="1:6" x14ac:dyDescent="0.2">
      <c r="A6166">
        <f t="shared" si="96"/>
        <v>616.50000000007162</v>
      </c>
      <c r="B6166">
        <v>566745.29250860203</v>
      </c>
      <c r="C6166">
        <v>2900335.2697084099</v>
      </c>
      <c r="D6166">
        <v>284.23149316665302</v>
      </c>
      <c r="E6166">
        <v>2.2562720249986601</v>
      </c>
      <c r="F6166">
        <v>-8.1257984963070601E-2</v>
      </c>
    </row>
    <row r="6167" spans="1:6" x14ac:dyDescent="0.2">
      <c r="A6167">
        <f t="shared" si="96"/>
        <v>616.60000000007165</v>
      </c>
      <c r="B6167">
        <v>566745.07180816703</v>
      </c>
      <c r="C6167">
        <v>2900335.3173002298</v>
      </c>
      <c r="D6167">
        <v>284.22291458511899</v>
      </c>
      <c r="E6167">
        <v>2.2561801547190599</v>
      </c>
      <c r="F6167">
        <v>-8.1268147907193694E-2</v>
      </c>
    </row>
    <row r="6168" spans="1:6" x14ac:dyDescent="0.2">
      <c r="A6168">
        <f t="shared" si="96"/>
        <v>616.70000000007167</v>
      </c>
      <c r="B6168">
        <v>566744.851109265</v>
      </c>
      <c r="C6168">
        <v>2900335.3648557598</v>
      </c>
      <c r="D6168">
        <v>284.21436605056198</v>
      </c>
      <c r="E6168">
        <v>2.25608624731951</v>
      </c>
      <c r="F6168">
        <v>-8.1281095328103001E-2</v>
      </c>
    </row>
    <row r="6169" spans="1:6" x14ac:dyDescent="0.2">
      <c r="A6169">
        <f t="shared" si="96"/>
        <v>616.80000000007169</v>
      </c>
      <c r="B6169">
        <v>566744.63041205495</v>
      </c>
      <c r="C6169">
        <v>2900335.4123748001</v>
      </c>
      <c r="D6169">
        <v>284.20585077767902</v>
      </c>
      <c r="E6169">
        <v>2.2559902124892601</v>
      </c>
      <c r="F6169">
        <v>-8.1296358296461396E-2</v>
      </c>
    </row>
    <row r="6170" spans="1:6" x14ac:dyDescent="0.2">
      <c r="A6170">
        <f t="shared" si="96"/>
        <v>616.90000000007171</v>
      </c>
      <c r="B6170">
        <v>566744.40971672104</v>
      </c>
      <c r="C6170">
        <v>2900335.4598572101</v>
      </c>
      <c r="D6170">
        <v>284.197371654503</v>
      </c>
      <c r="E6170">
        <v>2.2558919630747001</v>
      </c>
      <c r="F6170">
        <v>-8.1313479778720499E-2</v>
      </c>
    </row>
    <row r="6171" spans="1:6" x14ac:dyDescent="0.2">
      <c r="A6171">
        <f t="shared" si="96"/>
        <v>617.00000000007174</v>
      </c>
      <c r="B6171">
        <v>566744.18902346701</v>
      </c>
      <c r="C6171">
        <v>2900335.5073028798</v>
      </c>
      <c r="D6171">
        <v>284.18893125384398</v>
      </c>
      <c r="E6171">
        <v>2.2557914160874799</v>
      </c>
      <c r="F6171">
        <v>-8.1332017629989303E-2</v>
      </c>
    </row>
    <row r="6172" spans="1:6" x14ac:dyDescent="0.2">
      <c r="A6172">
        <f t="shared" si="96"/>
        <v>617.10000000007176</v>
      </c>
      <c r="B6172">
        <v>566743.96833251999</v>
      </c>
      <c r="C6172">
        <v>2900335.55471178</v>
      </c>
      <c r="D6172">
        <v>284.18053184535802</v>
      </c>
      <c r="E6172">
        <v>2.25568849512001</v>
      </c>
      <c r="F6172">
        <v>-8.1351548643711399E-2</v>
      </c>
    </row>
    <row r="6173" spans="1:6" x14ac:dyDescent="0.2">
      <c r="A6173">
        <f t="shared" si="96"/>
        <v>617.20000000007178</v>
      </c>
      <c r="B6173">
        <v>566743.74764412502</v>
      </c>
      <c r="C6173">
        <v>2900335.60208392</v>
      </c>
      <c r="D6173">
        <v>284.17217540772299</v>
      </c>
      <c r="E6173">
        <v>2.25558313553221</v>
      </c>
      <c r="F6173">
        <v>-8.1371674924413398E-2</v>
      </c>
    </row>
    <row r="6174" spans="1:6" x14ac:dyDescent="0.2">
      <c r="A6174">
        <f t="shared" si="96"/>
        <v>617.3000000000718</v>
      </c>
      <c r="B6174">
        <v>566743.52695854602</v>
      </c>
      <c r="C6174">
        <v>2900335.6494193301</v>
      </c>
      <c r="D6174">
        <v>284.16386364013698</v>
      </c>
      <c r="E6174">
        <v>2.2554752954894299</v>
      </c>
      <c r="F6174">
        <v>-8.1392035405583693E-2</v>
      </c>
    </row>
    <row r="6175" spans="1:6" x14ac:dyDescent="0.2">
      <c r="A6175">
        <f t="shared" si="96"/>
        <v>617.40000000007183</v>
      </c>
      <c r="B6175">
        <v>566743.30627605994</v>
      </c>
      <c r="C6175">
        <v>2900335.69671812</v>
      </c>
      <c r="D6175">
        <v>284.15559797163701</v>
      </c>
      <c r="E6175">
        <v>2.2553649805564402</v>
      </c>
      <c r="F6175">
        <v>-8.1412329496025199E-2</v>
      </c>
    </row>
    <row r="6176" spans="1:6" x14ac:dyDescent="0.2">
      <c r="A6176">
        <f t="shared" si="96"/>
        <v>617.50000000007185</v>
      </c>
      <c r="B6176">
        <v>566743.08559695398</v>
      </c>
      <c r="C6176">
        <v>2900335.7439803998</v>
      </c>
      <c r="D6176">
        <v>284.14737956502103</v>
      </c>
      <c r="E6176">
        <v>2.2552530467992198</v>
      </c>
      <c r="F6176">
        <v>-8.1432951847885099E-2</v>
      </c>
    </row>
    <row r="6177" spans="1:6" x14ac:dyDescent="0.2">
      <c r="A6177">
        <f t="shared" si="96"/>
        <v>617.60000000007187</v>
      </c>
      <c r="B6177">
        <v>566742.86492142</v>
      </c>
      <c r="C6177">
        <v>2900335.7912062998</v>
      </c>
      <c r="D6177">
        <v>284.13920916013097</v>
      </c>
      <c r="E6177">
        <v>2.2551408154303498</v>
      </c>
      <c r="F6177">
        <v>-8.1454662025409894E-2</v>
      </c>
    </row>
    <row r="6178" spans="1:6" x14ac:dyDescent="0.2">
      <c r="A6178">
        <f t="shared" si="96"/>
        <v>617.7000000000719</v>
      </c>
      <c r="B6178">
        <v>566742.64424950699</v>
      </c>
      <c r="C6178">
        <v>2900335.8383958801</v>
      </c>
      <c r="D6178">
        <v>284.13108700287597</v>
      </c>
      <c r="E6178">
        <v>2.2550291997184901</v>
      </c>
      <c r="F6178">
        <v>-8.1477882590599807E-2</v>
      </c>
    </row>
    <row r="6179" spans="1:6" x14ac:dyDescent="0.2">
      <c r="A6179">
        <f t="shared" si="96"/>
        <v>617.80000000007192</v>
      </c>
      <c r="B6179">
        <v>566742.42358116398</v>
      </c>
      <c r="C6179">
        <v>2900335.8855491998</v>
      </c>
      <c r="D6179">
        <v>284.123012953689</v>
      </c>
      <c r="E6179">
        <v>2.2549191865377902</v>
      </c>
      <c r="F6179">
        <v>-8.1503107890597004E-2</v>
      </c>
    </row>
    <row r="6180" spans="1:6" x14ac:dyDescent="0.2">
      <c r="A6180">
        <f t="shared" si="96"/>
        <v>617.90000000007194</v>
      </c>
      <c r="B6180">
        <v>566742.20291623101</v>
      </c>
      <c r="C6180">
        <v>2900335.9326662901</v>
      </c>
      <c r="D6180">
        <v>284.114986493142</v>
      </c>
      <c r="E6180">
        <v>2.2548115875504702</v>
      </c>
      <c r="F6180">
        <v>-8.1530650495872797E-2</v>
      </c>
    </row>
    <row r="6181" spans="1:6" x14ac:dyDescent="0.2">
      <c r="A6181">
        <f t="shared" si="96"/>
        <v>618.00000000007196</v>
      </c>
      <c r="B6181">
        <v>566741.98225446302</v>
      </c>
      <c r="C6181">
        <v>2900335.9797471701</v>
      </c>
      <c r="D6181">
        <v>284.10700679405699</v>
      </c>
      <c r="E6181">
        <v>2.2547061553708301</v>
      </c>
      <c r="F6181">
        <v>-8.1559894531275198E-2</v>
      </c>
    </row>
    <row r="6182" spans="1:6" x14ac:dyDescent="0.2">
      <c r="A6182">
        <f t="shared" si="96"/>
        <v>618.10000000007199</v>
      </c>
      <c r="B6182">
        <v>566741.76159565302</v>
      </c>
      <c r="C6182">
        <v>2900336.02679192</v>
      </c>
      <c r="D6182">
        <v>284.09907298333701</v>
      </c>
      <c r="E6182">
        <v>2.2546023274371398</v>
      </c>
      <c r="F6182">
        <v>-8.1590046629121504E-2</v>
      </c>
    </row>
    <row r="6183" spans="1:6" x14ac:dyDescent="0.2">
      <c r="A6183">
        <f t="shared" si="96"/>
        <v>618.20000000007201</v>
      </c>
      <c r="B6183">
        <v>566741.54093966598</v>
      </c>
      <c r="C6183">
        <v>2900336.0738006602</v>
      </c>
      <c r="D6183">
        <v>284.09118421311302</v>
      </c>
      <c r="E6183">
        <v>2.2544997003985401</v>
      </c>
      <c r="F6183">
        <v>-8.1620548373200402E-2</v>
      </c>
    </row>
    <row r="6184" spans="1:6" x14ac:dyDescent="0.2">
      <c r="A6184">
        <f t="shared" si="96"/>
        <v>618.30000000007203</v>
      </c>
      <c r="B6184">
        <v>566741.32028642006</v>
      </c>
      <c r="C6184">
        <v>2900336.1207735501</v>
      </c>
      <c r="D6184">
        <v>284.08333962751601</v>
      </c>
      <c r="E6184">
        <v>2.25439795525357</v>
      </c>
      <c r="F6184">
        <v>-8.1650960018423896E-2</v>
      </c>
    </row>
    <row r="6185" spans="1:6" x14ac:dyDescent="0.2">
      <c r="A6185">
        <f t="shared" si="96"/>
        <v>618.40000000007205</v>
      </c>
      <c r="B6185">
        <v>566741.09963587404</v>
      </c>
      <c r="C6185">
        <v>2900336.1677108202</v>
      </c>
      <c r="D6185">
        <v>284.07553835695501</v>
      </c>
      <c r="E6185">
        <v>2.2542968231926901</v>
      </c>
      <c r="F6185">
        <v>-8.1680916252475894E-2</v>
      </c>
    </row>
    <row r="6186" spans="1:6" x14ac:dyDescent="0.2">
      <c r="A6186">
        <f t="shared" si="96"/>
        <v>618.50000000007208</v>
      </c>
      <c r="B6186">
        <v>566740.87898801896</v>
      </c>
      <c r="C6186">
        <v>2900336.2146126698</v>
      </c>
      <c r="D6186">
        <v>284.06777952052198</v>
      </c>
      <c r="E6186">
        <v>2.2541960735140201</v>
      </c>
      <c r="F6186">
        <v>-8.1710110941072597E-2</v>
      </c>
    </row>
    <row r="6187" spans="1:6" x14ac:dyDescent="0.2">
      <c r="A6187">
        <f t="shared" si="96"/>
        <v>618.6000000000721</v>
      </c>
      <c r="B6187">
        <v>566740.65834287903</v>
      </c>
      <c r="C6187">
        <v>2900336.2614793601</v>
      </c>
      <c r="D6187">
        <v>284.060062229587</v>
      </c>
      <c r="E6187">
        <v>2.2540955054407998</v>
      </c>
      <c r="F6187">
        <v>-8.1738286464857604E-2</v>
      </c>
    </row>
    <row r="6188" spans="1:6" x14ac:dyDescent="0.2">
      <c r="A6188">
        <f t="shared" si="96"/>
        <v>618.70000000007212</v>
      </c>
      <c r="B6188">
        <v>566740.43770049897</v>
      </c>
      <c r="C6188">
        <v>2900336.3083111602</v>
      </c>
      <c r="D6188">
        <v>284.05238559195601</v>
      </c>
      <c r="E6188">
        <v>2.2539949423191201</v>
      </c>
      <c r="F6188">
        <v>-8.1765225792549703E-2</v>
      </c>
    </row>
    <row r="6189" spans="1:6" x14ac:dyDescent="0.2">
      <c r="A6189">
        <f t="shared" si="96"/>
        <v>618.80000000007215</v>
      </c>
      <c r="B6189">
        <v>566740.21706094802</v>
      </c>
      <c r="C6189">
        <v>2900336.3551083398</v>
      </c>
      <c r="D6189">
        <v>284.04474871613098</v>
      </c>
      <c r="E6189">
        <v>2.25389422734357</v>
      </c>
      <c r="F6189">
        <v>-8.1790746343446394E-2</v>
      </c>
    </row>
    <row r="6190" spans="1:6" x14ac:dyDescent="0.2">
      <c r="A6190">
        <f t="shared" si="96"/>
        <v>618.90000000007217</v>
      </c>
      <c r="B6190">
        <v>566739.996424312</v>
      </c>
      <c r="C6190">
        <v>2900336.4018711802</v>
      </c>
      <c r="D6190">
        <v>284.037150715454</v>
      </c>
      <c r="E6190">
        <v>2.2537932203077302</v>
      </c>
      <c r="F6190">
        <v>-8.1814695081055502E-2</v>
      </c>
    </row>
    <row r="6191" spans="1:6" x14ac:dyDescent="0.2">
      <c r="A6191">
        <f t="shared" si="96"/>
        <v>619.00000000007219</v>
      </c>
      <c r="B6191">
        <v>566739.77579069498</v>
      </c>
      <c r="C6191">
        <v>2900336.4485999998</v>
      </c>
      <c r="D6191">
        <v>284.02959071200002</v>
      </c>
      <c r="E6191">
        <v>2.2536917950693098</v>
      </c>
      <c r="F6191">
        <v>-8.1836944487106905E-2</v>
      </c>
    </row>
    <row r="6192" spans="1:6" x14ac:dyDescent="0.2">
      <c r="A6192">
        <f t="shared" si="96"/>
        <v>619.10000000007221</v>
      </c>
      <c r="B6192">
        <v>566739.55516021501</v>
      </c>
      <c r="C6192">
        <v>2900336.4952950901</v>
      </c>
      <c r="D6192">
        <v>284.02206784011901</v>
      </c>
      <c r="E6192">
        <v>2.2535898375298502</v>
      </c>
      <c r="F6192">
        <v>-8.1857389197315999E-2</v>
      </c>
    </row>
    <row r="6193" spans="1:6" x14ac:dyDescent="0.2">
      <c r="A6193">
        <f t="shared" si="96"/>
        <v>619.20000000007224</v>
      </c>
      <c r="B6193">
        <v>566739.33453300199</v>
      </c>
      <c r="C6193">
        <v>2900336.5419567502</v>
      </c>
      <c r="D6193">
        <v>284.01458124962198</v>
      </c>
      <c r="E6193">
        <v>2.2534872439956701</v>
      </c>
      <c r="F6193">
        <v>-8.1875943144139998E-2</v>
      </c>
    </row>
    <row r="6194" spans="1:6" x14ac:dyDescent="0.2">
      <c r="A6194">
        <f t="shared" si="96"/>
        <v>619.30000000007226</v>
      </c>
      <c r="B6194">
        <v>566739.11390919902</v>
      </c>
      <c r="C6194">
        <v>2900336.5885853101</v>
      </c>
      <c r="D6194">
        <v>284.00713010856202</v>
      </c>
      <c r="E6194">
        <v>2.2533839198276802</v>
      </c>
      <c r="F6194">
        <v>-8.1892537088232603E-2</v>
      </c>
    </row>
    <row r="6195" spans="1:6" x14ac:dyDescent="0.2">
      <c r="A6195">
        <f t="shared" si="96"/>
        <v>619.40000000007228</v>
      </c>
      <c r="B6195">
        <v>566738.89328895696</v>
      </c>
      <c r="C6195">
        <v>2900336.6351810498</v>
      </c>
      <c r="D6195">
        <v>283.99971360563501</v>
      </c>
      <c r="E6195">
        <v>2.2532797783155001</v>
      </c>
      <c r="F6195">
        <v>-8.1907116496722901E-2</v>
      </c>
    </row>
    <row r="6196" spans="1:6" x14ac:dyDescent="0.2">
      <c r="A6196">
        <f t="shared" si="96"/>
        <v>619.5000000000723</v>
      </c>
      <c r="B6196">
        <v>566738.67267243797</v>
      </c>
      <c r="C6196">
        <v>2900336.6817443101</v>
      </c>
      <c r="D6196">
        <v>283.99233095219699</v>
      </c>
      <c r="E6196">
        <v>2.25317473972768</v>
      </c>
      <c r="F6196">
        <v>-8.1919639674308195E-2</v>
      </c>
    </row>
    <row r="6197" spans="1:6" x14ac:dyDescent="0.2">
      <c r="A6197">
        <f t="shared" si="96"/>
        <v>619.60000000007233</v>
      </c>
      <c r="B6197">
        <v>566738.45205981098</v>
      </c>
      <c r="C6197">
        <v>2900336.7282753801</v>
      </c>
      <c r="D6197">
        <v>283.98498138392603</v>
      </c>
      <c r="E6197">
        <v>2.2530687305034802</v>
      </c>
      <c r="F6197">
        <v>-8.1930076126133899E-2</v>
      </c>
    </row>
    <row r="6198" spans="1:6" x14ac:dyDescent="0.2">
      <c r="A6198">
        <f t="shared" si="96"/>
        <v>619.70000000007235</v>
      </c>
      <c r="B6198">
        <v>566738.23145125096</v>
      </c>
      <c r="C6198">
        <v>2900336.7747745798</v>
      </c>
      <c r="D6198">
        <v>283.97766416213801</v>
      </c>
      <c r="E6198">
        <v>2.2529616825594498</v>
      </c>
      <c r="F6198">
        <v>-8.1938405110005802E-2</v>
      </c>
    </row>
    <row r="6199" spans="1:6" x14ac:dyDescent="0.2">
      <c r="A6199">
        <f t="shared" si="96"/>
        <v>619.80000000007237</v>
      </c>
      <c r="B6199">
        <v>566738.01084694103</v>
      </c>
      <c r="C6199">
        <v>2900336.8212422198</v>
      </c>
      <c r="D6199">
        <v>283.97037857478</v>
      </c>
      <c r="E6199">
        <v>2.2528535326908901</v>
      </c>
      <c r="F6199">
        <v>-8.1944614352534098E-2</v>
      </c>
    </row>
    <row r="6200" spans="1:6" x14ac:dyDescent="0.2">
      <c r="A6200">
        <f t="shared" si="96"/>
        <v>619.9000000000724</v>
      </c>
      <c r="B6200">
        <v>566737.79024706897</v>
      </c>
      <c r="C6200">
        <v>2900336.8676785799</v>
      </c>
      <c r="D6200">
        <v>283.96312393713401</v>
      </c>
      <c r="E6200">
        <v>2.25274422205259</v>
      </c>
      <c r="F6200">
        <v>-8.1948698914607501E-2</v>
      </c>
    </row>
    <row r="6201" spans="1:6" x14ac:dyDescent="0.2">
      <c r="A6201">
        <f t="shared" si="96"/>
        <v>620.00000000007242</v>
      </c>
      <c r="B6201">
        <v>566737.56965182896</v>
      </c>
      <c r="C6201">
        <v>2900336.91408398</v>
      </c>
      <c r="D6201">
        <v>283.955899592241</v>
      </c>
      <c r="E6201">
        <v>2.2526336957073001</v>
      </c>
      <c r="F6201">
        <v>-8.1950660189981303E-2</v>
      </c>
    </row>
    <row r="6202" spans="1:6" x14ac:dyDescent="0.2">
      <c r="A6202">
        <f t="shared" si="96"/>
        <v>620.10000000007244</v>
      </c>
      <c r="B6202">
        <v>566737.34906141798</v>
      </c>
      <c r="C6202">
        <v>2900336.9604587099</v>
      </c>
      <c r="D6202">
        <v>283.94870491108702</v>
      </c>
      <c r="E6202">
        <v>2.2525219022325902</v>
      </c>
      <c r="F6202">
        <v>-8.1950505009629498E-2</v>
      </c>
    </row>
    <row r="6203" spans="1:6" x14ac:dyDescent="0.2">
      <c r="A6203">
        <f t="shared" si="96"/>
        <v>620.20000000007246</v>
      </c>
      <c r="B6203">
        <v>566737.12847603904</v>
      </c>
      <c r="C6203">
        <v>2900337.00680306</v>
      </c>
      <c r="D6203">
        <v>283.94153929255901</v>
      </c>
      <c r="E6203">
        <v>2.2524087933800501</v>
      </c>
      <c r="F6203">
        <v>-8.1948244858653693E-2</v>
      </c>
    </row>
    <row r="6204" spans="1:6" x14ac:dyDescent="0.2">
      <c r="A6204">
        <f t="shared" si="96"/>
        <v>620.30000000007249</v>
      </c>
      <c r="B6204">
        <v>566736.90789589798</v>
      </c>
      <c r="C6204">
        <v>2900337.0531173199</v>
      </c>
      <c r="D6204">
        <v>283.934402163198</v>
      </c>
      <c r="E6204">
        <v>2.2522943237822801</v>
      </c>
      <c r="F6204">
        <v>-8.1943895186196505E-2</v>
      </c>
    </row>
    <row r="6205" spans="1:6" x14ac:dyDescent="0.2">
      <c r="A6205">
        <f t="shared" si="96"/>
        <v>620.40000000007251</v>
      </c>
      <c r="B6205">
        <v>566736.68732120504</v>
      </c>
      <c r="C6205">
        <v>2900337.0994017599</v>
      </c>
      <c r="D6205">
        <v>283.927292976773</v>
      </c>
      <c r="E6205">
        <v>2.2521784507058098</v>
      </c>
      <c r="F6205">
        <v>-8.1937474813000802E-2</v>
      </c>
    </row>
    <row r="6206" spans="1:6" x14ac:dyDescent="0.2">
      <c r="A6206">
        <f t="shared" si="96"/>
        <v>620.50000000007253</v>
      </c>
      <c r="B6206">
        <v>566736.46675217198</v>
      </c>
      <c r="C6206">
        <v>2900337.14565667</v>
      </c>
      <c r="D6206">
        <v>283.92021121369299</v>
      </c>
      <c r="E6206">
        <v>2.25206113385032</v>
      </c>
      <c r="F6206">
        <v>-8.1929005425999096E-2</v>
      </c>
    </row>
    <row r="6207" spans="1:6" x14ac:dyDescent="0.2">
      <c r="A6207">
        <f t="shared" si="96"/>
        <v>620.60000000007255</v>
      </c>
      <c r="B6207">
        <v>566736.24618901405</v>
      </c>
      <c r="C6207">
        <v>2900337.1918823202</v>
      </c>
      <c r="D6207">
        <v>283.91315638026498</v>
      </c>
      <c r="E6207">
        <v>2.25194233519731</v>
      </c>
      <c r="F6207">
        <v>-8.1918511166347699E-2</v>
      </c>
    </row>
    <row r="6208" spans="1:6" x14ac:dyDescent="0.2">
      <c r="A6208">
        <f t="shared" si="96"/>
        <v>620.70000000007258</v>
      </c>
      <c r="B6208">
        <v>566736.02563194896</v>
      </c>
      <c r="C6208">
        <v>2900337.23807897</v>
      </c>
      <c r="D6208">
        <v>283.906128007831</v>
      </c>
      <c r="E6208">
        <v>2.2518220189155</v>
      </c>
      <c r="F6208">
        <v>-8.1906018312963E-2</v>
      </c>
    </row>
    <row r="6209" spans="1:6" x14ac:dyDescent="0.2">
      <c r="A6209">
        <f t="shared" si="96"/>
        <v>620.8000000000726</v>
      </c>
      <c r="B6209">
        <v>566735.80508119904</v>
      </c>
      <c r="C6209">
        <v>2900337.2842468899</v>
      </c>
      <c r="D6209">
        <v>283.89912565176701</v>
      </c>
      <c r="E6209">
        <v>2.2517001513355401</v>
      </c>
      <c r="F6209">
        <v>-8.1891555078017403E-2</v>
      </c>
    </row>
    <row r="6210" spans="1:6" x14ac:dyDescent="0.2">
      <c r="A6210">
        <f t="shared" si="96"/>
        <v>620.90000000007262</v>
      </c>
      <c r="B6210">
        <v>566735.58453698503</v>
      </c>
      <c r="C6210">
        <v>2900337.3303863299</v>
      </c>
      <c r="D6210">
        <v>283.89214889037203</v>
      </c>
      <c r="E6210">
        <v>2.2515767010141801</v>
      </c>
      <c r="F6210">
        <v>-8.1875151527630696E-2</v>
      </c>
    </row>
    <row r="6211" spans="1:6" x14ac:dyDescent="0.2">
      <c r="A6211">
        <f t="shared" si="96"/>
        <v>621.00000000007265</v>
      </c>
      <c r="B6211">
        <v>566735.36399953195</v>
      </c>
      <c r="C6211">
        <v>2900337.3764975402</v>
      </c>
      <c r="D6211">
        <v>283.88519732362698</v>
      </c>
      <c r="E6211">
        <v>2.25145163892119</v>
      </c>
      <c r="F6211">
        <v>-8.18568396667924E-2</v>
      </c>
    </row>
    <row r="6212" spans="1:6" x14ac:dyDescent="0.2">
      <c r="A6212">
        <f t="shared" ref="A6212:A6275" si="97">A6211+0.1</f>
        <v>621.10000000007267</v>
      </c>
      <c r="B6212">
        <v>566735.14346906706</v>
      </c>
      <c r="C6212">
        <v>2900337.4225807702</v>
      </c>
      <c r="D6212">
        <v>283.87827057181102</v>
      </c>
      <c r="E6212">
        <v>2.2513249388014298</v>
      </c>
      <c r="F6212">
        <v>-8.1836653758467395E-2</v>
      </c>
    </row>
    <row r="6213" spans="1:6" x14ac:dyDescent="0.2">
      <c r="A6213">
        <f t="shared" si="97"/>
        <v>621.20000000007269</v>
      </c>
      <c r="B6213">
        <v>566734.92294581595</v>
      </c>
      <c r="C6213">
        <v>2900337.4686362599</v>
      </c>
      <c r="D6213">
        <v>283.87136827396199</v>
      </c>
      <c r="E6213">
        <v>2.2511965777967502</v>
      </c>
      <c r="F6213">
        <v>-8.1814630949029604E-2</v>
      </c>
    </row>
    <row r="6214" spans="1:6" x14ac:dyDescent="0.2">
      <c r="A6214">
        <f t="shared" si="97"/>
        <v>621.30000000007271</v>
      </c>
      <c r="B6214">
        <v>566734.70243000903</v>
      </c>
      <c r="C6214">
        <v>2900337.5146642402</v>
      </c>
      <c r="D6214">
        <v>283.86449008610799</v>
      </c>
      <c r="E6214">
        <v>2.2510665374680698</v>
      </c>
      <c r="F6214">
        <v>-8.1790812360385295E-2</v>
      </c>
    </row>
    <row r="6215" spans="1:6" x14ac:dyDescent="0.2">
      <c r="A6215">
        <f t="shared" si="97"/>
        <v>621.40000000007274</v>
      </c>
      <c r="B6215">
        <v>566734.48192187306</v>
      </c>
      <c r="C6215">
        <v>2900337.5606649499</v>
      </c>
      <c r="D6215">
        <v>283.85763567918701</v>
      </c>
      <c r="E6215">
        <v>2.2509348054572098</v>
      </c>
      <c r="F6215">
        <v>-8.1765244925006003E-2</v>
      </c>
    </row>
    <row r="6216" spans="1:6" x14ac:dyDescent="0.2">
      <c r="A6216">
        <f t="shared" si="97"/>
        <v>621.50000000007276</v>
      </c>
      <c r="B6216">
        <v>566734.26142163796</v>
      </c>
      <c r="C6216">
        <v>2900337.6066386001</v>
      </c>
      <c r="D6216">
        <v>283.85080473649799</v>
      </c>
      <c r="E6216">
        <v>2.2508013782102001</v>
      </c>
      <c r="F6216">
        <v>-8.1737984420612905E-2</v>
      </c>
    </row>
    <row r="6217" spans="1:6" x14ac:dyDescent="0.2">
      <c r="A6217">
        <f t="shared" si="97"/>
        <v>621.60000000007278</v>
      </c>
      <c r="B6217">
        <v>566734.04092953098</v>
      </c>
      <c r="C6217">
        <v>2900337.6525854198</v>
      </c>
      <c r="D6217">
        <v>283.84399695041299</v>
      </c>
      <c r="E6217">
        <v>2.2506662655420699</v>
      </c>
      <c r="F6217">
        <v>-8.1709100557565098E-2</v>
      </c>
    </row>
    <row r="6218" spans="1:6" x14ac:dyDescent="0.2">
      <c r="A6218">
        <f t="shared" si="97"/>
        <v>621.70000000007281</v>
      </c>
      <c r="B6218">
        <v>566733.82044577599</v>
      </c>
      <c r="C6218">
        <v>2900337.6985056102</v>
      </c>
      <c r="D6218">
        <v>283.83721201786898</v>
      </c>
      <c r="E6218">
        <v>2.2505294985640001</v>
      </c>
      <c r="F6218">
        <v>-8.1678685786923499E-2</v>
      </c>
    </row>
    <row r="6219" spans="1:6" x14ac:dyDescent="0.2">
      <c r="A6219">
        <f t="shared" si="97"/>
        <v>621.80000000007283</v>
      </c>
      <c r="B6219">
        <v>566733.59997059195</v>
      </c>
      <c r="C6219">
        <v>2900337.7443993799</v>
      </c>
      <c r="D6219">
        <v>283.83044963376602</v>
      </c>
      <c r="E6219">
        <v>2.2503911441476401</v>
      </c>
      <c r="F6219">
        <v>-8.1646871269922802E-2</v>
      </c>
    </row>
    <row r="6220" spans="1:6" x14ac:dyDescent="0.2">
      <c r="A6220">
        <f t="shared" si="97"/>
        <v>621.90000000007285</v>
      </c>
      <c r="B6220">
        <v>566733.37950418796</v>
      </c>
      <c r="C6220">
        <v>2900337.7902668999</v>
      </c>
      <c r="D6220">
        <v>283.82370948056899</v>
      </c>
      <c r="E6220">
        <v>2.2502517837309202</v>
      </c>
      <c r="F6220">
        <v>-8.1614242701744694E-2</v>
      </c>
    </row>
    <row r="6221" spans="1:6" x14ac:dyDescent="0.2">
      <c r="A6221">
        <f t="shared" si="97"/>
        <v>622.00000000007287</v>
      </c>
      <c r="B6221">
        <v>566733.15904670104</v>
      </c>
      <c r="C6221">
        <v>2900337.8361083302</v>
      </c>
      <c r="D6221">
        <v>283.81699111507402</v>
      </c>
      <c r="E6221">
        <v>2.2501122163463698</v>
      </c>
      <c r="F6221">
        <v>-8.1581545851259193E-2</v>
      </c>
    </row>
    <row r="6222" spans="1:6" x14ac:dyDescent="0.2">
      <c r="A6222">
        <f t="shared" si="97"/>
        <v>622.1000000000729</v>
      </c>
      <c r="B6222">
        <v>566732.93859817495</v>
      </c>
      <c r="C6222">
        <v>2900337.8819237398</v>
      </c>
      <c r="D6222">
        <v>283.81029392956401</v>
      </c>
      <c r="E6222">
        <v>2.2499729466512801</v>
      </c>
      <c r="F6222">
        <v>-8.1549231925793497E-2</v>
      </c>
    </row>
    <row r="6223" spans="1:6" x14ac:dyDescent="0.2">
      <c r="A6223">
        <f t="shared" si="97"/>
        <v>622.20000000007292</v>
      </c>
      <c r="B6223">
        <v>566732.71815859003</v>
      </c>
      <c r="C6223">
        <v>2900337.9277132102</v>
      </c>
      <c r="D6223">
        <v>283.803617226254</v>
      </c>
      <c r="E6223">
        <v>2.2498344114084001</v>
      </c>
      <c r="F6223">
        <v>-8.1517662695756901E-2</v>
      </c>
    </row>
    <row r="6224" spans="1:6" x14ac:dyDescent="0.2">
      <c r="A6224">
        <f t="shared" si="97"/>
        <v>622.30000000007294</v>
      </c>
      <c r="B6224">
        <v>566732.49772787804</v>
      </c>
      <c r="C6224">
        <v>2900337.9734767401</v>
      </c>
      <c r="D6224">
        <v>283.79696024126599</v>
      </c>
      <c r="E6224">
        <v>2.2496969487164802</v>
      </c>
      <c r="F6224">
        <v>-8.1487075959993702E-2</v>
      </c>
    </row>
    <row r="6225" spans="1:6" x14ac:dyDescent="0.2">
      <c r="A6225">
        <f t="shared" si="97"/>
        <v>622.40000000007296</v>
      </c>
      <c r="B6225">
        <v>566732.27730592899</v>
      </c>
      <c r="C6225">
        <v>2900338.01921436</v>
      </c>
      <c r="D6225">
        <v>283.79032217860203</v>
      </c>
      <c r="E6225">
        <v>2.2495608638910198</v>
      </c>
      <c r="F6225">
        <v>-8.1457678968166497E-2</v>
      </c>
    </row>
    <row r="6226" spans="1:6" x14ac:dyDescent="0.2">
      <c r="A6226">
        <f t="shared" si="97"/>
        <v>622.50000000007299</v>
      </c>
      <c r="B6226">
        <v>566732.05689259898</v>
      </c>
      <c r="C6226">
        <v>2900338.0649260501</v>
      </c>
      <c r="D6226">
        <v>283.783702221868</v>
      </c>
      <c r="E6226">
        <v>2.2494260355797202</v>
      </c>
      <c r="F6226">
        <v>-8.1429260658933703E-2</v>
      </c>
    </row>
    <row r="6227" spans="1:6" x14ac:dyDescent="0.2">
      <c r="A6227">
        <f t="shared" si="97"/>
        <v>622.60000000007301</v>
      </c>
      <c r="B6227">
        <v>566731.836487761</v>
      </c>
      <c r="C6227">
        <v>2900338.1106118201</v>
      </c>
      <c r="D6227">
        <v>283.77709964206298</v>
      </c>
      <c r="E6227">
        <v>2.2492920128431502</v>
      </c>
      <c r="F6227">
        <v>-8.14012556189668E-2</v>
      </c>
    </row>
    <row r="6228" spans="1:6" x14ac:dyDescent="0.2">
      <c r="A6228">
        <f t="shared" si="97"/>
        <v>622.70000000007303</v>
      </c>
      <c r="B6228">
        <v>566731.61609134404</v>
      </c>
      <c r="C6228">
        <v>2900338.1562717101</v>
      </c>
      <c r="D6228">
        <v>283.770513888229</v>
      </c>
      <c r="E6228">
        <v>2.2491585085227301</v>
      </c>
      <c r="F6228">
        <v>-8.1373409250865295E-2</v>
      </c>
    </row>
    <row r="6229" spans="1:6" x14ac:dyDescent="0.2">
      <c r="A6229">
        <f t="shared" si="97"/>
        <v>622.80000000007306</v>
      </c>
      <c r="B6229">
        <v>566731.39570330898</v>
      </c>
      <c r="C6229">
        <v>2900338.2019058098</v>
      </c>
      <c r="D6229">
        <v>283.76394451360602</v>
      </c>
      <c r="E6229">
        <v>2.2490253027297999</v>
      </c>
      <c r="F6229">
        <v>-8.1345548737372306E-2</v>
      </c>
    </row>
    <row r="6230" spans="1:6" x14ac:dyDescent="0.2">
      <c r="A6230">
        <f t="shared" si="97"/>
        <v>622.90000000007308</v>
      </c>
      <c r="B6230">
        <v>566731.17532364395</v>
      </c>
      <c r="C6230">
        <v>2900338.2475141701</v>
      </c>
      <c r="D6230">
        <v>283.75739115767101</v>
      </c>
      <c r="E6230">
        <v>2.24889221756262</v>
      </c>
      <c r="F6230">
        <v>-8.1317547596912995E-2</v>
      </c>
    </row>
    <row r="6231" spans="1:6" x14ac:dyDescent="0.2">
      <c r="A6231">
        <f t="shared" si="97"/>
        <v>623.0000000000731</v>
      </c>
      <c r="B6231">
        <v>566730.95495235699</v>
      </c>
      <c r="C6231">
        <v>2900338.29309688</v>
      </c>
      <c r="D6231">
        <v>283.75085353505898</v>
      </c>
      <c r="E6231">
        <v>2.2487591058621099</v>
      </c>
      <c r="F6231">
        <v>-8.1289312031876698E-2</v>
      </c>
    </row>
    <row r="6232" spans="1:6" x14ac:dyDescent="0.2">
      <c r="A6232">
        <f t="shared" si="97"/>
        <v>623.10000000007312</v>
      </c>
      <c r="B6232">
        <v>566730.73458947102</v>
      </c>
      <c r="C6232">
        <v>2900338.3386540199</v>
      </c>
      <c r="D6232">
        <v>283.74433142651401</v>
      </c>
      <c r="E6232">
        <v>2.2486258437786302</v>
      </c>
      <c r="F6232">
        <v>-8.1260772003949905E-2</v>
      </c>
    </row>
    <row r="6233" spans="1:6" x14ac:dyDescent="0.2">
      <c r="A6233">
        <f t="shared" si="97"/>
        <v>623.20000000007315</v>
      </c>
      <c r="B6233">
        <v>566730.51423502294</v>
      </c>
      <c r="C6233">
        <v>2900338.3841856802</v>
      </c>
      <c r="D6233">
        <v>283.73782467119798</v>
      </c>
      <c r="E6233">
        <v>2.2484923256521299</v>
      </c>
      <c r="F6233">
        <v>-8.12318750713487E-2</v>
      </c>
    </row>
    <row r="6234" spans="1:6" x14ac:dyDescent="0.2">
      <c r="A6234">
        <f t="shared" si="97"/>
        <v>623.30000000007317</v>
      </c>
      <c r="B6234">
        <v>566730.29388906201</v>
      </c>
      <c r="C6234">
        <v>2900338.4296919499</v>
      </c>
      <c r="D6234">
        <v>283.73133315992999</v>
      </c>
      <c r="E6234">
        <v>2.2483584603606399</v>
      </c>
      <c r="F6234">
        <v>-8.1202581976263302E-2</v>
      </c>
    </row>
    <row r="6235" spans="1:6" x14ac:dyDescent="0.2">
      <c r="A6235">
        <f t="shared" si="97"/>
        <v>623.40000000007319</v>
      </c>
      <c r="B6235">
        <v>566730.07355164597</v>
      </c>
      <c r="C6235">
        <v>2900338.4751729299</v>
      </c>
      <c r="D6235">
        <v>283.72485682909098</v>
      </c>
      <c r="E6235">
        <v>2.2482241686379698</v>
      </c>
      <c r="F6235">
        <v>-8.1172863420571506E-2</v>
      </c>
    </row>
    <row r="6236" spans="1:6" x14ac:dyDescent="0.2">
      <c r="A6236">
        <f t="shared" si="97"/>
        <v>623.50000000007321</v>
      </c>
      <c r="B6236">
        <v>566729.85322284105</v>
      </c>
      <c r="C6236">
        <v>2900338.5206287</v>
      </c>
      <c r="D6236">
        <v>283.71839565502302</v>
      </c>
      <c r="E6236">
        <v>2.2480893810532301</v>
      </c>
      <c r="F6236">
        <v>-8.1142697660200394E-2</v>
      </c>
    </row>
    <row r="6237" spans="1:6" x14ac:dyDescent="0.2">
      <c r="A6237">
        <f t="shared" si="97"/>
        <v>623.60000000007324</v>
      </c>
      <c r="B6237">
        <v>566729.63290272199</v>
      </c>
      <c r="C6237">
        <v>2900338.5660593598</v>
      </c>
      <c r="D6237">
        <v>283.71194964885302</v>
      </c>
      <c r="E6237">
        <v>2.2479540364561501</v>
      </c>
      <c r="F6237">
        <v>-8.1112068683534405E-2</v>
      </c>
    </row>
    <row r="6238" spans="1:6" x14ac:dyDescent="0.2">
      <c r="A6238">
        <f t="shared" si="97"/>
        <v>623.70000000007326</v>
      </c>
      <c r="B6238">
        <v>566729.41259136703</v>
      </c>
      <c r="C6238">
        <v>2900338.6114650001</v>
      </c>
      <c r="D6238">
        <v>283.705518851649</v>
      </c>
      <c r="E6238">
        <v>2.2478180807599899</v>
      </c>
      <c r="F6238">
        <v>-8.1080964831004507E-2</v>
      </c>
    </row>
    <row r="6239" spans="1:6" x14ac:dyDescent="0.2">
      <c r="A6239">
        <f t="shared" si="97"/>
        <v>623.80000000007328</v>
      </c>
      <c r="B6239">
        <v>566729.19228886301</v>
      </c>
      <c r="C6239">
        <v>2900338.65684572</v>
      </c>
      <c r="D6239">
        <v>283.69910332990901</v>
      </c>
      <c r="E6239">
        <v>2.24768146597434</v>
      </c>
      <c r="F6239">
        <v>-8.1049377739522602E-2</v>
      </c>
    </row>
    <row r="6240" spans="1:6" x14ac:dyDescent="0.2">
      <c r="A6240">
        <f t="shared" si="97"/>
        <v>623.90000000007331</v>
      </c>
      <c r="B6240">
        <v>566728.97199529898</v>
      </c>
      <c r="C6240">
        <v>2900338.7022015899</v>
      </c>
      <c r="D6240">
        <v>283.692703171321</v>
      </c>
      <c r="E6240">
        <v>2.2475441494279802</v>
      </c>
      <c r="F6240">
        <v>-8.1017301546689499E-2</v>
      </c>
    </row>
    <row r="6241" spans="1:6" x14ac:dyDescent="0.2">
      <c r="A6241">
        <f t="shared" si="97"/>
        <v>624.00000000007333</v>
      </c>
      <c r="B6241">
        <v>566728.75171077205</v>
      </c>
      <c r="C6241">
        <v>2900338.74753273</v>
      </c>
      <c r="D6241">
        <v>283.68631848081299</v>
      </c>
      <c r="E6241">
        <v>2.2474060931384598</v>
      </c>
      <c r="F6241">
        <v>-8.0984732289601402E-2</v>
      </c>
    </row>
    <row r="6242" spans="1:6" x14ac:dyDescent="0.2">
      <c r="A6242">
        <f t="shared" si="97"/>
        <v>624.10000000007335</v>
      </c>
      <c r="B6242">
        <v>566728.53143537801</v>
      </c>
      <c r="C6242">
        <v>2900338.7928392198</v>
      </c>
      <c r="D6242">
        <v>283.67994937684801</v>
      </c>
      <c r="E6242">
        <v>2.2472672632979398</v>
      </c>
      <c r="F6242">
        <v>-8.0951667463304802E-2</v>
      </c>
    </row>
    <row r="6243" spans="1:6" x14ac:dyDescent="0.2">
      <c r="A6243">
        <f t="shared" si="97"/>
        <v>624.20000000007337</v>
      </c>
      <c r="B6243">
        <v>566728.31116922095</v>
      </c>
      <c r="C6243">
        <v>2900338.8381211502</v>
      </c>
      <c r="D6243">
        <v>283.67359598798203</v>
      </c>
      <c r="E6243">
        <v>2.2471276298529301</v>
      </c>
      <c r="F6243">
        <v>-8.0918105720446803E-2</v>
      </c>
    </row>
    <row r="6244" spans="1:6" x14ac:dyDescent="0.2">
      <c r="A6244">
        <f t="shared" si="97"/>
        <v>624.3000000000734</v>
      </c>
      <c r="B6244">
        <v>566728.09091240505</v>
      </c>
      <c r="C6244">
        <v>2900338.88337861</v>
      </c>
      <c r="D6244">
        <v>283.66725844966601</v>
      </c>
      <c r="E6244">
        <v>2.2469871661609302</v>
      </c>
      <c r="F6244">
        <v>-8.0884046666316406E-2</v>
      </c>
    </row>
    <row r="6245" spans="1:6" x14ac:dyDescent="0.2">
      <c r="A6245">
        <f t="shared" si="97"/>
        <v>624.40000000007342</v>
      </c>
      <c r="B6245">
        <v>566727.87066503696</v>
      </c>
      <c r="C6245">
        <v>2900338.9286117102</v>
      </c>
      <c r="D6245">
        <v>283.660936901279</v>
      </c>
      <c r="E6245">
        <v>2.24684584871203</v>
      </c>
      <c r="F6245">
        <v>-8.0849490748587202E-2</v>
      </c>
    </row>
    <row r="6246" spans="1:6" x14ac:dyDescent="0.2">
      <c r="A6246">
        <f t="shared" si="97"/>
        <v>624.50000000007344</v>
      </c>
      <c r="B6246">
        <v>566727.65042722796</v>
      </c>
      <c r="C6246">
        <v>2900338.9738205201</v>
      </c>
      <c r="D6246">
        <v>283.65463148339302</v>
      </c>
      <c r="E6246">
        <v>2.2467036569069698</v>
      </c>
      <c r="F6246">
        <v>-8.0814439228263396E-2</v>
      </c>
    </row>
    <row r="6247" spans="1:6" x14ac:dyDescent="0.2">
      <c r="A6247">
        <f t="shared" si="97"/>
        <v>624.60000000007346</v>
      </c>
      <c r="B6247">
        <v>566727.43019909097</v>
      </c>
      <c r="C6247">
        <v>2900339.0190051398</v>
      </c>
      <c r="D6247">
        <v>283.64834233525897</v>
      </c>
      <c r="E6247">
        <v>2.2465605728850799</v>
      </c>
      <c r="F6247">
        <v>-8.0778894214460301E-2</v>
      </c>
    </row>
    <row r="6248" spans="1:6" x14ac:dyDescent="0.2">
      <c r="A6248">
        <f t="shared" si="97"/>
        <v>624.70000000007349</v>
      </c>
      <c r="B6248">
        <v>566727.20998073695</v>
      </c>
      <c r="C6248">
        <v>2900339.06416567</v>
      </c>
      <c r="D6248">
        <v>283.64206959250401</v>
      </c>
      <c r="E6248">
        <v>2.2464165813986798</v>
      </c>
      <c r="F6248">
        <v>-8.0742858758326E-2</v>
      </c>
    </row>
    <row r="6249" spans="1:6" x14ac:dyDescent="0.2">
      <c r="A6249">
        <f t="shared" si="97"/>
        <v>624.80000000007351</v>
      </c>
      <c r="B6249">
        <v>566726.98977228405</v>
      </c>
      <c r="C6249">
        <v>2900339.1093021901</v>
      </c>
      <c r="D6249">
        <v>283.63581338501803</v>
      </c>
      <c r="E6249">
        <v>2.2462716697326202</v>
      </c>
      <c r="F6249">
        <v>-8.07063370172873E-2</v>
      </c>
    </row>
    <row r="6250" spans="1:6" x14ac:dyDescent="0.2">
      <c r="A6250">
        <f t="shared" si="97"/>
        <v>624.90000000007353</v>
      </c>
      <c r="B6250">
        <v>566726.76957384695</v>
      </c>
      <c r="C6250">
        <v>2900339.1544148098</v>
      </c>
      <c r="D6250">
        <v>283.62957383503698</v>
      </c>
      <c r="E6250">
        <v>2.2461258276688998</v>
      </c>
      <c r="F6250">
        <v>-8.0669334466978507E-2</v>
      </c>
    </row>
    <row r="6251" spans="1:6" x14ac:dyDescent="0.2">
      <c r="A6251">
        <f t="shared" si="97"/>
        <v>625.00000000007356</v>
      </c>
      <c r="B6251">
        <v>566726.54938554496</v>
      </c>
      <c r="C6251">
        <v>2900339.1995036001</v>
      </c>
      <c r="D6251">
        <v>283.62335105539199</v>
      </c>
      <c r="E6251">
        <v>2.2459790475000401</v>
      </c>
      <c r="F6251">
        <v>-8.0631858176256302E-2</v>
      </c>
    </row>
    <row r="6252" spans="1:6" x14ac:dyDescent="0.2">
      <c r="A6252">
        <f t="shared" si="97"/>
        <v>625.10000000007358</v>
      </c>
      <c r="B6252">
        <v>566726.32920749404</v>
      </c>
      <c r="C6252">
        <v>2900339.2445686599</v>
      </c>
      <c r="D6252">
        <v>283.61714514790299</v>
      </c>
      <c r="E6252">
        <v>2.2458313240974799</v>
      </c>
      <c r="F6252">
        <v>-8.0593917168527096E-2</v>
      </c>
    </row>
    <row r="6253" spans="1:6" x14ac:dyDescent="0.2">
      <c r="A6253">
        <f t="shared" si="97"/>
        <v>625.2000000000736</v>
      </c>
      <c r="B6253">
        <v>566726.10903981398</v>
      </c>
      <c r="C6253">
        <v>2900339.28961008</v>
      </c>
      <c r="D6253">
        <v>283.61095620191401</v>
      </c>
      <c r="E6253">
        <v>2.2456826550442202</v>
      </c>
      <c r="F6253">
        <v>-8.0555522847878105E-2</v>
      </c>
    </row>
    <row r="6254" spans="1:6" x14ac:dyDescent="0.2">
      <c r="A6254">
        <f t="shared" si="97"/>
        <v>625.30000000007362</v>
      </c>
      <c r="B6254">
        <v>566725.88888262305</v>
      </c>
      <c r="C6254">
        <v>2900339.3346279501</v>
      </c>
      <c r="D6254">
        <v>283.60478429293403</v>
      </c>
      <c r="E6254">
        <v>2.2455330408482501</v>
      </c>
      <c r="F6254">
        <v>-8.0516689544504499E-2</v>
      </c>
    </row>
    <row r="6255" spans="1:6" x14ac:dyDescent="0.2">
      <c r="A6255">
        <f t="shared" si="97"/>
        <v>625.40000000007365</v>
      </c>
      <c r="B6255">
        <v>566725.66873603803</v>
      </c>
      <c r="C6255">
        <v>2900339.37962237</v>
      </c>
      <c r="D6255">
        <v>283.59862948133701</v>
      </c>
      <c r="E6255">
        <v>2.2453824852600199</v>
      </c>
      <c r="F6255">
        <v>-8.0477435203064496E-2</v>
      </c>
    </row>
    <row r="6256" spans="1:6" x14ac:dyDescent="0.2">
      <c r="A6256">
        <f t="shared" si="97"/>
        <v>625.50000000007367</v>
      </c>
      <c r="B6256">
        <v>566725.44860017905</v>
      </c>
      <c r="C6256">
        <v>2900339.42459341</v>
      </c>
      <c r="D6256">
        <v>283.59249181111801</v>
      </c>
      <c r="E6256">
        <v>2.24523099572956</v>
      </c>
      <c r="F6256">
        <v>-8.0437782253229798E-2</v>
      </c>
    </row>
    <row r="6257" spans="1:6" x14ac:dyDescent="0.2">
      <c r="A6257">
        <f t="shared" si="97"/>
        <v>625.60000000007369</v>
      </c>
      <c r="B6257">
        <v>566725.22847515903</v>
      </c>
      <c r="C6257">
        <v>2900339.4695411599</v>
      </c>
      <c r="D6257">
        <v>283.586371308617</v>
      </c>
      <c r="E6257">
        <v>2.2450785840584802</v>
      </c>
      <c r="F6257">
        <v>-8.03977587599842E-2</v>
      </c>
    </row>
    <row r="6258" spans="1:6" x14ac:dyDescent="0.2">
      <c r="A6258">
        <f t="shared" si="97"/>
        <v>625.70000000007371</v>
      </c>
      <c r="B6258">
        <v>566725.00836109405</v>
      </c>
      <c r="C6258">
        <v>2900339.5144657101</v>
      </c>
      <c r="D6258">
        <v>283.58026798116202</v>
      </c>
      <c r="E6258">
        <v>2.24492526733192</v>
      </c>
      <c r="F6258">
        <v>-8.0357399953018299E-2</v>
      </c>
    </row>
    <row r="6259" spans="1:6" x14ac:dyDescent="0.2">
      <c r="A6259">
        <f t="shared" si="97"/>
        <v>625.80000000007374</v>
      </c>
      <c r="B6259">
        <v>566724.78825809597</v>
      </c>
      <c r="C6259">
        <v>2900339.55936713</v>
      </c>
      <c r="D6259">
        <v>283.57418181552299</v>
      </c>
      <c r="E6259">
        <v>2.2447710692681602</v>
      </c>
      <c r="F6259">
        <v>-8.0316750347037405E-2</v>
      </c>
    </row>
    <row r="6260" spans="1:6" x14ac:dyDescent="0.2">
      <c r="A6260">
        <f t="shared" si="97"/>
        <v>625.90000000007376</v>
      </c>
      <c r="B6260">
        <v>566724.56816627202</v>
      </c>
      <c r="C6260">
        <v>2900339.6042455002</v>
      </c>
      <c r="D6260">
        <v>283.56811277603998</v>
      </c>
      <c r="E6260">
        <v>2.2446160222121501</v>
      </c>
      <c r="F6260">
        <v>-8.0275866749151603E-2</v>
      </c>
    </row>
    <row r="6261" spans="1:6" x14ac:dyDescent="0.2">
      <c r="A6261">
        <f t="shared" si="97"/>
        <v>626.00000000007378</v>
      </c>
      <c r="B6261">
        <v>566724.34808572696</v>
      </c>
      <c r="C6261">
        <v>2900339.6491009002</v>
      </c>
      <c r="D6261">
        <v>283.56206080220198</v>
      </c>
      <c r="E6261">
        <v>2.2444601701630802</v>
      </c>
      <c r="F6261">
        <v>-8.0234822698874803E-2</v>
      </c>
    </row>
    <row r="6262" spans="1:6" x14ac:dyDescent="0.2">
      <c r="A6262">
        <f t="shared" si="97"/>
        <v>626.10000000007381</v>
      </c>
      <c r="B6262">
        <v>566724.12801655906</v>
      </c>
      <c r="C6262">
        <v>2900339.6939333901</v>
      </c>
      <c r="D6262">
        <v>283.55602580534298</v>
      </c>
      <c r="E6262">
        <v>2.2443035735360701</v>
      </c>
      <c r="F6262">
        <v>-8.0193715286040607E-2</v>
      </c>
    </row>
    <row r="6263" spans="1:6" x14ac:dyDescent="0.2">
      <c r="A6263">
        <f t="shared" si="97"/>
        <v>626.20000000007383</v>
      </c>
      <c r="B6263">
        <v>566723.90795885597</v>
      </c>
      <c r="C6263">
        <v>2900339.7387430202</v>
      </c>
      <c r="D6263">
        <v>283.55000766388503</v>
      </c>
      <c r="E6263">
        <v>2.2441463169838798</v>
      </c>
      <c r="F6263">
        <v>-8.0152676086704802E-2</v>
      </c>
    </row>
    <row r="6264" spans="1:6" x14ac:dyDescent="0.2">
      <c r="A6264">
        <f t="shared" si="97"/>
        <v>626.30000000007385</v>
      </c>
      <c r="B6264">
        <v>566723.68791269697</v>
      </c>
      <c r="C6264">
        <v>2900339.7835298399</v>
      </c>
      <c r="D6264">
        <v>283.54400621614002</v>
      </c>
      <c r="E6264">
        <v>2.2439885874956298</v>
      </c>
      <c r="F6264">
        <v>-8.0111955631713902E-2</v>
      </c>
    </row>
    <row r="6265" spans="1:6" x14ac:dyDescent="0.2">
      <c r="A6265">
        <f t="shared" si="97"/>
        <v>626.40000000007387</v>
      </c>
      <c r="B6265">
        <v>566723.46787813702</v>
      </c>
      <c r="C6265">
        <v>2900339.82829388</v>
      </c>
      <c r="D6265">
        <v>283.53802123266399</v>
      </c>
      <c r="E6265">
        <v>2.2438309819830899</v>
      </c>
      <c r="F6265">
        <v>-8.0072224935976599E-2</v>
      </c>
    </row>
    <row r="6266" spans="1:6" x14ac:dyDescent="0.2">
      <c r="A6266">
        <f t="shared" si="97"/>
        <v>626.5000000000739</v>
      </c>
      <c r="B6266">
        <v>566723.24785515398</v>
      </c>
      <c r="C6266">
        <v>2900339.8730351101</v>
      </c>
      <c r="D6266">
        <v>283.53205231501499</v>
      </c>
      <c r="E6266">
        <v>2.2436738779793299</v>
      </c>
      <c r="F6266">
        <v>-8.0033872137565298E-2</v>
      </c>
    </row>
    <row r="6267" spans="1:6" x14ac:dyDescent="0.2">
      <c r="A6267">
        <f t="shared" si="97"/>
        <v>626.60000000007392</v>
      </c>
      <c r="B6267">
        <v>566723.02784368303</v>
      </c>
      <c r="C6267">
        <v>2900339.9177534701</v>
      </c>
      <c r="D6267">
        <v>283.52609896875998</v>
      </c>
      <c r="E6267">
        <v>2.2435175289505001</v>
      </c>
      <c r="F6267">
        <v>-7.9997112868222503E-2</v>
      </c>
    </row>
    <row r="6268" spans="1:6" x14ac:dyDescent="0.2">
      <c r="A6268">
        <f t="shared" si="97"/>
        <v>626.70000000007394</v>
      </c>
      <c r="B6268">
        <v>566722.80784362799</v>
      </c>
      <c r="C6268">
        <v>2900339.9624488899</v>
      </c>
      <c r="D6268">
        <v>283.52016064906098</v>
      </c>
      <c r="E6268">
        <v>2.2433620409056698</v>
      </c>
      <c r="F6268">
        <v>-7.9961948918079701E-2</v>
      </c>
    </row>
    <row r="6269" spans="1:6" x14ac:dyDescent="0.2">
      <c r="A6269">
        <f t="shared" si="97"/>
        <v>626.80000000007396</v>
      </c>
      <c r="B6269">
        <v>566722.587854882</v>
      </c>
      <c r="C6269">
        <v>2900340.0071212798</v>
      </c>
      <c r="D6269">
        <v>283.51423681722503</v>
      </c>
      <c r="E6269">
        <v>2.2432075615012601</v>
      </c>
      <c r="F6269">
        <v>-7.9928441644562906E-2</v>
      </c>
    </row>
    <row r="6270" spans="1:6" x14ac:dyDescent="0.2">
      <c r="A6270">
        <f t="shared" si="97"/>
        <v>626.90000000007399</v>
      </c>
      <c r="B6270">
        <v>566722.36787732097</v>
      </c>
      <c r="C6270">
        <v>2900340.05177058</v>
      </c>
      <c r="D6270">
        <v>283.508326930691</v>
      </c>
      <c r="E6270">
        <v>2.2430541300508402</v>
      </c>
      <c r="F6270">
        <v>-7.9896519627227297E-2</v>
      </c>
    </row>
    <row r="6271" spans="1:6" x14ac:dyDescent="0.2">
      <c r="A6271">
        <f t="shared" si="97"/>
        <v>627.00000000007401</v>
      </c>
      <c r="B6271">
        <v>566722.14791082102</v>
      </c>
      <c r="C6271">
        <v>2900340.0963967098</v>
      </c>
      <c r="D6271">
        <v>283.50243048053898</v>
      </c>
      <c r="E6271">
        <v>2.2429016201263199</v>
      </c>
      <c r="F6271">
        <v>-7.9865900346485497E-2</v>
      </c>
    </row>
    <row r="6272" spans="1:6" x14ac:dyDescent="0.2">
      <c r="A6272">
        <f t="shared" si="97"/>
        <v>627.10000000007403</v>
      </c>
      <c r="B6272">
        <v>566721.92795527296</v>
      </c>
      <c r="C6272">
        <v>2900340.1409996198</v>
      </c>
      <c r="D6272">
        <v>283.49654704735502</v>
      </c>
      <c r="E6272">
        <v>2.2427496342004698</v>
      </c>
      <c r="F6272">
        <v>-7.9835955518956198E-2</v>
      </c>
    </row>
    <row r="6273" spans="1:6" x14ac:dyDescent="0.2">
      <c r="A6273">
        <f t="shared" si="97"/>
        <v>627.20000000007406</v>
      </c>
      <c r="B6273">
        <v>566721.70801062405</v>
      </c>
      <c r="C6273">
        <v>2900340.1855793102</v>
      </c>
      <c r="D6273">
        <v>283.49067638897299</v>
      </c>
      <c r="E6273">
        <v>2.2425979796703999</v>
      </c>
      <c r="F6273">
        <v>-7.9806452107493195E-2</v>
      </c>
    </row>
    <row r="6274" spans="1:6" x14ac:dyDescent="0.2">
      <c r="A6274">
        <f t="shared" si="97"/>
        <v>627.30000000007408</v>
      </c>
      <c r="B6274">
        <v>566721.48807684402</v>
      </c>
      <c r="C6274">
        <v>2900340.2301357901</v>
      </c>
      <c r="D6274">
        <v>283.48481834541502</v>
      </c>
      <c r="E6274">
        <v>2.2424465321295899</v>
      </c>
      <c r="F6274">
        <v>-7.9777263213734004E-2</v>
      </c>
    </row>
    <row r="6275" spans="1:6" x14ac:dyDescent="0.2">
      <c r="A6275">
        <f t="shared" si="97"/>
        <v>627.4000000000741</v>
      </c>
      <c r="B6275">
        <v>566721.26815391798</v>
      </c>
      <c r="C6275">
        <v>2900340.2746690898</v>
      </c>
      <c r="D6275">
        <v>283.47897281431898</v>
      </c>
      <c r="E6275">
        <v>2.2422951961981799</v>
      </c>
      <c r="F6275">
        <v>-7.9748301008232395E-2</v>
      </c>
    </row>
    <row r="6276" spans="1:6" x14ac:dyDescent="0.2">
      <c r="A6276">
        <f t="shared" ref="A6276:A6339" si="98">A6275+0.1</f>
        <v>627.50000000007412</v>
      </c>
      <c r="B6276">
        <v>566721.04824184102</v>
      </c>
      <c r="C6276">
        <v>2900340.3191792499</v>
      </c>
      <c r="D6276">
        <v>283.47313974104702</v>
      </c>
      <c r="E6276">
        <v>2.2421438968509602</v>
      </c>
      <c r="F6276">
        <v>-7.9719503876025999E-2</v>
      </c>
    </row>
    <row r="6277" spans="1:6" x14ac:dyDescent="0.2">
      <c r="A6277">
        <f t="shared" si="98"/>
        <v>627.60000000007415</v>
      </c>
      <c r="B6277">
        <v>566720.82834061806</v>
      </c>
      <c r="C6277">
        <v>2900340.36366629</v>
      </c>
      <c r="D6277">
        <v>283.46731911079399</v>
      </c>
      <c r="E6277">
        <v>2.2419925739034001</v>
      </c>
      <c r="F6277">
        <v>-7.9690828446085493E-2</v>
      </c>
    </row>
    <row r="6278" spans="1:6" x14ac:dyDescent="0.2">
      <c r="A6278">
        <f t="shared" si="98"/>
        <v>627.70000000007417</v>
      </c>
      <c r="B6278">
        <v>566720.60845026094</v>
      </c>
      <c r="C6278">
        <v>2900340.4081302499</v>
      </c>
      <c r="D6278">
        <v>283.46151094215202</v>
      </c>
      <c r="E6278">
        <v>2.24184117835898</v>
      </c>
      <c r="F6278">
        <v>-7.9662244329056803E-2</v>
      </c>
    </row>
    <row r="6279" spans="1:6" x14ac:dyDescent="0.2">
      <c r="A6279">
        <f t="shared" si="98"/>
        <v>627.80000000007419</v>
      </c>
      <c r="B6279">
        <v>566720.38857078704</v>
      </c>
      <c r="C6279">
        <v>2900340.4525711802</v>
      </c>
      <c r="D6279">
        <v>283.45571528166101</v>
      </c>
      <c r="E6279">
        <v>2.2416896699061</v>
      </c>
      <c r="F6279">
        <v>-7.96337305210989E-2</v>
      </c>
    </row>
    <row r="6280" spans="1:6" x14ac:dyDescent="0.2">
      <c r="A6280">
        <f t="shared" si="98"/>
        <v>627.90000000007421</v>
      </c>
      <c r="B6280">
        <v>566720.16870221705</v>
      </c>
      <c r="C6280">
        <v>2900340.4969891198</v>
      </c>
      <c r="D6280">
        <v>283.449932199062</v>
      </c>
      <c r="E6280">
        <v>2.2415380151543798</v>
      </c>
      <c r="F6280">
        <v>-7.9605272906028396E-2</v>
      </c>
    </row>
    <row r="6281" spans="1:6" x14ac:dyDescent="0.2">
      <c r="A6281">
        <f t="shared" si="98"/>
        <v>628.00000000007424</v>
      </c>
      <c r="B6281">
        <v>566719.94884457602</v>
      </c>
      <c r="C6281">
        <v>2900340.5413841</v>
      </c>
      <c r="D6281">
        <v>283.44416178309501</v>
      </c>
      <c r="E6281">
        <v>2.24138618636244</v>
      </c>
      <c r="F6281">
        <v>-7.9576862475964003E-2</v>
      </c>
    </row>
    <row r="6282" spans="1:6" x14ac:dyDescent="0.2">
      <c r="A6282">
        <f t="shared" si="98"/>
        <v>628.10000000007426</v>
      </c>
      <c r="B6282">
        <v>566719.72899789305</v>
      </c>
      <c r="C6282">
        <v>2900340.5857561799</v>
      </c>
      <c r="D6282">
        <v>283.43840413770602</v>
      </c>
      <c r="E6282">
        <v>2.2412341605039199</v>
      </c>
      <c r="F6282">
        <v>-7.9548494078873197E-2</v>
      </c>
    </row>
    <row r="6283" spans="1:6" x14ac:dyDescent="0.2">
      <c r="A6283">
        <f t="shared" si="98"/>
        <v>628.20000000007428</v>
      </c>
      <c r="B6283">
        <v>566719.50916219701</v>
      </c>
      <c r="C6283">
        <v>2900340.63010538</v>
      </c>
      <c r="D6283">
        <v>283.43265937861901</v>
      </c>
      <c r="E6283">
        <v>2.2410819185719202</v>
      </c>
      <c r="F6283">
        <v>-7.9520165520736194E-2</v>
      </c>
    </row>
    <row r="6284" spans="1:6" x14ac:dyDescent="0.2">
      <c r="A6284">
        <f t="shared" si="98"/>
        <v>628.30000000007431</v>
      </c>
      <c r="B6284">
        <v>566719.289337522</v>
      </c>
      <c r="C6284">
        <v>2900340.6744317701</v>
      </c>
      <c r="D6284">
        <v>283.42692763020199</v>
      </c>
      <c r="E6284">
        <v>2.2409294450567701</v>
      </c>
      <c r="F6284">
        <v>-7.94918769324853E-2</v>
      </c>
    </row>
    <row r="6285" spans="1:6" x14ac:dyDescent="0.2">
      <c r="A6285">
        <f t="shared" si="98"/>
        <v>628.40000000007433</v>
      </c>
      <c r="B6285">
        <v>566719.06952390098</v>
      </c>
      <c r="C6285">
        <v>2900340.7187353699</v>
      </c>
      <c r="D6285">
        <v>283.42120902259802</v>
      </c>
      <c r="E6285">
        <v>2.2407767275533299</v>
      </c>
      <c r="F6285">
        <v>-7.9463630347050201E-2</v>
      </c>
    </row>
    <row r="6286" spans="1:6" x14ac:dyDescent="0.2">
      <c r="A6286">
        <f t="shared" si="98"/>
        <v>628.50000000007435</v>
      </c>
      <c r="B6286">
        <v>566718.84972136898</v>
      </c>
      <c r="C6286">
        <v>2900340.7630162402</v>
      </c>
      <c r="D6286">
        <v>283.41550368910498</v>
      </c>
      <c r="E6286">
        <v>2.2406237564673499</v>
      </c>
      <c r="F6286">
        <v>-7.9435429424070794E-2</v>
      </c>
    </row>
    <row r="6287" spans="1:6" x14ac:dyDescent="0.2">
      <c r="A6287">
        <f t="shared" si="98"/>
        <v>628.60000000007437</v>
      </c>
      <c r="B6287">
        <v>566718.62992996303</v>
      </c>
      <c r="C6287">
        <v>2900340.80727441</v>
      </c>
      <c r="D6287">
        <v>283.40981176377198</v>
      </c>
      <c r="E6287">
        <v>2.2404705247997501</v>
      </c>
      <c r="F6287">
        <v>-7.9407279291285104E-2</v>
      </c>
    </row>
    <row r="6288" spans="1:6" x14ac:dyDescent="0.2">
      <c r="A6288">
        <f t="shared" si="98"/>
        <v>628.7000000000744</v>
      </c>
      <c r="B6288">
        <v>566718.41014972003</v>
      </c>
      <c r="C6288">
        <v>2900340.8515099399</v>
      </c>
      <c r="D6288">
        <v>283.40413337919699</v>
      </c>
      <c r="E6288">
        <v>2.24031702799499</v>
      </c>
      <c r="F6288">
        <v>-7.9379186497540305E-2</v>
      </c>
    </row>
    <row r="6289" spans="1:6" x14ac:dyDescent="0.2">
      <c r="A6289">
        <f t="shared" si="98"/>
        <v>628.80000000007442</v>
      </c>
      <c r="B6289">
        <v>566718.19038067595</v>
      </c>
      <c r="C6289">
        <v>2900340.8957228502</v>
      </c>
      <c r="D6289">
        <v>283.39846866452001</v>
      </c>
      <c r="E6289">
        <v>2.2401632638426099</v>
      </c>
      <c r="F6289">
        <v>-7.9351159029227694E-2</v>
      </c>
    </row>
    <row r="6290" spans="1:6" x14ac:dyDescent="0.2">
      <c r="A6290">
        <f t="shared" si="98"/>
        <v>628.90000000007444</v>
      </c>
      <c r="B6290">
        <v>566717.97062287002</v>
      </c>
      <c r="C6290">
        <v>2900340.9399132002</v>
      </c>
      <c r="D6290">
        <v>283.39281774358898</v>
      </c>
      <c r="E6290">
        <v>2.2400092324262202</v>
      </c>
      <c r="F6290">
        <v>-7.9323206410438593E-2</v>
      </c>
    </row>
    <row r="6291" spans="1:6" x14ac:dyDescent="0.2">
      <c r="A6291">
        <f t="shared" si="98"/>
        <v>629.00000000007446</v>
      </c>
      <c r="B6291">
        <v>566717.75087633799</v>
      </c>
      <c r="C6291">
        <v>2900340.9840810299</v>
      </c>
      <c r="D6291">
        <v>283.38718073328698</v>
      </c>
      <c r="E6291">
        <v>2.23985493611525</v>
      </c>
      <c r="F6291">
        <v>-7.9295339851404703E-2</v>
      </c>
    </row>
    <row r="6292" spans="1:6" x14ac:dyDescent="0.2">
      <c r="A6292">
        <f t="shared" si="98"/>
        <v>629.10000000007449</v>
      </c>
      <c r="B6292">
        <v>566717.53114111803</v>
      </c>
      <c r="C6292">
        <v>2900341.0282263798</v>
      </c>
      <c r="D6292">
        <v>283.381557742013</v>
      </c>
      <c r="E6292">
        <v>2.2397003795984398</v>
      </c>
      <c r="F6292">
        <v>-7.9267572464288297E-2</v>
      </c>
    </row>
    <row r="6293" spans="1:6" x14ac:dyDescent="0.2">
      <c r="A6293">
        <f t="shared" si="98"/>
        <v>629.20000000007451</v>
      </c>
      <c r="B6293">
        <v>566717.31141724403</v>
      </c>
      <c r="C6293">
        <v>2900341.0723492899</v>
      </c>
      <c r="D6293">
        <v>283.37594886828902</v>
      </c>
      <c r="E6293">
        <v>2.2395455699585498</v>
      </c>
      <c r="F6293">
        <v>-7.9239919517040597E-2</v>
      </c>
    </row>
    <row r="6294" spans="1:6" x14ac:dyDescent="0.2">
      <c r="A6294">
        <f t="shared" si="98"/>
        <v>629.30000000007453</v>
      </c>
      <c r="B6294">
        <v>566717.09170475299</v>
      </c>
      <c r="C6294">
        <v>2900341.1164497901</v>
      </c>
      <c r="D6294">
        <v>283.37035419949001</v>
      </c>
      <c r="E6294">
        <v>2.2393905167917398</v>
      </c>
      <c r="F6294">
        <v>-7.9212398767373002E-2</v>
      </c>
    </row>
    <row r="6295" spans="1:6" x14ac:dyDescent="0.2">
      <c r="A6295">
        <f t="shared" si="98"/>
        <v>629.40000000007456</v>
      </c>
      <c r="B6295">
        <v>566716.87200367905</v>
      </c>
      <c r="C6295">
        <v>2900341.1605279301</v>
      </c>
      <c r="D6295">
        <v>283.36477381067601</v>
      </c>
      <c r="E6295">
        <v>2.2392352323751101</v>
      </c>
      <c r="F6295">
        <v>-7.9185030837121501E-2</v>
      </c>
    </row>
    <row r="6296" spans="1:6" x14ac:dyDescent="0.2">
      <c r="A6296">
        <f t="shared" si="98"/>
        <v>629.50000000007458</v>
      </c>
      <c r="B6296">
        <v>566716.65231405303</v>
      </c>
      <c r="C6296">
        <v>2900341.2045837501</v>
      </c>
      <c r="D6296">
        <v>283.35920776349798</v>
      </c>
      <c r="E6296">
        <v>2.23907973189029</v>
      </c>
      <c r="F6296">
        <v>-7.9157839671268798E-2</v>
      </c>
    </row>
    <row r="6297" spans="1:6" x14ac:dyDescent="0.2">
      <c r="A6297">
        <f t="shared" si="98"/>
        <v>629.6000000000746</v>
      </c>
      <c r="B6297">
        <v>566716.43263590604</v>
      </c>
      <c r="C6297">
        <v>2900341.2486172798</v>
      </c>
      <c r="D6297">
        <v>283.35365610518301</v>
      </c>
      <c r="E6297">
        <v>2.2389240337132899</v>
      </c>
      <c r="F6297">
        <v>-7.9130853071490106E-2</v>
      </c>
    </row>
    <row r="6298" spans="1:6" x14ac:dyDescent="0.2">
      <c r="A6298">
        <f t="shared" si="98"/>
        <v>629.70000000007462</v>
      </c>
      <c r="B6298">
        <v>566716.21296926495</v>
      </c>
      <c r="C6298">
        <v>2900341.2926285602</v>
      </c>
      <c r="D6298">
        <v>283.34811886753499</v>
      </c>
      <c r="E6298">
        <v>2.2387681597859199</v>
      </c>
      <c r="F6298">
        <v>-7.9104103342385004E-2</v>
      </c>
    </row>
    <row r="6299" spans="1:6" x14ac:dyDescent="0.2">
      <c r="A6299">
        <f t="shared" si="98"/>
        <v>629.80000000007465</v>
      </c>
      <c r="B6299">
        <v>566715.99331415596</v>
      </c>
      <c r="C6299">
        <v>2900341.3366176002</v>
      </c>
      <c r="D6299">
        <v>283.34259606596203</v>
      </c>
      <c r="E6299">
        <v>2.2386121360894999</v>
      </c>
      <c r="F6299">
        <v>-7.9077628055589794E-2</v>
      </c>
    </row>
    <row r="6300" spans="1:6" x14ac:dyDescent="0.2">
      <c r="A6300">
        <f t="shared" si="98"/>
        <v>629.90000000007467</v>
      </c>
      <c r="B6300">
        <v>566715.77367059898</v>
      </c>
      <c r="C6300">
        <v>2900341.38058445</v>
      </c>
      <c r="D6300">
        <v>283.337087698461</v>
      </c>
      <c r="E6300">
        <v>2.2384559932519501</v>
      </c>
      <c r="F6300">
        <v>-7.9051470998608403E-2</v>
      </c>
    </row>
    <row r="6301" spans="1:6" x14ac:dyDescent="0.2">
      <c r="A6301">
        <f t="shared" si="98"/>
        <v>630.00000000007469</v>
      </c>
      <c r="B6301">
        <v>566715.55403861403</v>
      </c>
      <c r="C6301">
        <v>2900341.4245291301</v>
      </c>
      <c r="D6301">
        <v>283.33159374453697</v>
      </c>
      <c r="E6301">
        <v>2.2382997673314402</v>
      </c>
      <c r="F6301">
        <v>-7.9025683349802797E-2</v>
      </c>
    </row>
    <row r="6302" spans="1:6" x14ac:dyDescent="0.2">
      <c r="A6302">
        <f t="shared" si="98"/>
        <v>630.10000000007471</v>
      </c>
      <c r="B6302">
        <v>566715.33441821195</v>
      </c>
      <c r="C6302">
        <v>2900341.4684516499</v>
      </c>
      <c r="D6302">
        <v>283.32611416399197</v>
      </c>
      <c r="E6302">
        <v>2.23814350084103</v>
      </c>
      <c r="F6302">
        <v>-7.9000325165978005E-2</v>
      </c>
    </row>
    <row r="6303" spans="1:6" x14ac:dyDescent="0.2">
      <c r="A6303">
        <f t="shared" si="98"/>
        <v>630.20000000007474</v>
      </c>
      <c r="B6303">
        <v>566715.11480940005</v>
      </c>
      <c r="C6303">
        <v>2900341.51235204</v>
      </c>
      <c r="D6303">
        <v>283.32064889550298</v>
      </c>
      <c r="E6303">
        <v>2.2379872441112698</v>
      </c>
      <c r="F6303">
        <v>-7.8975467314625805E-2</v>
      </c>
    </row>
    <row r="6304" spans="1:6" x14ac:dyDescent="0.2">
      <c r="A6304">
        <f t="shared" si="98"/>
        <v>630.30000000007476</v>
      </c>
      <c r="B6304">
        <v>566714.89521218103</v>
      </c>
      <c r="C6304">
        <v>2900341.5562302899</v>
      </c>
      <c r="D6304">
        <v>283.31519785489002</v>
      </c>
      <c r="E6304">
        <v>2.2378310571412801</v>
      </c>
      <c r="F6304">
        <v>-7.8951194050482801E-2</v>
      </c>
    </row>
    <row r="6305" spans="1:6" x14ac:dyDescent="0.2">
      <c r="A6305">
        <f t="shared" si="98"/>
        <v>630.40000000007478</v>
      </c>
      <c r="B6305">
        <v>566714.67562654498</v>
      </c>
      <c r="C6305">
        <v>2900341.6000864198</v>
      </c>
      <c r="D6305">
        <v>283.30976093291002</v>
      </c>
      <c r="E6305">
        <v>2.2376750121794902</v>
      </c>
      <c r="F6305">
        <v>-7.8927606567436498E-2</v>
      </c>
    </row>
    <row r="6306" spans="1:6" x14ac:dyDescent="0.2">
      <c r="A6306">
        <f t="shared" si="98"/>
        <v>630.50000000007481</v>
      </c>
      <c r="B6306">
        <v>566714.45605247701</v>
      </c>
      <c r="C6306">
        <v>2900341.6439204202</v>
      </c>
      <c r="D6306">
        <v>283.30433799237102</v>
      </c>
      <c r="E6306">
        <v>2.23751919743518</v>
      </c>
      <c r="F6306">
        <v>-7.8904828036324301E-2</v>
      </c>
    </row>
    <row r="6307" spans="1:6" x14ac:dyDescent="0.2">
      <c r="A6307">
        <f t="shared" si="98"/>
        <v>630.60000000007483</v>
      </c>
      <c r="B6307">
        <v>566714.23648994905</v>
      </c>
      <c r="C6307">
        <v>2900341.6877322602</v>
      </c>
      <c r="D6307">
        <v>283.298928864191</v>
      </c>
      <c r="E6307">
        <v>2.2373637226195702</v>
      </c>
      <c r="F6307">
        <v>-7.8883011063309097E-2</v>
      </c>
    </row>
    <row r="6308" spans="1:6" x14ac:dyDescent="0.2">
      <c r="A6308">
        <f t="shared" si="98"/>
        <v>630.70000000007485</v>
      </c>
      <c r="B6308">
        <v>566714.01693891897</v>
      </c>
      <c r="C6308">
        <v>2900341.7315219198</v>
      </c>
      <c r="D6308">
        <v>283.29353334186402</v>
      </c>
      <c r="E6308">
        <v>2.23720872759603</v>
      </c>
      <c r="F6308">
        <v>-7.8862349258458794E-2</v>
      </c>
    </row>
    <row r="6309" spans="1:6" x14ac:dyDescent="0.2">
      <c r="A6309">
        <f t="shared" si="98"/>
        <v>630.80000000007487</v>
      </c>
      <c r="B6309">
        <v>566713.79739932402</v>
      </c>
      <c r="C6309">
        <v>2900341.7752893502</v>
      </c>
      <c r="D6309">
        <v>283.28815117333301</v>
      </c>
      <c r="E6309">
        <v>2.2370544286846799</v>
      </c>
      <c r="F6309">
        <v>-7.8843126395589005E-2</v>
      </c>
    </row>
    <row r="6310" spans="1:6" x14ac:dyDescent="0.2">
      <c r="A6310">
        <f t="shared" si="98"/>
        <v>630.9000000000749</v>
      </c>
      <c r="B6310">
        <v>566713.57787107804</v>
      </c>
      <c r="C6310">
        <v>2900341.8190344898</v>
      </c>
      <c r="D6310">
        <v>283.282782041161</v>
      </c>
      <c r="E6310">
        <v>2.2369012939364898</v>
      </c>
      <c r="F6310">
        <v>-7.8825857689877502E-2</v>
      </c>
    </row>
    <row r="6311" spans="1:6" x14ac:dyDescent="0.2">
      <c r="A6311">
        <f t="shared" si="98"/>
        <v>631.00000000007492</v>
      </c>
      <c r="B6311">
        <v>566713.35835403495</v>
      </c>
      <c r="C6311">
        <v>2900341.8627572102</v>
      </c>
      <c r="D6311">
        <v>283.27742550843999</v>
      </c>
      <c r="E6311">
        <v>2.2367495583455099</v>
      </c>
      <c r="F6311">
        <v>-7.8810736506387896E-2</v>
      </c>
    </row>
    <row r="6312" spans="1:6" x14ac:dyDescent="0.2">
      <c r="A6312">
        <f t="shared" si="98"/>
        <v>631.10000000007494</v>
      </c>
      <c r="B6312">
        <v>566713.13884801895</v>
      </c>
      <c r="C6312">
        <v>2900341.9064573999</v>
      </c>
      <c r="D6312">
        <v>283.27208110113401</v>
      </c>
      <c r="E6312">
        <v>2.2365992200548801</v>
      </c>
      <c r="F6312">
        <v>-7.8797611660922307E-2</v>
      </c>
    </row>
    <row r="6313" spans="1:6" x14ac:dyDescent="0.2">
      <c r="A6313">
        <f t="shared" si="98"/>
        <v>631.20000000007497</v>
      </c>
      <c r="B6313">
        <v>566712.91935286205</v>
      </c>
      <c r="C6313">
        <v>2900341.95013494</v>
      </c>
      <c r="D6313">
        <v>283.26674839540902</v>
      </c>
      <c r="E6313">
        <v>2.2364502014316798</v>
      </c>
      <c r="F6313">
        <v>-7.8786228699827598E-2</v>
      </c>
    </row>
    <row r="6314" spans="1:6" x14ac:dyDescent="0.2">
      <c r="A6314">
        <f t="shared" si="98"/>
        <v>631.30000000007499</v>
      </c>
      <c r="B6314">
        <v>566712.69986840698</v>
      </c>
      <c r="C6314">
        <v>2900341.9937897399</v>
      </c>
      <c r="D6314">
        <v>283.261427045993</v>
      </c>
      <c r="E6314">
        <v>2.2363024320711302</v>
      </c>
      <c r="F6314">
        <v>-7.8776357533307403E-2</v>
      </c>
    </row>
    <row r="6315" spans="1:6" x14ac:dyDescent="0.2">
      <c r="A6315">
        <f t="shared" si="98"/>
        <v>631.40000000007501</v>
      </c>
      <c r="B6315">
        <v>566712.48039450694</v>
      </c>
      <c r="C6315">
        <v>2900342.0374217201</v>
      </c>
      <c r="D6315">
        <v>283.25611678344899</v>
      </c>
      <c r="E6315">
        <v>2.2361557005876298</v>
      </c>
      <c r="F6315">
        <v>-7.87676042391766E-2</v>
      </c>
    </row>
    <row r="6316" spans="1:6" x14ac:dyDescent="0.2">
      <c r="A6316">
        <f t="shared" si="98"/>
        <v>631.50000000007503</v>
      </c>
      <c r="B6316">
        <v>566712.26093104703</v>
      </c>
      <c r="C6316">
        <v>2900342.0810308498</v>
      </c>
      <c r="D6316">
        <v>283.25081745676903</v>
      </c>
      <c r="E6316">
        <v>2.2360096632326698</v>
      </c>
      <c r="F6316">
        <v>-7.8759385952293107E-2</v>
      </c>
    </row>
    <row r="6317" spans="1:6" x14ac:dyDescent="0.2">
      <c r="A6317">
        <f t="shared" si="98"/>
        <v>631.60000000007506</v>
      </c>
      <c r="B6317">
        <v>566712.04147795797</v>
      </c>
      <c r="C6317">
        <v>2900342.1246171398</v>
      </c>
      <c r="D6317">
        <v>283.24552908039499</v>
      </c>
      <c r="E6317">
        <v>2.23586382799818</v>
      </c>
      <c r="F6317">
        <v>-7.8750945898975799E-2</v>
      </c>
    </row>
    <row r="6318" spans="1:6" x14ac:dyDescent="0.2">
      <c r="A6318">
        <f t="shared" si="98"/>
        <v>631.70000000007508</v>
      </c>
      <c r="B6318">
        <v>566711.822035235</v>
      </c>
      <c r="C6318">
        <v>2900342.1681806501</v>
      </c>
      <c r="D6318">
        <v>283.24025187602001</v>
      </c>
      <c r="E6318">
        <v>2.2357180736493301</v>
      </c>
      <c r="F6318">
        <v>-7.8742151710187294E-2</v>
      </c>
    </row>
    <row r="6319" spans="1:6" x14ac:dyDescent="0.2">
      <c r="A6319">
        <f t="shared" si="98"/>
        <v>631.8000000000751</v>
      </c>
      <c r="B6319">
        <v>566711.60260289104</v>
      </c>
      <c r="C6319">
        <v>2900342.2117214599</v>
      </c>
      <c r="D6319">
        <v>283.23498611789</v>
      </c>
      <c r="E6319">
        <v>2.2355723297743801</v>
      </c>
      <c r="F6319">
        <v>-7.8732944461658502E-2</v>
      </c>
    </row>
    <row r="6320" spans="1:6" x14ac:dyDescent="0.2">
      <c r="A6320">
        <f t="shared" si="98"/>
        <v>631.90000000007512</v>
      </c>
      <c r="B6320">
        <v>566711.38318094402</v>
      </c>
      <c r="C6320">
        <v>2900342.2552396702</v>
      </c>
      <c r="D6320">
        <v>283.22973211239798</v>
      </c>
      <c r="E6320">
        <v>2.2354265483939102</v>
      </c>
      <c r="F6320">
        <v>-7.8723292272057294E-2</v>
      </c>
    </row>
    <row r="6321" spans="1:6" x14ac:dyDescent="0.2">
      <c r="A6321">
        <f t="shared" si="98"/>
        <v>632.00000000007515</v>
      </c>
      <c r="B6321">
        <v>566711.16376942</v>
      </c>
      <c r="C6321">
        <v>2900342.2987353601</v>
      </c>
      <c r="D6321">
        <v>283.22449018715702</v>
      </c>
      <c r="E6321">
        <v>2.2352806963353702</v>
      </c>
      <c r="F6321">
        <v>-7.8713178920603602E-2</v>
      </c>
    </row>
    <row r="6322" spans="1:6" x14ac:dyDescent="0.2">
      <c r="A6322">
        <f t="shared" si="98"/>
        <v>632.10000000007517</v>
      </c>
      <c r="B6322">
        <v>566710.94436834694</v>
      </c>
      <c r="C6322">
        <v>2900342.3422086202</v>
      </c>
      <c r="D6322">
        <v>283.21926068226998</v>
      </c>
      <c r="E6322">
        <v>2.23513475061905</v>
      </c>
      <c r="F6322">
        <v>-7.87025974488295E-2</v>
      </c>
    </row>
    <row r="6323" spans="1:6" x14ac:dyDescent="0.2">
      <c r="A6323">
        <f t="shared" si="98"/>
        <v>632.20000000007519</v>
      </c>
      <c r="B6323">
        <v>566710.72497775604</v>
      </c>
      <c r="C6323">
        <v>2900342.3856595499</v>
      </c>
      <c r="D6323">
        <v>283.214043943344</v>
      </c>
      <c r="E6323">
        <v>2.2349886955521701</v>
      </c>
      <c r="F6323">
        <v>-7.8691546293043396E-2</v>
      </c>
    </row>
    <row r="6324" spans="1:6" x14ac:dyDescent="0.2">
      <c r="A6324">
        <f t="shared" si="98"/>
        <v>632.30000000007522</v>
      </c>
      <c r="B6324">
        <v>566710.50559768197</v>
      </c>
      <c r="C6324">
        <v>2900342.4290882498</v>
      </c>
      <c r="D6324">
        <v>283.20884031572001</v>
      </c>
      <c r="E6324">
        <v>2.2348425208432401</v>
      </c>
      <c r="F6324">
        <v>-7.8680026938814998E-2</v>
      </c>
    </row>
    <row r="6325" spans="1:6" x14ac:dyDescent="0.2">
      <c r="A6325">
        <f t="shared" si="98"/>
        <v>632.40000000007524</v>
      </c>
      <c r="B6325">
        <v>566710.28622815898</v>
      </c>
      <c r="C6325">
        <v>2900342.4724948001</v>
      </c>
      <c r="D6325">
        <v>283.20365013964698</v>
      </c>
      <c r="E6325">
        <v>2.23469622035031</v>
      </c>
      <c r="F6325">
        <v>-7.8668042497976598E-2</v>
      </c>
    </row>
    <row r="6326" spans="1:6" x14ac:dyDescent="0.2">
      <c r="A6326">
        <f t="shared" si="98"/>
        <v>632.50000000007526</v>
      </c>
      <c r="B6326">
        <v>566710.06686922105</v>
      </c>
      <c r="C6326">
        <v>2900342.5158793</v>
      </c>
      <c r="D6326">
        <v>283.19847374618701</v>
      </c>
      <c r="E6326">
        <v>2.2345497912380599</v>
      </c>
      <c r="F6326">
        <v>-7.8655596896125099E-2</v>
      </c>
    </row>
    <row r="6327" spans="1:6" x14ac:dyDescent="0.2">
      <c r="A6327">
        <f t="shared" si="98"/>
        <v>632.60000000007528</v>
      </c>
      <c r="B6327">
        <v>566709.84752090496</v>
      </c>
      <c r="C6327">
        <v>2900342.5592418499</v>
      </c>
      <c r="D6327">
        <v>283.19331145373201</v>
      </c>
      <c r="E6327">
        <v>2.23440323340678</v>
      </c>
      <c r="F6327">
        <v>-7.8642694451195497E-2</v>
      </c>
    </row>
    <row r="6328" spans="1:6" x14ac:dyDescent="0.2">
      <c r="A6328">
        <f t="shared" si="98"/>
        <v>632.70000000007531</v>
      </c>
      <c r="B6328">
        <v>566709.62818324601</v>
      </c>
      <c r="C6328">
        <v>2900342.6025825501</v>
      </c>
      <c r="D6328">
        <v>283.18816356503402</v>
      </c>
      <c r="E6328">
        <v>2.2342565491078301</v>
      </c>
      <c r="F6328">
        <v>-7.8629339711103793E-2</v>
      </c>
    </row>
    <row r="6329" spans="1:6" x14ac:dyDescent="0.2">
      <c r="A6329">
        <f t="shared" si="98"/>
        <v>632.80000000007533</v>
      </c>
      <c r="B6329">
        <v>566709.40885628096</v>
      </c>
      <c r="C6329">
        <v>2900342.6459014998</v>
      </c>
      <c r="D6329">
        <v>283.18303036468097</v>
      </c>
      <c r="E6329">
        <v>2.2341097426913099</v>
      </c>
      <c r="F6329">
        <v>-7.8615537476060801E-2</v>
      </c>
    </row>
    <row r="6330" spans="1:6" x14ac:dyDescent="0.2">
      <c r="A6330">
        <f t="shared" si="98"/>
        <v>632.90000000007535</v>
      </c>
      <c r="B6330">
        <v>566709.18954004406</v>
      </c>
      <c r="C6330">
        <v>2900342.6891987901</v>
      </c>
      <c r="D6330">
        <v>283.17791211697499</v>
      </c>
      <c r="E6330">
        <v>2.2339628204501798</v>
      </c>
      <c r="F6330">
        <v>-7.8601292949580306E-2</v>
      </c>
    </row>
    <row r="6331" spans="1:6" x14ac:dyDescent="0.2">
      <c r="A6331">
        <f t="shared" si="98"/>
        <v>633.00000000007537</v>
      </c>
      <c r="B6331">
        <v>566708.97023456998</v>
      </c>
      <c r="C6331">
        <v>2900342.7324745301</v>
      </c>
      <c r="D6331">
        <v>283.17280906414499</v>
      </c>
      <c r="E6331">
        <v>2.2338157905374501</v>
      </c>
      <c r="F6331">
        <v>-7.8586611974571202E-2</v>
      </c>
    </row>
    <row r="6332" spans="1:6" x14ac:dyDescent="0.2">
      <c r="A6332">
        <f t="shared" si="98"/>
        <v>633.1000000000754</v>
      </c>
      <c r="B6332">
        <v>566708.75093989295</v>
      </c>
      <c r="C6332">
        <v>2900342.7757288199</v>
      </c>
      <c r="D6332">
        <v>283.16772142488998</v>
      </c>
      <c r="E6332">
        <v>2.23366866294106</v>
      </c>
      <c r="F6332">
        <v>-7.8571501333407207E-2</v>
      </c>
    </row>
    <row r="6333" spans="1:6" x14ac:dyDescent="0.2">
      <c r="A6333">
        <f t="shared" si="98"/>
        <v>633.20000000007542</v>
      </c>
      <c r="B6333">
        <v>566708.53165604698</v>
      </c>
      <c r="C6333">
        <v>2900342.8189617498</v>
      </c>
      <c r="D6333">
        <v>283.16264939317801</v>
      </c>
      <c r="E6333">
        <v>2.2335214495065099</v>
      </c>
      <c r="F6333">
        <v>-7.8555969100213299E-2</v>
      </c>
    </row>
    <row r="6334" spans="1:6" x14ac:dyDescent="0.2">
      <c r="A6334">
        <f t="shared" si="98"/>
        <v>633.30000000007544</v>
      </c>
      <c r="B6334">
        <v>566708.31238306197</v>
      </c>
      <c r="C6334">
        <v>2900342.8621734302</v>
      </c>
      <c r="D6334">
        <v>283.15759313731002</v>
      </c>
      <c r="E6334">
        <v>2.23337416400109</v>
      </c>
      <c r="F6334">
        <v>-7.8540025026445998E-2</v>
      </c>
    </row>
    <row r="6335" spans="1:6" x14ac:dyDescent="0.2">
      <c r="A6335">
        <f t="shared" si="98"/>
        <v>633.40000000007547</v>
      </c>
      <c r="B6335">
        <v>566708.09312096995</v>
      </c>
      <c r="C6335">
        <v>2900342.9053639602</v>
      </c>
      <c r="D6335">
        <v>283.15255279918603</v>
      </c>
      <c r="E6335">
        <v>2.23322682221675</v>
      </c>
      <c r="F6335">
        <v>-7.8523680966068404E-2</v>
      </c>
    </row>
    <row r="6336" spans="1:6" x14ac:dyDescent="0.2">
      <c r="A6336">
        <f t="shared" si="98"/>
        <v>633.50000000007549</v>
      </c>
      <c r="B6336">
        <v>566707.87386979896</v>
      </c>
      <c r="C6336">
        <v>2900342.94853344</v>
      </c>
      <c r="D6336">
        <v>283.14752849376703</v>
      </c>
      <c r="E6336">
        <v>2.2330794421101001</v>
      </c>
      <c r="F6336">
        <v>-7.8506951322465907E-2</v>
      </c>
    </row>
    <row r="6337" spans="1:6" x14ac:dyDescent="0.2">
      <c r="A6337">
        <f t="shared" si="98"/>
        <v>633.60000000007551</v>
      </c>
      <c r="B6337">
        <v>566707.65462957497</v>
      </c>
      <c r="C6337">
        <v>2900342.9916819702</v>
      </c>
      <c r="D6337">
        <v>283.14252030869199</v>
      </c>
      <c r="E6337">
        <v>2.2329320439812999</v>
      </c>
      <c r="F6337">
        <v>-7.8489853532526799E-2</v>
      </c>
    </row>
    <row r="6338" spans="1:6" x14ac:dyDescent="0.2">
      <c r="A6338">
        <f t="shared" si="98"/>
        <v>633.70000000007553</v>
      </c>
      <c r="B6338">
        <v>566707.43540032301</v>
      </c>
      <c r="C6338">
        <v>2900343.0348096499</v>
      </c>
      <c r="D6338">
        <v>283.137528304027</v>
      </c>
      <c r="E6338">
        <v>2.2327846506941098</v>
      </c>
      <c r="F6338">
        <v>-7.8472408584375097E-2</v>
      </c>
    </row>
    <row r="6339" spans="1:6" x14ac:dyDescent="0.2">
      <c r="A6339">
        <f t="shared" si="98"/>
        <v>633.80000000007556</v>
      </c>
      <c r="B6339">
        <v>566707.21618206403</v>
      </c>
      <c r="C6339">
        <v>2900343.0779165798</v>
      </c>
      <c r="D6339">
        <v>283.13255251212598</v>
      </c>
      <c r="E6339">
        <v>2.2326372879422798</v>
      </c>
      <c r="F6339">
        <v>-7.8454641573954501E-2</v>
      </c>
    </row>
    <row r="6340" spans="1:6" x14ac:dyDescent="0.2">
      <c r="A6340">
        <f t="shared" ref="A6340:A6403" si="99">A6339+0.1</f>
        <v>633.90000000007558</v>
      </c>
      <c r="B6340">
        <v>566706.99697481701</v>
      </c>
      <c r="C6340">
        <v>2900343.1210028501</v>
      </c>
      <c r="D6340">
        <v>283.12759293755198</v>
      </c>
      <c r="E6340">
        <v>2.2324899845692001</v>
      </c>
      <c r="F6340">
        <v>-7.8436582318699197E-2</v>
      </c>
    </row>
    <row r="6341" spans="1:6" x14ac:dyDescent="0.2">
      <c r="A6341">
        <f t="shared" si="99"/>
        <v>634.0000000000756</v>
      </c>
      <c r="B6341">
        <v>566706.77777859697</v>
      </c>
      <c r="C6341">
        <v>2900343.1640685601</v>
      </c>
      <c r="D6341">
        <v>283.12264955706701</v>
      </c>
      <c r="E6341">
        <v>2.2323427729504002</v>
      </c>
      <c r="F6341">
        <v>-7.8418266031495099E-2</v>
      </c>
    </row>
    <row r="6342" spans="1:6" x14ac:dyDescent="0.2">
      <c r="A6342">
        <f t="shared" si="99"/>
        <v>634.10000000007562</v>
      </c>
      <c r="B6342">
        <v>566706.55859341496</v>
      </c>
      <c r="C6342">
        <v>2900343.2071138001</v>
      </c>
      <c r="D6342">
        <v>283.11772231961498</v>
      </c>
      <c r="E6342">
        <v>2.23219568945178</v>
      </c>
      <c r="F6342">
        <v>-7.8399734074046101E-2</v>
      </c>
    </row>
    <row r="6343" spans="1:6" x14ac:dyDescent="0.2">
      <c r="A6343">
        <f t="shared" si="99"/>
        <v>634.20000000007565</v>
      </c>
      <c r="B6343">
        <v>566706.33941927704</v>
      </c>
      <c r="C6343">
        <v>2900343.25013866</v>
      </c>
      <c r="D6343">
        <v>283.11281114630702</v>
      </c>
      <c r="E6343">
        <v>2.2320487749814601</v>
      </c>
      <c r="F6343">
        <v>-7.8381034819562198E-2</v>
      </c>
    </row>
    <row r="6344" spans="1:6" x14ac:dyDescent="0.2">
      <c r="A6344">
        <f t="shared" si="99"/>
        <v>634.30000000007567</v>
      </c>
      <c r="B6344">
        <v>566706.12025618402</v>
      </c>
      <c r="C6344">
        <v>2900343.29314321</v>
      </c>
      <c r="D6344">
        <v>283.10791593033099</v>
      </c>
      <c r="E6344">
        <v>2.2319020756586498</v>
      </c>
      <c r="F6344">
        <v>-7.8362224653473006E-2</v>
      </c>
    </row>
    <row r="6345" spans="1:6" x14ac:dyDescent="0.2">
      <c r="A6345">
        <f t="shared" si="99"/>
        <v>634.40000000007569</v>
      </c>
      <c r="B6345">
        <v>566705.90110413195</v>
      </c>
      <c r="C6345">
        <v>2900343.3361275499</v>
      </c>
      <c r="D6345">
        <v>283.10303653677801</v>
      </c>
      <c r="E6345">
        <v>2.2317556436322201</v>
      </c>
      <c r="F6345">
        <v>-7.8343369154136699E-2</v>
      </c>
    </row>
    <row r="6346" spans="1:6" x14ac:dyDescent="0.2">
      <c r="A6346">
        <f t="shared" si="99"/>
        <v>634.50000000007572</v>
      </c>
      <c r="B6346">
        <v>566705.68196310999</v>
      </c>
      <c r="C6346">
        <v>2900343.3790917401</v>
      </c>
      <c r="D6346">
        <v>283.09817280229902</v>
      </c>
      <c r="E6346">
        <v>2.2316095380945602</v>
      </c>
      <c r="F6346">
        <v>-7.8324544514512498E-2</v>
      </c>
    </row>
    <row r="6347" spans="1:6" x14ac:dyDescent="0.2">
      <c r="A6347">
        <f t="shared" si="99"/>
        <v>634.60000000007574</v>
      </c>
      <c r="B6347">
        <v>566705.46283309802</v>
      </c>
      <c r="C6347">
        <v>2900343.4220358501</v>
      </c>
      <c r="D6347">
        <v>283.09332453456398</v>
      </c>
      <c r="E6347">
        <v>2.23146382655553</v>
      </c>
      <c r="F6347">
        <v>-7.8305839297326693E-2</v>
      </c>
    </row>
    <row r="6348" spans="1:6" x14ac:dyDescent="0.2">
      <c r="A6348">
        <f t="shared" si="99"/>
        <v>634.70000000007576</v>
      </c>
      <c r="B6348">
        <v>566705.24371406995</v>
      </c>
      <c r="C6348">
        <v>2900343.4649599399</v>
      </c>
      <c r="D6348">
        <v>283.08849151140402</v>
      </c>
      <c r="E6348">
        <v>2.2313185864717902</v>
      </c>
      <c r="F6348">
        <v>-7.8287356629394997E-2</v>
      </c>
    </row>
    <row r="6349" spans="1:6" x14ac:dyDescent="0.2">
      <c r="A6349">
        <f t="shared" si="99"/>
        <v>634.80000000007578</v>
      </c>
      <c r="B6349">
        <v>566705.02460598701</v>
      </c>
      <c r="C6349">
        <v>2900343.5078640599</v>
      </c>
      <c r="D6349">
        <v>283.08367347955601</v>
      </c>
      <c r="E6349">
        <v>2.2311739073758301</v>
      </c>
      <c r="F6349">
        <v>-7.8269217058688403E-2</v>
      </c>
    </row>
    <row r="6350" spans="1:6" x14ac:dyDescent="0.2">
      <c r="A6350">
        <f t="shared" si="99"/>
        <v>634.90000000007581</v>
      </c>
      <c r="B6350">
        <v>566704.80550879904</v>
      </c>
      <c r="C6350">
        <v>2900343.55074825</v>
      </c>
      <c r="D6350">
        <v>283.07887015284399</v>
      </c>
      <c r="E6350">
        <v>2.2310298937298101</v>
      </c>
      <c r="F6350">
        <v>-7.8251562333368496E-2</v>
      </c>
    </row>
    <row r="6351" spans="1:6" x14ac:dyDescent="0.2">
      <c r="A6351">
        <f t="shared" si="99"/>
        <v>635.00000000007583</v>
      </c>
      <c r="B6351">
        <v>566704.58642244502</v>
      </c>
      <c r="C6351">
        <v>2900343.59361252</v>
      </c>
      <c r="D6351">
        <v>283.07408120958303</v>
      </c>
      <c r="E6351">
        <v>2.2308866688722202</v>
      </c>
      <c r="F6351">
        <v>-7.8234560606773002E-2</v>
      </c>
    </row>
    <row r="6352" spans="1:6" x14ac:dyDescent="0.2">
      <c r="A6352">
        <f t="shared" si="99"/>
        <v>635.10000000007585</v>
      </c>
      <c r="B6352">
        <v>566704.36734684405</v>
      </c>
      <c r="C6352">
        <v>2900343.6364568998</v>
      </c>
      <c r="D6352">
        <v>283.06930628887602</v>
      </c>
      <c r="E6352">
        <v>2.2307443806849201</v>
      </c>
      <c r="F6352">
        <v>-7.8218413883802199E-2</v>
      </c>
    </row>
    <row r="6353" spans="1:6" x14ac:dyDescent="0.2">
      <c r="A6353">
        <f t="shared" si="99"/>
        <v>635.20000000007587</v>
      </c>
      <c r="B6353">
        <v>566704.14828189998</v>
      </c>
      <c r="C6353">
        <v>2900343.67928138</v>
      </c>
      <c r="D6353">
        <v>283.06454498529303</v>
      </c>
      <c r="E6353">
        <v>2.23060321010996</v>
      </c>
      <c r="F6353">
        <v>-7.8203369182285806E-2</v>
      </c>
    </row>
    <row r="6354" spans="1:6" x14ac:dyDescent="0.2">
      <c r="A6354">
        <f t="shared" si="99"/>
        <v>635.3000000000759</v>
      </c>
      <c r="B6354">
        <v>566703.929227488</v>
      </c>
      <c r="C6354">
        <v>2900343.7220859299</v>
      </c>
      <c r="D6354">
        <v>283.059796841055</v>
      </c>
      <c r="E6354">
        <v>2.23046338467404</v>
      </c>
      <c r="F6354">
        <v>-7.81897362540869E-2</v>
      </c>
    </row>
    <row r="6355" spans="1:6" x14ac:dyDescent="0.2">
      <c r="A6355">
        <f t="shared" si="99"/>
        <v>635.40000000007592</v>
      </c>
      <c r="B6355">
        <v>566703.71018346003</v>
      </c>
      <c r="C6355">
        <v>2900343.7648705002</v>
      </c>
      <c r="D6355">
        <v>283.055061334198</v>
      </c>
      <c r="E6355">
        <v>2.2303253054101302</v>
      </c>
      <c r="F6355">
        <v>-7.8177982737696897E-2</v>
      </c>
    </row>
    <row r="6356" spans="1:6" x14ac:dyDescent="0.2">
      <c r="A6356">
        <f t="shared" si="99"/>
        <v>635.50000000007594</v>
      </c>
      <c r="B6356">
        <v>566703.491149612</v>
      </c>
      <c r="C6356">
        <v>2900343.80763498</v>
      </c>
      <c r="D6356">
        <v>283.05033784378099</v>
      </c>
      <c r="E6356">
        <v>2.2301892789342799</v>
      </c>
      <c r="F6356">
        <v>-7.8168352871820196E-2</v>
      </c>
    </row>
    <row r="6357" spans="1:6" x14ac:dyDescent="0.2">
      <c r="A6357">
        <f t="shared" si="99"/>
        <v>635.60000000007597</v>
      </c>
      <c r="B6357">
        <v>566703.27212570806</v>
      </c>
      <c r="C6357">
        <v>2900343.8503792798</v>
      </c>
      <c r="D6357">
        <v>283.04562570874799</v>
      </c>
      <c r="E6357">
        <v>2.23005512650905</v>
      </c>
      <c r="F6357">
        <v>-7.8160437259360296E-2</v>
      </c>
    </row>
    <row r="6358" spans="1:6" x14ac:dyDescent="0.2">
      <c r="A6358">
        <f t="shared" si="99"/>
        <v>635.70000000007599</v>
      </c>
      <c r="B6358">
        <v>566703.05311153806</v>
      </c>
      <c r="C6358">
        <v>2900343.8931033001</v>
      </c>
      <c r="D6358">
        <v>283.04092439155602</v>
      </c>
      <c r="E6358">
        <v>2.22992252949139</v>
      </c>
      <c r="F6358">
        <v>-7.8153649733861102E-2</v>
      </c>
    </row>
    <row r="6359" spans="1:6" x14ac:dyDescent="0.2">
      <c r="A6359">
        <f t="shared" si="99"/>
        <v>635.80000000007601</v>
      </c>
      <c r="B6359">
        <v>566702.83410693298</v>
      </c>
      <c r="C6359">
        <v>2900343.9358070302</v>
      </c>
      <c r="D6359">
        <v>283.03623352431401</v>
      </c>
      <c r="E6359">
        <v>2.2297911010869802</v>
      </c>
      <c r="F6359">
        <v>-7.8147351850996694E-2</v>
      </c>
    </row>
    <row r="6360" spans="1:6" x14ac:dyDescent="0.2">
      <c r="A6360">
        <f t="shared" si="99"/>
        <v>635.90000000007603</v>
      </c>
      <c r="B6360">
        <v>566702.61511177896</v>
      </c>
      <c r="C6360">
        <v>2900343.97849047</v>
      </c>
      <c r="D6360">
        <v>283.031552924393</v>
      </c>
      <c r="E6360">
        <v>2.2296604298993801</v>
      </c>
      <c r="F6360">
        <v>-7.8140877283878807E-2</v>
      </c>
    </row>
    <row r="6361" spans="1:6" x14ac:dyDescent="0.2">
      <c r="A6361">
        <f t="shared" si="99"/>
        <v>636.00000000007606</v>
      </c>
      <c r="B6361">
        <v>566702.39612601604</v>
      </c>
      <c r="C6361">
        <v>2900344.0211537001</v>
      </c>
      <c r="D6361">
        <v>283.026882602515</v>
      </c>
      <c r="E6361">
        <v>2.2295298206842902</v>
      </c>
      <c r="F6361">
        <v>-7.8133143938215299E-2</v>
      </c>
    </row>
    <row r="6362" spans="1:6" x14ac:dyDescent="0.2">
      <c r="A6362">
        <f t="shared" si="99"/>
        <v>636.10000000007608</v>
      </c>
      <c r="B6362">
        <v>566702.17714967497</v>
      </c>
      <c r="C6362">
        <v>2900344.0637969002</v>
      </c>
      <c r="D6362">
        <v>283.02222286309001</v>
      </c>
      <c r="E6362">
        <v>2.2293988755332501</v>
      </c>
      <c r="F6362">
        <v>-7.8123588386954101E-2</v>
      </c>
    </row>
    <row r="6363" spans="1:6" x14ac:dyDescent="0.2">
      <c r="A6363">
        <f t="shared" si="99"/>
        <v>636.2000000000761</v>
      </c>
      <c r="B6363">
        <v>566701.95818283898</v>
      </c>
      <c r="C6363">
        <v>2900344.1064202599</v>
      </c>
      <c r="D6363">
        <v>283.01757417385602</v>
      </c>
      <c r="E6363">
        <v>2.2292675406951101</v>
      </c>
      <c r="F6363">
        <v>-7.8112196031426898E-2</v>
      </c>
    </row>
    <row r="6364" spans="1:6" x14ac:dyDescent="0.2">
      <c r="A6364">
        <f t="shared" si="99"/>
        <v>636.30000000007612</v>
      </c>
      <c r="B6364">
        <v>566701.73922559898</v>
      </c>
      <c r="C6364">
        <v>2900344.1490240199</v>
      </c>
      <c r="D6364">
        <v>283.012937027487</v>
      </c>
      <c r="E6364">
        <v>2.2291357944474299</v>
      </c>
      <c r="F6364">
        <v>-7.8098987886890903E-2</v>
      </c>
    </row>
    <row r="6365" spans="1:6" x14ac:dyDescent="0.2">
      <c r="A6365">
        <f t="shared" si="99"/>
        <v>636.40000000007615</v>
      </c>
      <c r="B6365">
        <v>566701.52027804498</v>
      </c>
      <c r="C6365">
        <v>2900344.1916083698</v>
      </c>
      <c r="D6365">
        <v>283.00831192683501</v>
      </c>
      <c r="E6365">
        <v>2.2290036333104899</v>
      </c>
      <c r="F6365">
        <v>-7.8084000547611707E-2</v>
      </c>
    </row>
    <row r="6366" spans="1:6" x14ac:dyDescent="0.2">
      <c r="A6366">
        <f t="shared" si="99"/>
        <v>636.50000000007617</v>
      </c>
      <c r="B6366">
        <v>566701.30134026799</v>
      </c>
      <c r="C6366">
        <v>2900344.2341735298</v>
      </c>
      <c r="D6366">
        <v>283.00369937348898</v>
      </c>
      <c r="E6366">
        <v>2.2288710646608898</v>
      </c>
      <c r="F6366">
        <v>-7.8067276499717494E-2</v>
      </c>
    </row>
    <row r="6367" spans="1:6" x14ac:dyDescent="0.2">
      <c r="A6367">
        <f t="shared" si="99"/>
        <v>636.60000000007619</v>
      </c>
      <c r="B6367">
        <v>566701.08241235896</v>
      </c>
      <c r="C6367">
        <v>2900344.2767197099</v>
      </c>
      <c r="D6367">
        <v>282.99909985888002</v>
      </c>
      <c r="E6367">
        <v>2.22873810256691</v>
      </c>
      <c r="F6367">
        <v>-7.8048859281841507E-2</v>
      </c>
    </row>
    <row r="6368" spans="1:6" x14ac:dyDescent="0.2">
      <c r="A6368">
        <f t="shared" si="99"/>
        <v>636.70000000007622</v>
      </c>
      <c r="B6368">
        <v>566700.86349440401</v>
      </c>
      <c r="C6368">
        <v>2900344.3192471298</v>
      </c>
      <c r="D6368">
        <v>282.99451385728298</v>
      </c>
      <c r="E6368">
        <v>2.2286047653544401</v>
      </c>
      <c r="F6368">
        <v>-7.8028791018333099E-2</v>
      </c>
    </row>
    <row r="6369" spans="1:6" x14ac:dyDescent="0.2">
      <c r="A6369">
        <f t="shared" si="99"/>
        <v>636.80000000007624</v>
      </c>
      <c r="B6369">
        <v>566700.64458649</v>
      </c>
      <c r="C6369">
        <v>2900344.3617559699</v>
      </c>
      <c r="D6369">
        <v>282.989941820208</v>
      </c>
      <c r="E6369">
        <v>2.2284710741547298</v>
      </c>
      <c r="F6369">
        <v>-7.8007111265544105E-2</v>
      </c>
    </row>
    <row r="6370" spans="1:6" x14ac:dyDescent="0.2">
      <c r="A6370">
        <f t="shared" si="99"/>
        <v>636.90000000007626</v>
      </c>
      <c r="B6370">
        <v>566700.425688699</v>
      </c>
      <c r="C6370">
        <v>2900344.4042464602</v>
      </c>
      <c r="D6370">
        <v>282.98538417184398</v>
      </c>
      <c r="E6370">
        <v>2.2283370520341799</v>
      </c>
      <c r="F6370">
        <v>-7.7983856625423995E-2</v>
      </c>
    </row>
    <row r="6371" spans="1:6" x14ac:dyDescent="0.2">
      <c r="A6371">
        <f t="shared" si="99"/>
        <v>637.00000000007628</v>
      </c>
      <c r="B6371">
        <v>566700.20680110995</v>
      </c>
      <c r="C6371">
        <v>2900344.4467187901</v>
      </c>
      <c r="D6371">
        <v>282.98084130536802</v>
      </c>
      <c r="E6371">
        <v>2.2282027234823598</v>
      </c>
      <c r="F6371">
        <v>-7.7959060816201298E-2</v>
      </c>
    </row>
    <row r="6372" spans="1:6" x14ac:dyDescent="0.2">
      <c r="A6372">
        <f t="shared" si="99"/>
        <v>637.10000000007631</v>
      </c>
      <c r="B6372">
        <v>566699.98792380199</v>
      </c>
      <c r="C6372">
        <v>2900344.4891731599</v>
      </c>
      <c r="D6372">
        <v>282.97631357996602</v>
      </c>
      <c r="E6372">
        <v>2.22806811412784</v>
      </c>
      <c r="F6372">
        <v>-7.79327550115618E-2</v>
      </c>
    </row>
    <row r="6373" spans="1:6" x14ac:dyDescent="0.2">
      <c r="A6373">
        <f t="shared" si="99"/>
        <v>637.20000000007633</v>
      </c>
      <c r="B6373">
        <v>566699.76905684697</v>
      </c>
      <c r="C6373">
        <v>2900344.5316097699</v>
      </c>
      <c r="D6373">
        <v>282.97180131848398</v>
      </c>
      <c r="E6373">
        <v>2.2279332506037699</v>
      </c>
      <c r="F6373">
        <v>-7.7904968335242603E-2</v>
      </c>
    </row>
    <row r="6374" spans="1:6" x14ac:dyDescent="0.2">
      <c r="A6374">
        <f t="shared" si="99"/>
        <v>637.30000000007635</v>
      </c>
      <c r="B6374">
        <v>566699.55020031601</v>
      </c>
      <c r="C6374">
        <v>2900344.57402883</v>
      </c>
      <c r="D6374">
        <v>282.96730480560001</v>
      </c>
      <c r="E6374">
        <v>2.2277981605158002</v>
      </c>
      <c r="F6374">
        <v>-7.7875728467769106E-2</v>
      </c>
    </row>
    <row r="6375" spans="1:6" x14ac:dyDescent="0.2">
      <c r="A6375">
        <f t="shared" si="99"/>
        <v>637.40000000007637</v>
      </c>
      <c r="B6375">
        <v>566699.33135427802</v>
      </c>
      <c r="C6375">
        <v>2900344.6164305299</v>
      </c>
      <c r="D6375">
        <v>282.96282428648402</v>
      </c>
      <c r="E6375">
        <v>2.2276628724818099</v>
      </c>
      <c r="F6375">
        <v>-7.7845062283951494E-2</v>
      </c>
    </row>
    <row r="6376" spans="1:6" x14ac:dyDescent="0.2">
      <c r="A6376">
        <f t="shared" si="99"/>
        <v>637.5000000000764</v>
      </c>
      <c r="B6376">
        <v>566699.112518796</v>
      </c>
      <c r="C6376">
        <v>2900344.6588150798</v>
      </c>
      <c r="D6376">
        <v>282.95835996585703</v>
      </c>
      <c r="E6376">
        <v>2.2275274162258598</v>
      </c>
      <c r="F6376">
        <v>-7.7812996531635703E-2</v>
      </c>
    </row>
    <row r="6377" spans="1:6" x14ac:dyDescent="0.2">
      <c r="A6377">
        <f t="shared" si="99"/>
        <v>637.60000000007642</v>
      </c>
      <c r="B6377">
        <v>566698.89369393303</v>
      </c>
      <c r="C6377">
        <v>2900344.7011826499</v>
      </c>
      <c r="D6377">
        <v>282.95391200741398</v>
      </c>
      <c r="E6377">
        <v>2.22739182271479</v>
      </c>
      <c r="F6377">
        <v>-7.7779558523883199E-2</v>
      </c>
    </row>
    <row r="6378" spans="1:6" x14ac:dyDescent="0.2">
      <c r="A6378">
        <f t="shared" si="99"/>
        <v>637.70000000007644</v>
      </c>
      <c r="B6378">
        <v>566698.674879745</v>
      </c>
      <c r="C6378">
        <v>2900344.74353346</v>
      </c>
      <c r="D6378">
        <v>282.94948053356802</v>
      </c>
      <c r="E6378">
        <v>2.2272561243309599</v>
      </c>
      <c r="F6378">
        <v>-7.7744776827682396E-2</v>
      </c>
    </row>
    <row r="6379" spans="1:6" x14ac:dyDescent="0.2">
      <c r="A6379">
        <f t="shared" si="99"/>
        <v>637.80000000007647</v>
      </c>
      <c r="B6379">
        <v>566698.45607628603</v>
      </c>
      <c r="C6379">
        <v>2900344.7858676999</v>
      </c>
      <c r="D6379">
        <v>282.945065625457</v>
      </c>
      <c r="E6379">
        <v>2.2271203550785201</v>
      </c>
      <c r="F6379">
        <v>-7.77086819620324E-2</v>
      </c>
    </row>
    <row r="6380" spans="1:6" x14ac:dyDescent="0.2">
      <c r="A6380">
        <f t="shared" si="99"/>
        <v>637.90000000007649</v>
      </c>
      <c r="B6380">
        <v>566698.23728360597</v>
      </c>
      <c r="C6380">
        <v>2900344.8281855499</v>
      </c>
      <c r="D6380">
        <v>282.94066732318697</v>
      </c>
      <c r="E6380">
        <v>2.2269845508223201</v>
      </c>
      <c r="F6380">
        <v>-7.7671307096835895E-2</v>
      </c>
    </row>
    <row r="6381" spans="1:6" x14ac:dyDescent="0.2">
      <c r="A6381">
        <f t="shared" si="99"/>
        <v>638.00000000007651</v>
      </c>
      <c r="B6381">
        <v>566698.01850175101</v>
      </c>
      <c r="C6381">
        <v>2900344.8704872001</v>
      </c>
      <c r="D6381">
        <v>282.93628562626202</v>
      </c>
      <c r="E6381">
        <v>2.2268487495610501</v>
      </c>
      <c r="F6381">
        <v>-7.7632688747964806E-2</v>
      </c>
    </row>
    <row r="6382" spans="1:6" x14ac:dyDescent="0.2">
      <c r="A6382">
        <f t="shared" si="99"/>
        <v>638.10000000007653</v>
      </c>
      <c r="B6382">
        <v>566697.79973076098</v>
      </c>
      <c r="C6382">
        <v>2900344.9127728501</v>
      </c>
      <c r="D6382">
        <v>282.93192049416302</v>
      </c>
      <c r="E6382">
        <v>2.2267129917380601</v>
      </c>
      <c r="F6382">
        <v>-7.7592867497963999E-2</v>
      </c>
    </row>
    <row r="6383" spans="1:6" x14ac:dyDescent="0.2">
      <c r="A6383">
        <f t="shared" si="99"/>
        <v>638.20000000007656</v>
      </c>
      <c r="B6383">
        <v>566697.58097067405</v>
      </c>
      <c r="C6383">
        <v>2900344.95504267</v>
      </c>
      <c r="D6383">
        <v>282.927571847048</v>
      </c>
      <c r="E6383">
        <v>2.2265773205945099</v>
      </c>
      <c r="F6383">
        <v>-7.7551888728829302E-2</v>
      </c>
    </row>
    <row r="6384" spans="1:6" x14ac:dyDescent="0.2">
      <c r="A6384">
        <f t="shared" si="99"/>
        <v>638.30000000007658</v>
      </c>
      <c r="B6384">
        <v>566697.36222151795</v>
      </c>
      <c r="C6384">
        <v>2900344.9972968502</v>
      </c>
      <c r="D6384">
        <v>282.92323956652803</v>
      </c>
      <c r="E6384">
        <v>2.22644178257167</v>
      </c>
      <c r="F6384">
        <v>-7.7509803383071493E-2</v>
      </c>
    </row>
    <row r="6385" spans="1:6" x14ac:dyDescent="0.2">
      <c r="A6385">
        <f t="shared" si="99"/>
        <v>638.4000000000766</v>
      </c>
      <c r="B6385">
        <v>566697.14348332002</v>
      </c>
      <c r="C6385">
        <v>2900345.0395355602</v>
      </c>
      <c r="D6385">
        <v>282.918923496481</v>
      </c>
      <c r="E6385">
        <v>2.2263049834614201</v>
      </c>
      <c r="F6385">
        <v>-7.7418318357708904E-2</v>
      </c>
    </row>
    <row r="6386" spans="1:6" x14ac:dyDescent="0.2">
      <c r="A6386">
        <f t="shared" si="99"/>
        <v>638.50000000007662</v>
      </c>
      <c r="B6386">
        <v>566696.92475731997</v>
      </c>
      <c r="C6386">
        <v>2900345.0817636498</v>
      </c>
      <c r="D6386">
        <v>282.914590249816</v>
      </c>
      <c r="E6386">
        <v>2.2261694373711598</v>
      </c>
      <c r="F6386">
        <v>-7.7353977271866894E-2</v>
      </c>
    </row>
    <row r="6387" spans="1:6" x14ac:dyDescent="0.2">
      <c r="A6387">
        <f t="shared" si="99"/>
        <v>638.60000000007665</v>
      </c>
      <c r="B6387">
        <v>566696.706042776</v>
      </c>
      <c r="C6387">
        <v>2900345.1239784402</v>
      </c>
      <c r="D6387">
        <v>282.91025919355297</v>
      </c>
      <c r="E6387">
        <v>2.22603476594825</v>
      </c>
      <c r="F6387">
        <v>-7.7314024669763198E-2</v>
      </c>
    </row>
    <row r="6388" spans="1:6" x14ac:dyDescent="0.2">
      <c r="A6388">
        <f t="shared" si="99"/>
        <v>638.70000000007667</v>
      </c>
      <c r="B6388">
        <v>566696.48733906203</v>
      </c>
      <c r="C6388">
        <v>2900345.1661775801</v>
      </c>
      <c r="D6388">
        <v>282.90594754032702</v>
      </c>
      <c r="E6388">
        <v>2.2259007049804702</v>
      </c>
      <c r="F6388">
        <v>-7.7296305280558503E-2</v>
      </c>
    </row>
    <row r="6389" spans="1:6" x14ac:dyDescent="0.2">
      <c r="A6389">
        <f t="shared" si="99"/>
        <v>638.80000000007669</v>
      </c>
      <c r="B6389">
        <v>566696.26864563499</v>
      </c>
      <c r="C6389">
        <v>2900345.2083589998</v>
      </c>
      <c r="D6389">
        <v>282.901670778349</v>
      </c>
      <c r="E6389">
        <v>2.2257670717693001</v>
      </c>
      <c r="F6389">
        <v>-7.7299665892111902E-2</v>
      </c>
    </row>
    <row r="6390" spans="1:6" x14ac:dyDescent="0.2">
      <c r="A6390">
        <f t="shared" si="99"/>
        <v>638.90000000007672</v>
      </c>
      <c r="B6390">
        <v>566696.04996201198</v>
      </c>
      <c r="C6390">
        <v>2900345.2505207802</v>
      </c>
      <c r="D6390">
        <v>282.89744337202802</v>
      </c>
      <c r="E6390">
        <v>2.22563374785482</v>
      </c>
      <c r="F6390">
        <v>-7.7322039473241802E-2</v>
      </c>
    </row>
    <row r="6391" spans="1:6" x14ac:dyDescent="0.2">
      <c r="A6391">
        <f t="shared" si="99"/>
        <v>639.00000000007674</v>
      </c>
      <c r="B6391">
        <v>566695.83128777496</v>
      </c>
      <c r="C6391">
        <v>2900345.2926612701</v>
      </c>
      <c r="D6391">
        <v>282.89327813962802</v>
      </c>
      <c r="E6391">
        <v>2.2255006821115599</v>
      </c>
      <c r="F6391">
        <v>-7.7361314685573196E-2</v>
      </c>
    </row>
    <row r="6392" spans="1:6" x14ac:dyDescent="0.2">
      <c r="A6392">
        <f t="shared" si="99"/>
        <v>639.10000000007676</v>
      </c>
      <c r="B6392">
        <v>566695.61262257001</v>
      </c>
      <c r="C6392">
        <v>2900345.33477906</v>
      </c>
      <c r="D6392">
        <v>282.88918623150403</v>
      </c>
      <c r="E6392">
        <v>2.2253678831213599</v>
      </c>
      <c r="F6392">
        <v>-7.7415481379887505E-2</v>
      </c>
    </row>
    <row r="6393" spans="1:6" x14ac:dyDescent="0.2">
      <c r="A6393">
        <f t="shared" si="99"/>
        <v>639.20000000007678</v>
      </c>
      <c r="B6393">
        <v>566695.39396609401</v>
      </c>
      <c r="C6393">
        <v>2900345.3768730001</v>
      </c>
      <c r="D6393">
        <v>282.885177206197</v>
      </c>
      <c r="E6393">
        <v>2.22523541186886</v>
      </c>
      <c r="F6393">
        <v>-7.7482640954898693E-2</v>
      </c>
    </row>
    <row r="6394" spans="1:6" x14ac:dyDescent="0.2">
      <c r="A6394">
        <f t="shared" si="99"/>
        <v>639.30000000007681</v>
      </c>
      <c r="B6394">
        <v>566695.17531809001</v>
      </c>
      <c r="C6394">
        <v>2900345.4189421302</v>
      </c>
      <c r="D6394">
        <v>282.88125911033097</v>
      </c>
      <c r="E6394">
        <v>2.2251033757356198</v>
      </c>
      <c r="F6394">
        <v>-7.7561015572767303E-2</v>
      </c>
    </row>
    <row r="6395" spans="1:6" x14ac:dyDescent="0.2">
      <c r="A6395">
        <f t="shared" si="99"/>
        <v>639.40000000007683</v>
      </c>
      <c r="B6395">
        <v>566694.95667833299</v>
      </c>
      <c r="C6395">
        <v>2900345.4609857299</v>
      </c>
      <c r="D6395">
        <v>282.877438560945</v>
      </c>
      <c r="E6395">
        <v>2.2249719240466401</v>
      </c>
      <c r="F6395">
        <v>-7.7648956515591394E-2</v>
      </c>
    </row>
    <row r="6396" spans="1:6" x14ac:dyDescent="0.2">
      <c r="A6396">
        <f t="shared" si="99"/>
        <v>639.50000000007685</v>
      </c>
      <c r="B6396">
        <v>566694.73804662796</v>
      </c>
      <c r="C6396">
        <v>2900345.5030032499</v>
      </c>
      <c r="D6396">
        <v>282.87372082887703</v>
      </c>
      <c r="E6396">
        <v>2.2248412454923701</v>
      </c>
      <c r="F6396">
        <v>-7.77449523978513E-2</v>
      </c>
    </row>
    <row r="6397" spans="1:6" x14ac:dyDescent="0.2">
      <c r="A6397">
        <f t="shared" si="99"/>
        <v>639.60000000007688</v>
      </c>
      <c r="B6397">
        <v>566694.51942279702</v>
      </c>
      <c r="C6397">
        <v>2900345.54499431</v>
      </c>
      <c r="D6397">
        <v>282.87010992195002</v>
      </c>
      <c r="E6397">
        <v>2.2247115679273501</v>
      </c>
      <c r="F6397">
        <v>-7.7847638079724293E-2</v>
      </c>
    </row>
    <row r="6398" spans="1:6" x14ac:dyDescent="0.2">
      <c r="A6398">
        <f t="shared" si="99"/>
        <v>639.7000000000769</v>
      </c>
      <c r="B6398">
        <v>566694.30080667604</v>
      </c>
      <c r="C6398">
        <v>2900345.5869586999</v>
      </c>
      <c r="D6398">
        <v>282.86660866671701</v>
      </c>
      <c r="E6398">
        <v>2.2245831614212399</v>
      </c>
      <c r="F6398">
        <v>-7.7955805598981701E-2</v>
      </c>
    </row>
    <row r="6399" spans="1:6" x14ac:dyDescent="0.2">
      <c r="A6399">
        <f t="shared" si="99"/>
        <v>639.80000000007692</v>
      </c>
      <c r="B6399">
        <v>566694.08219810005</v>
      </c>
      <c r="C6399">
        <v>2900345.6288963198</v>
      </c>
      <c r="D6399">
        <v>282.863218787341</v>
      </c>
      <c r="E6399">
        <v>2.2244563609389498</v>
      </c>
      <c r="F6399">
        <v>-7.8068436735557398E-2</v>
      </c>
    </row>
    <row r="6400" spans="1:6" x14ac:dyDescent="0.2">
      <c r="A6400">
        <f t="shared" si="99"/>
        <v>639.90000000007694</v>
      </c>
      <c r="B6400">
        <v>566693.86359689699</v>
      </c>
      <c r="C6400">
        <v>2900345.6708072</v>
      </c>
      <c r="D6400">
        <v>282.85994097547803</v>
      </c>
      <c r="E6400">
        <v>2.2243315988320602</v>
      </c>
      <c r="F6400">
        <v>-7.8184745937726396E-2</v>
      </c>
    </row>
    <row r="6401" spans="1:6" x14ac:dyDescent="0.2">
      <c r="A6401">
        <f t="shared" si="99"/>
        <v>640.00000000007697</v>
      </c>
      <c r="B6401">
        <v>566693.64500287198</v>
      </c>
      <c r="C6401">
        <v>2900345.7126914598</v>
      </c>
      <c r="D6401">
        <v>282.85677494805498</v>
      </c>
      <c r="E6401">
        <v>2.22420943350222</v>
      </c>
      <c r="F6401">
        <v>-7.8304096044225405E-2</v>
      </c>
    </row>
    <row r="6402" spans="1:6" x14ac:dyDescent="0.2">
      <c r="A6402">
        <f t="shared" si="99"/>
        <v>640.10000000007699</v>
      </c>
      <c r="B6402">
        <v>566693.42641578696</v>
      </c>
      <c r="C6402">
        <v>2900345.7545492901</v>
      </c>
      <c r="D6402">
        <v>282.85371952306099</v>
      </c>
      <c r="E6402">
        <v>2.2240899072458098</v>
      </c>
      <c r="F6402">
        <v>-7.8425235359232098E-2</v>
      </c>
    </row>
    <row r="6403" spans="1:6" x14ac:dyDescent="0.2">
      <c r="A6403">
        <f t="shared" si="99"/>
        <v>640.20000000007701</v>
      </c>
      <c r="B6403">
        <v>566693.207835429</v>
      </c>
      <c r="C6403">
        <v>2900345.7963809902</v>
      </c>
      <c r="D6403">
        <v>282.85077288344797</v>
      </c>
      <c r="E6403">
        <v>2.2239722244308799</v>
      </c>
      <c r="F6403">
        <v>-7.8546079220880596E-2</v>
      </c>
    </row>
    <row r="6404" spans="1:6" x14ac:dyDescent="0.2">
      <c r="A6404">
        <f t="shared" ref="A6404:A6467" si="100">A6403+0.1</f>
        <v>640.30000000007703</v>
      </c>
      <c r="B6404">
        <v>566692.98926170496</v>
      </c>
      <c r="C6404">
        <v>2900345.8381870501</v>
      </c>
      <c r="D6404">
        <v>282.84793289171603</v>
      </c>
      <c r="E6404">
        <v>2.2238556932918798</v>
      </c>
      <c r="F6404">
        <v>-7.8664791244391699E-2</v>
      </c>
    </row>
    <row r="6405" spans="1:6" x14ac:dyDescent="0.2">
      <c r="A6405">
        <f t="shared" si="100"/>
        <v>640.40000000007706</v>
      </c>
      <c r="B6405">
        <v>566692.77069463104</v>
      </c>
      <c r="C6405">
        <v>2900345.87996811</v>
      </c>
      <c r="D6405">
        <v>282.84519712787102</v>
      </c>
      <c r="E6405">
        <v>2.2237394974778799</v>
      </c>
      <c r="F6405">
        <v>-7.8779441506509701E-2</v>
      </c>
    </row>
    <row r="6406" spans="1:6" x14ac:dyDescent="0.2">
      <c r="A6406">
        <f t="shared" si="100"/>
        <v>640.50000000007708</v>
      </c>
      <c r="B6406">
        <v>566692.55213434203</v>
      </c>
      <c r="C6406">
        <v>2900345.92172497</v>
      </c>
      <c r="D6406">
        <v>282.84256300704999</v>
      </c>
      <c r="E6406">
        <v>2.2236226522878</v>
      </c>
      <c r="F6406">
        <v>-7.8887965001208302E-2</v>
      </c>
    </row>
    <row r="6407" spans="1:6" x14ac:dyDescent="0.2">
      <c r="A6407">
        <f t="shared" si="100"/>
        <v>640.6000000000771</v>
      </c>
      <c r="B6407">
        <v>566692.33358111396</v>
      </c>
      <c r="C6407">
        <v>2900345.9634586098</v>
      </c>
      <c r="D6407">
        <v>282.84002789881299</v>
      </c>
      <c r="E6407">
        <v>2.22350506019625</v>
      </c>
      <c r="F6407">
        <v>-7.8989690064209403E-2</v>
      </c>
    </row>
    <row r="6408" spans="1:6" x14ac:dyDescent="0.2">
      <c r="A6408">
        <f t="shared" si="100"/>
        <v>640.70000000007713</v>
      </c>
      <c r="B6408">
        <v>566692.11503524403</v>
      </c>
      <c r="C6408">
        <v>2900346.0051700501</v>
      </c>
      <c r="D6408">
        <v>282.83758886100401</v>
      </c>
      <c r="E6408">
        <v>2.2233867403919398</v>
      </c>
      <c r="F6408">
        <v>-7.9084176007516993E-2</v>
      </c>
    </row>
    <row r="6409" spans="1:6" x14ac:dyDescent="0.2">
      <c r="A6409">
        <f t="shared" si="100"/>
        <v>640.80000000007715</v>
      </c>
      <c r="B6409">
        <v>566691.89649703505</v>
      </c>
      <c r="C6409">
        <v>2900346.0468603401</v>
      </c>
      <c r="D6409">
        <v>282.83524265617598</v>
      </c>
      <c r="E6409">
        <v>2.2232677348979699</v>
      </c>
      <c r="F6409">
        <v>-7.9171078241837403E-2</v>
      </c>
    </row>
    <row r="6410" spans="1:6" x14ac:dyDescent="0.2">
      <c r="A6410">
        <f t="shared" si="100"/>
        <v>640.90000000007717</v>
      </c>
      <c r="B6410">
        <v>566691.67796679295</v>
      </c>
      <c r="C6410">
        <v>2900346.0885305698</v>
      </c>
      <c r="D6410">
        <v>282.83298579329801</v>
      </c>
      <c r="E6410">
        <v>2.2231480946234901</v>
      </c>
      <c r="F6410">
        <v>-7.9250128228816497E-2</v>
      </c>
    </row>
    <row r="6411" spans="1:6" x14ac:dyDescent="0.2">
      <c r="A6411">
        <f t="shared" si="100"/>
        <v>641.00000000007719</v>
      </c>
      <c r="B6411">
        <v>566691.45944481797</v>
      </c>
      <c r="C6411">
        <v>2900346.1301818201</v>
      </c>
      <c r="D6411">
        <v>282.83081456914499</v>
      </c>
      <c r="E6411">
        <v>2.22302787294681</v>
      </c>
      <c r="F6411">
        <v>-7.9321122833497806E-2</v>
      </c>
    </row>
    <row r="6412" spans="1:6" x14ac:dyDescent="0.2">
      <c r="A6412">
        <f t="shared" si="100"/>
        <v>641.10000000007722</v>
      </c>
      <c r="B6412">
        <v>566691.24093140999</v>
      </c>
      <c r="C6412">
        <v>2900346.1718151998</v>
      </c>
      <c r="D6412">
        <v>282.82872510855498</v>
      </c>
      <c r="E6412">
        <v>2.2229071227494499</v>
      </c>
      <c r="F6412">
        <v>-7.9383917331818904E-2</v>
      </c>
    </row>
    <row r="6413" spans="1:6" x14ac:dyDescent="0.2">
      <c r="A6413">
        <f t="shared" si="100"/>
        <v>641.20000000007724</v>
      </c>
      <c r="B6413">
        <v>566691.02242686402</v>
      </c>
      <c r="C6413">
        <v>2900346.21343181</v>
      </c>
      <c r="D6413">
        <v>282.82671340278699</v>
      </c>
      <c r="E6413">
        <v>2.2227858951489599</v>
      </c>
      <c r="F6413">
        <v>-7.9438417950014301E-2</v>
      </c>
    </row>
    <row r="6414" spans="1:6" x14ac:dyDescent="0.2">
      <c r="A6414">
        <f t="shared" si="100"/>
        <v>641.30000000007726</v>
      </c>
      <c r="B6414">
        <v>566690.803931467</v>
      </c>
      <c r="C6414">
        <v>2900346.2550327401</v>
      </c>
      <c r="D6414">
        <v>282.82477534558302</v>
      </c>
      <c r="E6414">
        <v>2.2226642391109501</v>
      </c>
      <c r="F6414">
        <v>-7.94845471981694E-2</v>
      </c>
    </row>
    <row r="6415" spans="1:6" x14ac:dyDescent="0.2">
      <c r="A6415">
        <f t="shared" si="100"/>
        <v>641.40000000007728</v>
      </c>
      <c r="B6415">
        <v>566690.58544550103</v>
      </c>
      <c r="C6415">
        <v>2900346.29661908</v>
      </c>
      <c r="D6415">
        <v>282.822906766725</v>
      </c>
      <c r="E6415">
        <v>2.22254220153166</v>
      </c>
      <c r="F6415">
        <v>-7.9522310198896301E-2</v>
      </c>
    </row>
    <row r="6416" spans="1:6" x14ac:dyDescent="0.2">
      <c r="A6416">
        <f t="shared" si="100"/>
        <v>641.50000000007731</v>
      </c>
      <c r="B6416">
        <v>566690.36696924001</v>
      </c>
      <c r="C6416">
        <v>2900346.3381919102</v>
      </c>
      <c r="D6416">
        <v>282.82110346295599</v>
      </c>
      <c r="E6416">
        <v>2.2224198275618998</v>
      </c>
      <c r="F6416">
        <v>-7.9551753091609695E-2</v>
      </c>
    </row>
    <row r="6417" spans="1:6" x14ac:dyDescent="0.2">
      <c r="A6417">
        <f t="shared" si="100"/>
        <v>641.60000000007733</v>
      </c>
      <c r="B6417">
        <v>566690.14850294997</v>
      </c>
      <c r="C6417">
        <v>2900346.3797522699</v>
      </c>
      <c r="D6417">
        <v>282.81936122634499</v>
      </c>
      <c r="E6417">
        <v>2.2222971610593798</v>
      </c>
      <c r="F6417">
        <v>-7.9572959662779094E-2</v>
      </c>
    </row>
    <row r="6418" spans="1:6" x14ac:dyDescent="0.2">
      <c r="A6418">
        <f t="shared" si="100"/>
        <v>641.70000000007735</v>
      </c>
      <c r="B6418">
        <v>566689.93004688597</v>
      </c>
      <c r="C6418">
        <v>2900346.4213012001</v>
      </c>
      <c r="D6418">
        <v>282.81767587005999</v>
      </c>
      <c r="E6418">
        <v>2.22217424509744</v>
      </c>
      <c r="F6418">
        <v>-7.9586048091275993E-2</v>
      </c>
    </row>
    <row r="6419" spans="1:6" x14ac:dyDescent="0.2">
      <c r="A6419">
        <f t="shared" si="100"/>
        <v>641.80000000007738</v>
      </c>
      <c r="B6419">
        <v>566689.71160129597</v>
      </c>
      <c r="C6419">
        <v>2900346.4628396998</v>
      </c>
      <c r="D6419">
        <v>282.81604325156701</v>
      </c>
      <c r="E6419">
        <v>2.2220511224877102</v>
      </c>
      <c r="F6419">
        <v>-7.9591167867572907E-2</v>
      </c>
    </row>
    <row r="6420" spans="1:6" x14ac:dyDescent="0.2">
      <c r="A6420">
        <f t="shared" si="100"/>
        <v>641.9000000000774</v>
      </c>
      <c r="B6420">
        <v>566689.49316641304</v>
      </c>
      <c r="C6420">
        <v>2900346.5043687499</v>
      </c>
      <c r="D6420">
        <v>282.81445929332801</v>
      </c>
      <c r="E6420">
        <v>2.2219278362951198</v>
      </c>
      <c r="F6420">
        <v>-7.9588496856254798E-2</v>
      </c>
    </row>
    <row r="6421" spans="1:6" x14ac:dyDescent="0.2">
      <c r="A6421">
        <f t="shared" si="100"/>
        <v>642.00000000007742</v>
      </c>
      <c r="B6421">
        <v>566689.27474246395</v>
      </c>
      <c r="C6421">
        <v>2900346.5458892798</v>
      </c>
      <c r="D6421">
        <v>282.81292000109801</v>
      </c>
      <c r="E6421">
        <v>2.2218044303337199</v>
      </c>
      <c r="F6421">
        <v>-7.9578238474972696E-2</v>
      </c>
    </row>
    <row r="6422" spans="1:6" x14ac:dyDescent="0.2">
      <c r="A6422">
        <f t="shared" si="100"/>
        <v>642.10000000007744</v>
      </c>
      <c r="B6422">
        <v>566689.05632966</v>
      </c>
      <c r="C6422">
        <v>2900346.5874022101</v>
      </c>
      <c r="D6422">
        <v>282.81142147989198</v>
      </c>
      <c r="E6422">
        <v>2.2216809496383698</v>
      </c>
      <c r="F6422">
        <v>-7.9560619027403301E-2</v>
      </c>
    </row>
    <row r="6423" spans="1:6" x14ac:dyDescent="0.2">
      <c r="A6423">
        <f t="shared" si="100"/>
        <v>642.20000000007747</v>
      </c>
      <c r="B6423">
        <v>566688.83792820096</v>
      </c>
      <c r="C6423">
        <v>2900346.6289084</v>
      </c>
      <c r="D6423">
        <v>282.80995994771899</v>
      </c>
      <c r="E6423">
        <v>2.2215574409127998</v>
      </c>
      <c r="F6423">
        <v>-7.9535885180461799E-2</v>
      </c>
    </row>
    <row r="6424" spans="1:6" x14ac:dyDescent="0.2">
      <c r="A6424">
        <f t="shared" si="100"/>
        <v>642.30000000007749</v>
      </c>
      <c r="B6424">
        <v>566688.61953827599</v>
      </c>
      <c r="C6424">
        <v>2900346.6704087001</v>
      </c>
      <c r="D6424">
        <v>282.808531747205</v>
      </c>
      <c r="E6424">
        <v>2.22143395295757</v>
      </c>
      <c r="F6424">
        <v>-7.9504301604445299E-2</v>
      </c>
    </row>
    <row r="6425" spans="1:6" x14ac:dyDescent="0.2">
      <c r="A6425">
        <f t="shared" si="100"/>
        <v>642.40000000007751</v>
      </c>
      <c r="B6425">
        <v>566688.40116005798</v>
      </c>
      <c r="C6425">
        <v>2900346.7119038999</v>
      </c>
      <c r="D6425">
        <v>282.807133355188</v>
      </c>
      <c r="E6425">
        <v>2.2213105370840198</v>
      </c>
      <c r="F6425">
        <v>-7.9466148780669099E-2</v>
      </c>
    </row>
    <row r="6426" spans="1:6" x14ac:dyDescent="0.2">
      <c r="A6426">
        <f t="shared" si="100"/>
        <v>642.50000000007753</v>
      </c>
      <c r="B6426">
        <v>566688.18279370805</v>
      </c>
      <c r="C6426">
        <v>2900346.7533947499</v>
      </c>
      <c r="D6426">
        <v>282.80576139041699</v>
      </c>
      <c r="E6426">
        <v>2.2211872475006</v>
      </c>
      <c r="F6426">
        <v>-7.94216933927748E-2</v>
      </c>
    </row>
    <row r="6427" spans="1:6" x14ac:dyDescent="0.2">
      <c r="A6427">
        <f t="shared" si="100"/>
        <v>642.60000000007756</v>
      </c>
      <c r="B6427">
        <v>566687.96443937195</v>
      </c>
      <c r="C6427">
        <v>2900346.7948819799</v>
      </c>
      <c r="D6427">
        <v>282.804412600511</v>
      </c>
      <c r="E6427">
        <v>2.2210641422796198</v>
      </c>
      <c r="F6427">
        <v>-7.9371524232910495E-2</v>
      </c>
    </row>
    <row r="6428" spans="1:6" x14ac:dyDescent="0.2">
      <c r="A6428">
        <f t="shared" si="100"/>
        <v>642.70000000007758</v>
      </c>
      <c r="B6428">
        <v>566687.74609717599</v>
      </c>
      <c r="C6428">
        <v>2900346.8363662302</v>
      </c>
      <c r="D6428">
        <v>282.80308407925401</v>
      </c>
      <c r="E6428">
        <v>2.22094128273678</v>
      </c>
      <c r="F6428">
        <v>-7.9315945059342904E-2</v>
      </c>
    </row>
    <row r="6429" spans="1:6" x14ac:dyDescent="0.2">
      <c r="A6429">
        <f t="shared" si="100"/>
        <v>642.8000000000776</v>
      </c>
      <c r="B6429">
        <v>566687.52776723006</v>
      </c>
      <c r="C6429">
        <v>2900346.8778481102</v>
      </c>
      <c r="D6429">
        <v>282.80177306486701</v>
      </c>
      <c r="E6429">
        <v>2.2208187343494301</v>
      </c>
      <c r="F6429">
        <v>-7.9255268485437194E-2</v>
      </c>
    </row>
    <row r="6430" spans="1:6" x14ac:dyDescent="0.2">
      <c r="A6430">
        <f t="shared" si="100"/>
        <v>642.90000000007763</v>
      </c>
      <c r="B6430">
        <v>566687.30944962904</v>
      </c>
      <c r="C6430">
        <v>2900346.9193282002</v>
      </c>
      <c r="D6430">
        <v>282.800476941282</v>
      </c>
      <c r="E6430">
        <v>2.2206965672440702</v>
      </c>
      <c r="F6430">
        <v>-7.9189812967477402E-2</v>
      </c>
    </row>
    <row r="6431" spans="1:6" x14ac:dyDescent="0.2">
      <c r="A6431">
        <f t="shared" si="100"/>
        <v>643.00000000007765</v>
      </c>
      <c r="B6431">
        <v>566687.09114445397</v>
      </c>
      <c r="C6431">
        <v>2900346.9608070301</v>
      </c>
      <c r="D6431">
        <v>282.79919323679599</v>
      </c>
      <c r="E6431">
        <v>2.2205748567552002</v>
      </c>
      <c r="F6431">
        <v>-7.9119902457706698E-2</v>
      </c>
    </row>
    <row r="6432" spans="1:6" x14ac:dyDescent="0.2">
      <c r="A6432">
        <f t="shared" si="100"/>
        <v>643.10000000007767</v>
      </c>
      <c r="B6432">
        <v>566686.87285176595</v>
      </c>
      <c r="C6432">
        <v>2900347.00228508</v>
      </c>
      <c r="D6432">
        <v>282.79791962190302</v>
      </c>
      <c r="E6432">
        <v>2.2204536840641498</v>
      </c>
      <c r="F6432">
        <v>-7.9045865996832804E-2</v>
      </c>
    </row>
    <row r="6433" spans="1:6" x14ac:dyDescent="0.2">
      <c r="A6433">
        <f t="shared" si="100"/>
        <v>643.20000000007769</v>
      </c>
      <c r="B6433">
        <v>566686.65457161295</v>
      </c>
      <c r="C6433">
        <v>2900347.0437628198</v>
      </c>
      <c r="D6433">
        <v>282.796653906171</v>
      </c>
      <c r="E6433">
        <v>2.2203331369406198</v>
      </c>
      <c r="F6433">
        <v>-7.8968037561996204E-2</v>
      </c>
    </row>
    <row r="6434" spans="1:6" x14ac:dyDescent="0.2">
      <c r="A6434">
        <f t="shared" si="100"/>
        <v>643.30000000007772</v>
      </c>
      <c r="B6434">
        <v>566686.43630402302</v>
      </c>
      <c r="C6434">
        <v>2900347.0852406598</v>
      </c>
      <c r="D6434">
        <v>282.79539403423701</v>
      </c>
      <c r="E6434">
        <v>2.22021331061356</v>
      </c>
      <c r="F6434">
        <v>-7.88867561862856E-2</v>
      </c>
    </row>
    <row r="6435" spans="1:6" x14ac:dyDescent="0.2">
      <c r="A6435">
        <f t="shared" si="100"/>
        <v>643.40000000007774</v>
      </c>
      <c r="B6435">
        <v>566686.21804900595</v>
      </c>
      <c r="C6435">
        <v>2900347.12671897</v>
      </c>
      <c r="D6435">
        <v>282.794138080984</v>
      </c>
      <c r="E6435">
        <v>2.2200943088031901</v>
      </c>
      <c r="F6435">
        <v>-7.8802366381282393E-2</v>
      </c>
    </row>
    <row r="6436" spans="1:6" x14ac:dyDescent="0.2">
      <c r="A6436">
        <f t="shared" si="100"/>
        <v>643.50000000007776</v>
      </c>
      <c r="B6436">
        <v>566685.99980655301</v>
      </c>
      <c r="C6436">
        <v>2900347.16819809</v>
      </c>
      <c r="D6436">
        <v>282.792884245952</v>
      </c>
      <c r="E6436">
        <v>2.2199762449548599</v>
      </c>
      <c r="F6436">
        <v>-7.8715218894092207E-2</v>
      </c>
    </row>
    <row r="6437" spans="1:6" x14ac:dyDescent="0.2">
      <c r="A6437">
        <f t="shared" si="100"/>
        <v>643.60000000007778</v>
      </c>
      <c r="B6437">
        <v>566685.78157663601</v>
      </c>
      <c r="C6437">
        <v>2900347.2096783202</v>
      </c>
      <c r="D6437">
        <v>282.79163084701099</v>
      </c>
      <c r="E6437">
        <v>2.2198592437273201</v>
      </c>
      <c r="F6437">
        <v>-7.8625671867843999E-2</v>
      </c>
    </row>
    <row r="6438" spans="1:6" x14ac:dyDescent="0.2">
      <c r="A6438">
        <f t="shared" si="100"/>
        <v>643.70000000007781</v>
      </c>
      <c r="B6438">
        <v>566685.56335920398</v>
      </c>
      <c r="C6438">
        <v>2900347.2511599101</v>
      </c>
      <c r="D6438">
        <v>282.79037631333199</v>
      </c>
      <c r="E6438">
        <v>2.2197434428045399</v>
      </c>
      <c r="F6438">
        <v>-7.8534092458246704E-2</v>
      </c>
    </row>
    <row r="6439" spans="1:6" x14ac:dyDescent="0.2">
      <c r="A6439">
        <f t="shared" si="100"/>
        <v>643.80000000007783</v>
      </c>
      <c r="B6439">
        <v>566685.34515418403</v>
      </c>
      <c r="C6439">
        <v>2900347.2926431</v>
      </c>
      <c r="D6439">
        <v>282.78911917762798</v>
      </c>
      <c r="E6439">
        <v>2.21962899512675</v>
      </c>
      <c r="F6439">
        <v>-7.84408590271648E-2</v>
      </c>
    </row>
    <row r="6440" spans="1:6" x14ac:dyDescent="0.2">
      <c r="A6440">
        <f t="shared" si="100"/>
        <v>643.90000000007785</v>
      </c>
      <c r="B6440">
        <v>566685.12696147803</v>
      </c>
      <c r="C6440">
        <v>2900347.3341280599</v>
      </c>
      <c r="D6440">
        <v>282.78785806767002</v>
      </c>
      <c r="E6440">
        <v>2.2195160716758902</v>
      </c>
      <c r="F6440">
        <v>-7.8346364044172001E-2</v>
      </c>
    </row>
    <row r="6441" spans="1:6" x14ac:dyDescent="0.2">
      <c r="A6441">
        <f t="shared" si="100"/>
        <v>644.00000000007788</v>
      </c>
      <c r="B6441">
        <v>566684.90878096304</v>
      </c>
      <c r="C6441">
        <v>2900347.3756149202</v>
      </c>
      <c r="D6441">
        <v>282.78659169698301</v>
      </c>
      <c r="E6441">
        <v>2.2194048650185199</v>
      </c>
      <c r="F6441">
        <v>-7.8251017929324804E-2</v>
      </c>
    </row>
    <row r="6442" spans="1:6" x14ac:dyDescent="0.2">
      <c r="A6442">
        <f t="shared" si="100"/>
        <v>644.1000000000779</v>
      </c>
      <c r="B6442">
        <v>566684.69061248598</v>
      </c>
      <c r="C6442">
        <v>2900347.4171038098</v>
      </c>
      <c r="D6442">
        <v>282.78531885462399</v>
      </c>
      <c r="E6442">
        <v>2.2192955939982899</v>
      </c>
      <c r="F6442">
        <v>-7.81552542504311E-2</v>
      </c>
    </row>
    <row r="6443" spans="1:6" x14ac:dyDescent="0.2">
      <c r="A6443">
        <f t="shared" si="100"/>
        <v>644.20000000007792</v>
      </c>
      <c r="B6443">
        <v>566684.47245586303</v>
      </c>
      <c r="C6443">
        <v>2900347.4585947702</v>
      </c>
      <c r="D6443">
        <v>282.78403839381201</v>
      </c>
      <c r="E6443">
        <v>2.2191885363028301</v>
      </c>
      <c r="F6443">
        <v>-7.8059559861237401E-2</v>
      </c>
    </row>
    <row r="6444" spans="1:6" x14ac:dyDescent="0.2">
      <c r="A6444">
        <f t="shared" si="100"/>
        <v>644.30000000007794</v>
      </c>
      <c r="B6444">
        <v>566684.25431086996</v>
      </c>
      <c r="C6444">
        <v>2900347.5000878102</v>
      </c>
      <c r="D6444">
        <v>282.78274921363999</v>
      </c>
      <c r="E6444">
        <v>2.2190840341884801</v>
      </c>
      <c r="F6444">
        <v>-7.7964481468070806E-2</v>
      </c>
    </row>
    <row r="6445" spans="1:6" x14ac:dyDescent="0.2">
      <c r="A6445">
        <f t="shared" si="100"/>
        <v>644.40000000007797</v>
      </c>
      <c r="B6445">
        <v>566684.03617723903</v>
      </c>
      <c r="C6445">
        <v>2900347.5415829099</v>
      </c>
      <c r="D6445">
        <v>282.78145023961201</v>
      </c>
      <c r="E6445">
        <v>2.2189824860194598</v>
      </c>
      <c r="F6445">
        <v>-7.7870620916611497E-2</v>
      </c>
    </row>
    <row r="6446" spans="1:6" x14ac:dyDescent="0.2">
      <c r="A6446">
        <f t="shared" si="100"/>
        <v>644.50000000007799</v>
      </c>
      <c r="B6446">
        <v>566683.81805464695</v>
      </c>
      <c r="C6446">
        <v>2900347.58307997</v>
      </c>
      <c r="D6446">
        <v>282.78014040572401</v>
      </c>
      <c r="E6446">
        <v>2.2188843503332301</v>
      </c>
      <c r="F6446">
        <v>-7.7778642943531803E-2</v>
      </c>
    </row>
    <row r="6447" spans="1:6" x14ac:dyDescent="0.2">
      <c r="A6447">
        <f t="shared" si="100"/>
        <v>644.60000000007801</v>
      </c>
      <c r="B6447">
        <v>566683.599942712</v>
      </c>
      <c r="C6447">
        <v>2900347.6245788401</v>
      </c>
      <c r="D6447">
        <v>282.778818635324</v>
      </c>
      <c r="E6447">
        <v>2.2187900604286699</v>
      </c>
      <c r="F6447">
        <v>-7.7689161466132903E-2</v>
      </c>
    </row>
    <row r="6448" spans="1:6" x14ac:dyDescent="0.2">
      <c r="A6448">
        <f t="shared" si="100"/>
        <v>644.70000000007803</v>
      </c>
      <c r="B6448">
        <v>566683.381840994</v>
      </c>
      <c r="C6448">
        <v>2900347.66607932</v>
      </c>
      <c r="D6448">
        <v>282.77748384957101</v>
      </c>
      <c r="E6448">
        <v>2.21869900239159</v>
      </c>
      <c r="F6448">
        <v>-7.7601546499347099E-2</v>
      </c>
    </row>
    <row r="6449" spans="1:6" x14ac:dyDescent="0.2">
      <c r="A6449">
        <f t="shared" si="100"/>
        <v>644.80000000007806</v>
      </c>
      <c r="B6449">
        <v>566683.16374912695</v>
      </c>
      <c r="C6449">
        <v>2900347.70758125</v>
      </c>
      <c r="D6449">
        <v>282.77613525795499</v>
      </c>
      <c r="E6449">
        <v>2.21860933945303</v>
      </c>
      <c r="F6449">
        <v>-7.7513932131999905E-2</v>
      </c>
    </row>
    <row r="6450" spans="1:6" x14ac:dyDescent="0.2">
      <c r="A6450">
        <f t="shared" si="100"/>
        <v>644.90000000007808</v>
      </c>
      <c r="B6450">
        <v>566682.94566696498</v>
      </c>
      <c r="C6450">
        <v>2900347.74908461</v>
      </c>
      <c r="D6450">
        <v>282.77477264397299</v>
      </c>
      <c r="E6450">
        <v>2.2185190711384002</v>
      </c>
      <c r="F6450">
        <v>-7.7424188922583501E-2</v>
      </c>
    </row>
    <row r="6451" spans="1:6" x14ac:dyDescent="0.2">
      <c r="A6451">
        <f t="shared" si="100"/>
        <v>645.0000000000781</v>
      </c>
      <c r="B6451">
        <v>566682.72759460402</v>
      </c>
      <c r="C6451">
        <v>2900347.7905895398</v>
      </c>
      <c r="D6451">
        <v>282.773396419444</v>
      </c>
      <c r="E6451">
        <v>2.2184275867991099</v>
      </c>
      <c r="F6451">
        <v>-7.7331803589400894E-2</v>
      </c>
    </row>
    <row r="6452" spans="1:6" x14ac:dyDescent="0.2">
      <c r="A6452">
        <f t="shared" si="100"/>
        <v>645.10000000007813</v>
      </c>
      <c r="B6452">
        <v>566682.509532211</v>
      </c>
      <c r="C6452">
        <v>2900347.83209622</v>
      </c>
      <c r="D6452">
        <v>282.77200723292401</v>
      </c>
      <c r="E6452">
        <v>2.21833492205077</v>
      </c>
      <c r="F6452">
        <v>-7.7236979750479495E-2</v>
      </c>
    </row>
    <row r="6453" spans="1:6" x14ac:dyDescent="0.2">
      <c r="A6453">
        <f t="shared" si="100"/>
        <v>645.20000000007815</v>
      </c>
      <c r="B6453">
        <v>566682.29147994495</v>
      </c>
      <c r="C6453">
        <v>2900347.8736048099</v>
      </c>
      <c r="D6453">
        <v>282.77060578979098</v>
      </c>
      <c r="E6453">
        <v>2.2182411577861498</v>
      </c>
      <c r="F6453">
        <v>-7.7139944573140204E-2</v>
      </c>
    </row>
    <row r="6454" spans="1:6" x14ac:dyDescent="0.2">
      <c r="A6454">
        <f t="shared" si="100"/>
        <v>645.30000000007817</v>
      </c>
      <c r="B6454">
        <v>566682.07343795302</v>
      </c>
      <c r="C6454">
        <v>2900347.91511545</v>
      </c>
      <c r="D6454">
        <v>282.76919283180598</v>
      </c>
      <c r="E6454">
        <v>2.21814638733249</v>
      </c>
      <c r="F6454">
        <v>-7.7040917222945093E-2</v>
      </c>
    </row>
    <row r="6455" spans="1:6" x14ac:dyDescent="0.2">
      <c r="A6455">
        <f t="shared" si="100"/>
        <v>645.40000000007819</v>
      </c>
      <c r="B6455">
        <v>566681.85540636897</v>
      </c>
      <c r="C6455">
        <v>2900347.95662829</v>
      </c>
      <c r="D6455">
        <v>282.76776912193901</v>
      </c>
      <c r="E6455">
        <v>2.2180507056166099</v>
      </c>
      <c r="F6455">
        <v>-7.6940100230287203E-2</v>
      </c>
    </row>
    <row r="6456" spans="1:6" x14ac:dyDescent="0.2">
      <c r="A6456">
        <f t="shared" si="100"/>
        <v>645.50000000007822</v>
      </c>
      <c r="B6456">
        <v>566681.63738531305</v>
      </c>
      <c r="C6456">
        <v>2900347.9981434201</v>
      </c>
      <c r="D6456">
        <v>282.76633543207902</v>
      </c>
      <c r="E6456">
        <v>2.21795420519565</v>
      </c>
      <c r="F6456">
        <v>-7.6837677634573304E-2</v>
      </c>
    </row>
    <row r="6457" spans="1:6" x14ac:dyDescent="0.2">
      <c r="A6457">
        <f t="shared" si="100"/>
        <v>645.60000000007824</v>
      </c>
      <c r="B6457">
        <v>566681.41937489295</v>
      </c>
      <c r="C6457">
        <v>2900348.03966096</v>
      </c>
      <c r="D6457">
        <v>282.76489253272302</v>
      </c>
      <c r="E6457">
        <v>2.2178569748424501</v>
      </c>
      <c r="F6457">
        <v>-7.6733815337997099E-2</v>
      </c>
    </row>
    <row r="6458" spans="1:6" x14ac:dyDescent="0.2">
      <c r="A6458">
        <f t="shared" si="100"/>
        <v>645.70000000007826</v>
      </c>
      <c r="B6458">
        <v>566681.20137520495</v>
      </c>
      <c r="C6458">
        <v>2900348.08118098</v>
      </c>
      <c r="D6458">
        <v>282.76344118409298</v>
      </c>
      <c r="E6458">
        <v>2.21775909919445</v>
      </c>
      <c r="F6458">
        <v>-7.6628662330321604E-2</v>
      </c>
    </row>
    <row r="6459" spans="1:6" x14ac:dyDescent="0.2">
      <c r="A6459">
        <f t="shared" si="100"/>
        <v>645.80000000007828</v>
      </c>
      <c r="B6459">
        <v>566680.98338633496</v>
      </c>
      <c r="C6459">
        <v>2900348.1227035802</v>
      </c>
      <c r="D6459">
        <v>282.76198212844099</v>
      </c>
      <c r="E6459">
        <v>2.21766065887428</v>
      </c>
      <c r="F6459">
        <v>-7.6522352258807394E-2</v>
      </c>
    </row>
    <row r="6460" spans="1:6" x14ac:dyDescent="0.2">
      <c r="A6460">
        <f t="shared" si="100"/>
        <v>645.90000000007831</v>
      </c>
      <c r="B6460">
        <v>566680.76540835598</v>
      </c>
      <c r="C6460">
        <v>2900348.1642288198</v>
      </c>
      <c r="D6460">
        <v>282.76051608338997</v>
      </c>
      <c r="E6460">
        <v>2.2175617308232201</v>
      </c>
      <c r="F6460">
        <v>-7.6415005093917701E-2</v>
      </c>
    </row>
    <row r="6461" spans="1:6" x14ac:dyDescent="0.2">
      <c r="A6461">
        <f t="shared" si="100"/>
        <v>646.00000000007833</v>
      </c>
      <c r="B6461">
        <v>566680.547441334</v>
      </c>
      <c r="C6461">
        <v>2900348.2057567602</v>
      </c>
      <c r="D6461">
        <v>282.7590437362</v>
      </c>
      <c r="E6461">
        <v>2.2174623887286899</v>
      </c>
      <c r="F6461">
        <v>-7.6306728814244801E-2</v>
      </c>
    </row>
    <row r="6462" spans="1:6" x14ac:dyDescent="0.2">
      <c r="A6462">
        <f t="shared" si="100"/>
        <v>646.10000000007835</v>
      </c>
      <c r="B6462">
        <v>566680.32948532596</v>
      </c>
      <c r="C6462">
        <v>2900348.2472874699</v>
      </c>
      <c r="D6462">
        <v>282.75756573888202</v>
      </c>
      <c r="E6462">
        <v>2.21736270348767</v>
      </c>
      <c r="F6462">
        <v>-7.6197621035441601E-2</v>
      </c>
    </row>
    <row r="6463" spans="1:6" x14ac:dyDescent="0.2">
      <c r="A6463">
        <f t="shared" si="100"/>
        <v>646.20000000007838</v>
      </c>
      <c r="B6463">
        <v>566680.11154037795</v>
      </c>
      <c r="C6463">
        <v>2900348.2888210001</v>
      </c>
      <c r="D6463">
        <v>282.75608270410601</v>
      </c>
      <c r="E6463">
        <v>2.2172627436788002</v>
      </c>
      <c r="F6463">
        <v>-7.6087770575925098E-2</v>
      </c>
    </row>
    <row r="6464" spans="1:6" x14ac:dyDescent="0.2">
      <c r="A6464">
        <f t="shared" si="100"/>
        <v>646.3000000000784</v>
      </c>
      <c r="B6464">
        <v>566679.89360653004</v>
      </c>
      <c r="C6464">
        <v>2900348.3303573998</v>
      </c>
      <c r="D6464">
        <v>282.75459520180902</v>
      </c>
      <c r="E6464">
        <v>2.2171625760308902</v>
      </c>
      <c r="F6464">
        <v>-7.5977258948125501E-2</v>
      </c>
    </row>
    <row r="6465" spans="1:6" x14ac:dyDescent="0.2">
      <c r="A6465">
        <f t="shared" si="100"/>
        <v>646.40000000007842</v>
      </c>
      <c r="B6465">
        <v>566679.67568381305</v>
      </c>
      <c r="C6465">
        <v>2900348.3718967</v>
      </c>
      <c r="D6465">
        <v>282.75310375647399</v>
      </c>
      <c r="E6465">
        <v>2.21706226588313</v>
      </c>
      <c r="F6465">
        <v>-7.5866161768107399E-2</v>
      </c>
    </row>
    <row r="6466" spans="1:6" x14ac:dyDescent="0.2">
      <c r="A6466">
        <f t="shared" si="100"/>
        <v>646.50000000007844</v>
      </c>
      <c r="B6466">
        <v>566679.45777225099</v>
      </c>
      <c r="C6466">
        <v>2900348.4134389502</v>
      </c>
      <c r="D6466">
        <v>282.751608845004</v>
      </c>
      <c r="E6466">
        <v>2.2169618776373801</v>
      </c>
      <c r="F6466">
        <v>-7.57545500927016E-2</v>
      </c>
    </row>
    <row r="6467" spans="1:6" x14ac:dyDescent="0.2">
      <c r="A6467">
        <f t="shared" si="100"/>
        <v>646.60000000007847</v>
      </c>
      <c r="B6467">
        <v>566679.23987185897</v>
      </c>
      <c r="C6467">
        <v>2900348.4549841899</v>
      </c>
      <c r="D6467">
        <v>282.750110895143</v>
      </c>
      <c r="E6467">
        <v>2.2168614752047899</v>
      </c>
      <c r="F6467">
        <v>-7.5642491683548599E-2</v>
      </c>
    </row>
    <row r="6468" spans="1:6" x14ac:dyDescent="0.2">
      <c r="A6468">
        <f t="shared" ref="A6468:A6531" si="101">A6467+0.1</f>
        <v>646.70000000007849</v>
      </c>
      <c r="B6468">
        <v>566679.02198264794</v>
      </c>
      <c r="C6468">
        <v>2900348.4965324402</v>
      </c>
      <c r="D6468">
        <v>282.74861028438801</v>
      </c>
      <c r="E6468">
        <v>2.21676112245098</v>
      </c>
      <c r="F6468">
        <v>-7.5530052210074902E-2</v>
      </c>
    </row>
    <row r="6469" spans="1:6" x14ac:dyDescent="0.2">
      <c r="A6469">
        <f t="shared" si="101"/>
        <v>646.80000000007851</v>
      </c>
      <c r="B6469">
        <v>566678.80410461698</v>
      </c>
      <c r="C6469">
        <v>2900348.53808374</v>
      </c>
      <c r="D6469">
        <v>282.74710733934597</v>
      </c>
      <c r="E6469">
        <v>2.21666088364488</v>
      </c>
      <c r="F6469">
        <v>-7.5417296390920097E-2</v>
      </c>
    </row>
    <row r="6470" spans="1:6" x14ac:dyDescent="0.2">
      <c r="A6470">
        <f t="shared" si="101"/>
        <v>646.90000000007853</v>
      </c>
      <c r="B6470">
        <v>566678.58623776201</v>
      </c>
      <c r="C6470">
        <v>2900348.57963811</v>
      </c>
      <c r="D6470">
        <v>282.74560233546703</v>
      </c>
      <c r="E6470">
        <v>2.21656082391703</v>
      </c>
      <c r="F6470">
        <v>-7.53042890883628E-2</v>
      </c>
    </row>
    <row r="6471" spans="1:6" x14ac:dyDescent="0.2">
      <c r="A6471">
        <f t="shared" si="101"/>
        <v>647.00000000007856</v>
      </c>
      <c r="B6471">
        <v>566678.36838206695</v>
      </c>
      <c r="C6471">
        <v>2900348.6211955701</v>
      </c>
      <c r="D6471">
        <v>282.74409549712902</v>
      </c>
      <c r="E6471">
        <v>2.2164610097344202</v>
      </c>
      <c r="F6471">
        <v>-7.5191096360615203E-2</v>
      </c>
    </row>
    <row r="6472" spans="1:6" x14ac:dyDescent="0.2">
      <c r="A6472">
        <f t="shared" si="101"/>
        <v>647.10000000007858</v>
      </c>
      <c r="B6472">
        <v>566678.15053751296</v>
      </c>
      <c r="C6472">
        <v>2900348.6627561399</v>
      </c>
      <c r="D6472">
        <v>282.74258699800401</v>
      </c>
      <c r="E6472">
        <v>2.2163615093993698</v>
      </c>
      <c r="F6472">
        <v>-7.5077786492956197E-2</v>
      </c>
    </row>
    <row r="6473" spans="1:6" x14ac:dyDescent="0.2">
      <c r="A6473">
        <f t="shared" si="101"/>
        <v>647.2000000000786</v>
      </c>
      <c r="B6473">
        <v>566677.93270406802</v>
      </c>
      <c r="C6473">
        <v>2900348.7043198398</v>
      </c>
      <c r="D6473">
        <v>282.74107696166499</v>
      </c>
      <c r="E6473">
        <v>2.2162623935808199</v>
      </c>
      <c r="F6473">
        <v>-7.4964430998581896E-2</v>
      </c>
    </row>
    <row r="6474" spans="1:6" x14ac:dyDescent="0.2">
      <c r="A6474">
        <f t="shared" si="101"/>
        <v>647.30000000007863</v>
      </c>
      <c r="B6474">
        <v>566677.71488169604</v>
      </c>
      <c r="C6474">
        <v>2900348.7458866602</v>
      </c>
      <c r="D6474">
        <v>282.739565462386</v>
      </c>
      <c r="E6474">
        <v>2.21616373588855</v>
      </c>
      <c r="F6474">
        <v>-7.4851105633564702E-2</v>
      </c>
    </row>
    <row r="6475" spans="1:6" x14ac:dyDescent="0.2">
      <c r="A6475">
        <f t="shared" si="101"/>
        <v>647.40000000007865</v>
      </c>
      <c r="B6475">
        <v>566677.49707034905</v>
      </c>
      <c r="C6475">
        <v>2900348.7874566098</v>
      </c>
      <c r="D6475">
        <v>282.73805252609998</v>
      </c>
      <c r="E6475">
        <v>2.2160656135008501</v>
      </c>
      <c r="F6475">
        <v>-7.4737891399284606E-2</v>
      </c>
    </row>
    <row r="6476" spans="1:6" x14ac:dyDescent="0.2">
      <c r="A6476">
        <f t="shared" si="101"/>
        <v>647.50000000007867</v>
      </c>
      <c r="B6476">
        <v>566677.27926997095</v>
      </c>
      <c r="C6476">
        <v>2900348.82902969</v>
      </c>
      <c r="D6476">
        <v>282.73653813144301</v>
      </c>
      <c r="E6476">
        <v>2.2159681078599398</v>
      </c>
      <c r="F6476">
        <v>-7.4624875589452203E-2</v>
      </c>
    </row>
    <row r="6477" spans="1:6" x14ac:dyDescent="0.2">
      <c r="A6477">
        <f t="shared" si="101"/>
        <v>647.60000000007869</v>
      </c>
      <c r="B6477">
        <v>566677.06148049701</v>
      </c>
      <c r="C6477">
        <v>2900348.8706058902</v>
      </c>
      <c r="D6477">
        <v>282.73502221085801</v>
      </c>
      <c r="E6477">
        <v>2.2158713054506198</v>
      </c>
      <c r="F6477">
        <v>-7.4512152876322998E-2</v>
      </c>
    </row>
    <row r="6478" spans="1:6" x14ac:dyDescent="0.2">
      <c r="A6478">
        <f t="shared" si="101"/>
        <v>647.70000000007872</v>
      </c>
      <c r="B6478">
        <v>566676.84370185004</v>
      </c>
      <c r="C6478">
        <v>2900348.9121851898</v>
      </c>
      <c r="D6478">
        <v>282.73350465170898</v>
      </c>
      <c r="E6478">
        <v>2.2157752986814301</v>
      </c>
      <c r="F6478">
        <v>-7.4399826473484004E-2</v>
      </c>
    </row>
    <row r="6479" spans="1:6" x14ac:dyDescent="0.2">
      <c r="A6479">
        <f t="shared" si="101"/>
        <v>647.80000000007874</v>
      </c>
      <c r="B6479">
        <v>566676.62593394204</v>
      </c>
      <c r="C6479">
        <v>2900348.95376756</v>
      </c>
      <c r="D6479">
        <v>282.73198529734498</v>
      </c>
      <c r="E6479">
        <v>2.2156801868915599</v>
      </c>
      <c r="F6479">
        <v>-7.4288009387098897E-2</v>
      </c>
    </row>
    <row r="6480" spans="1:6" x14ac:dyDescent="0.2">
      <c r="A6480">
        <f t="shared" si="101"/>
        <v>647.90000000007876</v>
      </c>
      <c r="B6480">
        <v>566676.40817667404</v>
      </c>
      <c r="C6480">
        <v>2900348.9953529602</v>
      </c>
      <c r="D6480">
        <v>282.73046394807699</v>
      </c>
      <c r="E6480">
        <v>2.2155860775121998</v>
      </c>
      <c r="F6480">
        <v>-7.4176825807618293E-2</v>
      </c>
    </row>
    <row r="6481" spans="1:6" x14ac:dyDescent="0.2">
      <c r="A6481">
        <f t="shared" si="101"/>
        <v>648.00000000007878</v>
      </c>
      <c r="B6481">
        <v>566676.19042992999</v>
      </c>
      <c r="C6481">
        <v>2900349.0369413602</v>
      </c>
      <c r="D6481">
        <v>282.72894036200199</v>
      </c>
      <c r="E6481">
        <v>2.2154930874174998</v>
      </c>
      <c r="F6481">
        <v>-7.4066412657248101E-2</v>
      </c>
    </row>
    <row r="6482" spans="1:6" x14ac:dyDescent="0.2">
      <c r="A6482">
        <f t="shared" si="101"/>
        <v>648.10000000007881</v>
      </c>
      <c r="B6482">
        <v>566675.97269358498</v>
      </c>
      <c r="C6482">
        <v>2900349.0785326799</v>
      </c>
      <c r="D6482">
        <v>282.72741425561202</v>
      </c>
      <c r="E6482">
        <v>2.2154013445101302</v>
      </c>
      <c r="F6482">
        <v>-7.3956921374768295E-2</v>
      </c>
    </row>
    <row r="6483" spans="1:6" x14ac:dyDescent="0.2">
      <c r="A6483">
        <f t="shared" si="101"/>
        <v>648.20000000007883</v>
      </c>
      <c r="B6483">
        <v>566675.75496749196</v>
      </c>
      <c r="C6483">
        <v>2900349.12012687</v>
      </c>
      <c r="D6483">
        <v>282.725885304136</v>
      </c>
      <c r="E6483">
        <v>2.215310989597</v>
      </c>
      <c r="F6483">
        <v>-7.38485199699771E-2</v>
      </c>
    </row>
    <row r="6484" spans="1:6" x14ac:dyDescent="0.2">
      <c r="A6484">
        <f t="shared" si="101"/>
        <v>648.30000000007885</v>
      </c>
      <c r="B6484">
        <v>566675.53725149203</v>
      </c>
      <c r="C6484">
        <v>2900349.1617238298</v>
      </c>
      <c r="D6484">
        <v>282.72435314151301</v>
      </c>
      <c r="E6484">
        <v>2.2152221786274202</v>
      </c>
      <c r="F6484">
        <v>-7.3741395449561098E-2</v>
      </c>
    </row>
    <row r="6485" spans="1:6" x14ac:dyDescent="0.2">
      <c r="A6485">
        <f t="shared" si="101"/>
        <v>648.40000000007888</v>
      </c>
      <c r="B6485">
        <v>566675.31954540103</v>
      </c>
      <c r="C6485">
        <v>2900349.2033234602</v>
      </c>
      <c r="D6485">
        <v>282.722817359928</v>
      </c>
      <c r="E6485">
        <v>2.2151350853856799</v>
      </c>
      <c r="F6485">
        <v>-7.36357566933106E-2</v>
      </c>
    </row>
    <row r="6486" spans="1:6" x14ac:dyDescent="0.2">
      <c r="A6486">
        <f t="shared" si="101"/>
        <v>648.5000000000789</v>
      </c>
      <c r="B6486">
        <v>566675.10184901801</v>
      </c>
      <c r="C6486">
        <v>2900349.2449256401</v>
      </c>
      <c r="D6486">
        <v>282.72127750878599</v>
      </c>
      <c r="E6486">
        <v>2.2150499125987602</v>
      </c>
      <c r="F6486">
        <v>-7.3531842599389802E-2</v>
      </c>
    </row>
    <row r="6487" spans="1:6" x14ac:dyDescent="0.2">
      <c r="A6487">
        <f t="shared" si="101"/>
        <v>648.60000000007892</v>
      </c>
      <c r="B6487">
        <v>566674.88416211295</v>
      </c>
      <c r="C6487">
        <v>2900349.2865302302</v>
      </c>
      <c r="D6487">
        <v>282.71973309190599</v>
      </c>
      <c r="E6487">
        <v>2.2149669180232898</v>
      </c>
      <c r="F6487">
        <v>-7.3429939005556402E-2</v>
      </c>
    </row>
    <row r="6488" spans="1:6" x14ac:dyDescent="0.2">
      <c r="A6488">
        <f t="shared" si="101"/>
        <v>648.70000000007894</v>
      </c>
      <c r="B6488">
        <v>566674.66648442601</v>
      </c>
      <c r="C6488">
        <v>2900349.3281370602</v>
      </c>
      <c r="D6488">
        <v>282.71818356088698</v>
      </c>
      <c r="E6488">
        <v>2.2148863947575101</v>
      </c>
      <c r="F6488">
        <v>-7.3330368470784807E-2</v>
      </c>
    </row>
    <row r="6489" spans="1:6" x14ac:dyDescent="0.2">
      <c r="A6489">
        <f t="shared" si="101"/>
        <v>648.80000000007897</v>
      </c>
      <c r="B6489">
        <v>566674.44881566102</v>
      </c>
      <c r="C6489">
        <v>2900349.3697459502</v>
      </c>
      <c r="D6489">
        <v>282.71662831107301</v>
      </c>
      <c r="E6489">
        <v>2.2148086750500702</v>
      </c>
      <c r="F6489">
        <v>-7.3233495057890993E-2</v>
      </c>
    </row>
    <row r="6490" spans="1:6" x14ac:dyDescent="0.2">
      <c r="A6490">
        <f t="shared" si="101"/>
        <v>648.90000000007899</v>
      </c>
      <c r="B6490">
        <v>566674.23115548096</v>
      </c>
      <c r="C6490">
        <v>2900349.4113566699</v>
      </c>
      <c r="D6490">
        <v>282.71506667659497</v>
      </c>
      <c r="E6490">
        <v>2.2147341134981602</v>
      </c>
      <c r="F6490">
        <v>-7.3139718568082698E-2</v>
      </c>
    </row>
    <row r="6491" spans="1:6" x14ac:dyDescent="0.2">
      <c r="A6491">
        <f t="shared" si="101"/>
        <v>649.00000000007901</v>
      </c>
      <c r="B6491">
        <v>566674.01350350305</v>
      </c>
      <c r="C6491">
        <v>2900349.4529689602</v>
      </c>
      <c r="D6491">
        <v>282.71349792701</v>
      </c>
      <c r="E6491">
        <v>2.2146630434237</v>
      </c>
      <c r="F6491">
        <v>-7.3049450041560299E-2</v>
      </c>
    </row>
    <row r="6492" spans="1:6" x14ac:dyDescent="0.2">
      <c r="A6492">
        <f t="shared" si="101"/>
        <v>649.10000000007904</v>
      </c>
      <c r="B6492">
        <v>566673.795859306</v>
      </c>
      <c r="C6492">
        <v>2900349.4945825301</v>
      </c>
      <c r="D6492">
        <v>282.71192126999898</v>
      </c>
      <c r="E6492">
        <v>2.2145958248981299</v>
      </c>
      <c r="F6492">
        <v>-7.2963137274801096E-2</v>
      </c>
    </row>
    <row r="6493" spans="1:6" x14ac:dyDescent="0.2">
      <c r="A6493">
        <f t="shared" si="101"/>
        <v>649.20000000007906</v>
      </c>
      <c r="B6493">
        <v>566673.57822241995</v>
      </c>
      <c r="C6493">
        <v>2900349.5361970598</v>
      </c>
      <c r="D6493">
        <v>282.71033584835101</v>
      </c>
      <c r="E6493">
        <v>2.2145327946056899</v>
      </c>
      <c r="F6493">
        <v>-7.2881202814108606E-2</v>
      </c>
    </row>
    <row r="6494" spans="1:6" x14ac:dyDescent="0.2">
      <c r="A6494">
        <f t="shared" si="101"/>
        <v>649.30000000007908</v>
      </c>
      <c r="B6494">
        <v>566673.36059233395</v>
      </c>
      <c r="C6494">
        <v>2900349.5778121701</v>
      </c>
      <c r="D6494">
        <v>282.70874075196798</v>
      </c>
      <c r="E6494">
        <v>2.2144715239480202</v>
      </c>
      <c r="F6494">
        <v>-7.2801720201095696E-2</v>
      </c>
    </row>
    <row r="6495" spans="1:6" x14ac:dyDescent="0.2">
      <c r="A6495">
        <f t="shared" si="101"/>
        <v>649.4000000000791</v>
      </c>
      <c r="B6495">
        <v>566673.14296881505</v>
      </c>
      <c r="C6495">
        <v>2900349.6194276302</v>
      </c>
      <c r="D6495">
        <v>282.70713557762298</v>
      </c>
      <c r="E6495">
        <v>2.21440741851579</v>
      </c>
      <c r="F6495">
        <v>-7.2721007983427802E-2</v>
      </c>
    </row>
    <row r="6496" spans="1:6" x14ac:dyDescent="0.2">
      <c r="A6496">
        <f t="shared" si="101"/>
        <v>649.50000000007913</v>
      </c>
      <c r="B6496">
        <v>566672.92535216</v>
      </c>
      <c r="C6496">
        <v>2900349.6610434498</v>
      </c>
      <c r="D6496">
        <v>282.70552084286999</v>
      </c>
      <c r="E6496">
        <v>2.2143406195539401</v>
      </c>
      <c r="F6496">
        <v>-7.2639243561540098E-2</v>
      </c>
    </row>
    <row r="6497" spans="1:6" x14ac:dyDescent="0.2">
      <c r="A6497">
        <f t="shared" si="101"/>
        <v>649.60000000007915</v>
      </c>
      <c r="B6497">
        <v>566672.70774264599</v>
      </c>
      <c r="C6497">
        <v>2900349.7026596498</v>
      </c>
      <c r="D6497">
        <v>282.70389707300302</v>
      </c>
      <c r="E6497">
        <v>2.21427124571606</v>
      </c>
      <c r="F6497">
        <v>-7.2556595587966205E-2</v>
      </c>
    </row>
    <row r="6498" spans="1:6" x14ac:dyDescent="0.2">
      <c r="A6498">
        <f t="shared" si="101"/>
        <v>649.70000000007917</v>
      </c>
      <c r="B6498">
        <v>566672.49014053796</v>
      </c>
      <c r="C6498">
        <v>2900349.7442762102</v>
      </c>
      <c r="D6498">
        <v>282.70226480481102</v>
      </c>
      <c r="E6498">
        <v>2.2141994189565901</v>
      </c>
      <c r="F6498">
        <v>-7.2473238632152395E-2</v>
      </c>
    </row>
    <row r="6499" spans="1:6" x14ac:dyDescent="0.2">
      <c r="A6499">
        <f t="shared" si="101"/>
        <v>649.80000000007919</v>
      </c>
      <c r="B6499">
        <v>566672.27254608402</v>
      </c>
      <c r="C6499">
        <v>2900349.7858931399</v>
      </c>
      <c r="D6499">
        <v>282.700624577356</v>
      </c>
      <c r="E6499">
        <v>2.2141252533184499</v>
      </c>
      <c r="F6499">
        <v>-7.2389331246114297E-2</v>
      </c>
    </row>
    <row r="6500" spans="1:6" x14ac:dyDescent="0.2">
      <c r="A6500">
        <f t="shared" si="101"/>
        <v>649.90000000007922</v>
      </c>
      <c r="B6500">
        <v>566672.05495951895</v>
      </c>
      <c r="C6500">
        <v>2900349.8275103802</v>
      </c>
      <c r="D6500">
        <v>282.69897692557402</v>
      </c>
      <c r="E6500">
        <v>2.2140488509615901</v>
      </c>
      <c r="F6500">
        <v>-7.2305013235451396E-2</v>
      </c>
    </row>
    <row r="6501" spans="1:6" x14ac:dyDescent="0.2">
      <c r="A6501">
        <f t="shared" si="101"/>
        <v>650.00000000007924</v>
      </c>
      <c r="B6501">
        <v>566671.83738106396</v>
      </c>
      <c r="C6501">
        <v>2900349.8691279199</v>
      </c>
      <c r="D6501">
        <v>282.697322375608</v>
      </c>
      <c r="E6501">
        <v>2.2139703041371899</v>
      </c>
      <c r="F6501">
        <v>-7.2220407937576198E-2</v>
      </c>
    </row>
    <row r="6502" spans="1:6" x14ac:dyDescent="0.2">
      <c r="A6502">
        <f t="shared" si="101"/>
        <v>650.10000000007926</v>
      </c>
      <c r="B6502">
        <v>566671.61981092906</v>
      </c>
      <c r="C6502">
        <v>2900349.9107456901</v>
      </c>
      <c r="D6502">
        <v>282.69566144064999</v>
      </c>
      <c r="E6502">
        <v>2.2138896972373598</v>
      </c>
      <c r="F6502">
        <v>-7.2135624535009601E-2</v>
      </c>
    </row>
    <row r="6503" spans="1:6" x14ac:dyDescent="0.2">
      <c r="A6503">
        <f t="shared" si="101"/>
        <v>650.20000000007929</v>
      </c>
      <c r="B6503">
        <v>566671.40224931506</v>
      </c>
      <c r="C6503">
        <v>2900349.9523636699</v>
      </c>
      <c r="D6503">
        <v>282.693994617241</v>
      </c>
      <c r="E6503">
        <v>2.2138071086619</v>
      </c>
      <c r="F6503">
        <v>-7.2050760192498495E-2</v>
      </c>
    </row>
    <row r="6504" spans="1:6" x14ac:dyDescent="0.2">
      <c r="A6504">
        <f t="shared" si="101"/>
        <v>650.30000000007931</v>
      </c>
      <c r="B6504">
        <v>566671.18469641195</v>
      </c>
      <c r="C6504">
        <v>2900349.9939817698</v>
      </c>
      <c r="D6504">
        <v>282.69232238201198</v>
      </c>
      <c r="E6504">
        <v>2.2137226124539602</v>
      </c>
      <c r="F6504">
        <v>-7.1965902300721696E-2</v>
      </c>
    </row>
    <row r="6505" spans="1:6" x14ac:dyDescent="0.2">
      <c r="A6505">
        <f t="shared" si="101"/>
        <v>650.40000000007933</v>
      </c>
      <c r="B6505">
        <v>566670.96715240297</v>
      </c>
      <c r="C6505">
        <v>2900350.0355999498</v>
      </c>
      <c r="D6505">
        <v>282.69064518874097</v>
      </c>
      <c r="E6505">
        <v>2.2136362774596199</v>
      </c>
      <c r="F6505">
        <v>-7.1881133729252894E-2</v>
      </c>
    </row>
    <row r="6506" spans="1:6" x14ac:dyDescent="0.2">
      <c r="A6506">
        <f t="shared" si="101"/>
        <v>650.50000000007935</v>
      </c>
      <c r="B6506">
        <v>566670.74961745995</v>
      </c>
      <c r="C6506">
        <v>2900350.0772181302</v>
      </c>
      <c r="D6506">
        <v>282.688963464979</v>
      </c>
      <c r="E6506">
        <v>2.21354816776355</v>
      </c>
      <c r="F6506">
        <v>-7.17965317330546E-2</v>
      </c>
    </row>
    <row r="6507" spans="1:6" x14ac:dyDescent="0.2">
      <c r="A6507">
        <f t="shared" si="101"/>
        <v>650.60000000007938</v>
      </c>
      <c r="B6507">
        <v>566670.53209174902</v>
      </c>
      <c r="C6507">
        <v>2900350.1188362502</v>
      </c>
      <c r="D6507">
        <v>282.68727760967198</v>
      </c>
      <c r="E6507">
        <v>2.2134583437248998</v>
      </c>
      <c r="F6507">
        <v>-7.1712167847767697E-2</v>
      </c>
    </row>
    <row r="6508" spans="1:6" x14ac:dyDescent="0.2">
      <c r="A6508">
        <f t="shared" si="101"/>
        <v>650.7000000000794</v>
      </c>
      <c r="B6508">
        <v>566670.31457543001</v>
      </c>
      <c r="C6508">
        <v>2900350.1604542201</v>
      </c>
      <c r="D6508">
        <v>282.68558799150202</v>
      </c>
      <c r="E6508">
        <v>2.2133668625867098</v>
      </c>
      <c r="F6508">
        <v>-7.16281088911042E-2</v>
      </c>
    </row>
    <row r="6509" spans="1:6" x14ac:dyDescent="0.2">
      <c r="A6509">
        <f t="shared" si="101"/>
        <v>650.80000000007942</v>
      </c>
      <c r="B6509">
        <v>566670.09706865496</v>
      </c>
      <c r="C6509">
        <v>2900350.2020719801</v>
      </c>
      <c r="D6509">
        <v>282.68389494762101</v>
      </c>
      <c r="E6509">
        <v>2.2132737790386301</v>
      </c>
      <c r="F6509">
        <v>-7.1544417913491101E-2</v>
      </c>
    </row>
    <row r="6510" spans="1:6" x14ac:dyDescent="0.2">
      <c r="A6510">
        <f t="shared" si="101"/>
        <v>650.90000000007944</v>
      </c>
      <c r="B6510">
        <v>566669.87957156904</v>
      </c>
      <c r="C6510">
        <v>2900350.2436894202</v>
      </c>
      <c r="D6510">
        <v>282.68219878274999</v>
      </c>
      <c r="E6510">
        <v>2.21317914574235</v>
      </c>
      <c r="F6510">
        <v>-7.1461155078150193E-2</v>
      </c>
    </row>
    <row r="6511" spans="1:6" x14ac:dyDescent="0.2">
      <c r="A6511">
        <f t="shared" si="101"/>
        <v>651.00000000007947</v>
      </c>
      <c r="B6511">
        <v>566669.66208431101</v>
      </c>
      <c r="C6511">
        <v>2900350.28530647</v>
      </c>
      <c r="D6511">
        <v>282.68049976861198</v>
      </c>
      <c r="E6511">
        <v>2.21308301382884</v>
      </c>
      <c r="F6511">
        <v>-7.1378378475159501E-2</v>
      </c>
    </row>
    <row r="6512" spans="1:6" x14ac:dyDescent="0.2">
      <c r="A6512">
        <f t="shared" si="101"/>
        <v>651.10000000007949</v>
      </c>
      <c r="B6512">
        <v>566669.444607015</v>
      </c>
      <c r="C6512">
        <v>2900350.3269230402</v>
      </c>
      <c r="D6512">
        <v>282.67879814365</v>
      </c>
      <c r="E6512">
        <v>2.2129854333758701</v>
      </c>
      <c r="F6512">
        <v>-7.1296144885769297E-2</v>
      </c>
    </row>
    <row r="6513" spans="1:6" x14ac:dyDescent="0.2">
      <c r="A6513">
        <f t="shared" si="101"/>
        <v>651.20000000007951</v>
      </c>
      <c r="B6513">
        <v>566669.227139808</v>
      </c>
      <c r="C6513">
        <v>2900350.3685390302</v>
      </c>
      <c r="D6513">
        <v>282.677094113024</v>
      </c>
      <c r="E6513">
        <v>2.2128864538739399</v>
      </c>
      <c r="F6513">
        <v>-7.1214510500789197E-2</v>
      </c>
    </row>
    <row r="6514" spans="1:6" x14ac:dyDescent="0.2">
      <c r="A6514">
        <f t="shared" si="101"/>
        <v>651.30000000007954</v>
      </c>
      <c r="B6514">
        <v>566669.00968281203</v>
      </c>
      <c r="C6514">
        <v>2900350.4101543501</v>
      </c>
      <c r="D6514">
        <v>282.675387848821</v>
      </c>
      <c r="E6514">
        <v>2.2127861246882299</v>
      </c>
      <c r="F6514">
        <v>-7.1133531603731898E-2</v>
      </c>
    </row>
    <row r="6515" spans="1:6" x14ac:dyDescent="0.2">
      <c r="A6515">
        <f t="shared" si="101"/>
        <v>651.40000000007956</v>
      </c>
      <c r="B6515">
        <v>566668.79223614198</v>
      </c>
      <c r="C6515">
        <v>2900350.4517688798</v>
      </c>
      <c r="D6515">
        <v>282.67367949047798</v>
      </c>
      <c r="E6515">
        <v>2.2126844955243801</v>
      </c>
      <c r="F6515">
        <v>-7.1053265205989799E-2</v>
      </c>
    </row>
    <row r="6516" spans="1:6" x14ac:dyDescent="0.2">
      <c r="A6516">
        <f t="shared" si="101"/>
        <v>651.50000000007958</v>
      </c>
      <c r="B6516">
        <v>566668.57479990704</v>
      </c>
      <c r="C6516">
        <v>2900350.4933825401</v>
      </c>
      <c r="D6516">
        <v>282.67196914536601</v>
      </c>
      <c r="E6516">
        <v>2.2125816169066699</v>
      </c>
      <c r="F6516">
        <v>-7.0973769675165596E-2</v>
      </c>
    </row>
    <row r="6517" spans="1:6" x14ac:dyDescent="0.2">
      <c r="A6517">
        <f t="shared" si="101"/>
        <v>651.6000000000796</v>
      </c>
      <c r="B6517">
        <v>566668.35737421201</v>
      </c>
      <c r="C6517">
        <v>2900350.5349952001</v>
      </c>
      <c r="D6517">
        <v>282.67025688951401</v>
      </c>
      <c r="E6517">
        <v>2.2124775406769301</v>
      </c>
      <c r="F6517">
        <v>-7.0895105332504704E-2</v>
      </c>
    </row>
    <row r="6518" spans="1:6" x14ac:dyDescent="0.2">
      <c r="A6518">
        <f t="shared" si="101"/>
        <v>651.70000000007963</v>
      </c>
      <c r="B6518">
        <v>566668.13995915197</v>
      </c>
      <c r="C6518">
        <v>2900350.5766067598</v>
      </c>
      <c r="D6518">
        <v>282.668542768446</v>
      </c>
      <c r="E6518">
        <v>2.2123723205240799</v>
      </c>
      <c r="F6518">
        <v>-7.0817335039795995E-2</v>
      </c>
    </row>
    <row r="6519" spans="1:6" x14ac:dyDescent="0.2">
      <c r="A6519">
        <f t="shared" si="101"/>
        <v>651.80000000007965</v>
      </c>
      <c r="B6519">
        <v>566667.92255481996</v>
      </c>
      <c r="C6519">
        <v>2900350.6182170999</v>
      </c>
      <c r="D6519">
        <v>282.66682679808503</v>
      </c>
      <c r="E6519">
        <v>2.2122660125554101</v>
      </c>
      <c r="F6519">
        <v>-7.0740524792012802E-2</v>
      </c>
    </row>
    <row r="6520" spans="1:6" x14ac:dyDescent="0.2">
      <c r="A6520">
        <f t="shared" si="101"/>
        <v>651.90000000007967</v>
      </c>
      <c r="B6520">
        <v>566667.705161297</v>
      </c>
      <c r="C6520">
        <v>2900350.6598260798</v>
      </c>
      <c r="D6520">
        <v>282.66510896572299</v>
      </c>
      <c r="E6520">
        <v>2.21215867592251</v>
      </c>
      <c r="F6520">
        <v>-7.0664744322489897E-2</v>
      </c>
    </row>
    <row r="6521" spans="1:6" x14ac:dyDescent="0.2">
      <c r="A6521">
        <f t="shared" si="101"/>
        <v>652.00000000007969</v>
      </c>
      <c r="B6521">
        <v>566667.48777866201</v>
      </c>
      <c r="C6521">
        <v>2900350.7014335901</v>
      </c>
      <c r="D6521">
        <v>282.66338923100301</v>
      </c>
      <c r="E6521">
        <v>2.21205037351681</v>
      </c>
      <c r="F6521">
        <v>-7.0590067719665001E-2</v>
      </c>
    </row>
    <row r="6522" spans="1:6" x14ac:dyDescent="0.2">
      <c r="A6522">
        <f t="shared" si="101"/>
        <v>652.10000000007972</v>
      </c>
      <c r="B6522">
        <v>566667.270406981</v>
      </c>
      <c r="C6522">
        <v>2900350.7430394902</v>
      </c>
      <c r="D6522">
        <v>282.66166752690202</v>
      </c>
      <c r="E6522">
        <v>2.2119411727538698</v>
      </c>
      <c r="F6522">
        <v>-7.05165740908935E-2</v>
      </c>
    </row>
    <row r="6523" spans="1:6" x14ac:dyDescent="0.2">
      <c r="A6523">
        <f t="shared" si="101"/>
        <v>652.20000000007974</v>
      </c>
      <c r="B6523">
        <v>566667.05304631498</v>
      </c>
      <c r="C6523">
        <v>2900350.78464363</v>
      </c>
      <c r="D6523">
        <v>282.65994376067198</v>
      </c>
      <c r="E6523">
        <v>2.21183114646972</v>
      </c>
      <c r="F6523">
        <v>-7.0444348280826699E-2</v>
      </c>
    </row>
    <row r="6524" spans="1:6" x14ac:dyDescent="0.2">
      <c r="A6524">
        <f t="shared" si="101"/>
        <v>652.30000000007976</v>
      </c>
      <c r="B6524">
        <v>566666.83569671598</v>
      </c>
      <c r="C6524">
        <v>2900350.8262458602</v>
      </c>
      <c r="D6524">
        <v>282.658217814718</v>
      </c>
      <c r="E6524">
        <v>2.2117203739587001</v>
      </c>
      <c r="F6524">
        <v>-7.0373481655222406E-2</v>
      </c>
    </row>
    <row r="6525" spans="1:6" x14ac:dyDescent="0.2">
      <c r="A6525">
        <f t="shared" si="101"/>
        <v>652.40000000007979</v>
      </c>
      <c r="B6525">
        <v>566666.61835822498</v>
      </c>
      <c r="C6525">
        <v>2900350.8678460401</v>
      </c>
      <c r="D6525">
        <v>282.656489547371</v>
      </c>
      <c r="E6525">
        <v>2.2116089421924801</v>
      </c>
      <c r="F6525">
        <v>-7.0304073000117401E-2</v>
      </c>
    </row>
    <row r="6526" spans="1:6" x14ac:dyDescent="0.2">
      <c r="A6526">
        <f t="shared" si="101"/>
        <v>652.50000000007981</v>
      </c>
      <c r="B6526">
        <v>566666.40103087295</v>
      </c>
      <c r="C6526">
        <v>2900350.9094439899</v>
      </c>
      <c r="D6526">
        <v>282.65475879352499</v>
      </c>
      <c r="E6526">
        <v>2.21149694727263</v>
      </c>
      <c r="F6526">
        <v>-7.0236229551113305E-2</v>
      </c>
    </row>
    <row r="6527" spans="1:6" x14ac:dyDescent="0.2">
      <c r="A6527">
        <f t="shared" si="101"/>
        <v>652.60000000007983</v>
      </c>
      <c r="B6527">
        <v>566666.183714677</v>
      </c>
      <c r="C6527">
        <v>2900350.9510395499</v>
      </c>
      <c r="D6527">
        <v>282.653025365085</v>
      </c>
      <c r="E6527">
        <v>2.2113844961910099</v>
      </c>
      <c r="F6527">
        <v>-7.01700682201747E-2</v>
      </c>
    </row>
    <row r="6528" spans="1:6" x14ac:dyDescent="0.2">
      <c r="A6528">
        <f t="shared" si="101"/>
        <v>652.70000000007985</v>
      </c>
      <c r="B6528">
        <v>566665.96640964504</v>
      </c>
      <c r="C6528">
        <v>2900350.9926325199</v>
      </c>
      <c r="D6528">
        <v>282.651289051194</v>
      </c>
      <c r="E6528">
        <v>2.21127170900587</v>
      </c>
      <c r="F6528">
        <v>-7.01057170578121E-2</v>
      </c>
    </row>
    <row r="6529" spans="1:6" x14ac:dyDescent="0.2">
      <c r="A6529">
        <f t="shared" si="101"/>
        <v>652.80000000007988</v>
      </c>
      <c r="B6529">
        <v>566665.74911576603</v>
      </c>
      <c r="C6529">
        <v>2900351.0342227099</v>
      </c>
      <c r="D6529">
        <v>282.64954961814999</v>
      </c>
      <c r="E6529">
        <v>2.2111587280544902</v>
      </c>
      <c r="F6529">
        <v>-7.0043317877596198E-2</v>
      </c>
    </row>
    <row r="6530" spans="1:6" x14ac:dyDescent="0.2">
      <c r="A6530">
        <f t="shared" si="101"/>
        <v>652.9000000000799</v>
      </c>
      <c r="B6530">
        <v>566665.53183301596</v>
      </c>
      <c r="C6530">
        <v>2900351.0758099202</v>
      </c>
      <c r="D6530">
        <v>282.64780680876299</v>
      </c>
      <c r="E6530">
        <v>2.21104573772765</v>
      </c>
      <c r="F6530">
        <v>-6.9983030177807395E-2</v>
      </c>
    </row>
    <row r="6531" spans="1:6" x14ac:dyDescent="0.2">
      <c r="A6531">
        <f t="shared" si="101"/>
        <v>653.00000000007992</v>
      </c>
      <c r="B6531">
        <v>566665.31456134503</v>
      </c>
      <c r="C6531">
        <v>2900351.11739393</v>
      </c>
      <c r="D6531">
        <v>282.64606034085102</v>
      </c>
      <c r="E6531">
        <v>2.21093299020432</v>
      </c>
      <c r="F6531">
        <v>-6.9925046933749402E-2</v>
      </c>
    </row>
    <row r="6532" spans="1:6" x14ac:dyDescent="0.2">
      <c r="A6532">
        <f t="shared" ref="A6532:A6595" si="102">A6531+0.1</f>
        <v>653.10000000007994</v>
      </c>
      <c r="B6532">
        <v>566665.09730067698</v>
      </c>
      <c r="C6532">
        <v>2900351.1589745102</v>
      </c>
      <c r="D6532">
        <v>282.64430990206</v>
      </c>
      <c r="E6532">
        <v>2.21082080016647</v>
      </c>
      <c r="F6532">
        <v>-6.9869587795534496E-2</v>
      </c>
    </row>
    <row r="6533" spans="1:6" x14ac:dyDescent="0.2">
      <c r="A6533">
        <f t="shared" si="102"/>
        <v>653.20000000007997</v>
      </c>
      <c r="B6533">
        <v>566664.88005090097</v>
      </c>
      <c r="C6533">
        <v>2900351.2005514</v>
      </c>
      <c r="D6533">
        <v>282.64255514640899</v>
      </c>
      <c r="E6533">
        <v>2.21070935916274</v>
      </c>
      <c r="F6533">
        <v>-6.9816806692895E-2</v>
      </c>
    </row>
    <row r="6534" spans="1:6" x14ac:dyDescent="0.2">
      <c r="A6534">
        <f t="shared" si="102"/>
        <v>653.30000000007999</v>
      </c>
      <c r="B6534">
        <v>566664.66281188</v>
      </c>
      <c r="C6534">
        <v>2900351.2421243498</v>
      </c>
      <c r="D6534">
        <v>282.64079571280502</v>
      </c>
      <c r="E6534">
        <v>2.2105986825357902</v>
      </c>
      <c r="F6534">
        <v>-6.9766768872439794E-2</v>
      </c>
    </row>
    <row r="6535" spans="1:6" x14ac:dyDescent="0.2">
      <c r="A6535">
        <f t="shared" si="102"/>
        <v>653.40000000008001</v>
      </c>
      <c r="B6535">
        <v>566664.44558347703</v>
      </c>
      <c r="C6535">
        <v>2900351.2836930901</v>
      </c>
      <c r="D6535">
        <v>282.63903124363799</v>
      </c>
      <c r="E6535">
        <v>2.2104887432376898</v>
      </c>
      <c r="F6535">
        <v>-6.9719536354324999E-2</v>
      </c>
    </row>
    <row r="6536" spans="1:6" x14ac:dyDescent="0.2">
      <c r="A6536">
        <f t="shared" si="102"/>
        <v>653.50000000008004</v>
      </c>
      <c r="B6536">
        <v>566664.22836555506</v>
      </c>
      <c r="C6536">
        <v>2900351.3252573502</v>
      </c>
      <c r="D6536">
        <v>282.63726139272097</v>
      </c>
      <c r="E6536">
        <v>2.2103794576543301</v>
      </c>
      <c r="F6536">
        <v>-6.9675132840167395E-2</v>
      </c>
    </row>
    <row r="6537" spans="1:6" x14ac:dyDescent="0.2">
      <c r="A6537">
        <f t="shared" si="102"/>
        <v>653.60000000008006</v>
      </c>
      <c r="B6537">
        <v>566664.01115798403</v>
      </c>
      <c r="C6537">
        <v>2900351.3668168401</v>
      </c>
      <c r="D6537">
        <v>282.63548583825502</v>
      </c>
      <c r="E6537">
        <v>2.2102705451771798</v>
      </c>
      <c r="F6537">
        <v>-6.9633404737014001E-2</v>
      </c>
    </row>
    <row r="6538" spans="1:6" x14ac:dyDescent="0.2">
      <c r="A6538">
        <f t="shared" si="102"/>
        <v>653.70000000008008</v>
      </c>
      <c r="B6538">
        <v>566663.79396066605</v>
      </c>
      <c r="C6538">
        <v>2900351.4083712799</v>
      </c>
      <c r="D6538">
        <v>282.633704327808</v>
      </c>
      <c r="E6538">
        <v>2.2101612178401799</v>
      </c>
      <c r="F6538">
        <v>-6.9593745880185201E-2</v>
      </c>
    </row>
    <row r="6539" spans="1:6" x14ac:dyDescent="0.2">
      <c r="A6539">
        <f t="shared" si="102"/>
        <v>653.8000000000801</v>
      </c>
      <c r="B6539">
        <v>566663.57677359099</v>
      </c>
      <c r="C6539">
        <v>2900351.4499204499</v>
      </c>
      <c r="D6539">
        <v>282.63191678847397</v>
      </c>
      <c r="E6539">
        <v>2.2100510345104398</v>
      </c>
      <c r="F6539">
        <v>-6.9555909613208705E-2</v>
      </c>
    </row>
    <row r="6540" spans="1:6" x14ac:dyDescent="0.2">
      <c r="A6540">
        <f t="shared" si="102"/>
        <v>653.90000000008013</v>
      </c>
      <c r="B6540">
        <v>566663.35959679901</v>
      </c>
      <c r="C6540">
        <v>2900351.4914641301</v>
      </c>
      <c r="D6540">
        <v>282.63012324066801</v>
      </c>
      <c r="E6540">
        <v>2.2099397145780801</v>
      </c>
      <c r="F6540">
        <v>-6.9519778460835402E-2</v>
      </c>
    </row>
    <row r="6541" spans="1:6" x14ac:dyDescent="0.2">
      <c r="A6541">
        <f t="shared" si="102"/>
        <v>654.00000000008015</v>
      </c>
      <c r="B6541">
        <v>566663.14243035996</v>
      </c>
      <c r="C6541">
        <v>2900351.5330021</v>
      </c>
      <c r="D6541">
        <v>282.628323767403</v>
      </c>
      <c r="E6541">
        <v>2.2098270091386398</v>
      </c>
      <c r="F6541">
        <v>-6.9485206932905497E-2</v>
      </c>
    </row>
    <row r="6542" spans="1:6" x14ac:dyDescent="0.2">
      <c r="A6542">
        <f t="shared" si="102"/>
        <v>654.10000000008017</v>
      </c>
      <c r="B6542">
        <v>566662.92527437001</v>
      </c>
      <c r="C6542">
        <v>2900351.5745341601</v>
      </c>
      <c r="D6542">
        <v>282.62651851985697</v>
      </c>
      <c r="E6542">
        <v>2.2097126630999799</v>
      </c>
      <c r="F6542">
        <v>-6.9451765175626096E-2</v>
      </c>
    </row>
    <row r="6543" spans="1:6" x14ac:dyDescent="0.2">
      <c r="A6543">
        <f t="shared" si="102"/>
        <v>654.20000000008019</v>
      </c>
      <c r="B6543">
        <v>566662.70812895999</v>
      </c>
      <c r="C6543">
        <v>2900351.6160601401</v>
      </c>
      <c r="D6543">
        <v>282.62470778322398</v>
      </c>
      <c r="E6543">
        <v>2.2095964387625502</v>
      </c>
      <c r="F6543">
        <v>-6.9419202086143494E-2</v>
      </c>
    </row>
    <row r="6544" spans="1:6" x14ac:dyDescent="0.2">
      <c r="A6544">
        <f t="shared" si="102"/>
        <v>654.30000000008022</v>
      </c>
      <c r="B6544">
        <v>566662.49099429196</v>
      </c>
      <c r="C6544">
        <v>2900351.6575799002</v>
      </c>
      <c r="D6544">
        <v>282.62289192992603</v>
      </c>
      <c r="E6544">
        <v>2.20947826286843</v>
      </c>
      <c r="F6544">
        <v>-6.9387443341553806E-2</v>
      </c>
    </row>
    <row r="6545" spans="1:6" x14ac:dyDescent="0.2">
      <c r="A6545">
        <f t="shared" si="102"/>
        <v>654.40000000008024</v>
      </c>
      <c r="B6545">
        <v>566662.27387053298</v>
      </c>
      <c r="C6545">
        <v>2900351.6990932901</v>
      </c>
      <c r="D6545">
        <v>282.62107137341098</v>
      </c>
      <c r="E6545">
        <v>2.2093581473489499</v>
      </c>
      <c r="F6545">
        <v>-6.9356461472856207E-2</v>
      </c>
    </row>
    <row r="6546" spans="1:6" x14ac:dyDescent="0.2">
      <c r="A6546">
        <f t="shared" si="102"/>
        <v>654.50000000008026</v>
      </c>
      <c r="B6546">
        <v>566662.05675785395</v>
      </c>
      <c r="C6546">
        <v>2900351.7406001799</v>
      </c>
      <c r="D6546">
        <v>282.61924655262499</v>
      </c>
      <c r="E6546">
        <v>2.2092361235343301</v>
      </c>
      <c r="F6546">
        <v>-6.9326245043005899E-2</v>
      </c>
    </row>
    <row r="6547" spans="1:6" x14ac:dyDescent="0.2">
      <c r="A6547">
        <f t="shared" si="102"/>
        <v>654.60000000008029</v>
      </c>
      <c r="B6547">
        <v>566661.83965642098</v>
      </c>
      <c r="C6547">
        <v>2900351.78210044</v>
      </c>
      <c r="D6547">
        <v>282.61741792331702</v>
      </c>
      <c r="E6547">
        <v>2.2091122307986399</v>
      </c>
      <c r="F6547">
        <v>-6.9296787661419099E-2</v>
      </c>
    </row>
    <row r="6548" spans="1:6" x14ac:dyDescent="0.2">
      <c r="A6548">
        <f t="shared" si="102"/>
        <v>654.70000000008031</v>
      </c>
      <c r="B6548">
        <v>566661.62256639695</v>
      </c>
      <c r="C6548">
        <v>2900351.8235939401</v>
      </c>
      <c r="D6548">
        <v>282.615585951936</v>
      </c>
      <c r="E6548">
        <v>2.2089865124213599</v>
      </c>
      <c r="F6548">
        <v>-6.9268083173979506E-2</v>
      </c>
    </row>
    <row r="6549" spans="1:6" x14ac:dyDescent="0.2">
      <c r="A6549">
        <f t="shared" si="102"/>
        <v>654.80000000008033</v>
      </c>
      <c r="B6549">
        <v>566661.405487941</v>
      </c>
      <c r="C6549">
        <v>2900351.8650805498</v>
      </c>
      <c r="D6549">
        <v>282.61375111092701</v>
      </c>
      <c r="E6549">
        <v>2.20885901419105</v>
      </c>
      <c r="F6549">
        <v>-6.9240123175144802E-2</v>
      </c>
    </row>
    <row r="6550" spans="1:6" x14ac:dyDescent="0.2">
      <c r="A6550">
        <f t="shared" si="102"/>
        <v>654.90000000008035</v>
      </c>
      <c r="B6550">
        <v>566661.18842121004</v>
      </c>
      <c r="C6550">
        <v>2900351.90656015</v>
      </c>
      <c r="D6550">
        <v>282.61191387492698</v>
      </c>
      <c r="E6550">
        <v>2.20872978431116</v>
      </c>
      <c r="F6550">
        <v>-6.9212895533864005E-2</v>
      </c>
    </row>
    <row r="6551" spans="1:6" x14ac:dyDescent="0.2">
      <c r="A6551">
        <f t="shared" si="102"/>
        <v>655.00000000008038</v>
      </c>
      <c r="B6551">
        <v>566660.97136635403</v>
      </c>
      <c r="C6551">
        <v>2900351.9480326301</v>
      </c>
      <c r="D6551">
        <v>282.61007471766402</v>
      </c>
      <c r="E6551">
        <v>2.2085988740682301</v>
      </c>
      <c r="F6551">
        <v>-6.91863833622956E-2</v>
      </c>
    </row>
    <row r="6552" spans="1:6" x14ac:dyDescent="0.2">
      <c r="A6552">
        <f t="shared" si="102"/>
        <v>655.1000000000804</v>
      </c>
      <c r="B6552">
        <v>566660.75432352198</v>
      </c>
      <c r="C6552">
        <v>2900351.9894978702</v>
      </c>
      <c r="D6552">
        <v>282.60823410946603</v>
      </c>
      <c r="E6552">
        <v>2.2084663505707298</v>
      </c>
      <c r="F6552">
        <v>-6.9160571226107498E-2</v>
      </c>
    </row>
    <row r="6553" spans="1:6" x14ac:dyDescent="0.2">
      <c r="A6553">
        <f t="shared" si="102"/>
        <v>655.20000000008042</v>
      </c>
      <c r="B6553">
        <v>566660.537292853</v>
      </c>
      <c r="C6553">
        <v>2900352.0309557701</v>
      </c>
      <c r="D6553">
        <v>282.60639251361403</v>
      </c>
      <c r="E6553">
        <v>2.2083323143344198</v>
      </c>
      <c r="F6553">
        <v>-6.9135454322920495E-2</v>
      </c>
    </row>
    <row r="6554" spans="1:6" x14ac:dyDescent="0.2">
      <c r="A6554">
        <f t="shared" si="102"/>
        <v>655.30000000008044</v>
      </c>
      <c r="B6554">
        <v>566660.32027448097</v>
      </c>
      <c r="C6554">
        <v>2900352.07240621</v>
      </c>
      <c r="D6554">
        <v>282.60455038084001</v>
      </c>
      <c r="E6554">
        <v>2.2081968765686999</v>
      </c>
      <c r="F6554">
        <v>-6.9111022066563901E-2</v>
      </c>
    </row>
    <row r="6555" spans="1:6" x14ac:dyDescent="0.2">
      <c r="A6555">
        <f t="shared" si="102"/>
        <v>655.40000000008047</v>
      </c>
      <c r="B6555">
        <v>566660.10326852696</v>
      </c>
      <c r="C6555">
        <v>2900352.11384911</v>
      </c>
      <c r="D6555">
        <v>282.60270814813799</v>
      </c>
      <c r="E6555">
        <v>2.2080601622628802</v>
      </c>
      <c r="F6555">
        <v>-6.9087256519719004E-2</v>
      </c>
    </row>
    <row r="6556" spans="1:6" x14ac:dyDescent="0.2">
      <c r="A6556">
        <f t="shared" si="102"/>
        <v>655.50000000008049</v>
      </c>
      <c r="B6556">
        <v>566659.88627510099</v>
      </c>
      <c r="C6556">
        <v>2900352.1552843601</v>
      </c>
      <c r="D6556">
        <v>282.600866238263</v>
      </c>
      <c r="E6556">
        <v>2.20792230926609</v>
      </c>
      <c r="F6556">
        <v>-6.9064135160869095E-2</v>
      </c>
    </row>
    <row r="6557" spans="1:6" x14ac:dyDescent="0.2">
      <c r="A6557">
        <f t="shared" si="102"/>
        <v>655.60000000008051</v>
      </c>
      <c r="B6557">
        <v>566659.66929430095</v>
      </c>
      <c r="C6557">
        <v>2900352.1967118899</v>
      </c>
      <c r="D6557">
        <v>282.59902505889102</v>
      </c>
      <c r="E6557">
        <v>2.2077834215820502</v>
      </c>
      <c r="F6557">
        <v>-6.9041658489706004E-2</v>
      </c>
    </row>
    <row r="6558" spans="1:6" x14ac:dyDescent="0.2">
      <c r="A6558">
        <f t="shared" si="102"/>
        <v>655.70000000008054</v>
      </c>
      <c r="B6558">
        <v>566659.45232621406</v>
      </c>
      <c r="C6558">
        <v>2900352.2381316102</v>
      </c>
      <c r="D6558">
        <v>282.59718499547603</v>
      </c>
      <c r="E6558">
        <v>2.20764359513882</v>
      </c>
      <c r="F6558">
        <v>-6.9019830752037103E-2</v>
      </c>
    </row>
    <row r="6559" spans="1:6" x14ac:dyDescent="0.2">
      <c r="A6559">
        <f t="shared" si="102"/>
        <v>655.80000000008056</v>
      </c>
      <c r="B6559">
        <v>566659.23537092004</v>
      </c>
      <c r="C6559">
        <v>2900352.2795434501</v>
      </c>
      <c r="D6559">
        <v>282.595346409093</v>
      </c>
      <c r="E6559">
        <v>2.20750292731752</v>
      </c>
      <c r="F6559">
        <v>-6.8998654234686499E-2</v>
      </c>
    </row>
    <row r="6560" spans="1:6" x14ac:dyDescent="0.2">
      <c r="A6560">
        <f t="shared" si="102"/>
        <v>655.90000000008058</v>
      </c>
      <c r="B6560">
        <v>566659.01842848596</v>
      </c>
      <c r="C6560">
        <v>2900352.3209473202</v>
      </c>
      <c r="D6560">
        <v>282.59350963593999</v>
      </c>
      <c r="E6560">
        <v>2.2073615175358898</v>
      </c>
      <c r="F6560">
        <v>-6.8978129385412507E-2</v>
      </c>
    </row>
    <row r="6561" spans="1:6" x14ac:dyDescent="0.2">
      <c r="A6561">
        <f t="shared" si="102"/>
        <v>656.0000000000806</v>
      </c>
      <c r="B6561">
        <v>566658.80149897397</v>
      </c>
      <c r="C6561">
        <v>2900352.3623431502</v>
      </c>
      <c r="D6561">
        <v>282.59167498709502</v>
      </c>
      <c r="E6561">
        <v>2.2072194678803898</v>
      </c>
      <c r="F6561">
        <v>-6.8958254937072805E-2</v>
      </c>
    </row>
    <row r="6562" spans="1:6" x14ac:dyDescent="0.2">
      <c r="A6562">
        <f t="shared" si="102"/>
        <v>656.10000000008063</v>
      </c>
      <c r="B6562">
        <v>566658.58458243299</v>
      </c>
      <c r="C6562">
        <v>2900352.40373088</v>
      </c>
      <c r="D6562">
        <v>282.58984274855601</v>
      </c>
      <c r="E6562">
        <v>2.2070768837985399</v>
      </c>
      <c r="F6562">
        <v>-6.8939027993836097E-2</v>
      </c>
    </row>
    <row r="6563" spans="1:6" x14ac:dyDescent="0.2">
      <c r="A6563">
        <f t="shared" si="102"/>
        <v>656.20000000008065</v>
      </c>
      <c r="B6563">
        <v>566658.36767890304</v>
      </c>
      <c r="C6563">
        <v>2900352.44511045</v>
      </c>
      <c r="D6563">
        <v>282.58801318153098</v>
      </c>
      <c r="E6563">
        <v>2.2069338748671101</v>
      </c>
      <c r="F6563">
        <v>-6.8920444054077601E-2</v>
      </c>
    </row>
    <row r="6564" spans="1:6" x14ac:dyDescent="0.2">
      <c r="A6564">
        <f t="shared" si="102"/>
        <v>656.30000000008067</v>
      </c>
      <c r="B6564">
        <v>566658.15078841394</v>
      </c>
      <c r="C6564">
        <v>2900352.4864817802</v>
      </c>
      <c r="D6564">
        <v>282.58618652298202</v>
      </c>
      <c r="E6564">
        <v>2.2067905556563101</v>
      </c>
      <c r="F6564">
        <v>-6.89024969774506E-2</v>
      </c>
    </row>
    <row r="6565" spans="1:6" x14ac:dyDescent="0.2">
      <c r="A6565">
        <f t="shared" si="102"/>
        <v>656.40000000008069</v>
      </c>
      <c r="B6565">
        <v>566657.93391098396</v>
      </c>
      <c r="C6565">
        <v>2900352.52784483</v>
      </c>
      <c r="D6565">
        <v>282.58436298638401</v>
      </c>
      <c r="E6565">
        <v>2.20664704671566</v>
      </c>
      <c r="F6565">
        <v>-6.8885178877259798E-2</v>
      </c>
    </row>
    <row r="6566" spans="1:6" x14ac:dyDescent="0.2">
      <c r="A6566">
        <f t="shared" si="102"/>
        <v>656.50000000008072</v>
      </c>
      <c r="B6566">
        <v>566657.71704662195</v>
      </c>
      <c r="C6566">
        <v>2900352.5691995402</v>
      </c>
      <c r="D6566">
        <v>282.582542762701</v>
      </c>
      <c r="E6566">
        <v>2.20650347571548</v>
      </c>
      <c r="F6566">
        <v>-6.8868479944991096E-2</v>
      </c>
    </row>
    <row r="6567" spans="1:6" x14ac:dyDescent="0.2">
      <c r="A6567">
        <f t="shared" si="102"/>
        <v>656.60000000008074</v>
      </c>
      <c r="B6567">
        <v>566657.50019532198</v>
      </c>
      <c r="C6567">
        <v>2900352.6105458601</v>
      </c>
      <c r="D6567">
        <v>282.58072602157398</v>
      </c>
      <c r="E6567">
        <v>2.2063599787884698</v>
      </c>
      <c r="F6567">
        <v>-6.8852388169762899E-2</v>
      </c>
    </row>
    <row r="6568" spans="1:6" x14ac:dyDescent="0.2">
      <c r="A6568">
        <f t="shared" si="102"/>
        <v>656.70000000008076</v>
      </c>
      <c r="B6568">
        <v>566657.28335706703</v>
      </c>
      <c r="C6568">
        <v>2900352.6518837502</v>
      </c>
      <c r="D6568">
        <v>282.57891291270602</v>
      </c>
      <c r="E6568">
        <v>2.20621670213293</v>
      </c>
      <c r="F6568">
        <v>-6.8836888948768105E-2</v>
      </c>
    </row>
    <row r="6569" spans="1:6" x14ac:dyDescent="0.2">
      <c r="A6569">
        <f t="shared" si="102"/>
        <v>656.80000000008079</v>
      </c>
      <c r="B6569">
        <v>566657.06653182604</v>
      </c>
      <c r="C6569">
        <v>2900352.6932131699</v>
      </c>
      <c r="D6569">
        <v>282.57710356744599</v>
      </c>
      <c r="E6569">
        <v>2.2060738039638799</v>
      </c>
      <c r="F6569">
        <v>-6.8821964549032694E-2</v>
      </c>
    </row>
    <row r="6570" spans="1:6" x14ac:dyDescent="0.2">
      <c r="A6570">
        <f t="shared" si="102"/>
        <v>656.90000000008081</v>
      </c>
      <c r="B6570">
        <v>566656.84971955104</v>
      </c>
      <c r="C6570">
        <v>2900352.7345340899</v>
      </c>
      <c r="D6570">
        <v>282.57529810059299</v>
      </c>
      <c r="E6570">
        <v>2.2059314569380599</v>
      </c>
      <c r="F6570">
        <v>-6.8807593394146299E-2</v>
      </c>
    </row>
    <row r="6571" spans="1:6" x14ac:dyDescent="0.2">
      <c r="A6571">
        <f t="shared" si="102"/>
        <v>657.00000000008083</v>
      </c>
      <c r="B6571">
        <v>566656.63292017998</v>
      </c>
      <c r="C6571">
        <v>2900352.7758464799</v>
      </c>
      <c r="D6571">
        <v>282.57349661241</v>
      </c>
      <c r="E6571">
        <v>2.2057898517269501</v>
      </c>
      <c r="F6571">
        <v>-6.8793748584036293E-2</v>
      </c>
    </row>
    <row r="6572" spans="1:6" x14ac:dyDescent="0.2">
      <c r="A6572">
        <f t="shared" si="102"/>
        <v>657.10000000008085</v>
      </c>
      <c r="B6572">
        <v>566656.416133633</v>
      </c>
      <c r="C6572">
        <v>2900352.8171503302</v>
      </c>
      <c r="D6572">
        <v>282.571699191032</v>
      </c>
      <c r="E6572">
        <v>2.2056492576988602</v>
      </c>
      <c r="F6572">
        <v>-6.8780389241069897E-2</v>
      </c>
    </row>
    <row r="6573" spans="1:6" x14ac:dyDescent="0.2">
      <c r="A6573">
        <f t="shared" si="102"/>
        <v>657.20000000008088</v>
      </c>
      <c r="B6573">
        <v>566656.19935980299</v>
      </c>
      <c r="C6573">
        <v>2900352.8584456099</v>
      </c>
      <c r="D6573">
        <v>282.56990591690402</v>
      </c>
      <c r="E6573">
        <v>2.2055101545679001</v>
      </c>
      <c r="F6573">
        <v>-6.8767469378129303E-2</v>
      </c>
    </row>
    <row r="6574" spans="1:6" x14ac:dyDescent="0.2">
      <c r="A6574">
        <f t="shared" si="102"/>
        <v>657.3000000000809</v>
      </c>
      <c r="B6574">
        <v>566655.98259853898</v>
      </c>
      <c r="C6574">
        <v>2900352.8997323499</v>
      </c>
      <c r="D6574">
        <v>282.56811686491199</v>
      </c>
      <c r="E6574">
        <v>2.20537295301542</v>
      </c>
      <c r="F6574">
        <v>-6.8754934209635701E-2</v>
      </c>
    </row>
    <row r="6575" spans="1:6" x14ac:dyDescent="0.2">
      <c r="A6575">
        <f t="shared" si="102"/>
        <v>657.40000000008092</v>
      </c>
      <c r="B6575">
        <v>566655.76584965002</v>
      </c>
      <c r="C6575">
        <v>2900352.9410105501</v>
      </c>
      <c r="D6575">
        <v>282.56633210760901</v>
      </c>
      <c r="E6575">
        <v>2.2052378513760198</v>
      </c>
      <c r="F6575">
        <v>-6.8742702890544696E-2</v>
      </c>
    </row>
    <row r="6576" spans="1:6" x14ac:dyDescent="0.2">
      <c r="A6576">
        <f t="shared" si="102"/>
        <v>657.50000000008095</v>
      </c>
      <c r="B6576">
        <v>566655.54911292798</v>
      </c>
      <c r="C6576">
        <v>2900352.98228026</v>
      </c>
      <c r="D6576">
        <v>282.56455172260797</v>
      </c>
      <c r="E6576">
        <v>2.2051049901291702</v>
      </c>
      <c r="F6576">
        <v>-6.8730697420520695E-2</v>
      </c>
    </row>
    <row r="6577" spans="1:6" x14ac:dyDescent="0.2">
      <c r="A6577">
        <f t="shared" si="102"/>
        <v>657.60000000008097</v>
      </c>
      <c r="B6577">
        <v>566655.33238815295</v>
      </c>
      <c r="C6577">
        <v>2900353.0235415101</v>
      </c>
      <c r="D6577">
        <v>282.56277579270301</v>
      </c>
      <c r="E6577">
        <v>2.20497446645494</v>
      </c>
      <c r="F6577">
        <v>-6.8718876092681194E-2</v>
      </c>
    </row>
    <row r="6578" spans="1:6" x14ac:dyDescent="0.2">
      <c r="A6578">
        <f t="shared" si="102"/>
        <v>657.70000000008099</v>
      </c>
      <c r="B6578">
        <v>566655.11567509605</v>
      </c>
      <c r="C6578">
        <v>2900353.0647943602</v>
      </c>
      <c r="D6578">
        <v>282.56100439784501</v>
      </c>
      <c r="E6578">
        <v>2.2048463468183499</v>
      </c>
      <c r="F6578">
        <v>-6.8707199529663296E-2</v>
      </c>
    </row>
    <row r="6579" spans="1:6" x14ac:dyDescent="0.2">
      <c r="A6579">
        <f t="shared" si="102"/>
        <v>657.80000000008101</v>
      </c>
      <c r="B6579">
        <v>566654.89897352306</v>
      </c>
      <c r="C6579">
        <v>2900353.1060388698</v>
      </c>
      <c r="D6579">
        <v>282.55923761520398</v>
      </c>
      <c r="E6579">
        <v>2.2047206638504</v>
      </c>
      <c r="F6579">
        <v>-6.8695625191695697E-2</v>
      </c>
    </row>
    <row r="6580" spans="1:6" x14ac:dyDescent="0.2">
      <c r="A6580">
        <f t="shared" si="102"/>
        <v>657.90000000008104</v>
      </c>
      <c r="B6580">
        <v>566654.68228319695</v>
      </c>
      <c r="C6580">
        <v>2900353.1472750902</v>
      </c>
      <c r="D6580">
        <v>282.55747552039497</v>
      </c>
      <c r="E6580">
        <v>2.2045973866414901</v>
      </c>
      <c r="F6580">
        <v>-6.8684103784380293E-2</v>
      </c>
    </row>
    <row r="6581" spans="1:6" x14ac:dyDescent="0.2">
      <c r="A6581">
        <f t="shared" si="102"/>
        <v>658.00000000008106</v>
      </c>
      <c r="B6581">
        <v>566654.46560388606</v>
      </c>
      <c r="C6581">
        <v>2900353.1885030898</v>
      </c>
      <c r="D6581">
        <v>282.55571818950199</v>
      </c>
      <c r="E6581">
        <v>2.2044761640094999</v>
      </c>
      <c r="F6581">
        <v>-6.8672570459052104E-2</v>
      </c>
    </row>
    <row r="6582" spans="1:6" x14ac:dyDescent="0.2">
      <c r="A6582">
        <f t="shared" si="102"/>
        <v>658.10000000008108</v>
      </c>
      <c r="B6582">
        <v>566654.24893539504</v>
      </c>
      <c r="C6582">
        <v>2900353.2297229301</v>
      </c>
      <c r="D6582">
        <v>282.55396570340298</v>
      </c>
      <c r="E6582">
        <v>2.20435659891415</v>
      </c>
      <c r="F6582">
        <v>-6.8660967419263405E-2</v>
      </c>
    </row>
    <row r="6583" spans="1:6" x14ac:dyDescent="0.2">
      <c r="A6583">
        <f t="shared" si="102"/>
        <v>658.2000000000811</v>
      </c>
      <c r="B6583">
        <v>566654.03227756498</v>
      </c>
      <c r="C6583">
        <v>2900353.27093468</v>
      </c>
      <c r="D6583">
        <v>282.55221814631</v>
      </c>
      <c r="E6583">
        <v>2.2042384334322498</v>
      </c>
      <c r="F6583">
        <v>-6.8649257492169199E-2</v>
      </c>
    </row>
    <row r="6584" spans="1:6" x14ac:dyDescent="0.2">
      <c r="A6584">
        <f t="shared" si="102"/>
        <v>658.30000000008113</v>
      </c>
      <c r="B6584">
        <v>566653.81563026702</v>
      </c>
      <c r="C6584">
        <v>2900353.3121384</v>
      </c>
      <c r="D6584">
        <v>282.55047560083301</v>
      </c>
      <c r="E6584">
        <v>2.2041214385727299</v>
      </c>
      <c r="F6584">
        <v>-6.8637406876116996E-2</v>
      </c>
    </row>
    <row r="6585" spans="1:6" x14ac:dyDescent="0.2">
      <c r="A6585">
        <f t="shared" si="102"/>
        <v>658.40000000008115</v>
      </c>
      <c r="B6585">
        <v>566653.59899339406</v>
      </c>
      <c r="C6585">
        <v>2900353.35333414</v>
      </c>
      <c r="D6585">
        <v>282.54873814728103</v>
      </c>
      <c r="E6585">
        <v>2.20400540847836</v>
      </c>
      <c r="F6585">
        <v>-6.86253844191205E-2</v>
      </c>
    </row>
    <row r="6586" spans="1:6" x14ac:dyDescent="0.2">
      <c r="A6586">
        <f t="shared" si="102"/>
        <v>658.50000000008117</v>
      </c>
      <c r="B6586">
        <v>566653.38236685796</v>
      </c>
      <c r="C6586">
        <v>2900353.3945219601</v>
      </c>
      <c r="D6586">
        <v>282.54700586307399</v>
      </c>
      <c r="E6586">
        <v>2.2038901555915502</v>
      </c>
      <c r="F6586">
        <v>-6.8613159141474395E-2</v>
      </c>
    </row>
    <row r="6587" spans="1:6" x14ac:dyDescent="0.2">
      <c r="A6587">
        <f t="shared" si="102"/>
        <v>658.6000000000812</v>
      </c>
      <c r="B6587">
        <v>566653.16575059295</v>
      </c>
      <c r="C6587">
        <v>2900353.43570193</v>
      </c>
      <c r="D6587">
        <v>282.54527882272703</v>
      </c>
      <c r="E6587">
        <v>2.2037755069975802</v>
      </c>
      <c r="F6587">
        <v>-6.8600697875753805E-2</v>
      </c>
    </row>
    <row r="6588" spans="1:6" x14ac:dyDescent="0.2">
      <c r="A6588">
        <f t="shared" si="102"/>
        <v>658.70000000008122</v>
      </c>
      <c r="B6588">
        <v>566652.94914454897</v>
      </c>
      <c r="C6588">
        <v>2900353.4768740898</v>
      </c>
      <c r="D6588">
        <v>282.543557098387</v>
      </c>
      <c r="E6588">
        <v>2.2036613041886399</v>
      </c>
      <c r="F6588">
        <v>-6.8587972246641593E-2</v>
      </c>
    </row>
    <row r="6589" spans="1:6" x14ac:dyDescent="0.2">
      <c r="A6589">
        <f t="shared" si="102"/>
        <v>658.80000000008124</v>
      </c>
      <c r="B6589">
        <v>566652.73254869203</v>
      </c>
      <c r="C6589">
        <v>2900353.5180385099</v>
      </c>
      <c r="D6589">
        <v>282.5418407587</v>
      </c>
      <c r="E6589">
        <v>2.2035474573174101</v>
      </c>
      <c r="F6589">
        <v>-6.85749624373964E-2</v>
      </c>
    </row>
    <row r="6590" spans="1:6" x14ac:dyDescent="0.2">
      <c r="A6590">
        <f t="shared" si="102"/>
        <v>658.90000000008126</v>
      </c>
      <c r="B6590">
        <v>566652.51596299699</v>
      </c>
      <c r="C6590">
        <v>2900353.5591952298</v>
      </c>
      <c r="D6590">
        <v>282.54012986672899</v>
      </c>
      <c r="E6590">
        <v>2.2034339261687901</v>
      </c>
      <c r="F6590">
        <v>-6.8561635291088802E-2</v>
      </c>
    </row>
    <row r="6591" spans="1:6" x14ac:dyDescent="0.2">
      <c r="A6591">
        <f t="shared" si="102"/>
        <v>659.00000000008129</v>
      </c>
      <c r="B6591">
        <v>566652.29938744497</v>
      </c>
      <c r="C6591">
        <v>2900353.6003443198</v>
      </c>
      <c r="D6591">
        <v>282.53842448318801</v>
      </c>
      <c r="E6591">
        <v>2.20332066282658</v>
      </c>
      <c r="F6591">
        <v>-6.8547907648389403E-2</v>
      </c>
    </row>
    <row r="6592" spans="1:6" x14ac:dyDescent="0.2">
      <c r="A6592">
        <f t="shared" si="102"/>
        <v>659.10000000008131</v>
      </c>
      <c r="B6592">
        <v>566652.08282202203</v>
      </c>
      <c r="C6592">
        <v>2900353.6414858499</v>
      </c>
      <c r="D6592">
        <v>282.53672467849401</v>
      </c>
      <c r="E6592">
        <v>2.20320761039441</v>
      </c>
      <c r="F6592">
        <v>-6.8533748822719301E-2</v>
      </c>
    </row>
    <row r="6593" spans="1:6" x14ac:dyDescent="0.2">
      <c r="A6593">
        <f t="shared" si="102"/>
        <v>659.20000000008133</v>
      </c>
      <c r="B6593">
        <v>566651.86626672198</v>
      </c>
      <c r="C6593">
        <v>2900353.68261988</v>
      </c>
      <c r="D6593">
        <v>282.53503052009103</v>
      </c>
      <c r="E6593">
        <v>2.2030947275475299</v>
      </c>
      <c r="F6593">
        <v>-6.8519148836131694E-2</v>
      </c>
    </row>
    <row r="6594" spans="1:6" x14ac:dyDescent="0.2">
      <c r="A6594">
        <f t="shared" si="102"/>
        <v>659.30000000008135</v>
      </c>
      <c r="B6594">
        <v>566651.64972154202</v>
      </c>
      <c r="C6594">
        <v>2900353.7237464902</v>
      </c>
      <c r="D6594">
        <v>282.53334206752299</v>
      </c>
      <c r="E6594">
        <v>2.20298199152798</v>
      </c>
      <c r="F6594">
        <v>-6.8504102126098504E-2</v>
      </c>
    </row>
    <row r="6595" spans="1:6" x14ac:dyDescent="0.2">
      <c r="A6595">
        <f t="shared" si="102"/>
        <v>659.40000000008138</v>
      </c>
      <c r="B6595">
        <v>566651.43318648101</v>
      </c>
      <c r="C6595">
        <v>2900353.76486573</v>
      </c>
      <c r="D6595">
        <v>282.531659371366</v>
      </c>
      <c r="E6595">
        <v>2.20286939012089</v>
      </c>
      <c r="F6595">
        <v>-6.84886057890262E-2</v>
      </c>
    </row>
    <row r="6596" spans="1:6" x14ac:dyDescent="0.2">
      <c r="A6596">
        <f t="shared" ref="A6596:A6659" si="103">A6595+0.1</f>
        <v>659.5000000000814</v>
      </c>
      <c r="B6596">
        <v>566651.21666154102</v>
      </c>
      <c r="C6596">
        <v>2900353.8059776798</v>
      </c>
      <c r="D6596">
        <v>282.52998247256301</v>
      </c>
      <c r="E6596">
        <v>2.2027569179039101</v>
      </c>
      <c r="F6596">
        <v>-6.8472658307332707E-2</v>
      </c>
    </row>
    <row r="6597" spans="1:6" x14ac:dyDescent="0.2">
      <c r="A6597">
        <f t="shared" si="103"/>
        <v>659.60000000008142</v>
      </c>
      <c r="B6597">
        <v>566651.000146723</v>
      </c>
      <c r="C6597">
        <v>2900353.8470824198</v>
      </c>
      <c r="D6597">
        <v>282.52831140214698</v>
      </c>
      <c r="E6597">
        <v>2.2026445746699701</v>
      </c>
      <c r="F6597">
        <v>-6.8456258377299906E-2</v>
      </c>
    </row>
    <row r="6598" spans="1:6" x14ac:dyDescent="0.2">
      <c r="A6598">
        <f t="shared" si="103"/>
        <v>659.70000000008145</v>
      </c>
      <c r="B6598">
        <v>566650.78364202904</v>
      </c>
      <c r="C6598">
        <v>2900353.8881799998</v>
      </c>
      <c r="D6598">
        <v>282.52664618131098</v>
      </c>
      <c r="E6598">
        <v>2.2025323651883899</v>
      </c>
      <c r="F6598">
        <v>-6.8439403625851797E-2</v>
      </c>
    </row>
    <row r="6599" spans="1:6" x14ac:dyDescent="0.2">
      <c r="A6599">
        <f t="shared" si="103"/>
        <v>659.80000000008147</v>
      </c>
      <c r="B6599">
        <v>566650.567147461</v>
      </c>
      <c r="C6599">
        <v>2900353.9292704999</v>
      </c>
      <c r="D6599">
        <v>282.52498682187797</v>
      </c>
      <c r="E6599">
        <v>2.2024203000365601</v>
      </c>
      <c r="F6599">
        <v>-6.8422088982478202E-2</v>
      </c>
    </row>
    <row r="6600" spans="1:6" x14ac:dyDescent="0.2">
      <c r="A6600">
        <f t="shared" si="103"/>
        <v>659.90000000008149</v>
      </c>
      <c r="B6600">
        <v>566650.35066301702</v>
      </c>
      <c r="C6600">
        <v>2900353.9703539899</v>
      </c>
      <c r="D6600">
        <v>282.52333332722702</v>
      </c>
      <c r="E6600">
        <v>2.2023083976774802</v>
      </c>
      <c r="F6600">
        <v>-6.8404308312024695E-2</v>
      </c>
    </row>
    <row r="6601" spans="1:6" x14ac:dyDescent="0.2">
      <c r="A6601">
        <f t="shared" si="103"/>
        <v>660.00000000008151</v>
      </c>
      <c r="B6601">
        <v>566650.13418869802</v>
      </c>
      <c r="C6601">
        <v>2900354.0114305499</v>
      </c>
      <c r="D6601">
        <v>282.52168569287602</v>
      </c>
      <c r="E6601">
        <v>2.2021966968439899</v>
      </c>
      <c r="F6601">
        <v>-6.8386063918970993E-2</v>
      </c>
    </row>
    <row r="6602" spans="1:6" x14ac:dyDescent="0.2">
      <c r="A6602">
        <f t="shared" si="103"/>
        <v>660.10000000008154</v>
      </c>
      <c r="B6602">
        <v>566649.91772449703</v>
      </c>
      <c r="C6602">
        <v>2900354.05250024</v>
      </c>
      <c r="D6602">
        <v>282.52004390482898</v>
      </c>
      <c r="E6602">
        <v>2.2020852876410202</v>
      </c>
      <c r="F6602">
        <v>-6.8367363877749804E-2</v>
      </c>
    </row>
    <row r="6603" spans="1:6" x14ac:dyDescent="0.2">
      <c r="A6603">
        <f t="shared" si="103"/>
        <v>660.20000000008156</v>
      </c>
      <c r="B6603">
        <v>566649.70127040101</v>
      </c>
      <c r="C6603">
        <v>2900354.0935631301</v>
      </c>
      <c r="D6603">
        <v>282.518407938596</v>
      </c>
      <c r="E6603">
        <v>2.20197428705228</v>
      </c>
      <c r="F6603">
        <v>-6.8348218105787201E-2</v>
      </c>
    </row>
    <row r="6604" spans="1:6" x14ac:dyDescent="0.2">
      <c r="A6604">
        <f t="shared" si="103"/>
        <v>660.30000000008158</v>
      </c>
      <c r="B6604">
        <v>566649.484826384</v>
      </c>
      <c r="C6604">
        <v>2900354.13461931</v>
      </c>
      <c r="D6604">
        <v>282.51677775922599</v>
      </c>
      <c r="E6604">
        <v>2.2018638474305998</v>
      </c>
      <c r="F6604">
        <v>-6.8328638458501095E-2</v>
      </c>
    </row>
    <row r="6605" spans="1:6" x14ac:dyDescent="0.2">
      <c r="A6605">
        <f t="shared" si="103"/>
        <v>660.4000000000816</v>
      </c>
      <c r="B6605">
        <v>566649.26839240396</v>
      </c>
      <c r="C6605">
        <v>2900354.1756688501</v>
      </c>
      <c r="D6605">
        <v>282.51515332135</v>
      </c>
      <c r="E6605">
        <v>2.2017541403795402</v>
      </c>
      <c r="F6605">
        <v>-6.8308639874639795E-2</v>
      </c>
    </row>
    <row r="6606" spans="1:6" x14ac:dyDescent="0.2">
      <c r="A6606">
        <f t="shared" si="103"/>
        <v>660.50000000008163</v>
      </c>
      <c r="B6606">
        <v>566649.05196840398</v>
      </c>
      <c r="C6606">
        <v>2900354.2167118201</v>
      </c>
      <c r="D6606">
        <v>282.51353456901199</v>
      </c>
      <c r="E6606">
        <v>2.2016452269351499</v>
      </c>
      <c r="F6606">
        <v>-6.8288240275063999E-2</v>
      </c>
    </row>
    <row r="6607" spans="1:6" x14ac:dyDescent="0.2">
      <c r="A6607">
        <f t="shared" si="103"/>
        <v>660.60000000008165</v>
      </c>
      <c r="B6607">
        <v>566648.83555431897</v>
      </c>
      <c r="C6607">
        <v>2900354.2577483198</v>
      </c>
      <c r="D6607">
        <v>282.51192143568102</v>
      </c>
      <c r="E6607">
        <v>2.2015371521373601</v>
      </c>
      <c r="F6607">
        <v>-6.8267457268718398E-2</v>
      </c>
    </row>
    <row r="6608" spans="1:6" x14ac:dyDescent="0.2">
      <c r="A6608">
        <f t="shared" si="103"/>
        <v>660.70000000008167</v>
      </c>
      <c r="B6608">
        <v>566648.61915008002</v>
      </c>
      <c r="C6608">
        <v>2900354.2987784101</v>
      </c>
      <c r="D6608">
        <v>282.51031384501499</v>
      </c>
      <c r="E6608">
        <v>2.2014299603195902</v>
      </c>
      <c r="F6608">
        <v>-6.8246307541238296E-2</v>
      </c>
    </row>
    <row r="6609" spans="1:6" x14ac:dyDescent="0.2">
      <c r="A6609">
        <f t="shared" si="103"/>
        <v>660.8000000000817</v>
      </c>
      <c r="B6609">
        <v>566648.40275561297</v>
      </c>
      <c r="C6609">
        <v>2900354.3398021599</v>
      </c>
      <c r="D6609">
        <v>282.50871171180103</v>
      </c>
      <c r="E6609">
        <v>2.2013236953870501</v>
      </c>
      <c r="F6609">
        <v>-6.8224806411976799E-2</v>
      </c>
    </row>
    <row r="6610" spans="1:6" x14ac:dyDescent="0.2">
      <c r="A6610">
        <f t="shared" si="103"/>
        <v>660.90000000008172</v>
      </c>
      <c r="B6610">
        <v>566648.18637083902</v>
      </c>
      <c r="C6610">
        <v>2900354.3808196699</v>
      </c>
      <c r="D6610">
        <v>282.507114943033</v>
      </c>
      <c r="E6610">
        <v>2.2012184011893199</v>
      </c>
      <c r="F6610">
        <v>-6.8202967297361597E-2</v>
      </c>
    </row>
    <row r="6611" spans="1:6" x14ac:dyDescent="0.2">
      <c r="A6611">
        <f t="shared" si="103"/>
        <v>661.00000000008174</v>
      </c>
      <c r="B6611">
        <v>566647.96999567398</v>
      </c>
      <c r="C6611">
        <v>2900354.4218310001</v>
      </c>
      <c r="D6611">
        <v>282.50552343915302</v>
      </c>
      <c r="E6611">
        <v>2.2011141220316301</v>
      </c>
      <c r="F6611">
        <v>-6.81808010157329E-2</v>
      </c>
    </row>
    <row r="6612" spans="1:6" x14ac:dyDescent="0.2">
      <c r="A6612">
        <f t="shared" si="103"/>
        <v>661.10000000008176</v>
      </c>
      <c r="B6612">
        <v>566647.75363002997</v>
      </c>
      <c r="C6612">
        <v>2900354.4628362199</v>
      </c>
      <c r="D6612">
        <v>282.50393709546802</v>
      </c>
      <c r="E6612">
        <v>2.2010109034084802</v>
      </c>
      <c r="F6612">
        <v>-6.8158314899664493E-2</v>
      </c>
    </row>
    <row r="6613" spans="1:6" x14ac:dyDescent="0.2">
      <c r="A6613">
        <f t="shared" si="103"/>
        <v>661.20000000008179</v>
      </c>
      <c r="B6613">
        <v>566647.53727381595</v>
      </c>
      <c r="C6613">
        <v>2900354.5038354099</v>
      </c>
      <c r="D6613">
        <v>282.50235580377398</v>
      </c>
      <c r="E6613">
        <v>2.20090879878834</v>
      </c>
      <c r="F6613">
        <v>-6.8135506538223201E-2</v>
      </c>
    </row>
    <row r="6614" spans="1:6" x14ac:dyDescent="0.2">
      <c r="A6614">
        <f t="shared" si="103"/>
        <v>661.30000000008181</v>
      </c>
      <c r="B6614">
        <v>566647.32092693099</v>
      </c>
      <c r="C6614">
        <v>2900354.5448286501</v>
      </c>
      <c r="D6614">
        <v>282.50077945546099</v>
      </c>
      <c r="E6614">
        <v>2.2008078724077902</v>
      </c>
      <c r="F6614">
        <v>-6.8112361048257505E-2</v>
      </c>
    </row>
    <row r="6615" spans="1:6" x14ac:dyDescent="0.2">
      <c r="A6615">
        <f t="shared" si="103"/>
        <v>661.40000000008183</v>
      </c>
      <c r="B6615">
        <v>566647.10458927404</v>
      </c>
      <c r="C6615">
        <v>2900354.5858160099</v>
      </c>
      <c r="D6615">
        <v>282.49920794521699</v>
      </c>
      <c r="E6615">
        <v>2.20070836927247</v>
      </c>
      <c r="F6615">
        <v>-6.8088870017074296E-2</v>
      </c>
    </row>
    <row r="6616" spans="1:6" x14ac:dyDescent="0.2">
      <c r="A6616">
        <f t="shared" si="103"/>
        <v>661.50000000008185</v>
      </c>
      <c r="B6616">
        <v>566646.88826071494</v>
      </c>
      <c r="C6616">
        <v>2900354.6267975802</v>
      </c>
      <c r="D6616">
        <v>282.49764117000899</v>
      </c>
      <c r="E6616">
        <v>2.2006106711268898</v>
      </c>
      <c r="F6616">
        <v>-6.8065033144379297E-2</v>
      </c>
    </row>
    <row r="6617" spans="1:6" x14ac:dyDescent="0.2">
      <c r="A6617">
        <f t="shared" si="103"/>
        <v>661.60000000008188</v>
      </c>
      <c r="B6617">
        <v>566646.67194109003</v>
      </c>
      <c r="C6617">
        <v>2900354.6677734498</v>
      </c>
      <c r="D6617">
        <v>282.49607902765399</v>
      </c>
      <c r="E6617">
        <v>2.2005149905508801</v>
      </c>
      <c r="F6617">
        <v>-6.8040861124822397E-2</v>
      </c>
    </row>
    <row r="6618" spans="1:6" x14ac:dyDescent="0.2">
      <c r="A6618">
        <f t="shared" si="103"/>
        <v>661.7000000000819</v>
      </c>
      <c r="B6618">
        <v>566646.45563021197</v>
      </c>
      <c r="C6618">
        <v>2900354.7087436998</v>
      </c>
      <c r="D6618">
        <v>282.49452141481402</v>
      </c>
      <c r="E6618">
        <v>2.2004213869822702</v>
      </c>
      <c r="F6618">
        <v>-6.8016389334882105E-2</v>
      </c>
    </row>
    <row r="6619" spans="1:6" x14ac:dyDescent="0.2">
      <c r="A6619">
        <f t="shared" si="103"/>
        <v>661.80000000008192</v>
      </c>
      <c r="B6619">
        <v>566646.239327888</v>
      </c>
      <c r="C6619">
        <v>2900354.7497084402</v>
      </c>
      <c r="D6619">
        <v>282.492968221605</v>
      </c>
      <c r="E6619">
        <v>2.2003298913945399</v>
      </c>
      <c r="F6619">
        <v>-6.7991677777197196E-2</v>
      </c>
    </row>
    <row r="6620" spans="1:6" x14ac:dyDescent="0.2">
      <c r="A6620">
        <f t="shared" si="103"/>
        <v>661.90000000008195</v>
      </c>
      <c r="B6620">
        <v>566646.02303392196</v>
      </c>
      <c r="C6620">
        <v>2900354.7906677499</v>
      </c>
      <c r="D6620">
        <v>282.49141932612298</v>
      </c>
      <c r="E6620">
        <v>2.2002405158071099</v>
      </c>
      <c r="F6620">
        <v>-6.7966793610810594E-2</v>
      </c>
    </row>
    <row r="6621" spans="1:6" x14ac:dyDescent="0.2">
      <c r="A6621">
        <f t="shared" si="103"/>
        <v>662.00000000008197</v>
      </c>
      <c r="B6621">
        <v>566645.80674811301</v>
      </c>
      <c r="C6621">
        <v>2900354.8316217102</v>
      </c>
      <c r="D6621">
        <v>282.48987459320898</v>
      </c>
      <c r="E6621">
        <v>2.2001532592461102</v>
      </c>
      <c r="F6621">
        <v>-6.79418074379005E-2</v>
      </c>
    </row>
    <row r="6622" spans="1:6" x14ac:dyDescent="0.2">
      <c r="A6622">
        <f t="shared" si="103"/>
        <v>662.10000000008199</v>
      </c>
      <c r="B6622">
        <v>566645.59047025896</v>
      </c>
      <c r="C6622">
        <v>2900354.8725703899</v>
      </c>
      <c r="D6622">
        <v>282.48833387415999</v>
      </c>
      <c r="E6622">
        <v>2.2000681118638301</v>
      </c>
      <c r="F6622">
        <v>-6.7916797051805894E-2</v>
      </c>
    </row>
    <row r="6623" spans="1:6" x14ac:dyDescent="0.2">
      <c r="A6623">
        <f t="shared" si="103"/>
        <v>662.20000000008201</v>
      </c>
      <c r="B6623">
        <v>566645.37420015805</v>
      </c>
      <c r="C6623">
        <v>2900354.9135138602</v>
      </c>
      <c r="D6623">
        <v>282.48679700564202</v>
      </c>
      <c r="E6623">
        <v>2.1999850541293502</v>
      </c>
      <c r="F6623">
        <v>-6.7891853145330902E-2</v>
      </c>
    </row>
    <row r="6624" spans="1:6" x14ac:dyDescent="0.2">
      <c r="A6624">
        <f t="shared" si="103"/>
        <v>662.30000000008204</v>
      </c>
      <c r="B6624">
        <v>566645.15793760703</v>
      </c>
      <c r="C6624">
        <v>2900354.9544521598</v>
      </c>
      <c r="D6624">
        <v>282.48526380736803</v>
      </c>
      <c r="E6624">
        <v>2.19990398313778</v>
      </c>
      <c r="F6624">
        <v>-6.7867082789903097E-2</v>
      </c>
    </row>
    <row r="6625" spans="1:6" x14ac:dyDescent="0.2">
      <c r="A6625">
        <f t="shared" si="103"/>
        <v>662.40000000008206</v>
      </c>
      <c r="B6625">
        <v>566644.94168241206</v>
      </c>
      <c r="C6625">
        <v>2900354.9953853399</v>
      </c>
      <c r="D6625">
        <v>282.48373407911799</v>
      </c>
      <c r="E6625">
        <v>2.1998247335342298</v>
      </c>
      <c r="F6625">
        <v>-6.7842567439976006E-2</v>
      </c>
    </row>
    <row r="6626" spans="1:6" x14ac:dyDescent="0.2">
      <c r="A6626">
        <f t="shared" si="103"/>
        <v>662.50000000008208</v>
      </c>
      <c r="B6626">
        <v>566644.72543439199</v>
      </c>
      <c r="C6626">
        <v>2900355.0363134299</v>
      </c>
      <c r="D6626">
        <v>282.48220760798301</v>
      </c>
      <c r="E6626">
        <v>2.1997471240190398</v>
      </c>
      <c r="F6626">
        <v>-6.7818334968869701E-2</v>
      </c>
    </row>
    <row r="6627" spans="1:6" x14ac:dyDescent="0.2">
      <c r="A6627">
        <f t="shared" si="103"/>
        <v>662.6000000000821</v>
      </c>
      <c r="B6627">
        <v>566644.50919338304</v>
      </c>
      <c r="C6627">
        <v>2900355.0772364498</v>
      </c>
      <c r="D6627">
        <v>282.480684182348</v>
      </c>
      <c r="E6627">
        <v>2.1996709877791001</v>
      </c>
      <c r="F6627">
        <v>-6.7794405701423893E-2</v>
      </c>
    </row>
    <row r="6628" spans="1:6" x14ac:dyDescent="0.2">
      <c r="A6628">
        <f t="shared" si="103"/>
        <v>662.70000000008213</v>
      </c>
      <c r="B6628">
        <v>566644.29295923596</v>
      </c>
      <c r="C6628">
        <v>2900355.1181544098</v>
      </c>
      <c r="D6628">
        <v>282.47916359481201</v>
      </c>
      <c r="E6628">
        <v>2.1995961749032999</v>
      </c>
      <c r="F6628">
        <v>-6.7770802272810807E-2</v>
      </c>
    </row>
    <row r="6629" spans="1:6" x14ac:dyDescent="0.2">
      <c r="A6629">
        <f t="shared" si="103"/>
        <v>662.80000000008215</v>
      </c>
      <c r="B6629">
        <v>566644.07673181896</v>
      </c>
      <c r="C6629">
        <v>2900355.1590673099</v>
      </c>
      <c r="D6629">
        <v>282.47764564279902</v>
      </c>
      <c r="E6629">
        <v>2.19952255000638</v>
      </c>
      <c r="F6629">
        <v>-6.7747550066948006E-2</v>
      </c>
    </row>
    <row r="6630" spans="1:6" x14ac:dyDescent="0.2">
      <c r="A6630">
        <f t="shared" si="103"/>
        <v>662.90000000008217</v>
      </c>
      <c r="B6630">
        <v>566643.86051100795</v>
      </c>
      <c r="C6630">
        <v>2900355.1999751702</v>
      </c>
      <c r="D6630">
        <v>282.47613012900098</v>
      </c>
      <c r="E6630">
        <v>2.1994499901919902</v>
      </c>
      <c r="F6630">
        <v>-6.7724677223930205E-2</v>
      </c>
    </row>
    <row r="6631" spans="1:6" x14ac:dyDescent="0.2">
      <c r="A6631">
        <f t="shared" si="103"/>
        <v>663.0000000000822</v>
      </c>
      <c r="B6631">
        <v>566643.64429669396</v>
      </c>
      <c r="C6631">
        <v>2900355.2408779799</v>
      </c>
      <c r="D6631">
        <v>282.47461686169999</v>
      </c>
      <c r="E6631">
        <v>2.1993783833305902</v>
      </c>
      <c r="F6631">
        <v>-6.7702214478135E-2</v>
      </c>
    </row>
    <row r="6632" spans="1:6" x14ac:dyDescent="0.2">
      <c r="A6632">
        <f t="shared" si="103"/>
        <v>663.10000000008222</v>
      </c>
      <c r="B6632">
        <v>566643.428088777</v>
      </c>
      <c r="C6632">
        <v>2900355.28177572</v>
      </c>
      <c r="D6632">
        <v>282.47310565499401</v>
      </c>
      <c r="E6632">
        <v>2.1993076266070601</v>
      </c>
      <c r="F6632">
        <v>-6.7680194929679E-2</v>
      </c>
    </row>
    <row r="6633" spans="1:6" x14ac:dyDescent="0.2">
      <c r="A6633">
        <f t="shared" si="103"/>
        <v>663.20000000008224</v>
      </c>
      <c r="B6633">
        <v>566643.21188716497</v>
      </c>
      <c r="C6633">
        <v>2900355.3226683801</v>
      </c>
      <c r="D6633">
        <v>282.47159632896501</v>
      </c>
      <c r="E6633">
        <v>2.19923762553179</v>
      </c>
      <c r="F6633">
        <v>-6.7658653976715999E-2</v>
      </c>
    </row>
    <row r="6634" spans="1:6" x14ac:dyDescent="0.2">
      <c r="A6634">
        <f t="shared" si="103"/>
        <v>663.30000000008226</v>
      </c>
      <c r="B6634">
        <v>566642.99569177697</v>
      </c>
      <c r="C6634">
        <v>2900355.3635559301</v>
      </c>
      <c r="D6634">
        <v>282.47008870976703</v>
      </c>
      <c r="E6634">
        <v>2.1991682949764302</v>
      </c>
      <c r="F6634">
        <v>-6.7637630616918104E-2</v>
      </c>
    </row>
    <row r="6635" spans="1:6" x14ac:dyDescent="0.2">
      <c r="A6635">
        <f t="shared" si="103"/>
        <v>663.40000000008229</v>
      </c>
      <c r="B6635">
        <v>566642.77950253605</v>
      </c>
      <c r="C6635">
        <v>2900355.4044383499</v>
      </c>
      <c r="D6635">
        <v>282.468582629303</v>
      </c>
      <c r="E6635">
        <v>2.19909955581404</v>
      </c>
      <c r="F6635">
        <v>-6.7617165154567699E-2</v>
      </c>
    </row>
    <row r="6636" spans="1:6" x14ac:dyDescent="0.2">
      <c r="A6636">
        <f t="shared" si="103"/>
        <v>663.50000000008231</v>
      </c>
      <c r="B6636">
        <v>566642.56331937399</v>
      </c>
      <c r="C6636">
        <v>2900355.4453156102</v>
      </c>
      <c r="D6636">
        <v>282.467077925372</v>
      </c>
      <c r="E6636">
        <v>2.1990313333363298</v>
      </c>
      <c r="F6636">
        <v>-6.7597298375893594E-2</v>
      </c>
    </row>
    <row r="6637" spans="1:6" x14ac:dyDescent="0.2">
      <c r="A6637">
        <f t="shared" si="103"/>
        <v>663.60000000008233</v>
      </c>
      <c r="B6637">
        <v>566642.34714222897</v>
      </c>
      <c r="C6637">
        <v>2900355.4861876499</v>
      </c>
      <c r="D6637">
        <v>282.46557444194502</v>
      </c>
      <c r="E6637">
        <v>2.19896357024124</v>
      </c>
      <c r="F6637">
        <v>-6.7578077498351999E-2</v>
      </c>
    </row>
    <row r="6638" spans="1:6" x14ac:dyDescent="0.2">
      <c r="A6638">
        <f t="shared" si="103"/>
        <v>663.70000000008235</v>
      </c>
      <c r="B6638">
        <v>566642.13097104302</v>
      </c>
      <c r="C6638">
        <v>2900355.5270544402</v>
      </c>
      <c r="D6638">
        <v>282.46407202794398</v>
      </c>
      <c r="E6638">
        <v>2.1988962498770399</v>
      </c>
      <c r="F6638">
        <v>-6.7559562893620695E-2</v>
      </c>
    </row>
    <row r="6639" spans="1:6" x14ac:dyDescent="0.2">
      <c r="A6639">
        <f t="shared" si="103"/>
        <v>663.80000000008238</v>
      </c>
      <c r="B6639">
        <v>566641.91480575805</v>
      </c>
      <c r="C6639">
        <v>2900355.5679159099</v>
      </c>
      <c r="D6639">
        <v>282.46257053434698</v>
      </c>
      <c r="E6639">
        <v>2.1988293544039399</v>
      </c>
      <c r="F6639">
        <v>-6.75418070816768E-2</v>
      </c>
    </row>
    <row r="6640" spans="1:6" x14ac:dyDescent="0.2">
      <c r="A6640">
        <f t="shared" si="103"/>
        <v>663.9000000000824</v>
      </c>
      <c r="B6640">
        <v>566641.69864631805</v>
      </c>
      <c r="C6640">
        <v>2900355.6087720101</v>
      </c>
      <c r="D6640">
        <v>282.46106981634102</v>
      </c>
      <c r="E6640">
        <v>2.1987628655653402</v>
      </c>
      <c r="F6640">
        <v>-6.7524845910653802E-2</v>
      </c>
    </row>
    <row r="6641" spans="1:6" x14ac:dyDescent="0.2">
      <c r="A6641">
        <f t="shared" si="103"/>
        <v>664.00000000008242</v>
      </c>
      <c r="B6641">
        <v>566641.48249266599</v>
      </c>
      <c r="C6641">
        <v>2900355.6496226601</v>
      </c>
      <c r="D6641">
        <v>282.45956973752999</v>
      </c>
      <c r="E6641">
        <v>2.19869676378371</v>
      </c>
      <c r="F6641">
        <v>-6.7508696115195901E-2</v>
      </c>
    </row>
    <row r="6642" spans="1:6" x14ac:dyDescent="0.2">
      <c r="A6642">
        <f t="shared" si="103"/>
        <v>664.10000000008245</v>
      </c>
      <c r="B6642">
        <v>566641.26634474704</v>
      </c>
      <c r="C6642">
        <v>2900355.6904678098</v>
      </c>
      <c r="D6642">
        <v>282.45807017467502</v>
      </c>
      <c r="E6642">
        <v>2.1986310279446402</v>
      </c>
      <c r="F6642">
        <v>-6.7493378255760295E-2</v>
      </c>
    </row>
    <row r="6643" spans="1:6" x14ac:dyDescent="0.2">
      <c r="A6643">
        <f t="shared" si="103"/>
        <v>664.20000000008247</v>
      </c>
      <c r="B6643">
        <v>566641.05020250904</v>
      </c>
      <c r="C6643">
        <v>2900355.7313073799</v>
      </c>
      <c r="D6643">
        <v>282.45657101685799</v>
      </c>
      <c r="E6643">
        <v>2.198565636214</v>
      </c>
      <c r="F6643">
        <v>-6.7478916198070504E-2</v>
      </c>
    </row>
    <row r="6644" spans="1:6" x14ac:dyDescent="0.2">
      <c r="A6644">
        <f t="shared" si="103"/>
        <v>664.30000000008249</v>
      </c>
      <c r="B6644">
        <v>566640.83406589995</v>
      </c>
      <c r="C6644">
        <v>2900355.7721412899</v>
      </c>
      <c r="D6644">
        <v>282.45507216473101</v>
      </c>
      <c r="E6644">
        <v>2.19850056676459</v>
      </c>
      <c r="F6644">
        <v>-6.7465335525776396E-2</v>
      </c>
    </row>
    <row r="6645" spans="1:6" x14ac:dyDescent="0.2">
      <c r="A6645">
        <f t="shared" si="103"/>
        <v>664.40000000008251</v>
      </c>
      <c r="B6645">
        <v>566640.61793486797</v>
      </c>
      <c r="C6645">
        <v>2900355.8129694802</v>
      </c>
      <c r="D6645">
        <v>282.45357353004698</v>
      </c>
      <c r="E6645">
        <v>2.1984357987083398</v>
      </c>
      <c r="F6645">
        <v>-6.7452662247489095E-2</v>
      </c>
    </row>
    <row r="6646" spans="1:6" x14ac:dyDescent="0.2">
      <c r="A6646">
        <f t="shared" si="103"/>
        <v>664.50000000008254</v>
      </c>
      <c r="B6646">
        <v>566640.401809367</v>
      </c>
      <c r="C6646">
        <v>2900355.8537918502</v>
      </c>
      <c r="D6646">
        <v>282.45207503541502</v>
      </c>
      <c r="E6646">
        <v>2.1983713135245599</v>
      </c>
      <c r="F6646">
        <v>-6.7440921618261707E-2</v>
      </c>
    </row>
    <row r="6647" spans="1:6" x14ac:dyDescent="0.2">
      <c r="A6647">
        <f t="shared" si="103"/>
        <v>664.60000000008256</v>
      </c>
      <c r="B6647">
        <v>566640.18568934896</v>
      </c>
      <c r="C6647">
        <v>2900355.8946083202</v>
      </c>
      <c r="D6647">
        <v>282.45057661424499</v>
      </c>
      <c r="E6647">
        <v>2.1983070975210302</v>
      </c>
      <c r="F6647">
        <v>-6.7430136839639804E-2</v>
      </c>
    </row>
    <row r="6648" spans="1:6" x14ac:dyDescent="0.2">
      <c r="A6648">
        <f t="shared" si="103"/>
        <v>664.70000000008258</v>
      </c>
      <c r="B6648">
        <v>566639.969574766</v>
      </c>
      <c r="C6648">
        <v>2900355.9354188102</v>
      </c>
      <c r="D6648">
        <v>282.44907821095501</v>
      </c>
      <c r="E6648">
        <v>2.1982431464862802</v>
      </c>
      <c r="F6648">
        <v>-6.7420327299479402E-2</v>
      </c>
    </row>
    <row r="6649" spans="1:6" x14ac:dyDescent="0.2">
      <c r="A6649">
        <f t="shared" si="103"/>
        <v>664.8000000000826</v>
      </c>
      <c r="B6649">
        <v>566639.75346557202</v>
      </c>
      <c r="C6649">
        <v>2900355.9762232299</v>
      </c>
      <c r="D6649">
        <v>282.44757978152302</v>
      </c>
      <c r="E6649">
        <v>2.1981794765059801</v>
      </c>
      <c r="F6649">
        <v>-6.7411500628495796E-2</v>
      </c>
    </row>
    <row r="6650" spans="1:6" x14ac:dyDescent="0.2">
      <c r="A6650">
        <f t="shared" si="103"/>
        <v>664.90000000008263</v>
      </c>
      <c r="B6650">
        <v>566639.53736171802</v>
      </c>
      <c r="C6650">
        <v>2900356.0170214898</v>
      </c>
      <c r="D6650">
        <v>282.44608129589301</v>
      </c>
      <c r="E6650">
        <v>2.1981161394092399</v>
      </c>
      <c r="F6650">
        <v>-6.7403635386000596E-2</v>
      </c>
    </row>
    <row r="6651" spans="1:6" x14ac:dyDescent="0.2">
      <c r="A6651">
        <f t="shared" si="103"/>
        <v>665.00000000008265</v>
      </c>
      <c r="B6651">
        <v>566639.32126315194</v>
      </c>
      <c r="C6651">
        <v>2900356.0578135001</v>
      </c>
      <c r="D6651">
        <v>282.444582744439</v>
      </c>
      <c r="E6651">
        <v>2.1980532211626702</v>
      </c>
      <c r="F6651">
        <v>-6.7396696889350696E-2</v>
      </c>
    </row>
    <row r="6652" spans="1:6" x14ac:dyDescent="0.2">
      <c r="A6652">
        <f t="shared" si="103"/>
        <v>665.10000000008267</v>
      </c>
      <c r="B6652">
        <v>566639.10516981303</v>
      </c>
      <c r="C6652">
        <v>2900356.0985991699</v>
      </c>
      <c r="D6652">
        <v>282.44308414050499</v>
      </c>
      <c r="E6652">
        <v>2.1979908649308402</v>
      </c>
      <c r="F6652">
        <v>-6.7390682519610098E-2</v>
      </c>
    </row>
    <row r="6653" spans="1:6" x14ac:dyDescent="0.2">
      <c r="A6653">
        <f t="shared" si="103"/>
        <v>665.2000000000827</v>
      </c>
      <c r="B6653">
        <v>566638.88908162504</v>
      </c>
      <c r="C6653">
        <v>2900356.1393784401</v>
      </c>
      <c r="D6653">
        <v>282.44158551197302</v>
      </c>
      <c r="E6653">
        <v>2.1979292485431401</v>
      </c>
      <c r="F6653">
        <v>-6.7385584413721805E-2</v>
      </c>
    </row>
    <row r="6654" spans="1:6" x14ac:dyDescent="0.2">
      <c r="A6654">
        <f t="shared" si="103"/>
        <v>665.30000000008272</v>
      </c>
      <c r="B6654">
        <v>566638.67299849796</v>
      </c>
      <c r="C6654">
        <v>2900356.1801512302</v>
      </c>
      <c r="D6654">
        <v>282.44008690173399</v>
      </c>
      <c r="E6654">
        <v>2.1978683969500401</v>
      </c>
      <c r="F6654">
        <v>-6.7381382269066703E-2</v>
      </c>
    </row>
    <row r="6655" spans="1:6" x14ac:dyDescent="0.2">
      <c r="A6655">
        <f t="shared" si="103"/>
        <v>665.40000000008274</v>
      </c>
      <c r="B6655">
        <v>566638.45692033798</v>
      </c>
      <c r="C6655">
        <v>2900356.2209174698</v>
      </c>
      <c r="D6655">
        <v>282.43858836981201</v>
      </c>
      <c r="E6655">
        <v>2.1978083191084798</v>
      </c>
      <c r="F6655">
        <v>-6.7378047335756794E-2</v>
      </c>
    </row>
    <row r="6656" spans="1:6" x14ac:dyDescent="0.2">
      <c r="A6656">
        <f t="shared" si="103"/>
        <v>665.50000000008276</v>
      </c>
      <c r="B6656">
        <v>566638.24084704905</v>
      </c>
      <c r="C6656">
        <v>2900356.2616770798</v>
      </c>
      <c r="D6656">
        <v>282.43708999435597</v>
      </c>
      <c r="E6656">
        <v>2.1977490242851001</v>
      </c>
      <c r="F6656">
        <v>-6.7375541174729006E-2</v>
      </c>
    </row>
    <row r="6657" spans="1:6" x14ac:dyDescent="0.2">
      <c r="A6657">
        <f t="shared" si="103"/>
        <v>665.60000000008279</v>
      </c>
      <c r="B6657">
        <v>566638.02477854001</v>
      </c>
      <c r="C6657">
        <v>2900356.3024300099</v>
      </c>
      <c r="D6657">
        <v>282.43559187284802</v>
      </c>
      <c r="E6657">
        <v>2.1976896020347199</v>
      </c>
      <c r="F6657">
        <v>-6.7325180501630402E-2</v>
      </c>
    </row>
    <row r="6658" spans="1:6" x14ac:dyDescent="0.2">
      <c r="A6658">
        <f t="shared" si="103"/>
        <v>665.70000000008281</v>
      </c>
      <c r="B6658">
        <v>566637.80871585198</v>
      </c>
      <c r="C6658">
        <v>2900356.3431809298</v>
      </c>
      <c r="D6658">
        <v>282.43406073530201</v>
      </c>
      <c r="E6658">
        <v>2.19763204869929</v>
      </c>
      <c r="F6658">
        <v>-6.7323603364100496E-2</v>
      </c>
    </row>
    <row r="6659" spans="1:6" x14ac:dyDescent="0.2">
      <c r="A6659">
        <f t="shared" si="103"/>
        <v>665.80000000008283</v>
      </c>
      <c r="B6659">
        <v>566637.59265772905</v>
      </c>
      <c r="C6659">
        <v>2900356.38392499</v>
      </c>
      <c r="D6659">
        <v>282.43253000356202</v>
      </c>
      <c r="E6659">
        <v>2.19757551915963</v>
      </c>
      <c r="F6659">
        <v>-6.7372664384977798E-2</v>
      </c>
    </row>
    <row r="6660" spans="1:6" x14ac:dyDescent="0.2">
      <c r="A6660">
        <f t="shared" ref="A6660:A6723" si="104">A6659+0.1</f>
        <v>665.90000000008285</v>
      </c>
      <c r="B6660">
        <v>566637.37660298205</v>
      </c>
      <c r="C6660">
        <v>2900356.4246572801</v>
      </c>
      <c r="D6660">
        <v>282.43103422018203</v>
      </c>
      <c r="E6660">
        <v>2.1975189854410302</v>
      </c>
      <c r="F6660">
        <v>-6.7472775323362502E-2</v>
      </c>
    </row>
    <row r="6661" spans="1:6" x14ac:dyDescent="0.2">
      <c r="A6661">
        <f t="shared" si="104"/>
        <v>666.00000000008288</v>
      </c>
      <c r="B6661">
        <v>566637.16055053798</v>
      </c>
      <c r="C6661">
        <v>2900356.46537292</v>
      </c>
      <c r="D6661">
        <v>282.42960799970899</v>
      </c>
      <c r="E6661">
        <v>2.1974612684314199</v>
      </c>
      <c r="F6661">
        <v>-6.7623705587244995E-2</v>
      </c>
    </row>
    <row r="6662" spans="1:6" x14ac:dyDescent="0.2">
      <c r="A6662">
        <f t="shared" si="104"/>
        <v>666.1000000000829</v>
      </c>
      <c r="B6662">
        <v>566636.94449946797</v>
      </c>
      <c r="C6662">
        <v>2900356.5060672099</v>
      </c>
      <c r="D6662">
        <v>282.42828549961803</v>
      </c>
      <c r="E6662">
        <v>2.1974011510966802</v>
      </c>
      <c r="F6662">
        <v>-6.7825180204036203E-2</v>
      </c>
    </row>
    <row r="6663" spans="1:6" x14ac:dyDescent="0.2">
      <c r="A6663">
        <f t="shared" si="104"/>
        <v>666.20000000008292</v>
      </c>
      <c r="B6663">
        <v>566636.72844899399</v>
      </c>
      <c r="C6663">
        <v>2900356.54673554</v>
      </c>
      <c r="D6663">
        <v>282.427100380365</v>
      </c>
      <c r="E6663">
        <v>2.1973374099440401</v>
      </c>
      <c r="F6663">
        <v>-6.8076864307132404E-2</v>
      </c>
    </row>
    <row r="6664" spans="1:6" x14ac:dyDescent="0.2">
      <c r="A6664">
        <f t="shared" si="104"/>
        <v>666.30000000008295</v>
      </c>
      <c r="B6664">
        <v>566636.51239848696</v>
      </c>
      <c r="C6664">
        <v>2900356.5873734602</v>
      </c>
      <c r="D6664">
        <v>282.42608577051197</v>
      </c>
      <c r="E6664">
        <v>2.1972688238121498</v>
      </c>
      <c r="F6664">
        <v>-6.8378364617594695E-2</v>
      </c>
    </row>
    <row r="6665" spans="1:6" x14ac:dyDescent="0.2">
      <c r="A6665">
        <f t="shared" si="104"/>
        <v>666.40000000008297</v>
      </c>
      <c r="B6665">
        <v>566636.29634747002</v>
      </c>
      <c r="C6665">
        <v>2900356.6279766201</v>
      </c>
      <c r="D6665">
        <v>282.42527423277102</v>
      </c>
      <c r="E6665">
        <v>2.1971941795227301</v>
      </c>
      <c r="F6665">
        <v>-6.8729232649514999E-2</v>
      </c>
    </row>
    <row r="6666" spans="1:6" x14ac:dyDescent="0.2">
      <c r="A6666">
        <f t="shared" si="104"/>
        <v>666.50000000008299</v>
      </c>
      <c r="B6666">
        <v>566636.08029561897</v>
      </c>
      <c r="C6666">
        <v>2900356.6685408601</v>
      </c>
      <c r="D6666">
        <v>282.42469773052301</v>
      </c>
      <c r="E6666">
        <v>2.1971122583791201</v>
      </c>
      <c r="F6666">
        <v>-6.9128988605678496E-2</v>
      </c>
    </row>
    <row r="6667" spans="1:6" x14ac:dyDescent="0.2">
      <c r="A6667">
        <f t="shared" si="104"/>
        <v>666.60000000008301</v>
      </c>
      <c r="B6667">
        <v>566635.86424275895</v>
      </c>
      <c r="C6667">
        <v>2900356.7090621199</v>
      </c>
      <c r="D6667">
        <v>282.42438759039902</v>
      </c>
      <c r="E6667">
        <v>2.19702181022683</v>
      </c>
      <c r="F6667">
        <v>-6.9577116428385502E-2</v>
      </c>
    </row>
    <row r="6668" spans="1:6" x14ac:dyDescent="0.2">
      <c r="A6668">
        <f t="shared" si="104"/>
        <v>666.70000000008304</v>
      </c>
      <c r="B6668">
        <v>566635.64818887098</v>
      </c>
      <c r="C6668">
        <v>2900356.7495364998</v>
      </c>
      <c r="D6668">
        <v>282.42437446850198</v>
      </c>
      <c r="E6668">
        <v>2.1969218139518998</v>
      </c>
      <c r="F6668">
        <v>-7.0071766287869902E-2</v>
      </c>
    </row>
    <row r="6669" spans="1:6" x14ac:dyDescent="0.2">
      <c r="A6669">
        <f t="shared" si="104"/>
        <v>666.80000000008306</v>
      </c>
      <c r="B6669">
        <v>566635.43213409605</v>
      </c>
      <c r="C6669">
        <v>2900356.7899603699</v>
      </c>
      <c r="D6669">
        <v>282.42468751318</v>
      </c>
      <c r="E6669">
        <v>2.1968127772400199</v>
      </c>
      <c r="F6669">
        <v>-7.0605413719375704E-2</v>
      </c>
    </row>
    <row r="6670" spans="1:6" x14ac:dyDescent="0.2">
      <c r="A6670">
        <f t="shared" si="104"/>
        <v>666.90000000008308</v>
      </c>
      <c r="B6670">
        <v>566635.216078709</v>
      </c>
      <c r="C6670">
        <v>2900356.8303309702</v>
      </c>
      <c r="D6670">
        <v>282.42535050008598</v>
      </c>
      <c r="E6670">
        <v>2.1966955068059399</v>
      </c>
      <c r="F6670">
        <v>-7.1171149404148107E-2</v>
      </c>
    </row>
    <row r="6671" spans="1:6" x14ac:dyDescent="0.2">
      <c r="A6671">
        <f t="shared" si="104"/>
        <v>667.00000000008311</v>
      </c>
      <c r="B6671">
        <v>566635.00002306898</v>
      </c>
      <c r="C6671">
        <v>2900356.87064629</v>
      </c>
      <c r="D6671">
        <v>282.42638229877099</v>
      </c>
      <c r="E6671">
        <v>2.1965710178978699</v>
      </c>
      <c r="F6671">
        <v>-7.1762623160097294E-2</v>
      </c>
    </row>
    <row r="6672" spans="1:6" x14ac:dyDescent="0.2">
      <c r="A6672">
        <f t="shared" si="104"/>
        <v>667.10000000008313</v>
      </c>
      <c r="B6672">
        <v>566634.78396758495</v>
      </c>
      <c r="C6672">
        <v>2900356.9109050599</v>
      </c>
      <c r="D6672">
        <v>282.427797303418</v>
      </c>
      <c r="E6672">
        <v>2.1964404505835602</v>
      </c>
      <c r="F6672">
        <v>-7.2374024098599304E-2</v>
      </c>
    </row>
    <row r="6673" spans="1:6" x14ac:dyDescent="0.2">
      <c r="A6673">
        <f t="shared" si="104"/>
        <v>667.20000000008315</v>
      </c>
      <c r="B6673">
        <v>566634.56791268697</v>
      </c>
      <c r="C6673">
        <v>2900356.9511066498</v>
      </c>
      <c r="D6673">
        <v>282.42960584480602</v>
      </c>
      <c r="E6673">
        <v>2.1963050026540998</v>
      </c>
      <c r="F6673">
        <v>-7.3000076214334103E-2</v>
      </c>
    </row>
    <row r="6674" spans="1:6" x14ac:dyDescent="0.2">
      <c r="A6674">
        <f t="shared" si="104"/>
        <v>667.30000000008317</v>
      </c>
      <c r="B6674">
        <v>566634.35185881099</v>
      </c>
      <c r="C6674">
        <v>2900356.99125101</v>
      </c>
      <c r="D6674">
        <v>282.431814575857</v>
      </c>
      <c r="E6674">
        <v>2.1961658782340798</v>
      </c>
      <c r="F6674">
        <v>-7.3635979590175399E-2</v>
      </c>
    </row>
    <row r="6675" spans="1:6" x14ac:dyDescent="0.2">
      <c r="A6675">
        <f t="shared" si="104"/>
        <v>667.4000000000832</v>
      </c>
      <c r="B6675">
        <v>566634.13580637902</v>
      </c>
      <c r="C6675">
        <v>2900357.0313386</v>
      </c>
      <c r="D6675">
        <v>282.434426829551</v>
      </c>
      <c r="E6675">
        <v>2.1960242473163301</v>
      </c>
      <c r="F6675">
        <v>-7.4277362930862498E-2</v>
      </c>
    </row>
    <row r="6676" spans="1:6" x14ac:dyDescent="0.2">
      <c r="A6676">
        <f t="shared" si="104"/>
        <v>667.50000000008322</v>
      </c>
      <c r="B6676">
        <v>566633.91975579597</v>
      </c>
      <c r="C6676">
        <v>2900357.07137036</v>
      </c>
      <c r="D6676">
        <v>282.43744294970003</v>
      </c>
      <c r="E6676">
        <v>2.1958812114055801</v>
      </c>
      <c r="F6676">
        <v>-7.4920262285747705E-2</v>
      </c>
    </row>
    <row r="6677" spans="1:6" x14ac:dyDescent="0.2">
      <c r="A6677">
        <f t="shared" si="104"/>
        <v>667.60000000008324</v>
      </c>
      <c r="B6677">
        <v>566633.70370744204</v>
      </c>
      <c r="C6677">
        <v>2900357.1113476302</v>
      </c>
      <c r="D6677">
        <v>282.44086059632099</v>
      </c>
      <c r="E6677">
        <v>2.1957377813289298</v>
      </c>
      <c r="F6677">
        <v>-7.5561091233873903E-2</v>
      </c>
    </row>
    <row r="6678" spans="1:6" x14ac:dyDescent="0.2">
      <c r="A6678">
        <f t="shared" si="104"/>
        <v>667.70000000008326</v>
      </c>
      <c r="B6678">
        <v>566633.48766167404</v>
      </c>
      <c r="C6678">
        <v>2900357.15127212</v>
      </c>
      <c r="D6678">
        <v>282.44467502758903</v>
      </c>
      <c r="E6678">
        <v>2.19559486252404</v>
      </c>
      <c r="F6678">
        <v>-7.6196614233736804E-2</v>
      </c>
    </row>
    <row r="6679" spans="1:6" x14ac:dyDescent="0.2">
      <c r="A6679">
        <f t="shared" si="104"/>
        <v>667.80000000008329</v>
      </c>
      <c r="B6679">
        <v>566633.27161882399</v>
      </c>
      <c r="C6679">
        <v>2900357.1911458499</v>
      </c>
      <c r="D6679">
        <v>282.44887936077998</v>
      </c>
      <c r="E6679">
        <v>2.1954532464824799</v>
      </c>
      <c r="F6679">
        <v>-7.6823923202209904E-2</v>
      </c>
    </row>
    <row r="6680" spans="1:6" x14ac:dyDescent="0.2">
      <c r="A6680">
        <f t="shared" si="104"/>
        <v>667.90000000008331</v>
      </c>
      <c r="B6680">
        <v>566633.05557920702</v>
      </c>
      <c r="C6680">
        <v>2900357.2309711198</v>
      </c>
      <c r="D6680">
        <v>282.45346481462201</v>
      </c>
      <c r="E6680">
        <v>2.19531360721821</v>
      </c>
      <c r="F6680">
        <v>-7.7440417128402494E-2</v>
      </c>
    </row>
    <row r="6681" spans="1:6" x14ac:dyDescent="0.2">
      <c r="A6681">
        <f t="shared" si="104"/>
        <v>668.00000000008333</v>
      </c>
      <c r="B6681">
        <v>566632.83954311896</v>
      </c>
      <c r="C6681">
        <v>2900357.2707504798</v>
      </c>
      <c r="D6681">
        <v>282.45842093532002</v>
      </c>
      <c r="E6681">
        <v>2.19517650177366</v>
      </c>
      <c r="F6681">
        <v>-7.8043784364203603E-2</v>
      </c>
    </row>
    <row r="6682" spans="1:6" x14ac:dyDescent="0.2">
      <c r="A6682">
        <f t="shared" si="104"/>
        <v>668.10000000008336</v>
      </c>
      <c r="B6682">
        <v>566632.62351084396</v>
      </c>
      <c r="C6682">
        <v>2900357.3104866501</v>
      </c>
      <c r="D6682">
        <v>282.46373580823803</v>
      </c>
      <c r="E6682">
        <v>2.1950423739001401</v>
      </c>
      <c r="F6682">
        <v>-7.8631987164048095E-2</v>
      </c>
    </row>
    <row r="6683" spans="1:6" x14ac:dyDescent="0.2">
      <c r="A6683">
        <f t="shared" si="104"/>
        <v>668.20000000008338</v>
      </c>
      <c r="B6683">
        <v>566632.40748265805</v>
      </c>
      <c r="C6683">
        <v>2900357.35018253</v>
      </c>
      <c r="D6683">
        <v>282.46939625690902</v>
      </c>
      <c r="E6683">
        <v>2.1949115601771201</v>
      </c>
      <c r="F6683">
        <v>-7.9203247976454005E-2</v>
      </c>
    </row>
    <row r="6684" spans="1:6" x14ac:dyDescent="0.2">
      <c r="A6684">
        <f t="shared" si="104"/>
        <v>668.3000000000834</v>
      </c>
      <c r="B6684">
        <v>566632.19145883305</v>
      </c>
      <c r="C6684">
        <v>2900357.38984115</v>
      </c>
      <c r="D6684">
        <v>282.47538803068801</v>
      </c>
      <c r="E6684">
        <v>2.19478429792452</v>
      </c>
      <c r="F6684">
        <v>-7.9756037042631497E-2</v>
      </c>
    </row>
    <row r="6685" spans="1:6" x14ac:dyDescent="0.2">
      <c r="A6685">
        <f t="shared" si="104"/>
        <v>668.40000000008342</v>
      </c>
      <c r="B6685">
        <v>566631.97543964104</v>
      </c>
      <c r="C6685">
        <v>2900357.4294656399</v>
      </c>
      <c r="D6685">
        <v>282.48169598204697</v>
      </c>
      <c r="E6685">
        <v>2.1946607343615501</v>
      </c>
      <c r="F6685">
        <v>-8.0289060866621006E-2</v>
      </c>
    </row>
    <row r="6686" spans="1:6" x14ac:dyDescent="0.2">
      <c r="A6686">
        <f t="shared" si="104"/>
        <v>668.50000000008345</v>
      </c>
      <c r="B6686">
        <v>566631.75942535605</v>
      </c>
      <c r="C6686">
        <v>2900357.4690591898</v>
      </c>
      <c r="D6686">
        <v>282.48830423420702</v>
      </c>
      <c r="E6686">
        <v>2.1945409365481199</v>
      </c>
      <c r="F6686">
        <v>-8.0801251196751994E-2</v>
      </c>
    </row>
    <row r="6687" spans="1:6" x14ac:dyDescent="0.2">
      <c r="A6687">
        <f t="shared" si="104"/>
        <v>668.60000000008347</v>
      </c>
      <c r="B6687">
        <v>566631.54341626097</v>
      </c>
      <c r="C6687">
        <v>2900357.5086250599</v>
      </c>
      <c r="D6687">
        <v>282.49519633953702</v>
      </c>
      <c r="E6687">
        <v>2.1944249227166202</v>
      </c>
      <c r="F6687">
        <v>-8.1291755121035494E-2</v>
      </c>
    </row>
    <row r="6688" spans="1:6" x14ac:dyDescent="0.2">
      <c r="A6688">
        <f t="shared" si="104"/>
        <v>668.70000000008349</v>
      </c>
      <c r="B6688">
        <v>566631.32741263998</v>
      </c>
      <c r="C6688">
        <v>2900357.54816652</v>
      </c>
      <c r="D6688">
        <v>282.50235542811998</v>
      </c>
      <c r="E6688">
        <v>2.1943126657993499</v>
      </c>
      <c r="F6688">
        <v>-8.1759922165304894E-2</v>
      </c>
    </row>
    <row r="6689" spans="1:6" x14ac:dyDescent="0.2">
      <c r="A6689">
        <f t="shared" si="104"/>
        <v>668.80000000008351</v>
      </c>
      <c r="B6689">
        <v>566631.11141478701</v>
      </c>
      <c r="C6689">
        <v>2900357.5876868302</v>
      </c>
      <c r="D6689">
        <v>282.50976434823201</v>
      </c>
      <c r="E6689">
        <v>2.1942040826320199</v>
      </c>
      <c r="F6689">
        <v>-8.2205291237907999E-2</v>
      </c>
    </row>
    <row r="6690" spans="1:6" x14ac:dyDescent="0.2">
      <c r="A6690">
        <f t="shared" si="104"/>
        <v>668.90000000008354</v>
      </c>
      <c r="B6690">
        <v>566630.89542299905</v>
      </c>
      <c r="C6690">
        <v>2900357.62718924</v>
      </c>
      <c r="D6690">
        <v>282.51740579900201</v>
      </c>
      <c r="E6690">
        <v>2.1940990432642402</v>
      </c>
      <c r="F6690">
        <v>-8.2627567025468598E-2</v>
      </c>
    </row>
    <row r="6691" spans="1:6" x14ac:dyDescent="0.2">
      <c r="A6691">
        <f t="shared" si="104"/>
        <v>669.00000000008356</v>
      </c>
      <c r="B6691">
        <v>566630.67943758296</v>
      </c>
      <c r="C6691">
        <v>2900357.66667696</v>
      </c>
      <c r="D6691">
        <v>282.52526245687699</v>
      </c>
      <c r="E6691">
        <v>2.1939973821930701</v>
      </c>
      <c r="F6691">
        <v>-8.3026618526570006E-2</v>
      </c>
    </row>
    <row r="6692" spans="1:6" x14ac:dyDescent="0.2">
      <c r="A6692">
        <f t="shared" si="104"/>
        <v>669.10000000008358</v>
      </c>
      <c r="B6692">
        <v>566630.46345885505</v>
      </c>
      <c r="C6692">
        <v>2900357.7061531302</v>
      </c>
      <c r="D6692">
        <v>282.53331709027901</v>
      </c>
      <c r="E6692">
        <v>2.19389890813114</v>
      </c>
      <c r="F6692">
        <v>-8.3402471959182795E-2</v>
      </c>
    </row>
    <row r="6693" spans="1:6" x14ac:dyDescent="0.2">
      <c r="A6693">
        <f t="shared" si="104"/>
        <v>669.20000000008361</v>
      </c>
      <c r="B6693">
        <v>566630.24748713395</v>
      </c>
      <c r="C6693">
        <v>2900357.74562083</v>
      </c>
      <c r="D6693">
        <v>282.54155266364398</v>
      </c>
      <c r="E6693">
        <v>2.1938034123008201</v>
      </c>
      <c r="F6693">
        <v>-8.3755298270031697E-2</v>
      </c>
    </row>
    <row r="6694" spans="1:6" x14ac:dyDescent="0.2">
      <c r="A6694">
        <f t="shared" si="104"/>
        <v>669.30000000008363</v>
      </c>
      <c r="B6694">
        <v>566630.03152274899</v>
      </c>
      <c r="C6694">
        <v>2900357.7850830699</v>
      </c>
      <c r="D6694">
        <v>282.54995243198698</v>
      </c>
      <c r="E6694">
        <v>2.1937106759735499</v>
      </c>
      <c r="F6694">
        <v>-8.4085400057734197E-2</v>
      </c>
    </row>
    <row r="6695" spans="1:6" x14ac:dyDescent="0.2">
      <c r="A6695">
        <f t="shared" si="104"/>
        <v>669.40000000008365</v>
      </c>
      <c r="B6695">
        <v>566629.81556603103</v>
      </c>
      <c r="C6695">
        <v>2900357.8245427199</v>
      </c>
      <c r="D6695">
        <v>282.55850002603398</v>
      </c>
      <c r="E6695">
        <v>2.1936204775766002</v>
      </c>
      <c r="F6695">
        <v>-8.4393197645971002E-2</v>
      </c>
    </row>
    <row r="6696" spans="1:6" x14ac:dyDescent="0.2">
      <c r="A6696">
        <f t="shared" si="104"/>
        <v>669.50000000008367</v>
      </c>
      <c r="B6696">
        <v>566629.59961731301</v>
      </c>
      <c r="C6696">
        <v>2900357.8640025998</v>
      </c>
      <c r="D6696">
        <v>282.56717952813602</v>
      </c>
      <c r="E6696">
        <v>2.1935326023103801</v>
      </c>
      <c r="F6696">
        <v>-8.4679211508720098E-2</v>
      </c>
    </row>
    <row r="6697" spans="1:6" x14ac:dyDescent="0.2">
      <c r="A6697">
        <f t="shared" si="104"/>
        <v>669.6000000000837</v>
      </c>
      <c r="B6697">
        <v>566629.38367692905</v>
      </c>
      <c r="C6697">
        <v>2900357.9034653502</v>
      </c>
      <c r="D6697">
        <v>282.57597553992099</v>
      </c>
      <c r="E6697">
        <v>2.1934468669843099</v>
      </c>
      <c r="F6697">
        <v>-8.49440286980266E-2</v>
      </c>
    </row>
    <row r="6698" spans="1:6" x14ac:dyDescent="0.2">
      <c r="A6698">
        <f t="shared" si="104"/>
        <v>669.70000000008372</v>
      </c>
      <c r="B6698">
        <v>566629.16774520802</v>
      </c>
      <c r="C6698">
        <v>2900357.9429335399</v>
      </c>
      <c r="D6698">
        <v>282.58487324562799</v>
      </c>
      <c r="E6698">
        <v>2.19336313344126</v>
      </c>
      <c r="F6698">
        <v>-8.5188276497372997E-2</v>
      </c>
    </row>
    <row r="6699" spans="1:6" x14ac:dyDescent="0.2">
      <c r="A6699">
        <f t="shared" si="104"/>
        <v>669.80000000008374</v>
      </c>
      <c r="B6699">
        <v>566628.95182246901</v>
      </c>
      <c r="C6699">
        <v>2900357.9824096099</v>
      </c>
      <c r="D6699">
        <v>282.59385846990398</v>
      </c>
      <c r="E6699">
        <v>2.1932813749040001</v>
      </c>
      <c r="F6699">
        <v>-8.5412514194394495E-2</v>
      </c>
    </row>
    <row r="6700" spans="1:6" x14ac:dyDescent="0.2">
      <c r="A6700">
        <f t="shared" si="104"/>
        <v>669.90000000008376</v>
      </c>
      <c r="B6700">
        <v>566628.73590901296</v>
      </c>
      <c r="C6700">
        <v>2900358.0218958599</v>
      </c>
      <c r="D6700">
        <v>282.60291774991703</v>
      </c>
      <c r="E6700">
        <v>2.19320171818933</v>
      </c>
      <c r="F6700">
        <v>-8.5617236634109195E-2</v>
      </c>
    </row>
    <row r="6701" spans="1:6" x14ac:dyDescent="0.2">
      <c r="A6701">
        <f t="shared" si="104"/>
        <v>670.00000000008379</v>
      </c>
      <c r="B6701">
        <v>566628.52000510995</v>
      </c>
      <c r="C6701">
        <v>2900358.0613945401</v>
      </c>
      <c r="D6701">
        <v>282.61203839548699</v>
      </c>
      <c r="E6701">
        <v>2.1931240782905399</v>
      </c>
      <c r="F6701">
        <v>-8.5803121126280399E-2</v>
      </c>
    </row>
    <row r="6702" spans="1:6" x14ac:dyDescent="0.2">
      <c r="A6702">
        <f t="shared" si="104"/>
        <v>670.10000000008381</v>
      </c>
      <c r="B6702">
        <v>566628.30411101505</v>
      </c>
      <c r="C6702">
        <v>2900358.10090775</v>
      </c>
      <c r="D6702">
        <v>282.62120848063603</v>
      </c>
      <c r="E6702">
        <v>2.1930483767754598</v>
      </c>
      <c r="F6702">
        <v>-8.5970807647277603E-2</v>
      </c>
    </row>
    <row r="6703" spans="1:6" x14ac:dyDescent="0.2">
      <c r="A6703">
        <f t="shared" si="104"/>
        <v>670.20000000008383</v>
      </c>
      <c r="B6703">
        <v>566628.08822697098</v>
      </c>
      <c r="C6703">
        <v>2900358.1404375001</v>
      </c>
      <c r="D6703">
        <v>282.630416876433</v>
      </c>
      <c r="E6703">
        <v>2.1929749869576001</v>
      </c>
      <c r="F6703">
        <v>-8.6120598045395499E-2</v>
      </c>
    </row>
    <row r="6704" spans="1:6" x14ac:dyDescent="0.2">
      <c r="A6704">
        <f t="shared" si="104"/>
        <v>670.30000000008386</v>
      </c>
      <c r="B6704">
        <v>566627.87235316797</v>
      </c>
      <c r="C6704">
        <v>2900358.1799857202</v>
      </c>
      <c r="D6704">
        <v>282.639653345765</v>
      </c>
      <c r="E6704">
        <v>2.1929040100441699</v>
      </c>
      <c r="F6704">
        <v>-8.6253181568285001E-2</v>
      </c>
    </row>
    <row r="6705" spans="1:6" x14ac:dyDescent="0.2">
      <c r="A6705">
        <f t="shared" si="104"/>
        <v>670.40000000008388</v>
      </c>
      <c r="B6705">
        <v>566627.65648976795</v>
      </c>
      <c r="C6705">
        <v>2900358.2195542501</v>
      </c>
      <c r="D6705">
        <v>282.64890845467602</v>
      </c>
      <c r="E6705">
        <v>2.1928354248516202</v>
      </c>
      <c r="F6705">
        <v>-8.6369524343401796E-2</v>
      </c>
    </row>
    <row r="6706" spans="1:6" x14ac:dyDescent="0.2">
      <c r="A6706">
        <f t="shared" si="104"/>
        <v>670.5000000000839</v>
      </c>
      <c r="B6706">
        <v>566627.44063690701</v>
      </c>
      <c r="C6706">
        <v>2900358.2591447998</v>
      </c>
      <c r="D6706">
        <v>282.65817350193402</v>
      </c>
      <c r="E6706">
        <v>2.1927691890075001</v>
      </c>
      <c r="F6706">
        <v>-8.6470666698092696E-2</v>
      </c>
    </row>
    <row r="6707" spans="1:6" x14ac:dyDescent="0.2">
      <c r="A6707">
        <f t="shared" si="104"/>
        <v>670.60000000008392</v>
      </c>
      <c r="B6707">
        <v>566627.22479469702</v>
      </c>
      <c r="C6707">
        <v>2900358.2987589301</v>
      </c>
      <c r="D6707">
        <v>282.66744048962101</v>
      </c>
      <c r="E6707">
        <v>2.1927052650953498</v>
      </c>
      <c r="F6707">
        <v>-8.65576792883576E-2</v>
      </c>
    </row>
    <row r="6708" spans="1:6" x14ac:dyDescent="0.2">
      <c r="A6708">
        <f t="shared" si="104"/>
        <v>670.70000000008395</v>
      </c>
      <c r="B6708">
        <v>566627.00896322494</v>
      </c>
      <c r="C6708">
        <v>2900358.3383980799</v>
      </c>
      <c r="D6708">
        <v>282.67670209764702</v>
      </c>
      <c r="E6708">
        <v>2.1926436121477901</v>
      </c>
      <c r="F6708">
        <v>-8.6631728615977996E-2</v>
      </c>
    </row>
    <row r="6709" spans="1:6" x14ac:dyDescent="0.2">
      <c r="A6709">
        <f t="shared" si="104"/>
        <v>670.80000000008397</v>
      </c>
      <c r="B6709">
        <v>566626.793142554</v>
      </c>
      <c r="C6709">
        <v>2900358.3780635302</v>
      </c>
      <c r="D6709">
        <v>282.685951637323</v>
      </c>
      <c r="E6709">
        <v>2.1925841390909699</v>
      </c>
      <c r="F6709">
        <v>-8.6693939835446807E-2</v>
      </c>
    </row>
    <row r="6710" spans="1:6" x14ac:dyDescent="0.2">
      <c r="A6710">
        <f t="shared" si="104"/>
        <v>670.90000000008399</v>
      </c>
      <c r="B6710">
        <v>566626.57733272505</v>
      </c>
      <c r="C6710">
        <v>2900358.4177564601</v>
      </c>
      <c r="D6710">
        <v>282.69518303408898</v>
      </c>
      <c r="E6710">
        <v>2.19252675151415</v>
      </c>
      <c r="F6710">
        <v>-8.6745387073469293E-2</v>
      </c>
    </row>
    <row r="6711" spans="1:6" x14ac:dyDescent="0.2">
      <c r="A6711">
        <f t="shared" si="104"/>
        <v>671.00000000008401</v>
      </c>
      <c r="B6711">
        <v>566626.36153376196</v>
      </c>
      <c r="C6711">
        <v>2900358.4574778699</v>
      </c>
      <c r="D6711">
        <v>282.70439080927702</v>
      </c>
      <c r="E6711">
        <v>2.19247135594608</v>
      </c>
      <c r="F6711">
        <v>-8.6787089440784504E-2</v>
      </c>
    </row>
    <row r="6712" spans="1:6" x14ac:dyDescent="0.2">
      <c r="A6712">
        <f t="shared" si="104"/>
        <v>671.10000000008404</v>
      </c>
      <c r="B6712">
        <v>566626.14574567205</v>
      </c>
      <c r="C6712">
        <v>2900358.4972286802</v>
      </c>
      <c r="D6712">
        <v>282.71357006032702</v>
      </c>
      <c r="E6712">
        <v>2.1924178627656601</v>
      </c>
      <c r="F6712">
        <v>-8.6820011427983304E-2</v>
      </c>
    </row>
    <row r="6713" spans="1:6" x14ac:dyDescent="0.2">
      <c r="A6713">
        <f t="shared" si="104"/>
        <v>671.20000000008406</v>
      </c>
      <c r="B6713">
        <v>566625.92996844696</v>
      </c>
      <c r="C6713">
        <v>2900358.5370096699</v>
      </c>
      <c r="D6713">
        <v>282.722716438948</v>
      </c>
      <c r="E6713">
        <v>2.1923661948513198</v>
      </c>
      <c r="F6713">
        <v>-8.68450723967987E-2</v>
      </c>
    </row>
    <row r="6714" spans="1:6" x14ac:dyDescent="0.2">
      <c r="A6714">
        <f t="shared" si="104"/>
        <v>671.30000000008408</v>
      </c>
      <c r="B6714">
        <v>566625.71420206304</v>
      </c>
      <c r="C6714">
        <v>2900358.57682152</v>
      </c>
      <c r="D6714">
        <v>282.73182612546299</v>
      </c>
      <c r="E6714">
        <v>2.1923162855420402</v>
      </c>
      <c r="F6714">
        <v>-8.6863146793072402E-2</v>
      </c>
    </row>
    <row r="6715" spans="1:6" x14ac:dyDescent="0.2">
      <c r="A6715">
        <f t="shared" si="104"/>
        <v>671.40000000008411</v>
      </c>
      <c r="B6715">
        <v>566625.49844648095</v>
      </c>
      <c r="C6715">
        <v>2900358.6166648101</v>
      </c>
      <c r="D6715">
        <v>282.74089580192799</v>
      </c>
      <c r="E6715">
        <v>2.1922680768237899</v>
      </c>
      <c r="F6715">
        <v>-8.6875064337642305E-2</v>
      </c>
    </row>
    <row r="6716" spans="1:6" x14ac:dyDescent="0.2">
      <c r="A6716">
        <f t="shared" si="104"/>
        <v>671.50000000008413</v>
      </c>
      <c r="B6716">
        <v>566625.282701649</v>
      </c>
      <c r="C6716">
        <v>2900358.6565400301</v>
      </c>
      <c r="D6716">
        <v>282.74992262433</v>
      </c>
      <c r="E6716">
        <v>2.1922215177968898</v>
      </c>
      <c r="F6716">
        <v>-8.6881610041811899E-2</v>
      </c>
    </row>
    <row r="6717" spans="1:6" x14ac:dyDescent="0.2">
      <c r="A6717">
        <f t="shared" si="104"/>
        <v>671.60000000008415</v>
      </c>
      <c r="B6717">
        <v>566625.06696749805</v>
      </c>
      <c r="C6717">
        <v>2900358.6964475801</v>
      </c>
      <c r="D6717">
        <v>282.75890419425599</v>
      </c>
      <c r="E6717">
        <v>2.1921765640616502</v>
      </c>
      <c r="F6717">
        <v>-8.6883520875231698E-2</v>
      </c>
    </row>
    <row r="6718" spans="1:6" x14ac:dyDescent="0.2">
      <c r="A6718">
        <f t="shared" si="104"/>
        <v>671.70000000008417</v>
      </c>
      <c r="B6718">
        <v>566624.85124394705</v>
      </c>
      <c r="C6718">
        <v>2900358.7363877599</v>
      </c>
      <c r="D6718">
        <v>282.76783853113</v>
      </c>
      <c r="E6718">
        <v>2.1921331760756</v>
      </c>
      <c r="F6718">
        <v>-8.6881488792922595E-2</v>
      </c>
    </row>
    <row r="6719" spans="1:6" x14ac:dyDescent="0.2">
      <c r="A6719">
        <f t="shared" si="104"/>
        <v>671.8000000000842</v>
      </c>
      <c r="B6719">
        <v>566624.63553090405</v>
      </c>
      <c r="C6719">
        <v>2900358.77636082</v>
      </c>
      <c r="D6719">
        <v>282.77672404377302</v>
      </c>
      <c r="E6719">
        <v>2.19209131788705</v>
      </c>
      <c r="F6719">
        <v>-8.6876162865568707E-2</v>
      </c>
    </row>
    <row r="6720" spans="1:6" x14ac:dyDescent="0.2">
      <c r="A6720">
        <f t="shared" si="104"/>
        <v>671.90000000008422</v>
      </c>
      <c r="B6720">
        <v>566624.41982826299</v>
      </c>
      <c r="C6720">
        <v>2900358.81636693</v>
      </c>
      <c r="D6720">
        <v>282.78555950174302</v>
      </c>
      <c r="E6720">
        <v>2.1920509563215198</v>
      </c>
      <c r="F6720">
        <v>-8.68681501219844E-2</v>
      </c>
    </row>
    <row r="6721" spans="1:6" x14ac:dyDescent="0.2">
      <c r="A6721">
        <f t="shared" si="104"/>
        <v>672.00000000008424</v>
      </c>
      <c r="B6721">
        <v>566624.20413590595</v>
      </c>
      <c r="C6721">
        <v>2900358.8564061802</v>
      </c>
      <c r="D6721">
        <v>282.79434400700501</v>
      </c>
      <c r="E6721">
        <v>2.1920120603194202</v>
      </c>
      <c r="F6721">
        <v>-8.6858016511760006E-2</v>
      </c>
    </row>
    <row r="6722" spans="1:6" x14ac:dyDescent="0.2">
      <c r="A6722">
        <f t="shared" si="104"/>
        <v>672.10000000008426</v>
      </c>
      <c r="B6722">
        <v>566623.98845370905</v>
      </c>
      <c r="C6722">
        <v>2900358.8964786399</v>
      </c>
      <c r="D6722">
        <v>282.80307696609401</v>
      </c>
      <c r="E6722">
        <v>2.1919746004051599</v>
      </c>
      <c r="F6722">
        <v>-8.6846288013067305E-2</v>
      </c>
    </row>
    <row r="6723" spans="1:6" x14ac:dyDescent="0.2">
      <c r="A6723">
        <f t="shared" si="104"/>
        <v>672.20000000008429</v>
      </c>
      <c r="B6723">
        <v>566623.772781534</v>
      </c>
      <c r="C6723">
        <v>2900358.9365842799</v>
      </c>
      <c r="D6723">
        <v>282.81175806292703</v>
      </c>
      <c r="E6723">
        <v>2.1919385482700999</v>
      </c>
      <c r="F6723">
        <v>-8.6833451861955999E-2</v>
      </c>
    </row>
    <row r="6724" spans="1:6" x14ac:dyDescent="0.2">
      <c r="A6724">
        <f t="shared" ref="A6724:A6787" si="105">A6723+0.1</f>
        <v>672.30000000008431</v>
      </c>
      <c r="B6724">
        <v>566623.55711923796</v>
      </c>
      <c r="C6724">
        <v>2900358.97672304</v>
      </c>
      <c r="D6724">
        <v>282.82038723238901</v>
      </c>
      <c r="E6724">
        <v>2.1919038764531602</v>
      </c>
      <c r="F6724">
        <v>-8.6819957886433596E-2</v>
      </c>
    </row>
    <row r="6725" spans="1:6" x14ac:dyDescent="0.2">
      <c r="A6725">
        <f t="shared" si="105"/>
        <v>672.40000000008433</v>
      </c>
      <c r="B6725">
        <v>566623.34146667097</v>
      </c>
      <c r="C6725">
        <v>2900359.0168948402</v>
      </c>
      <c r="D6725">
        <v>282.82896463480199</v>
      </c>
      <c r="E6725">
        <v>2.1918705581036999</v>
      </c>
      <c r="F6725">
        <v>-8.68062199524815E-2</v>
      </c>
    </row>
    <row r="6726" spans="1:6" x14ac:dyDescent="0.2">
      <c r="A6726">
        <f t="shared" si="105"/>
        <v>672.50000000008436</v>
      </c>
      <c r="B6726">
        <v>566623.12582367298</v>
      </c>
      <c r="C6726">
        <v>2900359.0570995202</v>
      </c>
      <c r="D6726">
        <v>282.83749063136497</v>
      </c>
      <c r="E6726">
        <v>2.19183856681338</v>
      </c>
      <c r="F6726">
        <v>-8.67926174964532E-2</v>
      </c>
    </row>
    <row r="6727" spans="1:6" x14ac:dyDescent="0.2">
      <c r="A6727">
        <f t="shared" si="105"/>
        <v>672.60000000008438</v>
      </c>
      <c r="B6727">
        <v>566622.91019008204</v>
      </c>
      <c r="C6727">
        <v>2900359.0973369</v>
      </c>
      <c r="D6727">
        <v>282.84596576065002</v>
      </c>
      <c r="E6727">
        <v>2.19180787650475</v>
      </c>
      <c r="F6727">
        <v>-8.6779497123935803E-2</v>
      </c>
    </row>
    <row r="6728" spans="1:6" x14ac:dyDescent="0.2">
      <c r="A6728">
        <f t="shared" si="105"/>
        <v>672.7000000000844</v>
      </c>
      <c r="B6728">
        <v>566622.69456572901</v>
      </c>
      <c r="C6728">
        <v>2900359.13760678</v>
      </c>
      <c r="D6728">
        <v>282.85439071619697</v>
      </c>
      <c r="E6728">
        <v>2.1917784613651801</v>
      </c>
      <c r="F6728">
        <v>-8.6767174278752496E-2</v>
      </c>
    </row>
    <row r="6729" spans="1:6" x14ac:dyDescent="0.2">
      <c r="A6729">
        <f t="shared" si="105"/>
        <v>672.80000000008442</v>
      </c>
      <c r="B6729">
        <v>566622.47895044205</v>
      </c>
      <c r="C6729">
        <v>2900359.17790891</v>
      </c>
      <c r="D6729">
        <v>282.86276632526</v>
      </c>
      <c r="E6729">
        <v>2.1917502958165098</v>
      </c>
      <c r="F6729">
        <v>-8.6755934967481796E-2</v>
      </c>
    </row>
    <row r="6730" spans="1:6" x14ac:dyDescent="0.2">
      <c r="A6730">
        <f t="shared" si="105"/>
        <v>672.90000000008445</v>
      </c>
      <c r="B6730">
        <v>566622.26334404398</v>
      </c>
      <c r="C6730">
        <v>2900359.2182430201</v>
      </c>
      <c r="D6730">
        <v>282.871093528752</v>
      </c>
      <c r="E6730">
        <v>2.19172335451176</v>
      </c>
      <c r="F6730">
        <v>-8.6746037510766705E-2</v>
      </c>
    </row>
    <row r="6731" spans="1:6" x14ac:dyDescent="0.2">
      <c r="A6731">
        <f t="shared" si="105"/>
        <v>673.00000000008447</v>
      </c>
      <c r="B6731">
        <v>566622.04774635797</v>
      </c>
      <c r="C6731">
        <v>2900359.2586088399</v>
      </c>
      <c r="D6731">
        <v>282.879373362374</v>
      </c>
      <c r="E6731">
        <v>2.1916976123510201</v>
      </c>
      <c r="F6731">
        <v>-8.6737714335589397E-2</v>
      </c>
    </row>
    <row r="6732" spans="1:6" x14ac:dyDescent="0.2">
      <c r="A6732">
        <f t="shared" si="105"/>
        <v>673.10000000008449</v>
      </c>
      <c r="B6732">
        <v>566621.83215720195</v>
      </c>
      <c r="C6732">
        <v>2900359.29900605</v>
      </c>
      <c r="D6732">
        <v>282.88760693897598</v>
      </c>
      <c r="E6732">
        <v>2.1916730445102099</v>
      </c>
      <c r="F6732">
        <v>-8.6731173772936807E-2</v>
      </c>
    </row>
    <row r="6733" spans="1:6" x14ac:dyDescent="0.2">
      <c r="A6733">
        <f t="shared" si="105"/>
        <v>673.20000000008451</v>
      </c>
      <c r="B6733">
        <v>566621.616576395</v>
      </c>
      <c r="C6733">
        <v>2900359.3394343201</v>
      </c>
      <c r="D6733">
        <v>282.895795432113</v>
      </c>
      <c r="E6733">
        <v>2.1916496264767402</v>
      </c>
      <c r="F6733">
        <v>-8.6726601870718498E-2</v>
      </c>
    </row>
    <row r="6734" spans="1:6" x14ac:dyDescent="0.2">
      <c r="A6734">
        <f t="shared" si="105"/>
        <v>673.30000000008454</v>
      </c>
      <c r="B6734">
        <v>566621.40100375202</v>
      </c>
      <c r="C6734">
        <v>2900359.3798933402</v>
      </c>
      <c r="D6734">
        <v>282.90394006081101</v>
      </c>
      <c r="E6734">
        <v>2.19162733408707</v>
      </c>
      <c r="F6734">
        <v>-8.6724164214894803E-2</v>
      </c>
    </row>
    <row r="6735" spans="1:6" x14ac:dyDescent="0.2">
      <c r="A6735">
        <f t="shared" si="105"/>
        <v>673.40000000008456</v>
      </c>
      <c r="B6735">
        <v>566621.18543909001</v>
      </c>
      <c r="C6735">
        <v>2900359.4203827302</v>
      </c>
      <c r="D6735">
        <v>282.91204207551903</v>
      </c>
      <c r="E6735">
        <v>2.1916061435621401</v>
      </c>
      <c r="F6735">
        <v>-8.6724007739032896E-2</v>
      </c>
    </row>
    <row r="6736" spans="1:6" x14ac:dyDescent="0.2">
      <c r="A6736">
        <f t="shared" si="105"/>
        <v>673.50000000008458</v>
      </c>
      <c r="B6736">
        <v>566620.96988222504</v>
      </c>
      <c r="C6736">
        <v>2900359.4609021498</v>
      </c>
      <c r="D6736">
        <v>282.92010274520902</v>
      </c>
      <c r="E6736">
        <v>2.1915860315367599</v>
      </c>
      <c r="F6736">
        <v>-8.6726262519092504E-2</v>
      </c>
    </row>
    <row r="6737" spans="1:6" x14ac:dyDescent="0.2">
      <c r="A6737">
        <f t="shared" si="105"/>
        <v>673.60000000008461</v>
      </c>
      <c r="B6737">
        <v>566620.75433297199</v>
      </c>
      <c r="C6737">
        <v>2900359.5014512199</v>
      </c>
      <c r="D6737">
        <v>282.92812334561199</v>
      </c>
      <c r="E6737">
        <v>2.19156697507914</v>
      </c>
      <c r="F6737">
        <v>-8.6731043572739294E-2</v>
      </c>
    </row>
    <row r="6738" spans="1:6" x14ac:dyDescent="0.2">
      <c r="A6738">
        <f t="shared" si="105"/>
        <v>673.70000000008463</v>
      </c>
      <c r="B6738">
        <v>566620.53879114799</v>
      </c>
      <c r="C6738">
        <v>2900359.5420295801</v>
      </c>
      <c r="D6738">
        <v>282.93610514853401</v>
      </c>
      <c r="E6738">
        <v>2.19154895169723</v>
      </c>
      <c r="F6738">
        <v>-8.6738452621779802E-2</v>
      </c>
    </row>
    <row r="6739" spans="1:6" x14ac:dyDescent="0.2">
      <c r="A6739">
        <f t="shared" si="105"/>
        <v>673.80000000008465</v>
      </c>
      <c r="B6739">
        <v>566620.32325656898</v>
      </c>
      <c r="C6739">
        <v>2900359.5826368299</v>
      </c>
      <c r="D6739">
        <v>282.94404941221802</v>
      </c>
      <c r="E6739">
        <v>2.19153193932652</v>
      </c>
      <c r="F6739">
        <v>-8.6748579861283495E-2</v>
      </c>
    </row>
    <row r="6740" spans="1:6" x14ac:dyDescent="0.2">
      <c r="A6740">
        <f t="shared" si="105"/>
        <v>673.90000000008467</v>
      </c>
      <c r="B6740">
        <v>566620.10772905499</v>
      </c>
      <c r="C6740">
        <v>2900359.6232726099</v>
      </c>
      <c r="D6740">
        <v>282.95195737269898</v>
      </c>
      <c r="E6740">
        <v>2.1915159162922402</v>
      </c>
      <c r="F6740">
        <v>-8.6761505700972505E-2</v>
      </c>
    </row>
    <row r="6741" spans="1:6" x14ac:dyDescent="0.2">
      <c r="A6741">
        <f t="shared" si="105"/>
        <v>674.0000000000847</v>
      </c>
      <c r="B6741">
        <v>566619.892208423</v>
      </c>
      <c r="C6741">
        <v>2900359.6639365</v>
      </c>
      <c r="D6741">
        <v>282.95983023611001</v>
      </c>
      <c r="E6741">
        <v>2.1915008612318001</v>
      </c>
      <c r="F6741">
        <v>-8.6777302496004405E-2</v>
      </c>
    </row>
    <row r="6742" spans="1:6" x14ac:dyDescent="0.2">
      <c r="A6742">
        <f t="shared" si="105"/>
        <v>674.10000000008472</v>
      </c>
      <c r="B6742">
        <v>566619.67669449304</v>
      </c>
      <c r="C6742">
        <v>2900359.7046281402</v>
      </c>
      <c r="D6742">
        <v>282.96766917186397</v>
      </c>
      <c r="E6742">
        <v>2.19148675294627</v>
      </c>
      <c r="F6742">
        <v>-8.6796036266022406E-2</v>
      </c>
    </row>
    <row r="6743" spans="1:6" x14ac:dyDescent="0.2">
      <c r="A6743">
        <f t="shared" si="105"/>
        <v>674.20000000008474</v>
      </c>
      <c r="B6743">
        <v>566619.461187087</v>
      </c>
      <c r="C6743">
        <v>2900359.7453471199</v>
      </c>
      <c r="D6743">
        <v>282.97547530666799</v>
      </c>
      <c r="E6743">
        <v>2.19147357246122</v>
      </c>
      <c r="F6743">
        <v>-8.6817761285482201E-2</v>
      </c>
    </row>
    <row r="6744" spans="1:6" x14ac:dyDescent="0.2">
      <c r="A6744">
        <f t="shared" si="105"/>
        <v>674.30000000008476</v>
      </c>
      <c r="B6744">
        <v>566619.24568602699</v>
      </c>
      <c r="C6744">
        <v>2900359.7860930501</v>
      </c>
      <c r="D6744">
        <v>282.98324972104098</v>
      </c>
      <c r="E6744">
        <v>2.19146131085086</v>
      </c>
      <c r="F6744">
        <v>-8.6842495594014496E-2</v>
      </c>
    </row>
    <row r="6745" spans="1:6" x14ac:dyDescent="0.2">
      <c r="A6745">
        <f t="shared" si="105"/>
        <v>674.40000000008479</v>
      </c>
      <c r="B6745">
        <v>566619.03019113699</v>
      </c>
      <c r="C6745">
        <v>2900359.8268655301</v>
      </c>
      <c r="D6745">
        <v>282.99099345284901</v>
      </c>
      <c r="E6745">
        <v>2.19144996010438</v>
      </c>
      <c r="F6745">
        <v>-8.6870239929289897E-2</v>
      </c>
    </row>
    <row r="6746" spans="1:6" x14ac:dyDescent="0.2">
      <c r="A6746">
        <f t="shared" si="105"/>
        <v>674.50000000008481</v>
      </c>
      <c r="B6746">
        <v>566618.81470224203</v>
      </c>
      <c r="C6746">
        <v>2900359.8676641802</v>
      </c>
      <c r="D6746">
        <v>282.99870749720401</v>
      </c>
      <c r="E6746">
        <v>2.1914395097191899</v>
      </c>
      <c r="F6746">
        <v>-8.69009116519604E-2</v>
      </c>
    </row>
    <row r="6747" spans="1:6" x14ac:dyDescent="0.2">
      <c r="A6747">
        <f t="shared" si="105"/>
        <v>674.60000000008483</v>
      </c>
      <c r="B6747">
        <v>566618.59921917005</v>
      </c>
      <c r="C6747">
        <v>2900359.9084886201</v>
      </c>
      <c r="D6747">
        <v>283.00639282316098</v>
      </c>
      <c r="E6747">
        <v>2.1914302798465202</v>
      </c>
      <c r="F6747">
        <v>-8.6931455782169098E-2</v>
      </c>
    </row>
    <row r="6748" spans="1:6" x14ac:dyDescent="0.2">
      <c r="A6748">
        <f t="shared" si="105"/>
        <v>674.70000000008486</v>
      </c>
      <c r="B6748">
        <v>566618.38374178798</v>
      </c>
      <c r="C6748">
        <v>2900359.94933877</v>
      </c>
      <c r="D6748">
        <v>283.01405108792</v>
      </c>
      <c r="E6748">
        <v>2.1914224657511601</v>
      </c>
      <c r="F6748">
        <v>-8.6960309838995997E-2</v>
      </c>
    </row>
    <row r="6749" spans="1:6" x14ac:dyDescent="0.2">
      <c r="A6749">
        <f t="shared" si="105"/>
        <v>674.80000000008488</v>
      </c>
      <c r="B6749">
        <v>566618.16826997895</v>
      </c>
      <c r="C6749">
        <v>2900359.9902147399</v>
      </c>
      <c r="D6749">
        <v>283.02168426614099</v>
      </c>
      <c r="E6749">
        <v>2.1914160237448601</v>
      </c>
      <c r="F6749">
        <v>-8.6987673637192897E-2</v>
      </c>
    </row>
    <row r="6750" spans="1:6" x14ac:dyDescent="0.2">
      <c r="A6750">
        <f t="shared" si="105"/>
        <v>674.9000000000849</v>
      </c>
      <c r="B6750">
        <v>566617.95280362898</v>
      </c>
      <c r="C6750">
        <v>2900360.0311166099</v>
      </c>
      <c r="D6750">
        <v>283.02929421898699</v>
      </c>
      <c r="E6750">
        <v>2.1914108913722798</v>
      </c>
      <c r="F6750">
        <v>-8.7013890209171205E-2</v>
      </c>
    </row>
    <row r="6751" spans="1:6" x14ac:dyDescent="0.2">
      <c r="A6751">
        <f t="shared" si="105"/>
        <v>675.00000000008492</v>
      </c>
      <c r="B6751">
        <v>566617.73734262295</v>
      </c>
      <c r="C6751">
        <v>2900360.0720444201</v>
      </c>
      <c r="D6751">
        <v>283.03688265275599</v>
      </c>
      <c r="E6751">
        <v>2.19140701208411</v>
      </c>
      <c r="F6751">
        <v>-8.7039252256444294E-2</v>
      </c>
    </row>
    <row r="6752" spans="1:6" x14ac:dyDescent="0.2">
      <c r="A6752">
        <f t="shared" si="105"/>
        <v>675.10000000008495</v>
      </c>
      <c r="B6752">
        <v>566617.521886845</v>
      </c>
      <c r="C6752">
        <v>2900360.1129982099</v>
      </c>
      <c r="D6752">
        <v>283.04445112011098</v>
      </c>
      <c r="E6752">
        <v>2.1914043344546998</v>
      </c>
      <c r="F6752">
        <v>-8.7064009306999299E-2</v>
      </c>
    </row>
    <row r="6753" spans="1:6" x14ac:dyDescent="0.2">
      <c r="A6753">
        <f t="shared" si="105"/>
        <v>675.20000000008497</v>
      </c>
      <c r="B6753">
        <v>566617.30643618095</v>
      </c>
      <c r="C6753">
        <v>2900360.1539779902</v>
      </c>
      <c r="D6753">
        <v>283.052001020636</v>
      </c>
      <c r="E6753">
        <v>2.1914028115990201</v>
      </c>
      <c r="F6753">
        <v>-8.7088374678012906E-2</v>
      </c>
    </row>
    <row r="6754" spans="1:6" x14ac:dyDescent="0.2">
      <c r="A6754">
        <f t="shared" si="105"/>
        <v>675.30000000008499</v>
      </c>
      <c r="B6754">
        <v>566617.09099051601</v>
      </c>
      <c r="C6754">
        <v>2900360.1949837501</v>
      </c>
      <c r="D6754">
        <v>283.05953360241602</v>
      </c>
      <c r="E6754">
        <v>2.1914024007549702</v>
      </c>
      <c r="F6754">
        <v>-8.71125307282518E-2</v>
      </c>
    </row>
    <row r="6755" spans="1:6" x14ac:dyDescent="0.2">
      <c r="A6755">
        <f t="shared" si="105"/>
        <v>675.40000000008502</v>
      </c>
      <c r="B6755">
        <v>566616.87554973899</v>
      </c>
      <c r="C6755">
        <v>2900360.2360154698</v>
      </c>
      <c r="D6755">
        <v>283.067049964879</v>
      </c>
      <c r="E6755">
        <v>2.1914030635400699</v>
      </c>
      <c r="F6755">
        <v>-8.7136627547559506E-2</v>
      </c>
    </row>
    <row r="6756" spans="1:6" x14ac:dyDescent="0.2">
      <c r="A6756">
        <f t="shared" si="105"/>
        <v>675.50000000008504</v>
      </c>
      <c r="B6756">
        <v>566616.66011373606</v>
      </c>
      <c r="C6756">
        <v>2900360.2770731202</v>
      </c>
      <c r="D6756">
        <v>283.07455106416</v>
      </c>
      <c r="E6756">
        <v>2.1914047657759999</v>
      </c>
      <c r="F6756">
        <v>-8.7160787079735194E-2</v>
      </c>
    </row>
    <row r="6757" spans="1:6" x14ac:dyDescent="0.2">
      <c r="A6757">
        <f t="shared" si="105"/>
        <v>675.60000000008506</v>
      </c>
      <c r="B6757">
        <v>566616.44468239904</v>
      </c>
      <c r="C6757">
        <v>2900360.3181566601</v>
      </c>
      <c r="D6757">
        <v>283.08203771939202</v>
      </c>
      <c r="E6757">
        <v>2.19140747685733</v>
      </c>
      <c r="F6757">
        <v>-8.7185109483898002E-2</v>
      </c>
    </row>
    <row r="6758" spans="1:6" x14ac:dyDescent="0.2">
      <c r="A6758">
        <f t="shared" si="105"/>
        <v>675.70000000008508</v>
      </c>
      <c r="B6758">
        <v>566616.22925561701</v>
      </c>
      <c r="C6758">
        <v>2900360.3592660502</v>
      </c>
      <c r="D6758">
        <v>283.08951061912001</v>
      </c>
      <c r="E6758">
        <v>2.1914111692369498</v>
      </c>
      <c r="F6758">
        <v>-8.7209678014534095E-2</v>
      </c>
    </row>
    <row r="6759" spans="1:6" x14ac:dyDescent="0.2">
      <c r="A6759">
        <f t="shared" si="105"/>
        <v>675.80000000008511</v>
      </c>
      <c r="B6759">
        <v>566616.01383328205</v>
      </c>
      <c r="C6759">
        <v>2900360.4004012202</v>
      </c>
      <c r="D6759">
        <v>283.09697032795401</v>
      </c>
      <c r="E6759">
        <v>2.19141581798864</v>
      </c>
      <c r="F6759">
        <v>-8.7234563004632906E-2</v>
      </c>
    </row>
    <row r="6760" spans="1:6" x14ac:dyDescent="0.2">
      <c r="A6760">
        <f t="shared" si="105"/>
        <v>675.90000000008513</v>
      </c>
      <c r="B6760">
        <v>566615.79841528903</v>
      </c>
      <c r="C6760">
        <v>2900360.4415621101</v>
      </c>
      <c r="D6760">
        <v>283.10441729343898</v>
      </c>
      <c r="E6760">
        <v>2.1914213974918</v>
      </c>
      <c r="F6760">
        <v>-8.7259817390866995E-2</v>
      </c>
    </row>
    <row r="6761" spans="1:6" x14ac:dyDescent="0.2">
      <c r="A6761">
        <f t="shared" si="105"/>
        <v>676.00000000008515</v>
      </c>
      <c r="B6761">
        <v>566615.58300153096</v>
      </c>
      <c r="C6761">
        <v>2900360.4827486798</v>
      </c>
      <c r="D6761">
        <v>283.11185185496799</v>
      </c>
      <c r="E6761">
        <v>2.1914278819872601</v>
      </c>
      <c r="F6761">
        <v>-8.7285480978676194E-2</v>
      </c>
    </row>
    <row r="6762" spans="1:6" x14ac:dyDescent="0.2">
      <c r="A6762">
        <f t="shared" si="105"/>
        <v>676.10000000008517</v>
      </c>
      <c r="B6762">
        <v>566615.36759190494</v>
      </c>
      <c r="C6762">
        <v>2900360.52396084</v>
      </c>
      <c r="D6762">
        <v>283.11927425243903</v>
      </c>
      <c r="E6762">
        <v>2.1914352479146801</v>
      </c>
      <c r="F6762">
        <v>-8.7311589455112998E-2</v>
      </c>
    </row>
    <row r="6763" spans="1:6" x14ac:dyDescent="0.2">
      <c r="A6763">
        <f t="shared" si="105"/>
        <v>676.2000000000852</v>
      </c>
      <c r="B6763">
        <v>566615.15218631004</v>
      </c>
      <c r="C6763">
        <v>2900360.56519853</v>
      </c>
      <c r="D6763">
        <v>283.12668463337002</v>
      </c>
      <c r="E6763">
        <v>2.1914434736192301</v>
      </c>
      <c r="F6763">
        <v>-8.7338176271389997E-2</v>
      </c>
    </row>
    <row r="6764" spans="1:6" x14ac:dyDescent="0.2">
      <c r="A6764">
        <f t="shared" si="105"/>
        <v>676.30000000008522</v>
      </c>
      <c r="B6764">
        <v>566614.93678464496</v>
      </c>
      <c r="C6764">
        <v>2900360.60646168</v>
      </c>
      <c r="D6764">
        <v>283.13408306003203</v>
      </c>
      <c r="E6764">
        <v>2.1914525391007902</v>
      </c>
      <c r="F6764">
        <v>-8.73652741591186E-2</v>
      </c>
    </row>
    <row r="6765" spans="1:6" x14ac:dyDescent="0.2">
      <c r="A6765">
        <f t="shared" si="105"/>
        <v>676.40000000008524</v>
      </c>
      <c r="B6765">
        <v>566614.72138681205</v>
      </c>
      <c r="C6765">
        <v>2900360.64775021</v>
      </c>
      <c r="D6765">
        <v>283.14146951653498</v>
      </c>
      <c r="E6765">
        <v>2.1914624257978002</v>
      </c>
      <c r="F6765">
        <v>-8.7392916376371393E-2</v>
      </c>
    </row>
    <row r="6766" spans="1:6" x14ac:dyDescent="0.2">
      <c r="A6766">
        <f t="shared" si="105"/>
        <v>676.50000000008527</v>
      </c>
      <c r="B6766">
        <v>566614.50599271199</v>
      </c>
      <c r="C6766">
        <v>2900360.6890640398</v>
      </c>
      <c r="D6766">
        <v>283.14884391583399</v>
      </c>
      <c r="E6766">
        <v>2.1914731164005601</v>
      </c>
      <c r="F6766">
        <v>-8.7421137713080702E-2</v>
      </c>
    </row>
    <row r="6767" spans="1:6" x14ac:dyDescent="0.2">
      <c r="A6767">
        <f t="shared" si="105"/>
        <v>676.60000000008529</v>
      </c>
      <c r="B6767">
        <v>566614.29060224898</v>
      </c>
      <c r="C6767">
        <v>2900360.7304030899</v>
      </c>
      <c r="D6767">
        <v>283.15620610659403</v>
      </c>
      <c r="E6767">
        <v>2.1914845946894901</v>
      </c>
      <c r="F6767">
        <v>-8.7449975300974994E-2</v>
      </c>
    </row>
    <row r="6768" spans="1:6" x14ac:dyDescent="0.2">
      <c r="A6768">
        <f t="shared" si="105"/>
        <v>676.70000000008531</v>
      </c>
      <c r="B6768">
        <v>566614.07521532499</v>
      </c>
      <c r="C6768">
        <v>2900360.7717672698</v>
      </c>
      <c r="D6768">
        <v>283.16355587990199</v>
      </c>
      <c r="E6768">
        <v>2.1914968453950499</v>
      </c>
      <c r="F6768">
        <v>-8.7479469249166206E-2</v>
      </c>
    </row>
    <row r="6769" spans="1:6" x14ac:dyDescent="0.2">
      <c r="A6769">
        <f t="shared" si="105"/>
        <v>676.80000000008533</v>
      </c>
      <c r="B6769">
        <v>566613.85983184399</v>
      </c>
      <c r="C6769">
        <v>2900360.81315648</v>
      </c>
      <c r="D6769">
        <v>283.17089297577598</v>
      </c>
      <c r="E6769">
        <v>2.1915098540756701</v>
      </c>
      <c r="F6769">
        <v>-8.7509663149840294E-2</v>
      </c>
    </row>
    <row r="6770" spans="1:6" x14ac:dyDescent="0.2">
      <c r="A6770">
        <f t="shared" si="105"/>
        <v>676.90000000008536</v>
      </c>
      <c r="B6770">
        <v>566613.64445171005</v>
      </c>
      <c r="C6770">
        <v>2900360.85457063</v>
      </c>
      <c r="D6770">
        <v>283.17821708945502</v>
      </c>
      <c r="E6770">
        <v>2.1915236070119901</v>
      </c>
      <c r="F6770">
        <v>-8.7540604449357601E-2</v>
      </c>
    </row>
    <row r="6771" spans="1:6" x14ac:dyDescent="0.2">
      <c r="A6771">
        <f t="shared" si="105"/>
        <v>677.00000000008538</v>
      </c>
      <c r="B6771">
        <v>566613.42907482805</v>
      </c>
      <c r="C6771">
        <v>2900360.8960096198</v>
      </c>
      <c r="D6771">
        <v>283.18552787743897</v>
      </c>
      <c r="E6771">
        <v>2.1915380911149702</v>
      </c>
      <c r="F6771">
        <v>-8.7572344717634004E-2</v>
      </c>
    </row>
    <row r="6772" spans="1:6" x14ac:dyDescent="0.2">
      <c r="A6772">
        <f t="shared" si="105"/>
        <v>677.1000000000854</v>
      </c>
      <c r="B6772">
        <v>566613.21370110102</v>
      </c>
      <c r="C6772">
        <v>2900360.9374733199</v>
      </c>
      <c r="D6772">
        <v>283.19282496326298</v>
      </c>
      <c r="E6772">
        <v>2.19155329384574</v>
      </c>
      <c r="F6772">
        <v>-8.7604939837178597E-2</v>
      </c>
    </row>
    <row r="6773" spans="1:6" x14ac:dyDescent="0.2">
      <c r="A6773">
        <f t="shared" si="105"/>
        <v>677.20000000008542</v>
      </c>
      <c r="B6773">
        <v>566612.99833043199</v>
      </c>
      <c r="C6773">
        <v>2900360.9789616298</v>
      </c>
      <c r="D6773">
        <v>283.20010794297599</v>
      </c>
      <c r="E6773">
        <v>2.1915692031462402</v>
      </c>
      <c r="F6773">
        <v>-8.7638450107445601E-2</v>
      </c>
    </row>
    <row r="6774" spans="1:6" x14ac:dyDescent="0.2">
      <c r="A6774">
        <f t="shared" si="105"/>
        <v>677.30000000008545</v>
      </c>
      <c r="B6774">
        <v>566612.78296272503</v>
      </c>
      <c r="C6774">
        <v>2900361.0204744199</v>
      </c>
      <c r="D6774">
        <v>283.20737639032802</v>
      </c>
      <c r="E6774">
        <v>2.1915858073783498</v>
      </c>
      <c r="F6774">
        <v>-8.76729403037948E-2</v>
      </c>
    </row>
    <row r="6775" spans="1:6" x14ac:dyDescent="0.2">
      <c r="A6775">
        <f t="shared" si="105"/>
        <v>677.40000000008547</v>
      </c>
      <c r="B6775">
        <v>566612.56759788096</v>
      </c>
      <c r="C6775">
        <v>2900361.0620115399</v>
      </c>
      <c r="D6775">
        <v>283.21462986164602</v>
      </c>
      <c r="E6775">
        <v>2.1916030952711898</v>
      </c>
      <c r="F6775">
        <v>-8.7708479669596703E-2</v>
      </c>
    </row>
    <row r="6776" spans="1:6" x14ac:dyDescent="0.2">
      <c r="A6776">
        <f t="shared" si="105"/>
        <v>677.50000000008549</v>
      </c>
      <c r="B6776">
        <v>566612.35223580198</v>
      </c>
      <c r="C6776">
        <v>2900361.1035728701</v>
      </c>
      <c r="D6776">
        <v>283.22186790038</v>
      </c>
      <c r="E6776">
        <v>2.1916210558744398</v>
      </c>
      <c r="F6776">
        <v>-8.77451418834371E-2</v>
      </c>
    </row>
    <row r="6777" spans="1:6" x14ac:dyDescent="0.2">
      <c r="A6777">
        <f t="shared" si="105"/>
        <v>677.60000000008552</v>
      </c>
      <c r="B6777">
        <v>566612.13687638706</v>
      </c>
      <c r="C6777">
        <v>2900361.1451582401</v>
      </c>
      <c r="D6777">
        <v>283.22909004134601</v>
      </c>
      <c r="E6777">
        <v>2.1916396785170802</v>
      </c>
      <c r="F6777">
        <v>-8.7783004982608506E-2</v>
      </c>
    </row>
    <row r="6778" spans="1:6" x14ac:dyDescent="0.2">
      <c r="A6778">
        <f t="shared" si="105"/>
        <v>677.70000000008554</v>
      </c>
      <c r="B6778">
        <v>566611.92151953699</v>
      </c>
      <c r="C6778">
        <v>2900361.1867674999</v>
      </c>
      <c r="D6778">
        <v>283.23629581462899</v>
      </c>
      <c r="E6778">
        <v>2.1916589527701098</v>
      </c>
      <c r="F6778">
        <v>-8.7822151259185993E-2</v>
      </c>
    </row>
    <row r="6779" spans="1:6" x14ac:dyDescent="0.2">
      <c r="A6779">
        <f t="shared" si="105"/>
        <v>677.80000000008556</v>
      </c>
      <c r="B6779">
        <v>566611.70616515004</v>
      </c>
      <c r="C6779">
        <v>2900361.22840048</v>
      </c>
      <c r="D6779">
        <v>283.24348474917099</v>
      </c>
      <c r="E6779">
        <v>2.1916788684114299</v>
      </c>
      <c r="F6779">
        <v>-8.7862667133861705E-2</v>
      </c>
    </row>
    <row r="6780" spans="1:6" x14ac:dyDescent="0.2">
      <c r="A6780">
        <f t="shared" si="105"/>
        <v>677.90000000008558</v>
      </c>
      <c r="B6780">
        <v>566611.49081312004</v>
      </c>
      <c r="C6780">
        <v>2900361.27005699</v>
      </c>
      <c r="D6780">
        <v>283.25065637604098</v>
      </c>
      <c r="E6780">
        <v>2.1916994153913398</v>
      </c>
      <c r="F6780">
        <v>-8.7904642999967697E-2</v>
      </c>
    </row>
    <row r="6781" spans="1:6" x14ac:dyDescent="0.2">
      <c r="A6781">
        <f t="shared" si="105"/>
        <v>678.00000000008561</v>
      </c>
      <c r="B6781">
        <v>566611.27546334499</v>
      </c>
      <c r="C6781">
        <v>2900361.31173683</v>
      </c>
      <c r="D6781">
        <v>283.25781023138802</v>
      </c>
      <c r="E6781">
        <v>2.19172058379558</v>
      </c>
      <c r="F6781">
        <v>-8.7948173039499797E-2</v>
      </c>
    </row>
    <row r="6782" spans="1:6" x14ac:dyDescent="0.2">
      <c r="A6782">
        <f t="shared" si="105"/>
        <v>678.10000000008563</v>
      </c>
      <c r="B6782">
        <v>566611.06011571595</v>
      </c>
      <c r="C6782">
        <v>2900361.35343982</v>
      </c>
      <c r="D6782">
        <v>283.26494585910598</v>
      </c>
      <c r="E6782">
        <v>2.1917423638022302</v>
      </c>
      <c r="F6782">
        <v>-8.7993354990390196E-2</v>
      </c>
    </row>
    <row r="6783" spans="1:6" x14ac:dyDescent="0.2">
      <c r="A6783">
        <f t="shared" si="105"/>
        <v>678.20000000008565</v>
      </c>
      <c r="B6783">
        <v>566610.84477012698</v>
      </c>
      <c r="C6783">
        <v>2900361.39516572</v>
      </c>
      <c r="D6783">
        <v>283.27206281321497</v>
      </c>
      <c r="E6783">
        <v>2.1917647456259099</v>
      </c>
      <c r="F6783">
        <v>-8.8040289841712194E-2</v>
      </c>
    </row>
    <row r="6784" spans="1:6" x14ac:dyDescent="0.2">
      <c r="A6784">
        <f t="shared" si="105"/>
        <v>678.30000000008567</v>
      </c>
      <c r="B6784">
        <v>566610.62942646595</v>
      </c>
      <c r="C6784">
        <v>2900361.4369143201</v>
      </c>
      <c r="D6784">
        <v>283.27916065998397</v>
      </c>
      <c r="E6784">
        <v>2.1917877194392701</v>
      </c>
      <c r="F6784">
        <v>-8.8089081393176102E-2</v>
      </c>
    </row>
    <row r="6785" spans="1:6" x14ac:dyDescent="0.2">
      <c r="A6785">
        <f t="shared" si="105"/>
        <v>678.4000000000857</v>
      </c>
      <c r="B6785">
        <v>566610.41408462101</v>
      </c>
      <c r="C6785">
        <v>2900361.47868538</v>
      </c>
      <c r="D6785">
        <v>283.28623897985699</v>
      </c>
      <c r="E6785">
        <v>2.1918112752539902</v>
      </c>
      <c r="F6785">
        <v>-8.8139835566224095E-2</v>
      </c>
    </row>
    <row r="6786" spans="1:6" x14ac:dyDescent="0.2">
      <c r="A6786">
        <f t="shared" si="105"/>
        <v>678.50000000008572</v>
      </c>
      <c r="B6786">
        <v>566610.19874448003</v>
      </c>
      <c r="C6786">
        <v>2900361.5204786402</v>
      </c>
      <c r="D6786">
        <v>283.29329736922801</v>
      </c>
      <c r="E6786">
        <v>2.1918354027290898</v>
      </c>
      <c r="F6786">
        <v>-8.8192659249101496E-2</v>
      </c>
    </row>
    <row r="6787" spans="1:6" x14ac:dyDescent="0.2">
      <c r="A6787">
        <f t="shared" si="105"/>
        <v>678.60000000008574</v>
      </c>
      <c r="B6787">
        <v>566609.98340592696</v>
      </c>
      <c r="C6787">
        <v>2900361.5622938401</v>
      </c>
      <c r="D6787">
        <v>283.30033544220998</v>
      </c>
      <c r="E6787">
        <v>2.1918600908459198</v>
      </c>
      <c r="F6787">
        <v>-8.8247658186729194E-2</v>
      </c>
    </row>
    <row r="6788" spans="1:6" x14ac:dyDescent="0.2">
      <c r="A6788">
        <f t="shared" ref="A6788:A6851" si="106">A6787+0.1</f>
        <v>678.70000000008577</v>
      </c>
      <c r="B6788">
        <v>566609.76806884306</v>
      </c>
      <c r="C6788">
        <v>2900361.60413071</v>
      </c>
      <c r="D6788">
        <v>283.30735283262902</v>
      </c>
      <c r="E6788">
        <v>2.19188532732757</v>
      </c>
      <c r="F6788">
        <v>-8.8304932819012805E-2</v>
      </c>
    </row>
    <row r="6789" spans="1:6" x14ac:dyDescent="0.2">
      <c r="A6789">
        <f t="shared" si="106"/>
        <v>678.80000000008579</v>
      </c>
      <c r="B6789">
        <v>566609.55273311096</v>
      </c>
      <c r="C6789">
        <v>2900361.6459889598</v>
      </c>
      <c r="D6789">
        <v>283.31434919674399</v>
      </c>
      <c r="E6789">
        <v>2.1919110975409</v>
      </c>
      <c r="F6789">
        <v>-8.8364569255634295E-2</v>
      </c>
    </row>
    <row r="6790" spans="1:6" x14ac:dyDescent="0.2">
      <c r="A6790">
        <f t="shared" si="106"/>
        <v>678.90000000008581</v>
      </c>
      <c r="B6790">
        <v>566609.33739861101</v>
      </c>
      <c r="C6790">
        <v>2900361.6878682901</v>
      </c>
      <c r="D6790">
        <v>283.32132421786201</v>
      </c>
      <c r="E6790">
        <v>2.1919373862131599</v>
      </c>
      <c r="F6790">
        <v>-8.8426590147384299E-2</v>
      </c>
    </row>
    <row r="6791" spans="1:6" x14ac:dyDescent="0.2">
      <c r="A6791">
        <f t="shared" si="106"/>
        <v>679.00000000008583</v>
      </c>
      <c r="B6791">
        <v>566609.12206522399</v>
      </c>
      <c r="C6791">
        <v>2900361.7297684099</v>
      </c>
      <c r="D6791">
        <v>283.32827762249599</v>
      </c>
      <c r="E6791">
        <v>2.1919641839158399</v>
      </c>
      <c r="F6791">
        <v>-8.8490795674008596E-2</v>
      </c>
    </row>
    <row r="6792" spans="1:6" x14ac:dyDescent="0.2">
      <c r="A6792">
        <f t="shared" si="106"/>
        <v>679.10000000008586</v>
      </c>
      <c r="B6792">
        <v>566608.90673283499</v>
      </c>
      <c r="C6792">
        <v>2900361.7716890299</v>
      </c>
      <c r="D6792">
        <v>283.33520923434997</v>
      </c>
      <c r="E6792">
        <v>2.1919916202645502</v>
      </c>
      <c r="F6792">
        <v>-8.8555564879971502E-2</v>
      </c>
    </row>
    <row r="6793" spans="1:6" x14ac:dyDescent="0.2">
      <c r="A6793">
        <f t="shared" si="106"/>
        <v>679.20000000008588</v>
      </c>
      <c r="B6793">
        <v>566608.69140135602</v>
      </c>
      <c r="C6793">
        <v>2900361.81363003</v>
      </c>
      <c r="D6793">
        <v>283.34211931614402</v>
      </c>
      <c r="E6793">
        <v>2.1920198070696602</v>
      </c>
      <c r="F6793">
        <v>-8.8619262188228895E-2</v>
      </c>
    </row>
    <row r="6794" spans="1:6" x14ac:dyDescent="0.2">
      <c r="A6794">
        <f t="shared" si="106"/>
        <v>679.3000000000859</v>
      </c>
      <c r="B6794">
        <v>566608.47607072396</v>
      </c>
      <c r="C6794">
        <v>2900361.8555914601</v>
      </c>
      <c r="D6794">
        <v>283.34900856816103</v>
      </c>
      <c r="E6794">
        <v>2.1920488082049601</v>
      </c>
      <c r="F6794">
        <v>-8.8680475056351696E-2</v>
      </c>
    </row>
    <row r="6795" spans="1:6" x14ac:dyDescent="0.2">
      <c r="A6795">
        <f t="shared" si="106"/>
        <v>679.40000000008592</v>
      </c>
      <c r="B6795">
        <v>566608.26074090402</v>
      </c>
      <c r="C6795">
        <v>2900361.8975734902</v>
      </c>
      <c r="D6795">
        <v>283.35587806852499</v>
      </c>
      <c r="E6795">
        <v>2.1920786857498298</v>
      </c>
      <c r="F6795">
        <v>-8.8738871423091198E-2</v>
      </c>
    </row>
    <row r="6796" spans="1:6" x14ac:dyDescent="0.2">
      <c r="A6796">
        <f t="shared" si="106"/>
        <v>679.50000000008595</v>
      </c>
      <c r="B6796">
        <v>566608.04541186395</v>
      </c>
      <c r="C6796">
        <v>2900361.9395763399</v>
      </c>
      <c r="D6796">
        <v>283.3627290041</v>
      </c>
      <c r="E6796">
        <v>2.1921094169517898</v>
      </c>
      <c r="F6796">
        <v>-8.8794831460096493E-2</v>
      </c>
    </row>
    <row r="6797" spans="1:6" x14ac:dyDescent="0.2">
      <c r="A6797">
        <f t="shared" si="106"/>
        <v>679.60000000008597</v>
      </c>
      <c r="B6797">
        <v>566607.83008356404</v>
      </c>
      <c r="C6797">
        <v>2900361.9816002101</v>
      </c>
      <c r="D6797">
        <v>283.36956248808798</v>
      </c>
      <c r="E6797">
        <v>2.1921409316687099</v>
      </c>
      <c r="F6797">
        <v>-8.8848829797637294E-2</v>
      </c>
    </row>
    <row r="6798" spans="1:6" x14ac:dyDescent="0.2">
      <c r="A6798">
        <f t="shared" si="106"/>
        <v>679.70000000008599</v>
      </c>
      <c r="B6798">
        <v>566607.61475596204</v>
      </c>
      <c r="C6798">
        <v>2900362.0236452301</v>
      </c>
      <c r="D6798">
        <v>283.37637952459602</v>
      </c>
      <c r="E6798">
        <v>2.1921731677057101</v>
      </c>
      <c r="F6798">
        <v>-8.8901281914144703E-2</v>
      </c>
    </row>
    <row r="6799" spans="1:6" x14ac:dyDescent="0.2">
      <c r="A6799">
        <f t="shared" si="106"/>
        <v>679.80000000008602</v>
      </c>
      <c r="B6799">
        <v>566607.39942901605</v>
      </c>
      <c r="C6799">
        <v>2900362.0657115099</v>
      </c>
      <c r="D6799">
        <v>283.38318100993502</v>
      </c>
      <c r="E6799">
        <v>2.1922060712242102</v>
      </c>
      <c r="F6799">
        <v>-8.8952577970254701E-2</v>
      </c>
    </row>
    <row r="6800" spans="1:6" x14ac:dyDescent="0.2">
      <c r="A6800">
        <f t="shared" si="106"/>
        <v>679.90000000008604</v>
      </c>
      <c r="B6800">
        <v>566607.18410267599</v>
      </c>
      <c r="C6800">
        <v>2900362.10779913</v>
      </c>
      <c r="D6800">
        <v>283.38996772757201</v>
      </c>
      <c r="E6800">
        <v>2.1922395952426998</v>
      </c>
      <c r="F6800">
        <v>-8.9003051862937194E-2</v>
      </c>
    </row>
    <row r="6801" spans="1:6" x14ac:dyDescent="0.2">
      <c r="A6801">
        <f t="shared" si="106"/>
        <v>680.00000000008606</v>
      </c>
      <c r="B6801">
        <v>566606.96877689206</v>
      </c>
      <c r="C6801">
        <v>2900362.1499081198</v>
      </c>
      <c r="D6801">
        <v>283.39674035310099</v>
      </c>
      <c r="E6801">
        <v>2.1922736981176998</v>
      </c>
      <c r="F6801">
        <v>-8.9052986377739798E-2</v>
      </c>
    </row>
    <row r="6802" spans="1:6" x14ac:dyDescent="0.2">
      <c r="A6802">
        <f t="shared" si="106"/>
        <v>680.10000000008608</v>
      </c>
      <c r="B6802">
        <v>566606.75345161394</v>
      </c>
      <c r="C6802">
        <v>2900362.19203849</v>
      </c>
      <c r="D6802">
        <v>283.40349946022002</v>
      </c>
      <c r="E6802">
        <v>2.1923083425434</v>
      </c>
      <c r="F6802">
        <v>-8.9102623511660206E-2</v>
      </c>
    </row>
    <row r="6803" spans="1:6" x14ac:dyDescent="0.2">
      <c r="A6803">
        <f t="shared" si="106"/>
        <v>680.20000000008611</v>
      </c>
      <c r="B6803">
        <v>566606.53812678601</v>
      </c>
      <c r="C6803">
        <v>2900362.23419024</v>
      </c>
      <c r="D6803">
        <v>283.41024552626101</v>
      </c>
      <c r="E6803">
        <v>2.1923434935061699</v>
      </c>
      <c r="F6803">
        <v>-8.9152170540318695E-2</v>
      </c>
    </row>
    <row r="6804" spans="1:6" x14ac:dyDescent="0.2">
      <c r="A6804">
        <f t="shared" si="106"/>
        <v>680.30000000008613</v>
      </c>
      <c r="B6804">
        <v>566606.322802354</v>
      </c>
      <c r="C6804">
        <v>2900362.2763633402</v>
      </c>
      <c r="D6804">
        <v>283.416978938027</v>
      </c>
      <c r="E6804">
        <v>2.19237910588132</v>
      </c>
      <c r="F6804">
        <v>-8.92017869236639E-2</v>
      </c>
    </row>
    <row r="6805" spans="1:6" x14ac:dyDescent="0.2">
      <c r="A6805">
        <f t="shared" si="106"/>
        <v>680.40000000008615</v>
      </c>
      <c r="B6805">
        <v>566606.10747826495</v>
      </c>
      <c r="C6805">
        <v>2900362.3185577402</v>
      </c>
      <c r="D6805">
        <v>283.42370000218801</v>
      </c>
      <c r="E6805">
        <v>2.1924151349044401</v>
      </c>
      <c r="F6805">
        <v>-8.9251606340761097E-2</v>
      </c>
    </row>
    <row r="6806" spans="1:6" x14ac:dyDescent="0.2">
      <c r="A6806">
        <f t="shared" si="106"/>
        <v>680.50000000008617</v>
      </c>
      <c r="B6806">
        <v>566605.89215446601</v>
      </c>
      <c r="C6806">
        <v>2900362.3607733902</v>
      </c>
      <c r="D6806">
        <v>283.43040895163398</v>
      </c>
      <c r="E6806">
        <v>2.1924515393589799</v>
      </c>
      <c r="F6806">
        <v>-8.9301746811746796E-2</v>
      </c>
    </row>
    <row r="6807" spans="1:6" x14ac:dyDescent="0.2">
      <c r="A6807">
        <f t="shared" si="106"/>
        <v>680.6000000000862</v>
      </c>
      <c r="B6807">
        <v>566605.67683090502</v>
      </c>
      <c r="C6807">
        <v>2900362.40301023</v>
      </c>
      <c r="D6807">
        <v>283.43710595040397</v>
      </c>
      <c r="E6807">
        <v>2.1924882810773498</v>
      </c>
      <c r="F6807">
        <v>-8.9352313992933599E-2</v>
      </c>
    </row>
    <row r="6808" spans="1:6" x14ac:dyDescent="0.2">
      <c r="A6808">
        <f t="shared" si="106"/>
        <v>680.70000000008622</v>
      </c>
      <c r="B6808">
        <v>566605.46150753496</v>
      </c>
      <c r="C6808">
        <v>2900362.4452681602</v>
      </c>
      <c r="D6808">
        <v>283.44379109864599</v>
      </c>
      <c r="E6808">
        <v>2.1925253245270202</v>
      </c>
      <c r="F6808">
        <v>-8.9403403833294995E-2</v>
      </c>
    </row>
    <row r="6809" spans="1:6" x14ac:dyDescent="0.2">
      <c r="A6809">
        <f t="shared" si="106"/>
        <v>680.80000000008624</v>
      </c>
      <c r="B6809">
        <v>566605.24618430599</v>
      </c>
      <c r="C6809">
        <v>2900362.4875471098</v>
      </c>
      <c r="D6809">
        <v>283.45046443755302</v>
      </c>
      <c r="E6809">
        <v>2.19256263646386</v>
      </c>
      <c r="F6809">
        <v>-8.9455104765794102E-2</v>
      </c>
    </row>
    <row r="6810" spans="1:6" x14ac:dyDescent="0.2">
      <c r="A6810">
        <f t="shared" si="106"/>
        <v>680.90000000008627</v>
      </c>
      <c r="B6810">
        <v>566605.03086117096</v>
      </c>
      <c r="C6810">
        <v>2900362.5298469798</v>
      </c>
      <c r="D6810">
        <v>283.457125954275</v>
      </c>
      <c r="E6810">
        <v>2.19260018564017</v>
      </c>
      <c r="F6810">
        <v>-8.9507499506032595E-2</v>
      </c>
    </row>
    <row r="6811" spans="1:6" x14ac:dyDescent="0.2">
      <c r="A6811">
        <f t="shared" si="106"/>
        <v>681.00000000008629</v>
      </c>
      <c r="B6811">
        <v>566604.81553808495</v>
      </c>
      <c r="C6811">
        <v>2900362.5721676601</v>
      </c>
      <c r="D6811">
        <v>283.463775586765</v>
      </c>
      <c r="E6811">
        <v>2.19263794255661</v>
      </c>
      <c r="F6811">
        <v>-8.9560666553249804E-2</v>
      </c>
    </row>
    <row r="6812" spans="1:6" x14ac:dyDescent="0.2">
      <c r="A6812">
        <f t="shared" si="106"/>
        <v>681.10000000008631</v>
      </c>
      <c r="B6812">
        <v>566604.60021500103</v>
      </c>
      <c r="C6812">
        <v>2900362.61450904</v>
      </c>
      <c r="D6812">
        <v>283.470413228572</v>
      </c>
      <c r="E6812">
        <v>2.1926758792509999</v>
      </c>
      <c r="F6812">
        <v>-8.9614681410043903E-2</v>
      </c>
    </row>
    <row r="6813" spans="1:6" x14ac:dyDescent="0.2">
      <c r="A6813">
        <f t="shared" si="106"/>
        <v>681.20000000008633</v>
      </c>
      <c r="B6813">
        <v>566604.38489187695</v>
      </c>
      <c r="C6813">
        <v>2900362.6568709998</v>
      </c>
      <c r="D6813">
        <v>283.477038733521</v>
      </c>
      <c r="E6813">
        <v>2.1927139691164599</v>
      </c>
      <c r="F6813">
        <v>-8.9669617605651897E-2</v>
      </c>
    </row>
    <row r="6814" spans="1:6" x14ac:dyDescent="0.2">
      <c r="A6814">
        <f t="shared" si="106"/>
        <v>681.30000000008636</v>
      </c>
      <c r="B6814">
        <v>566604.16956866905</v>
      </c>
      <c r="C6814">
        <v>2900362.6992533999</v>
      </c>
      <c r="D6814">
        <v>283.48365192028501</v>
      </c>
      <c r="E6814">
        <v>2.1927521867445101</v>
      </c>
      <c r="F6814">
        <v>-8.9725547526114904E-2</v>
      </c>
    </row>
    <row r="6815" spans="1:6" x14ac:dyDescent="0.2">
      <c r="A6815">
        <f t="shared" si="106"/>
        <v>681.40000000008638</v>
      </c>
      <c r="B6815">
        <v>566603.95424533298</v>
      </c>
      <c r="C6815">
        <v>2900362.7416560999</v>
      </c>
      <c r="D6815">
        <v>283.49025257682598</v>
      </c>
      <c r="E6815">
        <v>2.19279050778899</v>
      </c>
      <c r="F6815">
        <v>-8.9782543083588295E-2</v>
      </c>
    </row>
    <row r="6816" spans="1:6" x14ac:dyDescent="0.2">
      <c r="A6816">
        <f t="shared" si="106"/>
        <v>681.5000000000864</v>
      </c>
      <c r="B6816">
        <v>566603.73892182799</v>
      </c>
      <c r="C6816">
        <v>2900362.7840789701</v>
      </c>
      <c r="D6816">
        <v>283.49684046467098</v>
      </c>
      <c r="E6816">
        <v>2.1928289088466602</v>
      </c>
      <c r="F6816">
        <v>-8.9840676259733396E-2</v>
      </c>
    </row>
    <row r="6817" spans="1:6" x14ac:dyDescent="0.2">
      <c r="A6817">
        <f t="shared" si="106"/>
        <v>681.60000000008642</v>
      </c>
      <c r="B6817">
        <v>566603.523598111</v>
      </c>
      <c r="C6817">
        <v>2900362.8265218302</v>
      </c>
      <c r="D6817">
        <v>283.50341532302201</v>
      </c>
      <c r="E6817">
        <v>2.1928673673518002</v>
      </c>
      <c r="F6817">
        <v>-8.9900019539353795E-2</v>
      </c>
    </row>
    <row r="6818" spans="1:6" x14ac:dyDescent="0.2">
      <c r="A6818">
        <f t="shared" si="106"/>
        <v>681.70000000008645</v>
      </c>
      <c r="B6818">
        <v>566603.30827414105</v>
      </c>
      <c r="C6818">
        <v>2900362.8689845302</v>
      </c>
      <c r="D6818">
        <v>283.50997687268699</v>
      </c>
      <c r="E6818">
        <v>2.1929058614819299</v>
      </c>
      <c r="F6818">
        <v>-8.9960646243000805E-2</v>
      </c>
    </row>
    <row r="6819" spans="1:6" x14ac:dyDescent="0.2">
      <c r="A6819">
        <f t="shared" si="106"/>
        <v>681.80000000008647</v>
      </c>
      <c r="B6819">
        <v>566603.09294987505</v>
      </c>
      <c r="C6819">
        <v>2900362.91146689</v>
      </c>
      <c r="D6819">
        <v>283.51652481981102</v>
      </c>
      <c r="E6819">
        <v>2.1929443700725</v>
      </c>
      <c r="F6819">
        <v>-9.0022630767141995E-2</v>
      </c>
    </row>
    <row r="6820" spans="1:6" x14ac:dyDescent="0.2">
      <c r="A6820">
        <f t="shared" si="106"/>
        <v>681.90000000008649</v>
      </c>
      <c r="B6820">
        <v>566602.87762527401</v>
      </c>
      <c r="C6820">
        <v>2900362.9539687401</v>
      </c>
      <c r="D6820">
        <v>283.52305885940399</v>
      </c>
      <c r="E6820">
        <v>2.1929828725370899</v>
      </c>
      <c r="F6820">
        <v>-9.0086048765222193E-2</v>
      </c>
    </row>
    <row r="6821" spans="1:6" x14ac:dyDescent="0.2">
      <c r="A6821">
        <f t="shared" si="106"/>
        <v>682.00000000008652</v>
      </c>
      <c r="B6821">
        <v>566602.66230029403</v>
      </c>
      <c r="C6821">
        <v>2900362.9964898699</v>
      </c>
      <c r="D6821">
        <v>283.52957867866701</v>
      </c>
      <c r="E6821">
        <v>2.19302134879121</v>
      </c>
      <c r="F6821">
        <v>-9.0150977253432393E-2</v>
      </c>
    </row>
    <row r="6822" spans="1:6" x14ac:dyDescent="0.2">
      <c r="A6822">
        <f t="shared" si="106"/>
        <v>682.10000000008654</v>
      </c>
      <c r="B6822">
        <v>566602.44697489403</v>
      </c>
      <c r="C6822">
        <v>2900363.03903009</v>
      </c>
      <c r="D6822">
        <v>283.53608396009997</v>
      </c>
      <c r="E6822">
        <v>2.1930597791762798</v>
      </c>
      <c r="F6822">
        <v>-9.0217494648573204E-2</v>
      </c>
    </row>
    <row r="6823" spans="1:6" x14ac:dyDescent="0.2">
      <c r="A6823">
        <f t="shared" si="106"/>
        <v>682.20000000008656</v>
      </c>
      <c r="B6823">
        <v>566602.23164903303</v>
      </c>
      <c r="C6823">
        <v>2900363.0815892001</v>
      </c>
      <c r="D6823">
        <v>283.54257438440197</v>
      </c>
      <c r="E6823">
        <v>2.1930981443795199</v>
      </c>
      <c r="F6823">
        <v>-9.0285680761187301E-2</v>
      </c>
    </row>
    <row r="6824" spans="1:6" x14ac:dyDescent="0.2">
      <c r="A6824">
        <f t="shared" si="106"/>
        <v>682.30000000008658</v>
      </c>
      <c r="B6824">
        <v>566602.01632266701</v>
      </c>
      <c r="C6824">
        <v>2900363.1241669599</v>
      </c>
      <c r="D6824">
        <v>283.54904963316301</v>
      </c>
      <c r="E6824">
        <v>2.1931364253453101</v>
      </c>
      <c r="F6824">
        <v>-9.03556167142016E-2</v>
      </c>
    </row>
    <row r="6825" spans="1:6" x14ac:dyDescent="0.2">
      <c r="A6825">
        <f t="shared" si="106"/>
        <v>682.40000000008661</v>
      </c>
      <c r="B6825">
        <v>566601.80099575501</v>
      </c>
      <c r="C6825">
        <v>2900363.1667631599</v>
      </c>
      <c r="D6825">
        <v>283.555509391361</v>
      </c>
      <c r="E6825">
        <v>2.1931746031711801</v>
      </c>
      <c r="F6825">
        <v>-9.0427384784160597E-2</v>
      </c>
    </row>
    <row r="6826" spans="1:6" x14ac:dyDescent="0.2">
      <c r="A6826">
        <f t="shared" si="106"/>
        <v>682.50000000008663</v>
      </c>
      <c r="B6826">
        <v>566601.58566825197</v>
      </c>
      <c r="C6826">
        <v>2900363.2093775501</v>
      </c>
      <c r="D6826">
        <v>283.561953349666</v>
      </c>
      <c r="E6826">
        <v>2.19321265897814</v>
      </c>
      <c r="F6826">
        <v>-9.05010681669563E-2</v>
      </c>
    </row>
    <row r="6827" spans="1:6" x14ac:dyDescent="0.2">
      <c r="A6827">
        <f t="shared" si="106"/>
        <v>682.60000000008665</v>
      </c>
      <c r="B6827">
        <v>566601.37034011702</v>
      </c>
      <c r="C6827">
        <v>2900363.25200989</v>
      </c>
      <c r="D6827">
        <v>283.56838120658398</v>
      </c>
      <c r="E6827">
        <v>2.1932505737422301</v>
      </c>
      <c r="F6827">
        <v>-9.0576750606769299E-2</v>
      </c>
    </row>
    <row r="6828" spans="1:6" x14ac:dyDescent="0.2">
      <c r="A6828">
        <f t="shared" si="106"/>
        <v>682.70000000008667</v>
      </c>
      <c r="B6828">
        <v>566601.155011305</v>
      </c>
      <c r="C6828">
        <v>2900363.2946599098</v>
      </c>
      <c r="D6828">
        <v>283.574792670455</v>
      </c>
      <c r="E6828">
        <v>2.1932883280653099</v>
      </c>
      <c r="F6828">
        <v>-9.0654515853801201E-2</v>
      </c>
    </row>
    <row r="6829" spans="1:6" x14ac:dyDescent="0.2">
      <c r="A6829">
        <f t="shared" si="106"/>
        <v>682.8000000000867</v>
      </c>
      <c r="B6829">
        <v>566600.93968177098</v>
      </c>
      <c r="C6829">
        <v>2900363.3373273602</v>
      </c>
      <c r="D6829">
        <v>283.58118746136199</v>
      </c>
      <c r="E6829">
        <v>2.1933259018524498</v>
      </c>
      <c r="F6829">
        <v>-9.0734446859746895E-2</v>
      </c>
    </row>
    <row r="6830" spans="1:6" x14ac:dyDescent="0.2">
      <c r="A6830">
        <f t="shared" si="106"/>
        <v>682.90000000008672</v>
      </c>
      <c r="B6830">
        <v>566600.72435147199</v>
      </c>
      <c r="C6830">
        <v>2900363.3800119599</v>
      </c>
      <c r="D6830">
        <v>283.58756531300401</v>
      </c>
      <c r="E6830">
        <v>2.1933632738429001</v>
      </c>
      <c r="F6830">
        <v>-9.0816624557386996E-2</v>
      </c>
    </row>
    <row r="6831" spans="1:6" x14ac:dyDescent="0.2">
      <c r="A6831">
        <f t="shared" si="106"/>
        <v>683.00000000008674</v>
      </c>
      <c r="B6831">
        <v>566600.50902036205</v>
      </c>
      <c r="C6831">
        <v>2900363.4227134101</v>
      </c>
      <c r="D6831">
        <v>283.59392597465501</v>
      </c>
      <c r="E6831">
        <v>2.1934004209083802</v>
      </c>
      <c r="F6831">
        <v>-9.0901125944598399E-2</v>
      </c>
    </row>
    <row r="6832" spans="1:6" x14ac:dyDescent="0.2">
      <c r="A6832">
        <f t="shared" si="106"/>
        <v>683.10000000008677</v>
      </c>
      <c r="B6832">
        <v>566600.29368839704</v>
      </c>
      <c r="C6832">
        <v>2900363.4654314299</v>
      </c>
      <c r="D6832">
        <v>283.60026921334702</v>
      </c>
      <c r="E6832">
        <v>2.1934373169698902</v>
      </c>
      <c r="F6832">
        <v>-9.0988020992606902E-2</v>
      </c>
    </row>
    <row r="6833" spans="1:6" x14ac:dyDescent="0.2">
      <c r="A6833">
        <f t="shared" si="106"/>
        <v>683.20000000008679</v>
      </c>
      <c r="B6833">
        <v>566600.07835553295</v>
      </c>
      <c r="C6833">
        <v>2900363.5081657101</v>
      </c>
      <c r="D6833">
        <v>283.606594816582</v>
      </c>
      <c r="E6833">
        <v>2.1934739312699101</v>
      </c>
      <c r="F6833">
        <v>-9.1077367452565297E-2</v>
      </c>
    </row>
    <row r="6834" spans="1:6" x14ac:dyDescent="0.2">
      <c r="A6834">
        <f t="shared" si="106"/>
        <v>683.30000000008681</v>
      </c>
      <c r="B6834">
        <v>566599.863021728</v>
      </c>
      <c r="C6834">
        <v>2900363.5509159402</v>
      </c>
      <c r="D6834">
        <v>283.61290259606199</v>
      </c>
      <c r="E6834">
        <v>2.1935102255128802</v>
      </c>
      <c r="F6834">
        <v>-9.1169201680715004E-2</v>
      </c>
    </row>
    <row r="6835" spans="1:6" x14ac:dyDescent="0.2">
      <c r="A6835">
        <f t="shared" si="106"/>
        <v>683.40000000008683</v>
      </c>
      <c r="B6835">
        <v>566599.64768694201</v>
      </c>
      <c r="C6835">
        <v>2900363.59368181</v>
      </c>
      <c r="D6835">
        <v>283.619192393373</v>
      </c>
      <c r="E6835">
        <v>2.1935461489319699</v>
      </c>
      <c r="F6835">
        <v>-9.1263521411864904E-2</v>
      </c>
    </row>
    <row r="6836" spans="1:6" x14ac:dyDescent="0.2">
      <c r="A6836">
        <f t="shared" si="106"/>
        <v>683.50000000008686</v>
      </c>
      <c r="B6836">
        <v>566599.43235113996</v>
      </c>
      <c r="C6836">
        <v>2900363.6364629902</v>
      </c>
      <c r="D6836">
        <v>283.62546408954199</v>
      </c>
      <c r="E6836">
        <v>2.1935816348011299</v>
      </c>
      <c r="F6836">
        <v>-9.1360178015397905E-2</v>
      </c>
    </row>
    <row r="6837" spans="1:6" x14ac:dyDescent="0.2">
      <c r="A6837">
        <f t="shared" si="106"/>
        <v>683.60000000008688</v>
      </c>
      <c r="B6837">
        <v>566599.21701429598</v>
      </c>
      <c r="C6837">
        <v>2900363.6792591899</v>
      </c>
      <c r="D6837">
        <v>283.63171764013703</v>
      </c>
      <c r="E6837">
        <v>2.1936166417296401</v>
      </c>
      <c r="F6837">
        <v>-9.1458100454802099E-2</v>
      </c>
    </row>
    <row r="6838" spans="1:6" x14ac:dyDescent="0.2">
      <c r="A6838">
        <f t="shared" si="106"/>
        <v>683.7000000000869</v>
      </c>
      <c r="B6838">
        <v>566599.00167641405</v>
      </c>
      <c r="C6838">
        <v>2900363.7220701901</v>
      </c>
      <c r="D6838">
        <v>283.63795329642301</v>
      </c>
      <c r="E6838">
        <v>2.1936511281793298</v>
      </c>
      <c r="F6838">
        <v>-9.1556209099549299E-2</v>
      </c>
    </row>
    <row r="6839" spans="1:6" x14ac:dyDescent="0.2">
      <c r="A6839">
        <f t="shared" si="106"/>
        <v>683.80000000008692</v>
      </c>
      <c r="B6839">
        <v>566598.78633752896</v>
      </c>
      <c r="C6839">
        <v>2900363.7648959099</v>
      </c>
      <c r="D6839">
        <v>283.64417160377798</v>
      </c>
      <c r="E6839">
        <v>2.1936850405144801</v>
      </c>
      <c r="F6839">
        <v>-9.1653783336442293E-2</v>
      </c>
    </row>
    <row r="6840" spans="1:6" x14ac:dyDescent="0.2">
      <c r="A6840">
        <f t="shared" si="106"/>
        <v>683.90000000008695</v>
      </c>
      <c r="B6840">
        <v>566598.57099769497</v>
      </c>
      <c r="C6840">
        <v>2900363.80773632</v>
      </c>
      <c r="D6840">
        <v>283.65037331099802</v>
      </c>
      <c r="E6840">
        <v>2.1937183015614501</v>
      </c>
      <c r="F6840">
        <v>-9.1750046326191603E-2</v>
      </c>
    </row>
    <row r="6841" spans="1:6" x14ac:dyDescent="0.2">
      <c r="A6841">
        <f t="shared" si="106"/>
        <v>684.00000000008697</v>
      </c>
      <c r="B6841">
        <v>566598.35565699602</v>
      </c>
      <c r="C6841">
        <v>2900363.85059147</v>
      </c>
      <c r="D6841">
        <v>283.656559377664</v>
      </c>
      <c r="E6841">
        <v>2.1937509153762198</v>
      </c>
      <c r="F6841">
        <v>-9.18447258412326E-2</v>
      </c>
    </row>
    <row r="6842" spans="1:6" x14ac:dyDescent="0.2">
      <c r="A6842">
        <f t="shared" si="106"/>
        <v>684.10000000008699</v>
      </c>
      <c r="B6842">
        <v>566598.14031552</v>
      </c>
      <c r="C6842">
        <v>2900363.8934614402</v>
      </c>
      <c r="D6842">
        <v>283.662730843632</v>
      </c>
      <c r="E6842">
        <v>2.1937829605792101</v>
      </c>
      <c r="F6842">
        <v>-9.1937903512918598E-2</v>
      </c>
    </row>
    <row r="6843" spans="1:6" x14ac:dyDescent="0.2">
      <c r="A6843">
        <f t="shared" si="106"/>
        <v>684.20000000008702</v>
      </c>
      <c r="B6843">
        <v>566597.92497334804</v>
      </c>
      <c r="C6843">
        <v>2900363.9363463102</v>
      </c>
      <c r="D6843">
        <v>283.66888873425103</v>
      </c>
      <c r="E6843">
        <v>2.1938145995509801</v>
      </c>
      <c r="F6843">
        <v>-9.2030040656957093E-2</v>
      </c>
    </row>
    <row r="6844" spans="1:6" x14ac:dyDescent="0.2">
      <c r="A6844">
        <f t="shared" si="106"/>
        <v>684.30000000008704</v>
      </c>
      <c r="B6844">
        <v>566597.70963053603</v>
      </c>
      <c r="C6844">
        <v>2900363.9792461102</v>
      </c>
      <c r="D6844">
        <v>283.67503395889401</v>
      </c>
      <c r="E6844">
        <v>2.1938458818170998</v>
      </c>
      <c r="F6844">
        <v>-9.2121608337360994E-2</v>
      </c>
    </row>
    <row r="6845" spans="1:6" x14ac:dyDescent="0.2">
      <c r="A6845">
        <f t="shared" si="106"/>
        <v>684.40000000008706</v>
      </c>
      <c r="B6845">
        <v>566597.49428712099</v>
      </c>
      <c r="C6845">
        <v>2900364.02216085</v>
      </c>
      <c r="D6845">
        <v>283.68116729880802</v>
      </c>
      <c r="E6845">
        <v>2.1938768427862101</v>
      </c>
      <c r="F6845">
        <v>-9.2212992826323101E-2</v>
      </c>
    </row>
    <row r="6846" spans="1:6" x14ac:dyDescent="0.2">
      <c r="A6846">
        <f t="shared" si="106"/>
        <v>684.50000000008708</v>
      </c>
      <c r="B6846">
        <v>566597.27894313098</v>
      </c>
      <c r="C6846">
        <v>2900364.0650904998</v>
      </c>
      <c r="D6846">
        <v>283.68728941901998</v>
      </c>
      <c r="E6846">
        <v>2.1939075114434501</v>
      </c>
      <c r="F6846">
        <v>-9.2304512935151503E-2</v>
      </c>
    </row>
    <row r="6847" spans="1:6" x14ac:dyDescent="0.2">
      <c r="A6847">
        <f t="shared" si="106"/>
        <v>684.60000000008711</v>
      </c>
      <c r="B6847">
        <v>566597.06359858497</v>
      </c>
      <c r="C6847">
        <v>2900364.1080349898</v>
      </c>
      <c r="D6847">
        <v>283.69340087805102</v>
      </c>
      <c r="E6847">
        <v>2.1939379103498302</v>
      </c>
      <c r="F6847">
        <v>-9.2396433734872094E-2</v>
      </c>
    </row>
    <row r="6848" spans="1:6" x14ac:dyDescent="0.2">
      <c r="A6848">
        <f t="shared" si="106"/>
        <v>684.70000000008713</v>
      </c>
      <c r="B6848">
        <v>566596.84825349099</v>
      </c>
      <c r="C6848">
        <v>2900364.1509942398</v>
      </c>
      <c r="D6848">
        <v>283.69950213653698</v>
      </c>
      <c r="E6848">
        <v>2.1939680420849199</v>
      </c>
      <c r="F6848">
        <v>-9.2488951828605906E-2</v>
      </c>
    </row>
    <row r="6849" spans="1:6" x14ac:dyDescent="0.2">
      <c r="A6849">
        <f t="shared" si="106"/>
        <v>684.80000000008715</v>
      </c>
      <c r="B6849">
        <v>566596.63290785404</v>
      </c>
      <c r="C6849">
        <v>2900364.1939681498</v>
      </c>
      <c r="D6849">
        <v>283.70559357123102</v>
      </c>
      <c r="E6849">
        <v>2.1939979017015299</v>
      </c>
      <c r="F6849">
        <v>-9.25822243910083E-2</v>
      </c>
    </row>
    <row r="6850" spans="1:6" x14ac:dyDescent="0.2">
      <c r="A6850">
        <f t="shared" si="106"/>
        <v>684.90000000008718</v>
      </c>
      <c r="B6850">
        <v>566596.41756167705</v>
      </c>
      <c r="C6850">
        <v>2900364.2369565899</v>
      </c>
      <c r="D6850">
        <v>283.71167548351502</v>
      </c>
      <c r="E6850">
        <v>2.1940274827528601</v>
      </c>
      <c r="F6850">
        <v>-9.2676385806935893E-2</v>
      </c>
    </row>
    <row r="6851" spans="1:6" x14ac:dyDescent="0.2">
      <c r="A6851">
        <f t="shared" si="106"/>
        <v>685.0000000000872</v>
      </c>
      <c r="B6851">
        <v>566596.20221495803</v>
      </c>
      <c r="C6851">
        <v>2900364.27995945</v>
      </c>
      <c r="D6851">
        <v>283.71774810517297</v>
      </c>
      <c r="E6851">
        <v>2.1940567776347102</v>
      </c>
      <c r="F6851">
        <v>-9.2771552788965803E-2</v>
      </c>
    </row>
    <row r="6852" spans="1:6" x14ac:dyDescent="0.2">
      <c r="A6852">
        <f t="shared" ref="A6852:A6915" si="107">A6851+0.1</f>
        <v>685.10000000008722</v>
      </c>
      <c r="B6852">
        <v>566595.986867695</v>
      </c>
      <c r="C6852">
        <v>2900364.3229765799</v>
      </c>
      <c r="D6852">
        <v>283.72381160389102</v>
      </c>
      <c r="E6852">
        <v>2.1940857778192</v>
      </c>
      <c r="F6852">
        <v>-9.28678283030306E-2</v>
      </c>
    </row>
    <row r="6853" spans="1:6" x14ac:dyDescent="0.2">
      <c r="A6853">
        <f t="shared" si="107"/>
        <v>685.20000000008724</v>
      </c>
      <c r="B6853">
        <v>566595.77151988505</v>
      </c>
      <c r="C6853">
        <v>2900364.36600783</v>
      </c>
      <c r="D6853">
        <v>283.72986608856002</v>
      </c>
      <c r="E6853">
        <v>2.1941144740187402</v>
      </c>
      <c r="F6853">
        <v>-9.2965304634842497E-2</v>
      </c>
    </row>
    <row r="6854" spans="1:6" x14ac:dyDescent="0.2">
      <c r="A6854">
        <f t="shared" si="107"/>
        <v>685.30000000008727</v>
      </c>
      <c r="B6854">
        <v>566595.55617152201</v>
      </c>
      <c r="C6854">
        <v>2900364.4090530602</v>
      </c>
      <c r="D6854">
        <v>283.735911614413</v>
      </c>
      <c r="E6854">
        <v>2.1941428563037699</v>
      </c>
      <c r="F6854">
        <v>-9.3064065814875502E-2</v>
      </c>
    </row>
    <row r="6855" spans="1:6" x14ac:dyDescent="0.2">
      <c r="A6855">
        <f t="shared" si="107"/>
        <v>685.40000000008729</v>
      </c>
      <c r="B6855">
        <v>566595.34082259994</v>
      </c>
      <c r="C6855">
        <v>2900364.4521120801</v>
      </c>
      <c r="D6855">
        <v>283.74194818802499</v>
      </c>
      <c r="E6855">
        <v>2.19417091418766</v>
      </c>
      <c r="F6855">
        <v>-9.3164189571120007E-2</v>
      </c>
    </row>
    <row r="6856" spans="1:6" x14ac:dyDescent="0.2">
      <c r="A6856">
        <f t="shared" si="107"/>
        <v>685.50000000008731</v>
      </c>
      <c r="B6856">
        <v>566595.12547311105</v>
      </c>
      <c r="C6856">
        <v>2900364.4951847401</v>
      </c>
      <c r="D6856">
        <v>283.74797577218601</v>
      </c>
      <c r="E6856">
        <v>2.1941986366895798</v>
      </c>
      <c r="F6856">
        <v>-9.3265748881740398E-2</v>
      </c>
    </row>
    <row r="6857" spans="1:6" x14ac:dyDescent="0.2">
      <c r="A6857">
        <f t="shared" si="107"/>
        <v>685.60000000008733</v>
      </c>
      <c r="B6857">
        <v>566594.91012304905</v>
      </c>
      <c r="C6857">
        <v>2900364.53827084</v>
      </c>
      <c r="D6857">
        <v>283.75399429063901</v>
      </c>
      <c r="E6857">
        <v>2.19422601238051</v>
      </c>
      <c r="F6857">
        <v>-9.3368813227644204E-2</v>
      </c>
    </row>
    <row r="6858" spans="1:6" x14ac:dyDescent="0.2">
      <c r="A6858">
        <f t="shared" si="107"/>
        <v>685.70000000008736</v>
      </c>
      <c r="B6858">
        <v>566594.69477240497</v>
      </c>
      <c r="C6858">
        <v>2900364.5813702</v>
      </c>
      <c r="D6858">
        <v>283.760003632674</v>
      </c>
      <c r="E6858">
        <v>2.1942530294167799</v>
      </c>
      <c r="F6858">
        <v>-9.3473449598929698E-2</v>
      </c>
    </row>
    <row r="6859" spans="1:6" x14ac:dyDescent="0.2">
      <c r="A6859">
        <f t="shared" si="107"/>
        <v>685.80000000008738</v>
      </c>
      <c r="B6859">
        <v>566594.47942116903</v>
      </c>
      <c r="C6859">
        <v>2900364.6244826298</v>
      </c>
      <c r="D6859">
        <v>283.76600365758298</v>
      </c>
      <c r="E6859">
        <v>2.1942796755644598</v>
      </c>
      <c r="F6859">
        <v>-9.3579723283037902E-2</v>
      </c>
    </row>
    <row r="6860" spans="1:6" x14ac:dyDescent="0.2">
      <c r="A6860">
        <f t="shared" si="107"/>
        <v>685.9000000000874</v>
      </c>
      <c r="B6860">
        <v>566594.26406933204</v>
      </c>
      <c r="C6860">
        <v>2900364.66760793</v>
      </c>
      <c r="D6860">
        <v>283.77199419894799</v>
      </c>
      <c r="E6860">
        <v>2.1943059382155101</v>
      </c>
      <c r="F6860">
        <v>-9.3687698496329005E-2</v>
      </c>
    </row>
    <row r="6861" spans="1:6" x14ac:dyDescent="0.2">
      <c r="A6861">
        <f t="shared" si="107"/>
        <v>686.00000000008743</v>
      </c>
      <c r="B6861">
        <v>566594.04871688399</v>
      </c>
      <c r="C6861">
        <v>2900364.7107458799</v>
      </c>
      <c r="D6861">
        <v>283.77797506875402</v>
      </c>
      <c r="E6861">
        <v>2.1943318043981401</v>
      </c>
      <c r="F6861">
        <v>-9.3797438852247894E-2</v>
      </c>
    </row>
    <row r="6862" spans="1:6" x14ac:dyDescent="0.2">
      <c r="A6862">
        <f t="shared" si="107"/>
        <v>686.10000000008745</v>
      </c>
      <c r="B6862">
        <v>566593.83336381405</v>
      </c>
      <c r="C6862">
        <v>2900364.7538962602</v>
      </c>
      <c r="D6862">
        <v>283.78394606133099</v>
      </c>
      <c r="E6862">
        <v>2.1943572607805502</v>
      </c>
      <c r="F6862">
        <v>-9.3909007727378604E-2</v>
      </c>
    </row>
    <row r="6863" spans="1:6" x14ac:dyDescent="0.2">
      <c r="A6863">
        <f t="shared" si="107"/>
        <v>686.20000000008747</v>
      </c>
      <c r="B6863">
        <v>566593.61801011197</v>
      </c>
      <c r="C6863">
        <v>2900364.7970588598</v>
      </c>
      <c r="D6863">
        <v>283.78990695710098</v>
      </c>
      <c r="E6863">
        <v>2.1943822936694501</v>
      </c>
      <c r="F6863">
        <v>-9.4022468505847001E-2</v>
      </c>
    </row>
    <row r="6864" spans="1:6" x14ac:dyDescent="0.2">
      <c r="A6864">
        <f t="shared" si="107"/>
        <v>686.30000000008749</v>
      </c>
      <c r="B6864">
        <v>566593.402655766</v>
      </c>
      <c r="C6864">
        <v>2900364.84023344</v>
      </c>
      <c r="D6864">
        <v>283.79585752613599</v>
      </c>
      <c r="E6864">
        <v>2.19440688900242</v>
      </c>
      <c r="F6864">
        <v>-9.4137884737955896E-2</v>
      </c>
    </row>
    <row r="6865" spans="1:6" x14ac:dyDescent="0.2">
      <c r="A6865">
        <f t="shared" si="107"/>
        <v>686.40000000008752</v>
      </c>
      <c r="B6865">
        <v>566593.18730076402</v>
      </c>
      <c r="C6865">
        <v>2900364.88341976</v>
      </c>
      <c r="D6865">
        <v>283.80179753151401</v>
      </c>
      <c r="E6865">
        <v>2.1944310323337901</v>
      </c>
      <c r="F6865">
        <v>-9.4255320211123997E-2</v>
      </c>
    </row>
    <row r="6866" spans="1:6" x14ac:dyDescent="0.2">
      <c r="A6866">
        <f t="shared" si="107"/>
        <v>686.50000000008754</v>
      </c>
      <c r="B6866">
        <v>566592.97194509394</v>
      </c>
      <c r="C6866">
        <v>2900364.92661758</v>
      </c>
      <c r="D6866">
        <v>283.80772673248799</v>
      </c>
      <c r="E6866">
        <v>2.19445470881243</v>
      </c>
      <c r="F6866">
        <v>-9.4374838945943507E-2</v>
      </c>
    </row>
    <row r="6867" spans="1:6" x14ac:dyDescent="0.2">
      <c r="A6867">
        <f t="shared" si="107"/>
        <v>686.60000000008756</v>
      </c>
      <c r="B6867">
        <v>566592.756588744</v>
      </c>
      <c r="C6867">
        <v>2900364.9698266499</v>
      </c>
      <c r="D6867">
        <v>283.81364488744902</v>
      </c>
      <c r="E6867">
        <v>2.1944779031498598</v>
      </c>
      <c r="F6867">
        <v>-9.4496505117364807E-2</v>
      </c>
    </row>
    <row r="6868" spans="1:6" x14ac:dyDescent="0.2">
      <c r="A6868">
        <f t="shared" si="107"/>
        <v>686.70000000008758</v>
      </c>
      <c r="B6868">
        <v>566592.54123170103</v>
      </c>
      <c r="C6868">
        <v>2900365.0130467</v>
      </c>
      <c r="D6868">
        <v>283.81955175671101</v>
      </c>
      <c r="E6868">
        <v>2.1945005995762599</v>
      </c>
      <c r="F6868">
        <v>-9.4620382889770496E-2</v>
      </c>
    </row>
    <row r="6869" spans="1:6" x14ac:dyDescent="0.2">
      <c r="A6869">
        <f t="shared" si="107"/>
        <v>686.80000000008761</v>
      </c>
      <c r="B6869">
        <v>566592.32587395201</v>
      </c>
      <c r="C6869">
        <v>2900365.05627746</v>
      </c>
      <c r="D6869">
        <v>283.825447105102</v>
      </c>
      <c r="E6869">
        <v>2.1945227817794399</v>
      </c>
      <c r="F6869">
        <v>-9.4746536185457406E-2</v>
      </c>
    </row>
    <row r="6870" spans="1:6" x14ac:dyDescent="0.2">
      <c r="A6870">
        <f t="shared" si="107"/>
        <v>686.90000000008763</v>
      </c>
      <c r="B6870">
        <v>566592.110515484</v>
      </c>
      <c r="C6870">
        <v>2900365.09951866</v>
      </c>
      <c r="D6870">
        <v>283.831330704398</v>
      </c>
      <c r="E6870">
        <v>2.1945444328224499</v>
      </c>
      <c r="F6870">
        <v>-9.4875028344660994E-2</v>
      </c>
    </row>
    <row r="6871" spans="1:6" x14ac:dyDescent="0.2">
      <c r="A6871">
        <f t="shared" si="107"/>
        <v>687.00000000008765</v>
      </c>
      <c r="B6871">
        <v>566591.89515628305</v>
      </c>
      <c r="C6871">
        <v>2900365.1427700198</v>
      </c>
      <c r="D6871">
        <v>283.83720233560501</v>
      </c>
      <c r="E6871">
        <v>2.19456553503111</v>
      </c>
      <c r="F6871">
        <v>-9.5005921675200694E-2</v>
      </c>
    </row>
    <row r="6872" spans="1:6" x14ac:dyDescent="0.2">
      <c r="A6872">
        <f t="shared" si="107"/>
        <v>687.10000000008768</v>
      </c>
      <c r="B6872">
        <v>566591.67979633599</v>
      </c>
      <c r="C6872">
        <v>2900365.18603124</v>
      </c>
      <c r="D6872">
        <v>283.84306179112201</v>
      </c>
      <c r="E6872">
        <v>2.1945860698405002</v>
      </c>
      <c r="F6872">
        <v>-9.5139276842156298E-2</v>
      </c>
    </row>
    <row r="6873" spans="1:6" x14ac:dyDescent="0.2">
      <c r="A6873">
        <f t="shared" si="107"/>
        <v>687.2000000000877</v>
      </c>
      <c r="B6873">
        <v>566591.46443563001</v>
      </c>
      <c r="C6873">
        <v>2900365.2293020301</v>
      </c>
      <c r="D6873">
        <v>283.84890887681303</v>
      </c>
      <c r="E6873">
        <v>2.19460601758299</v>
      </c>
      <c r="F6873">
        <v>-9.5275199535187205E-2</v>
      </c>
    </row>
    <row r="6874" spans="1:6" x14ac:dyDescent="0.2">
      <c r="A6874">
        <f t="shared" si="107"/>
        <v>687.30000000008772</v>
      </c>
      <c r="B6874">
        <v>566591.24907415104</v>
      </c>
      <c r="C6874">
        <v>2900365.2725820802</v>
      </c>
      <c r="D6874">
        <v>283.85474341404102</v>
      </c>
      <c r="E6874">
        <v>2.1946253571805601</v>
      </c>
      <c r="F6874">
        <v>-9.5413781016373697E-2</v>
      </c>
    </row>
    <row r="6875" spans="1:6" x14ac:dyDescent="0.2">
      <c r="A6875">
        <f t="shared" si="107"/>
        <v>687.40000000008774</v>
      </c>
      <c r="B6875">
        <v>566591.03371188301</v>
      </c>
      <c r="C6875">
        <v>2900365.3158710701</v>
      </c>
      <c r="D6875">
        <v>283.86056524182197</v>
      </c>
      <c r="E6875">
        <v>2.1946440657303898</v>
      </c>
      <c r="F6875">
        <v>-9.5555071261699501E-2</v>
      </c>
    </row>
    <row r="6876" spans="1:6" x14ac:dyDescent="0.2">
      <c r="A6876">
        <f t="shared" si="107"/>
        <v>687.50000000008777</v>
      </c>
      <c r="B6876">
        <v>566590.81834881497</v>
      </c>
      <c r="C6876">
        <v>2900365.3591686701</v>
      </c>
      <c r="D6876">
        <v>283.86637421909501</v>
      </c>
      <c r="E6876">
        <v>2.1946621179148802</v>
      </c>
      <c r="F6876">
        <v>-9.5699112672605502E-2</v>
      </c>
    </row>
    <row r="6877" spans="1:6" x14ac:dyDescent="0.2">
      <c r="A6877">
        <f t="shared" si="107"/>
        <v>687.60000000008779</v>
      </c>
      <c r="B6877">
        <v>566590.60298493202</v>
      </c>
      <c r="C6877">
        <v>2900365.4024745501</v>
      </c>
      <c r="D6877">
        <v>283.872170227212</v>
      </c>
      <c r="E6877">
        <v>2.1946794851223199</v>
      </c>
      <c r="F6877">
        <v>-9.5845936821731606E-2</v>
      </c>
    </row>
    <row r="6878" spans="1:6" x14ac:dyDescent="0.2">
      <c r="A6878">
        <f t="shared" si="107"/>
        <v>687.70000000008781</v>
      </c>
      <c r="B6878">
        <v>566590.38762022497</v>
      </c>
      <c r="C6878">
        <v>2900365.4457883802</v>
      </c>
      <c r="D6878">
        <v>283.87795317299901</v>
      </c>
      <c r="E6878">
        <v>2.1946961341289901</v>
      </c>
      <c r="F6878">
        <v>-9.5995559517090698E-2</v>
      </c>
    </row>
    <row r="6879" spans="1:6" x14ac:dyDescent="0.2">
      <c r="A6879">
        <f t="shared" si="107"/>
        <v>687.80000000008783</v>
      </c>
      <c r="B6879">
        <v>566590.17225468601</v>
      </c>
      <c r="C6879">
        <v>2900365.4891098202</v>
      </c>
      <c r="D6879">
        <v>283.88372299272299</v>
      </c>
      <c r="E6879">
        <v>2.1947120250706802</v>
      </c>
      <c r="F6879">
        <v>-9.6147973039540202E-2</v>
      </c>
    </row>
    <row r="6880" spans="1:6" x14ac:dyDescent="0.2">
      <c r="A6880">
        <f t="shared" si="107"/>
        <v>687.90000000008786</v>
      </c>
      <c r="B6880">
        <v>566589.95688831096</v>
      </c>
      <c r="C6880">
        <v>2900365.5324385399</v>
      </c>
      <c r="D6880">
        <v>283.88947965759098</v>
      </c>
      <c r="E6880">
        <v>2.1947271082173998</v>
      </c>
      <c r="F6880">
        <v>-9.6303133535109706E-2</v>
      </c>
    </row>
    <row r="6881" spans="1:6" x14ac:dyDescent="0.2">
      <c r="A6881">
        <f t="shared" si="107"/>
        <v>688.00000000008788</v>
      </c>
      <c r="B6881">
        <v>566589.74152110098</v>
      </c>
      <c r="C6881">
        <v>2900365.57577419</v>
      </c>
      <c r="D6881">
        <v>283.89522318188</v>
      </c>
      <c r="E6881">
        <v>2.1947413186596001</v>
      </c>
      <c r="F6881">
        <v>-9.6460939537400203E-2</v>
      </c>
    </row>
    <row r="6882" spans="1:6" x14ac:dyDescent="0.2">
      <c r="A6882">
        <f t="shared" si="107"/>
        <v>688.1000000000879</v>
      </c>
      <c r="B6882">
        <v>566589.52615306806</v>
      </c>
      <c r="C6882">
        <v>2900365.6191164502</v>
      </c>
      <c r="D6882">
        <v>283.90095363567599</v>
      </c>
      <c r="E6882">
        <v>2.1947545673114499</v>
      </c>
      <c r="F6882">
        <v>-9.6620771570024896E-2</v>
      </c>
    </row>
    <row r="6883" spans="1:6" x14ac:dyDescent="0.2">
      <c r="A6883">
        <f t="shared" si="107"/>
        <v>688.20000000008793</v>
      </c>
      <c r="B6883">
        <v>566589.31078424398</v>
      </c>
      <c r="C6883">
        <v>2900365.6624650601</v>
      </c>
      <c r="D6883">
        <v>283.90667126402099</v>
      </c>
      <c r="E6883">
        <v>2.1947667603759502</v>
      </c>
      <c r="F6883">
        <v>-9.6781616028256703E-2</v>
      </c>
    </row>
    <row r="6884" spans="1:6" x14ac:dyDescent="0.2">
      <c r="A6884">
        <f t="shared" si="107"/>
        <v>688.30000000008795</v>
      </c>
      <c r="B6884">
        <v>566589.09541469801</v>
      </c>
      <c r="C6884">
        <v>2900365.7058198401</v>
      </c>
      <c r="D6884">
        <v>283.91237657554899</v>
      </c>
      <c r="E6884">
        <v>2.1947778508696598</v>
      </c>
      <c r="F6884">
        <v>-9.6942838023075004E-2</v>
      </c>
    </row>
    <row r="6885" spans="1:6" x14ac:dyDescent="0.2">
      <c r="A6885">
        <f t="shared" si="107"/>
        <v>688.40000000008797</v>
      </c>
      <c r="B6885">
        <v>566588.88004451804</v>
      </c>
      <c r="C6885">
        <v>2900365.7491806801</v>
      </c>
      <c r="D6885">
        <v>283.91807025031198</v>
      </c>
      <c r="E6885">
        <v>2.19478780157307</v>
      </c>
      <c r="F6885">
        <v>-9.71039061666953E-2</v>
      </c>
    </row>
    <row r="6886" spans="1:6" x14ac:dyDescent="0.2">
      <c r="A6886">
        <f t="shared" si="107"/>
        <v>688.50000000008799</v>
      </c>
      <c r="B6886">
        <v>566588.66467380698</v>
      </c>
      <c r="C6886">
        <v>2900365.7925475198</v>
      </c>
      <c r="D6886">
        <v>283.92375311096401</v>
      </c>
      <c r="E6886">
        <v>2.19479656802659</v>
      </c>
      <c r="F6886">
        <v>-9.72642442543315E-2</v>
      </c>
    </row>
    <row r="6887" spans="1:6" x14ac:dyDescent="0.2">
      <c r="A6887">
        <f t="shared" si="107"/>
        <v>688.60000000008802</v>
      </c>
      <c r="B6887">
        <v>566588.44930268906</v>
      </c>
      <c r="C6887">
        <v>2900365.83592038</v>
      </c>
      <c r="D6887">
        <v>283.92942612606299</v>
      </c>
      <c r="E6887">
        <v>2.1948041798179401</v>
      </c>
      <c r="F6887">
        <v>-9.7423717618970701E-2</v>
      </c>
    </row>
    <row r="6888" spans="1:6" x14ac:dyDescent="0.2">
      <c r="A6888">
        <f t="shared" si="107"/>
        <v>688.70000000008804</v>
      </c>
      <c r="B6888">
        <v>566588.23393128905</v>
      </c>
      <c r="C6888">
        <v>2900365.87929927</v>
      </c>
      <c r="D6888">
        <v>283.93509029861099</v>
      </c>
      <c r="E6888">
        <v>2.19481075073928</v>
      </c>
      <c r="F6888">
        <v>-9.7582457339987397E-2</v>
      </c>
    </row>
    <row r="6889" spans="1:6" x14ac:dyDescent="0.2">
      <c r="A6889">
        <f t="shared" si="107"/>
        <v>688.80000000008806</v>
      </c>
      <c r="B6889">
        <v>566588.01855971804</v>
      </c>
      <c r="C6889">
        <v>2900365.9226842001</v>
      </c>
      <c r="D6889">
        <v>283.940746595554</v>
      </c>
      <c r="E6889">
        <v>2.1948164943945598</v>
      </c>
      <c r="F6889">
        <v>-9.7740804969757594E-2</v>
      </c>
    </row>
    <row r="6890" spans="1:6" x14ac:dyDescent="0.2">
      <c r="A6890">
        <f t="shared" si="107"/>
        <v>688.90000000008808</v>
      </c>
      <c r="B6890">
        <v>566587.80318805901</v>
      </c>
      <c r="C6890">
        <v>2900365.9660751601</v>
      </c>
      <c r="D6890">
        <v>283.94639588995398</v>
      </c>
      <c r="E6890">
        <v>2.1948216270861498</v>
      </c>
      <c r="F6890">
        <v>-9.7899216009658396E-2</v>
      </c>
    </row>
    <row r="6891" spans="1:6" x14ac:dyDescent="0.2">
      <c r="A6891">
        <f t="shared" si="107"/>
        <v>689.00000000008811</v>
      </c>
      <c r="B6891">
        <v>566587.58781636297</v>
      </c>
      <c r="C6891">
        <v>2900366.0094721098</v>
      </c>
      <c r="D6891">
        <v>283.95203892632998</v>
      </c>
      <c r="E6891">
        <v>2.1948262304383799</v>
      </c>
      <c r="F6891">
        <v>-9.8058029880436701E-2</v>
      </c>
    </row>
    <row r="6892" spans="1:6" x14ac:dyDescent="0.2">
      <c r="A6892">
        <f t="shared" si="107"/>
        <v>689.10000000008813</v>
      </c>
      <c r="B6892">
        <v>566587.37244466704</v>
      </c>
      <c r="C6892">
        <v>2900366.05287496</v>
      </c>
      <c r="D6892">
        <v>283.95767634092999</v>
      </c>
      <c r="E6892">
        <v>2.1948303578353299</v>
      </c>
      <c r="F6892">
        <v>-9.8217502924867001E-2</v>
      </c>
    </row>
    <row r="6893" spans="1:6" x14ac:dyDescent="0.2">
      <c r="A6893">
        <f t="shared" si="107"/>
        <v>689.20000000008815</v>
      </c>
      <c r="B6893">
        <v>566587.15707299404</v>
      </c>
      <c r="C6893">
        <v>2900366.09628363</v>
      </c>
      <c r="D6893">
        <v>283.96330867592002</v>
      </c>
      <c r="E6893">
        <v>2.1948340314185799</v>
      </c>
      <c r="F6893">
        <v>-9.8377813669528594E-2</v>
      </c>
    </row>
    <row r="6894" spans="1:6" x14ac:dyDescent="0.2">
      <c r="A6894">
        <f t="shared" si="107"/>
        <v>689.30000000008818</v>
      </c>
      <c r="B6894">
        <v>566586.94170136598</v>
      </c>
      <c r="C6894">
        <v>2900366.1396980002</v>
      </c>
      <c r="D6894">
        <v>283.96893639424599</v>
      </c>
      <c r="E6894">
        <v>2.1948372656986401</v>
      </c>
      <c r="F6894">
        <v>-9.8539104215507295E-2</v>
      </c>
    </row>
    <row r="6895" spans="1:6" x14ac:dyDescent="0.2">
      <c r="A6895">
        <f t="shared" si="107"/>
        <v>689.4000000000882</v>
      </c>
      <c r="B6895">
        <v>566586.72632979497</v>
      </c>
      <c r="C6895">
        <v>2900366.1831179601</v>
      </c>
      <c r="D6895">
        <v>283.974559886495</v>
      </c>
      <c r="E6895">
        <v>2.1948400700192998</v>
      </c>
      <c r="F6895">
        <v>-9.8701490318870599E-2</v>
      </c>
    </row>
    <row r="6896" spans="1:6" x14ac:dyDescent="0.2">
      <c r="A6896">
        <f t="shared" si="107"/>
        <v>689.50000000008822</v>
      </c>
      <c r="B6896">
        <v>566586.51095829299</v>
      </c>
      <c r="C6896">
        <v>2900366.2265433599</v>
      </c>
      <c r="D6896">
        <v>283.98017947670598</v>
      </c>
      <c r="E6896">
        <v>2.19484244982488</v>
      </c>
      <c r="F6896">
        <v>-9.8865067983837998E-2</v>
      </c>
    </row>
    <row r="6897" spans="1:6" x14ac:dyDescent="0.2">
      <c r="A6897">
        <f t="shared" si="107"/>
        <v>689.60000000008824</v>
      </c>
      <c r="B6897">
        <v>566586.29558686796</v>
      </c>
      <c r="C6897">
        <v>2900366.2699740599</v>
      </c>
      <c r="D6897">
        <v>283.98579542762297</v>
      </c>
      <c r="E6897">
        <v>2.1948444075189699</v>
      </c>
      <c r="F6897">
        <v>-9.9029918259742403E-2</v>
      </c>
    </row>
    <row r="6898" spans="1:6" x14ac:dyDescent="0.2">
      <c r="A6898">
        <f t="shared" si="107"/>
        <v>689.70000000008827</v>
      </c>
      <c r="B6898">
        <v>566586.08021552803</v>
      </c>
      <c r="C6898">
        <v>2900366.3134099301</v>
      </c>
      <c r="D6898">
        <v>283.99140794557002</v>
      </c>
      <c r="E6898">
        <v>2.1948459430624898</v>
      </c>
      <c r="F6898">
        <v>-9.9196110842373203E-2</v>
      </c>
    </row>
    <row r="6899" spans="1:6" x14ac:dyDescent="0.2">
      <c r="A6899">
        <f t="shared" si="107"/>
        <v>689.80000000008829</v>
      </c>
      <c r="B6899">
        <v>566585.86484427599</v>
      </c>
      <c r="C6899">
        <v>2900366.3568508099</v>
      </c>
      <c r="D6899">
        <v>283.99701718508697</v>
      </c>
      <c r="E6899">
        <v>2.1948470544007099</v>
      </c>
      <c r="F6899">
        <v>-9.9363706807524002E-2</v>
      </c>
    </row>
    <row r="6900" spans="1:6" x14ac:dyDescent="0.2">
      <c r="A6900">
        <f t="shared" si="107"/>
        <v>689.90000000008831</v>
      </c>
      <c r="B6900">
        <v>566585.64947311697</v>
      </c>
      <c r="C6900">
        <v>2900366.4002965302</v>
      </c>
      <c r="D6900">
        <v>284.00262325339003</v>
      </c>
      <c r="E6900">
        <v>2.19484773777382</v>
      </c>
      <c r="F6900">
        <v>-9.9532760715248206E-2</v>
      </c>
    </row>
    <row r="6901" spans="1:6" x14ac:dyDescent="0.2">
      <c r="A6901">
        <f t="shared" si="107"/>
        <v>690.00000000008833</v>
      </c>
      <c r="B6901">
        <v>566585.43410205306</v>
      </c>
      <c r="C6901">
        <v>2900366.44374695</v>
      </c>
      <c r="D6901">
        <v>284.00822621469501</v>
      </c>
      <c r="E6901">
        <v>2.1948479879450602</v>
      </c>
      <c r="F6901">
        <v>-9.9703322258023794E-2</v>
      </c>
    </row>
    <row r="6902" spans="1:6" x14ac:dyDescent="0.2">
      <c r="A6902">
        <f t="shared" si="107"/>
        <v>690.10000000008836</v>
      </c>
      <c r="B6902">
        <v>566585.21873108495</v>
      </c>
      <c r="C6902">
        <v>2900366.4872018802</v>
      </c>
      <c r="D6902">
        <v>284.01382609442101</v>
      </c>
      <c r="E6902">
        <v>2.19484779837074</v>
      </c>
      <c r="F6902">
        <v>-9.9875437525854802E-2</v>
      </c>
    </row>
    <row r="6903" spans="1:6" x14ac:dyDescent="0.2">
      <c r="A6903">
        <f t="shared" si="107"/>
        <v>690.20000000008838</v>
      </c>
      <c r="B6903">
        <v>566585.00336021697</v>
      </c>
      <c r="C6903">
        <v>2900366.5306611499</v>
      </c>
      <c r="D6903">
        <v>284.01942288328098</v>
      </c>
      <c r="E6903">
        <v>2.19484716132555</v>
      </c>
      <c r="F6903">
        <v>-0.10004915000951201</v>
      </c>
    </row>
    <row r="6904" spans="1:6" x14ac:dyDescent="0.2">
      <c r="A6904">
        <f t="shared" si="107"/>
        <v>690.3000000000884</v>
      </c>
      <c r="B6904">
        <v>566584.78798944806</v>
      </c>
      <c r="C6904">
        <v>2900366.5741245998</v>
      </c>
      <c r="D6904">
        <v>284.02501654125501</v>
      </c>
      <c r="E6904">
        <v>2.19484606799486</v>
      </c>
      <c r="F6904">
        <v>-0.100224501364177</v>
      </c>
    </row>
    <row r="6905" spans="1:6" x14ac:dyDescent="0.2">
      <c r="A6905">
        <f t="shared" si="107"/>
        <v>690.40000000008843</v>
      </c>
      <c r="B6905">
        <v>566584.57261877996</v>
      </c>
      <c r="C6905">
        <v>2900366.6175920302</v>
      </c>
      <c r="D6905">
        <v>284.03060700144903</v>
      </c>
      <c r="E6905">
        <v>2.1948445085406298</v>
      </c>
      <c r="F6905">
        <v>-0.10040153198676401</v>
      </c>
    </row>
    <row r="6906" spans="1:6" x14ac:dyDescent="0.2">
      <c r="A6906">
        <f t="shared" si="107"/>
        <v>690.50000000008845</v>
      </c>
      <c r="B6906">
        <v>566584.35724821396</v>
      </c>
      <c r="C6906">
        <v>2900366.6610632599</v>
      </c>
      <c r="D6906">
        <v>284.03619417381498</v>
      </c>
      <c r="E6906">
        <v>2.1948424721450799</v>
      </c>
      <c r="F6906">
        <v>-0.10058028144916099</v>
      </c>
    </row>
    <row r="6907" spans="1:6" x14ac:dyDescent="0.2">
      <c r="A6907">
        <f t="shared" si="107"/>
        <v>690.60000000008847</v>
      </c>
      <c r="B6907">
        <v>566584.14187775005</v>
      </c>
      <c r="C6907">
        <v>2900366.7045380999</v>
      </c>
      <c r="D6907">
        <v>284.04177794875199</v>
      </c>
      <c r="E6907">
        <v>2.19483994703582</v>
      </c>
      <c r="F6907">
        <v>-0.10076078879910801</v>
      </c>
    </row>
    <row r="6908" spans="1:6" x14ac:dyDescent="0.2">
      <c r="A6908">
        <f t="shared" si="107"/>
        <v>690.70000000008849</v>
      </c>
      <c r="B6908">
        <v>566583.92650738999</v>
      </c>
      <c r="C6908">
        <v>2900366.7480163602</v>
      </c>
      <c r="D6908">
        <v>284.04735820056197</v>
      </c>
      <c r="E6908">
        <v>2.1948369204944398</v>
      </c>
      <c r="F6908">
        <v>-0.100943092738509</v>
      </c>
    </row>
    <row r="6909" spans="1:6" x14ac:dyDescent="0.2">
      <c r="A6909">
        <f t="shared" si="107"/>
        <v>690.80000000008852</v>
      </c>
      <c r="B6909">
        <v>566583.71113713295</v>
      </c>
      <c r="C6909">
        <v>2900366.7914978401</v>
      </c>
      <c r="D6909">
        <v>284.05293479075402</v>
      </c>
      <c r="E6909">
        <v>2.1948333788480299</v>
      </c>
      <c r="F6909">
        <v>-0.101127231723218</v>
      </c>
    </row>
    <row r="6910" spans="1:6" x14ac:dyDescent="0.2">
      <c r="A6910">
        <f t="shared" si="107"/>
        <v>690.90000000008854</v>
      </c>
      <c r="B6910">
        <v>566583.49576698197</v>
      </c>
      <c r="C6910">
        <v>2900366.83498233</v>
      </c>
      <c r="D6910">
        <v>284.05850757120902</v>
      </c>
      <c r="E6910">
        <v>2.1948293074447198</v>
      </c>
      <c r="F6910">
        <v>-0.101313243962463</v>
      </c>
    </row>
    <row r="6911" spans="1:6" x14ac:dyDescent="0.2">
      <c r="A6911">
        <f t="shared" si="107"/>
        <v>691.00000000008856</v>
      </c>
      <c r="B6911">
        <v>566583.28039693797</v>
      </c>
      <c r="C6911">
        <v>2900366.8784696199</v>
      </c>
      <c r="D6911">
        <v>284.064076387201</v>
      </c>
      <c r="E6911">
        <v>2.1948246906114499</v>
      </c>
      <c r="F6911">
        <v>-0.101501167334616</v>
      </c>
    </row>
    <row r="6912" spans="1:6" x14ac:dyDescent="0.2">
      <c r="A6912">
        <f t="shared" si="107"/>
        <v>691.10000000008858</v>
      </c>
      <c r="B6912">
        <v>566583.06502700294</v>
      </c>
      <c r="C6912">
        <v>2900366.9219595101</v>
      </c>
      <c r="D6912">
        <v>284.06964108025898</v>
      </c>
      <c r="E6912">
        <v>2.19481951159162</v>
      </c>
      <c r="F6912">
        <v>-0.101691039226813</v>
      </c>
    </row>
    <row r="6913" spans="1:6" x14ac:dyDescent="0.2">
      <c r="A6913">
        <f t="shared" si="107"/>
        <v>691.20000000008861</v>
      </c>
      <c r="B6913">
        <v>566582.84965717897</v>
      </c>
      <c r="C6913">
        <v>2900366.9654517602</v>
      </c>
      <c r="D6913">
        <v>284.07520149089498</v>
      </c>
      <c r="E6913">
        <v>2.1948137524592899</v>
      </c>
      <c r="F6913">
        <v>-0.10188289629158701</v>
      </c>
    </row>
    <row r="6914" spans="1:6" x14ac:dyDescent="0.2">
      <c r="A6914">
        <f t="shared" si="107"/>
        <v>691.30000000008863</v>
      </c>
      <c r="B6914">
        <v>566582.63428747002</v>
      </c>
      <c r="C6914">
        <v>2900367.0089461701</v>
      </c>
      <c r="D6914">
        <v>284.08075746119403</v>
      </c>
      <c r="E6914">
        <v>2.1948073940049002</v>
      </c>
      <c r="F6914">
        <v>-0.10207677411093199</v>
      </c>
    </row>
    <row r="6915" spans="1:6" x14ac:dyDescent="0.2">
      <c r="A6915">
        <f t="shared" si="107"/>
        <v>691.40000000008865</v>
      </c>
      <c r="B6915">
        <v>566582.418917879</v>
      </c>
      <c r="C6915">
        <v>2900367.0524425101</v>
      </c>
      <c r="D6915">
        <v>284.08630883728199</v>
      </c>
      <c r="E6915">
        <v>2.1948004155849499</v>
      </c>
      <c r="F6915">
        <v>-0.10227270676929701</v>
      </c>
    </row>
    <row r="6916" spans="1:6" x14ac:dyDescent="0.2">
      <c r="A6916">
        <f t="shared" ref="A6916:A6979" si="108">A6915+0.1</f>
        <v>691.50000000008868</v>
      </c>
      <c r="B6916">
        <v>566582.20354841196</v>
      </c>
      <c r="C6916">
        <v>2900367.0959405298</v>
      </c>
      <c r="D6916">
        <v>284.091855471683</v>
      </c>
      <c r="E6916">
        <v>2.19479279492593</v>
      </c>
      <c r="F6916">
        <v>-0.102470726303208</v>
      </c>
    </row>
    <row r="6917" spans="1:6" x14ac:dyDescent="0.2">
      <c r="A6917">
        <f t="shared" si="108"/>
        <v>691.6000000000887</v>
      </c>
      <c r="B6917">
        <v>566581.98817907402</v>
      </c>
      <c r="C6917">
        <v>2900367.1394400201</v>
      </c>
      <c r="D6917">
        <v>284.09739722559999</v>
      </c>
      <c r="E6917">
        <v>2.1947845078683201</v>
      </c>
      <c r="F6917">
        <v>-0.102670862004495</v>
      </c>
    </row>
    <row r="6918" spans="1:6" x14ac:dyDescent="0.2">
      <c r="A6918">
        <f t="shared" si="108"/>
        <v>691.70000000008872</v>
      </c>
      <c r="B6918">
        <v>566581.77280987403</v>
      </c>
      <c r="C6918">
        <v>2900367.1829407201</v>
      </c>
      <c r="D6918">
        <v>284.10293397113003</v>
      </c>
      <c r="E6918">
        <v>2.1947755280308701</v>
      </c>
      <c r="F6918">
        <v>-0.10287313952574401</v>
      </c>
    </row>
    <row r="6919" spans="1:6" x14ac:dyDescent="0.2">
      <c r="A6919">
        <f t="shared" si="108"/>
        <v>691.80000000008874</v>
      </c>
      <c r="B6919">
        <v>566581.55744082096</v>
      </c>
      <c r="C6919">
        <v>2900367.2264423999</v>
      </c>
      <c r="D6919">
        <v>284.10846559347698</v>
      </c>
      <c r="E6919">
        <v>2.1947658263652499</v>
      </c>
      <c r="F6919">
        <v>-0.10307757974894299</v>
      </c>
    </row>
    <row r="6920" spans="1:6" x14ac:dyDescent="0.2">
      <c r="A6920">
        <f t="shared" si="108"/>
        <v>691.90000000008877</v>
      </c>
      <c r="B6920">
        <v>566581.34207192599</v>
      </c>
      <c r="C6920">
        <v>2900367.2699448001</v>
      </c>
      <c r="D6920">
        <v>284.113991993198</v>
      </c>
      <c r="E6920">
        <v>2.19475537056082</v>
      </c>
      <c r="F6920">
        <v>-0.103284197283813</v>
      </c>
    </row>
    <row r="6921" spans="1:6" x14ac:dyDescent="0.2">
      <c r="A6921">
        <f t="shared" si="108"/>
        <v>692.00000000008879</v>
      </c>
      <c r="B6921">
        <v>566581.12670320401</v>
      </c>
      <c r="C6921">
        <v>2900367.3134476901</v>
      </c>
      <c r="D6921">
        <v>284.11951308857402</v>
      </c>
      <c r="E6921">
        <v>2.1947441242358399</v>
      </c>
      <c r="F6921">
        <v>-0.10349299848073799</v>
      </c>
    </row>
    <row r="6922" spans="1:6" x14ac:dyDescent="0.2">
      <c r="A6922">
        <f t="shared" si="108"/>
        <v>692.10000000008881</v>
      </c>
      <c r="B6922">
        <v>566580.91133467201</v>
      </c>
      <c r="C6922">
        <v>2900367.3569508102</v>
      </c>
      <c r="D6922">
        <v>284.125028818212</v>
      </c>
      <c r="E6922">
        <v>2.1947320458209401</v>
      </c>
      <c r="F6922">
        <v>-0.103703978718514</v>
      </c>
    </row>
    <row r="6923" spans="1:6" x14ac:dyDescent="0.2">
      <c r="A6923">
        <f t="shared" si="108"/>
        <v>692.20000000008883</v>
      </c>
      <c r="B6923">
        <v>566580.69596635096</v>
      </c>
      <c r="C6923">
        <v>2900367.4004539</v>
      </c>
      <c r="D6923">
        <v>284.13053914404202</v>
      </c>
      <c r="E6923">
        <v>2.19471908698794</v>
      </c>
      <c r="F6923">
        <v>-0.103917118610217</v>
      </c>
    </row>
    <row r="6924" spans="1:6" x14ac:dyDescent="0.2">
      <c r="A6924">
        <f t="shared" si="108"/>
        <v>692.30000000008886</v>
      </c>
      <c r="B6924">
        <v>566580.48059826903</v>
      </c>
      <c r="C6924">
        <v>2900367.4439567202</v>
      </c>
      <c r="D6924">
        <v>284.136044054943</v>
      </c>
      <c r="E6924">
        <v>2.1947051903898802</v>
      </c>
      <c r="F6924">
        <v>-0.10413237854285801</v>
      </c>
    </row>
    <row r="6925" spans="1:6" x14ac:dyDescent="0.2">
      <c r="A6925">
        <f t="shared" si="108"/>
        <v>692.40000000008888</v>
      </c>
      <c r="B6925">
        <v>566580.26523045695</v>
      </c>
      <c r="C6925">
        <v>2900367.4874590202</v>
      </c>
      <c r="D6925">
        <v>284.14154357138301</v>
      </c>
      <c r="E6925">
        <v>2.1946902863296098</v>
      </c>
      <c r="F6925">
        <v>-0.104349690559084</v>
      </c>
    </row>
    <row r="6926" spans="1:6" x14ac:dyDescent="0.2">
      <c r="A6926">
        <f t="shared" si="108"/>
        <v>692.5000000000889</v>
      </c>
      <c r="B6926">
        <v>566580.04986295803</v>
      </c>
      <c r="C6926">
        <v>2900367.5309605501</v>
      </c>
      <c r="D6926">
        <v>284.14703775164901</v>
      </c>
      <c r="E6926">
        <v>2.1946742877119401</v>
      </c>
      <c r="F6926">
        <v>-0.10456894589396</v>
      </c>
    </row>
    <row r="6927" spans="1:6" x14ac:dyDescent="0.2">
      <c r="A6927">
        <f t="shared" si="108"/>
        <v>692.60000000008893</v>
      </c>
      <c r="B6927">
        <v>566579.83449582395</v>
      </c>
      <c r="C6927">
        <v>2900367.5744610899</v>
      </c>
      <c r="D6927">
        <v>284.152526700647</v>
      </c>
      <c r="E6927">
        <v>2.19465707838906</v>
      </c>
      <c r="F6927">
        <v>-0.104789947038193</v>
      </c>
    </row>
    <row r="6928" spans="1:6" x14ac:dyDescent="0.2">
      <c r="A6928">
        <f t="shared" si="108"/>
        <v>692.70000000008895</v>
      </c>
      <c r="B6928">
        <v>566579.61912912305</v>
      </c>
      <c r="C6928">
        <v>2900367.6179603999</v>
      </c>
      <c r="D6928">
        <v>284.15801058944299</v>
      </c>
      <c r="E6928">
        <v>2.19463845595347</v>
      </c>
      <c r="F6928">
        <v>-0.10501197343780599</v>
      </c>
    </row>
    <row r="6929" spans="1:6" x14ac:dyDescent="0.2">
      <c r="A6929">
        <f t="shared" si="108"/>
        <v>692.80000000008897</v>
      </c>
      <c r="B6929">
        <v>566579.40376296197</v>
      </c>
      <c r="C6929">
        <v>2900367.6614583498</v>
      </c>
      <c r="D6929">
        <v>284.16348977496398</v>
      </c>
      <c r="E6929">
        <v>2.1946182360779298</v>
      </c>
      <c r="F6929">
        <v>-0.10523427336662</v>
      </c>
    </row>
    <row r="6930" spans="1:6" x14ac:dyDescent="0.2">
      <c r="A6930">
        <f t="shared" si="108"/>
        <v>692.90000000008899</v>
      </c>
      <c r="B6930">
        <v>566579.18839748204</v>
      </c>
      <c r="C6930">
        <v>2900367.7049548398</v>
      </c>
      <c r="D6930">
        <v>284.16896480380001</v>
      </c>
      <c r="E6930">
        <v>2.1945963368799499</v>
      </c>
      <c r="F6930">
        <v>-0.10545640371041</v>
      </c>
    </row>
    <row r="6931" spans="1:6" x14ac:dyDescent="0.2">
      <c r="A6931">
        <f t="shared" si="108"/>
        <v>693.00000000008902</v>
      </c>
      <c r="B6931">
        <v>566578.973032846</v>
      </c>
      <c r="C6931">
        <v>2900367.7484498401</v>
      </c>
      <c r="D6931">
        <v>284.17443633654199</v>
      </c>
      <c r="E6931">
        <v>2.1945726797353302</v>
      </c>
      <c r="F6931">
        <v>-0.105677931290525</v>
      </c>
    </row>
    <row r="6932" spans="1:6" x14ac:dyDescent="0.2">
      <c r="A6932">
        <f t="shared" si="108"/>
        <v>693.10000000008904</v>
      </c>
      <c r="B6932">
        <v>566578.75766923395</v>
      </c>
      <c r="C6932">
        <v>2900367.7919433401</v>
      </c>
      <c r="D6932">
        <v>284.179905140654</v>
      </c>
      <c r="E6932">
        <v>2.19454930344927</v>
      </c>
      <c r="F6932">
        <v>-0.105847172207695</v>
      </c>
    </row>
    <row r="6933" spans="1:6" x14ac:dyDescent="0.2">
      <c r="A6933">
        <f t="shared" si="108"/>
        <v>693.20000000008906</v>
      </c>
      <c r="B6933">
        <v>566578.54230789398</v>
      </c>
      <c r="C6933">
        <v>2900367.8354404201</v>
      </c>
      <c r="D6933">
        <v>284.18533679668298</v>
      </c>
      <c r="E6933">
        <v>2.1945224830395098</v>
      </c>
      <c r="F6933">
        <v>-0.10606581237046001</v>
      </c>
    </row>
    <row r="6934" spans="1:6" x14ac:dyDescent="0.2">
      <c r="A6934">
        <f t="shared" si="108"/>
        <v>693.30000000008909</v>
      </c>
      <c r="B6934">
        <v>566578.32694792096</v>
      </c>
      <c r="C6934">
        <v>2900367.87893607</v>
      </c>
      <c r="D6934">
        <v>284.19076686826901</v>
      </c>
      <c r="E6934">
        <v>2.1944909983754601</v>
      </c>
      <c r="F6934">
        <v>-0.106333767613978</v>
      </c>
    </row>
    <row r="6935" spans="1:6" x14ac:dyDescent="0.2">
      <c r="A6935">
        <f t="shared" si="108"/>
        <v>693.40000000008911</v>
      </c>
      <c r="B6935">
        <v>566578.11158855504</v>
      </c>
      <c r="C6935">
        <v>2900367.9224253702</v>
      </c>
      <c r="D6935">
        <v>284.19623040299899</v>
      </c>
      <c r="E6935">
        <v>2.19445373040889</v>
      </c>
      <c r="F6935">
        <v>-0.10665100411855501</v>
      </c>
    </row>
    <row r="6936" spans="1:6" x14ac:dyDescent="0.2">
      <c r="A6936">
        <f t="shared" si="108"/>
        <v>693.50000000008913</v>
      </c>
      <c r="B6936">
        <v>566577.89622916898</v>
      </c>
      <c r="C6936">
        <v>2900367.9659035401</v>
      </c>
      <c r="D6936">
        <v>284.20176186773801</v>
      </c>
      <c r="E6936">
        <v>2.1944096763847298</v>
      </c>
      <c r="F6936">
        <v>-0.107017582959737</v>
      </c>
    </row>
    <row r="6937" spans="1:6" x14ac:dyDescent="0.2">
      <c r="A6937">
        <f t="shared" si="108"/>
        <v>693.60000000008915</v>
      </c>
      <c r="B6937">
        <v>566577.68086925999</v>
      </c>
      <c r="C6937">
        <v>2900368.0093658799</v>
      </c>
      <c r="D6937">
        <v>284.20739507331501</v>
      </c>
      <c r="E6937">
        <v>2.1943576397606002</v>
      </c>
      <c r="F6937">
        <v>-0.10743333872470499</v>
      </c>
    </row>
    <row r="6938" spans="1:6" x14ac:dyDescent="0.2">
      <c r="A6938">
        <f t="shared" si="108"/>
        <v>693.70000000008918</v>
      </c>
      <c r="B6938">
        <v>566577.46550846496</v>
      </c>
      <c r="C6938">
        <v>2900368.05280782</v>
      </c>
      <c r="D6938">
        <v>284.21316317886999</v>
      </c>
      <c r="E6938">
        <v>2.1942963556462698</v>
      </c>
      <c r="F6938">
        <v>-0.10789793405402601</v>
      </c>
    </row>
    <row r="6939" spans="1:6" x14ac:dyDescent="0.2">
      <c r="A6939">
        <f t="shared" si="108"/>
        <v>693.8000000000892</v>
      </c>
      <c r="B6939">
        <v>566577.25014657795</v>
      </c>
      <c r="C6939">
        <v>2900368.0962248901</v>
      </c>
      <c r="D6939">
        <v>284.21909868467299</v>
      </c>
      <c r="E6939">
        <v>2.1942245564945102</v>
      </c>
      <c r="F6939">
        <v>-0.10841092501781099</v>
      </c>
    </row>
    <row r="6940" spans="1:6" x14ac:dyDescent="0.2">
      <c r="A6940">
        <f t="shared" si="108"/>
        <v>693.90000000008922</v>
      </c>
      <c r="B6940">
        <v>566577.03478354902</v>
      </c>
      <c r="C6940">
        <v>2900368.13961278</v>
      </c>
      <c r="D6940">
        <v>284.22523341012698</v>
      </c>
      <c r="E6940">
        <v>2.1941409773112501</v>
      </c>
      <c r="F6940">
        <v>-0.108971774280558</v>
      </c>
    </row>
    <row r="6941" spans="1:6" x14ac:dyDescent="0.2">
      <c r="A6941">
        <f t="shared" si="108"/>
        <v>694.00000000008924</v>
      </c>
      <c r="B6941">
        <v>566576.81941948703</v>
      </c>
      <c r="C6941">
        <v>2900368.1829673201</v>
      </c>
      <c r="D6941">
        <v>284.23159846973999</v>
      </c>
      <c r="E6941">
        <v>2.1940443590029401</v>
      </c>
      <c r="F6941">
        <v>-0.10957986009192</v>
      </c>
    </row>
    <row r="6942" spans="1:6" x14ac:dyDescent="0.2">
      <c r="A6942">
        <f t="shared" si="108"/>
        <v>694.10000000008927</v>
      </c>
      <c r="B6942">
        <v>566576.60405465902</v>
      </c>
      <c r="C6942">
        <v>2900368.2262844602</v>
      </c>
      <c r="D6942">
        <v>284.23822424807798</v>
      </c>
      <c r="E6942">
        <v>2.1939334506700301</v>
      </c>
      <c r="F6942">
        <v>-0.11023448278093501</v>
      </c>
    </row>
    <row r="6943" spans="1:6" x14ac:dyDescent="0.2">
      <c r="A6943">
        <f t="shared" si="108"/>
        <v>694.20000000008929</v>
      </c>
      <c r="B6943">
        <v>566576.38868949004</v>
      </c>
      <c r="C6943">
        <v>2900368.2695603198</v>
      </c>
      <c r="D6943">
        <v>284.245140374318</v>
      </c>
      <c r="E6943">
        <v>2.1938070112820101</v>
      </c>
      <c r="F6943">
        <v>-0.11093486969024099</v>
      </c>
    </row>
    <row r="6944" spans="1:6" x14ac:dyDescent="0.2">
      <c r="A6944">
        <f t="shared" si="108"/>
        <v>694.30000000008931</v>
      </c>
      <c r="B6944">
        <v>566576.17332456796</v>
      </c>
      <c r="C6944">
        <v>2900368.3127911901</v>
      </c>
      <c r="D6944">
        <v>284.252375696814</v>
      </c>
      <c r="E6944">
        <v>2.1936638109883999</v>
      </c>
      <c r="F6944">
        <v>-0.11168017910648</v>
      </c>
    </row>
    <row r="6945" spans="1:6" x14ac:dyDescent="0.2">
      <c r="A6945">
        <f t="shared" si="108"/>
        <v>694.40000000008934</v>
      </c>
      <c r="B6945">
        <v>566575.95796063705</v>
      </c>
      <c r="C6945">
        <v>2900368.35597349</v>
      </c>
      <c r="D6945">
        <v>284.25995825793802</v>
      </c>
      <c r="E6945">
        <v>2.1935026322203099</v>
      </c>
      <c r="F6945">
        <v>-0.112469503528381</v>
      </c>
    </row>
    <row r="6946" spans="1:6" x14ac:dyDescent="0.2">
      <c r="A6946">
        <f t="shared" si="108"/>
        <v>694.50000000008936</v>
      </c>
      <c r="B6946">
        <v>566575.74259860103</v>
      </c>
      <c r="C6946">
        <v>2900368.3991038101</v>
      </c>
      <c r="D6946">
        <v>284.26791526941003</v>
      </c>
      <c r="E6946">
        <v>2.1933222706790398</v>
      </c>
      <c r="F6946">
        <v>-0.11330187248833699</v>
      </c>
    </row>
    <row r="6947" spans="1:6" x14ac:dyDescent="0.2">
      <c r="A6947">
        <f t="shared" si="108"/>
        <v>694.60000000008938</v>
      </c>
      <c r="B6947">
        <v>566575.52723952197</v>
      </c>
      <c r="C6947">
        <v>2900368.4421789399</v>
      </c>
      <c r="D6947">
        <v>284.27627308823702</v>
      </c>
      <c r="E6947">
        <v>2.1931215362739498</v>
      </c>
      <c r="F6947">
        <v>-0.11417625506755801</v>
      </c>
    </row>
    <row r="6948" spans="1:6" x14ac:dyDescent="0.2">
      <c r="A6948">
        <f t="shared" si="108"/>
        <v>694.7000000000894</v>
      </c>
      <c r="B6948">
        <v>566575.31188462104</v>
      </c>
      <c r="C6948">
        <v>2900368.48519579</v>
      </c>
      <c r="D6948">
        <v>284.28505719340001</v>
      </c>
      <c r="E6948">
        <v>2.1928992540502499</v>
      </c>
      <c r="F6948">
        <v>-0.115091562197726</v>
      </c>
    </row>
    <row r="6949" spans="1:6" x14ac:dyDescent="0.2">
      <c r="A6949">
        <f t="shared" si="108"/>
        <v>694.80000000008943</v>
      </c>
      <c r="B6949">
        <v>566575.09653527301</v>
      </c>
      <c r="C6949">
        <v>2900368.5281514698</v>
      </c>
      <c r="D6949">
        <v>284.29429216334302</v>
      </c>
      <c r="E6949">
        <v>2.1926542651335699</v>
      </c>
      <c r="F6949">
        <v>-0.116046648812002</v>
      </c>
    </row>
    <row r="6950" spans="1:6" x14ac:dyDescent="0.2">
      <c r="A6950">
        <f t="shared" si="108"/>
        <v>694.90000000008945</v>
      </c>
      <c r="B6950">
        <v>566574.88119301095</v>
      </c>
      <c r="C6950">
        <v>2900368.5710432599</v>
      </c>
      <c r="D6950">
        <v>284.304001654366</v>
      </c>
      <c r="E6950">
        <v>2.1923854277088801</v>
      </c>
      <c r="F6950">
        <v>-0.11704031588842299</v>
      </c>
    </row>
    <row r="6951" spans="1:6" x14ac:dyDescent="0.2">
      <c r="A6951">
        <f t="shared" si="108"/>
        <v>695.00000000008947</v>
      </c>
      <c r="B6951">
        <v>566574.66585951997</v>
      </c>
      <c r="C6951">
        <v>2900368.61386861</v>
      </c>
      <c r="D6951">
        <v>284.31420837995302</v>
      </c>
      <c r="E6951">
        <v>2.1920916180451702</v>
      </c>
      <c r="F6951">
        <v>-0.11807131241546399</v>
      </c>
    </row>
    <row r="6952" spans="1:6" x14ac:dyDescent="0.2">
      <c r="A6952">
        <f t="shared" si="108"/>
        <v>695.10000000008949</v>
      </c>
      <c r="B6952">
        <v>566574.45053664001</v>
      </c>
      <c r="C6952">
        <v>2900368.65662516</v>
      </c>
      <c r="D6952">
        <v>284.324934091106</v>
      </c>
      <c r="E6952">
        <v>2.19177474243362</v>
      </c>
      <c r="F6952">
        <v>-0.11913332599501</v>
      </c>
    </row>
    <row r="6953" spans="1:6" x14ac:dyDescent="0.2">
      <c r="A6953">
        <f t="shared" si="108"/>
        <v>695.20000000008952</v>
      </c>
      <c r="B6953">
        <v>566574.23522619403</v>
      </c>
      <c r="C6953">
        <v>2900368.6993112699</v>
      </c>
      <c r="D6953">
        <v>284.33619608751201</v>
      </c>
      <c r="E6953">
        <v>2.1914379793883501</v>
      </c>
      <c r="F6953">
        <v>-0.12021923835063</v>
      </c>
    </row>
    <row r="6954" spans="1:6" x14ac:dyDescent="0.2">
      <c r="A6954">
        <f t="shared" si="108"/>
        <v>695.30000000008954</v>
      </c>
      <c r="B6954">
        <v>566574.01992988202</v>
      </c>
      <c r="C6954">
        <v>2900368.7419261602</v>
      </c>
      <c r="D6954">
        <v>284.34800647964897</v>
      </c>
      <c r="E6954">
        <v>2.19108452652008</v>
      </c>
      <c r="F6954">
        <v>-0.12132250610725499</v>
      </c>
    </row>
    <row r="6955" spans="1:6" x14ac:dyDescent="0.2">
      <c r="A6955">
        <f t="shared" si="108"/>
        <v>695.40000000008956</v>
      </c>
      <c r="B6955">
        <v>566573.80464926094</v>
      </c>
      <c r="C6955">
        <v>2900368.78446978</v>
      </c>
      <c r="D6955">
        <v>284.36037285905797</v>
      </c>
      <c r="E6955">
        <v>2.1907175065242201</v>
      </c>
      <c r="F6955">
        <v>-0.12243735297689599</v>
      </c>
    </row>
    <row r="6956" spans="1:6" x14ac:dyDescent="0.2">
      <c r="A6956">
        <f t="shared" si="108"/>
        <v>695.50000000008959</v>
      </c>
      <c r="B6956">
        <v>566573.58938573196</v>
      </c>
      <c r="C6956">
        <v>2900368.82694276</v>
      </c>
      <c r="D6956">
        <v>284.37329886894599</v>
      </c>
      <c r="E6956">
        <v>2.1903398952148798</v>
      </c>
      <c r="F6956">
        <v>-0.123558654869014</v>
      </c>
    </row>
    <row r="6957" spans="1:6" x14ac:dyDescent="0.2">
      <c r="A6957">
        <f t="shared" si="108"/>
        <v>695.60000000008961</v>
      </c>
      <c r="B6957">
        <v>566573.37414053502</v>
      </c>
      <c r="C6957">
        <v>2900368.8693463099</v>
      </c>
      <c r="D6957">
        <v>284.386784690551</v>
      </c>
      <c r="E6957">
        <v>2.1899544719542798</v>
      </c>
      <c r="F6957">
        <v>-0.124681838434488</v>
      </c>
    </row>
    <row r="6958" spans="1:6" x14ac:dyDescent="0.2">
      <c r="A6958">
        <f t="shared" si="108"/>
        <v>695.70000000008963</v>
      </c>
      <c r="B6958">
        <v>566573.15891475102</v>
      </c>
      <c r="C6958">
        <v>2900368.9116821499</v>
      </c>
      <c r="D6958">
        <v>284.40082745532698</v>
      </c>
      <c r="E6958">
        <v>2.18956378724309</v>
      </c>
      <c r="F6958">
        <v>-0.12580279518524201</v>
      </c>
    </row>
    <row r="6959" spans="1:6" x14ac:dyDescent="0.2">
      <c r="A6959">
        <f t="shared" si="108"/>
        <v>695.80000000008965</v>
      </c>
      <c r="B6959">
        <v>566572.94370931096</v>
      </c>
      <c r="C6959">
        <v>2900368.9539524498</v>
      </c>
      <c r="D6959">
        <v>284.415421594387</v>
      </c>
      <c r="E6959">
        <v>2.1891701435370901</v>
      </c>
      <c r="F6959">
        <v>-0.126917811089132</v>
      </c>
    </row>
    <row r="6960" spans="1:6" x14ac:dyDescent="0.2">
      <c r="A6960">
        <f t="shared" si="108"/>
        <v>695.90000000008968</v>
      </c>
      <c r="B6960">
        <v>566572.72852501203</v>
      </c>
      <c r="C6960">
        <v>2900368.9961597701</v>
      </c>
      <c r="D6960">
        <v>284.43055913648698</v>
      </c>
      <c r="E6960">
        <v>2.18877558622829</v>
      </c>
      <c r="F6960">
        <v>-0.12802351048320501</v>
      </c>
    </row>
    <row r="6961" spans="1:6" x14ac:dyDescent="0.2">
      <c r="A6961">
        <f t="shared" si="108"/>
        <v>696.0000000000897</v>
      </c>
      <c r="B6961">
        <v>566572.51336252899</v>
      </c>
      <c r="C6961">
        <v>2900369.0383070302</v>
      </c>
      <c r="D6961">
        <v>284.44622996488602</v>
      </c>
      <c r="E6961">
        <v>2.1883819023585298</v>
      </c>
      <c r="F6961">
        <v>-0.12911681267946901</v>
      </c>
    </row>
    <row r="6962" spans="1:6" x14ac:dyDescent="0.2">
      <c r="A6962">
        <f t="shared" si="108"/>
        <v>696.10000000008972</v>
      </c>
      <c r="B6962">
        <v>566572.298222429</v>
      </c>
      <c r="C6962">
        <v>2900369.0803974401</v>
      </c>
      <c r="D6962">
        <v>284.462422042291</v>
      </c>
      <c r="E6962">
        <v>2.18799062515656</v>
      </c>
      <c r="F6962">
        <v>-0.13019489941450599</v>
      </c>
    </row>
    <row r="6963" spans="1:6" x14ac:dyDescent="0.2">
      <c r="A6963">
        <f t="shared" si="108"/>
        <v>696.20000000008974</v>
      </c>
      <c r="B6963">
        <v>566572.08310519694</v>
      </c>
      <c r="C6963">
        <v>2900369.1224344899</v>
      </c>
      <c r="D6963">
        <v>284.47912161167301</v>
      </c>
      <c r="E6963">
        <v>2.1876030429172202</v>
      </c>
      <c r="F6963">
        <v>-0.13125519122142501</v>
      </c>
    </row>
    <row r="6964" spans="1:6" x14ac:dyDescent="0.2">
      <c r="A6964">
        <f t="shared" si="108"/>
        <v>696.30000000008977</v>
      </c>
      <c r="B6964">
        <v>566571.86801124201</v>
      </c>
      <c r="C6964">
        <v>2900369.1644218802</v>
      </c>
      <c r="D6964">
        <v>284.49631337945198</v>
      </c>
      <c r="E6964">
        <v>2.1872202110431198</v>
      </c>
      <c r="F6964">
        <v>-0.132295330883546</v>
      </c>
    </row>
    <row r="6965" spans="1:6" x14ac:dyDescent="0.2">
      <c r="A6965">
        <f t="shared" si="108"/>
        <v>696.40000000008979</v>
      </c>
      <c r="B6965">
        <v>566571.65294092405</v>
      </c>
      <c r="C6965">
        <v>2900369.2063635201</v>
      </c>
      <c r="D6965">
        <v>284.51398068619699</v>
      </c>
      <c r="E6965">
        <v>2.18684296631834</v>
      </c>
      <c r="F6965">
        <v>-0.13331317222862299</v>
      </c>
    </row>
    <row r="6966" spans="1:6" x14ac:dyDescent="0.2">
      <c r="A6966">
        <f t="shared" si="108"/>
        <v>696.50000000008981</v>
      </c>
      <c r="B6966">
        <v>566571.43789456098</v>
      </c>
      <c r="C6966">
        <v>2900369.2482634801</v>
      </c>
      <c r="D6966">
        <v>284.53210566883803</v>
      </c>
      <c r="E6966">
        <v>2.1864719426569801</v>
      </c>
      <c r="F6966">
        <v>-0.1343067726611</v>
      </c>
    </row>
    <row r="6967" spans="1:6" x14ac:dyDescent="0.2">
      <c r="A6967">
        <f t="shared" si="108"/>
        <v>696.60000000008984</v>
      </c>
      <c r="B6967">
        <v>566571.22287244594</v>
      </c>
      <c r="C6967">
        <v>2900369.29012598</v>
      </c>
      <c r="D6967">
        <v>284.55066941731002</v>
      </c>
      <c r="E6967">
        <v>2.1861075876680198</v>
      </c>
      <c r="F6967">
        <v>-0.135274388005961</v>
      </c>
    </row>
    <row r="6968" spans="1:6" x14ac:dyDescent="0.2">
      <c r="A6968">
        <f t="shared" si="108"/>
        <v>696.70000000008986</v>
      </c>
      <c r="B6968">
        <v>566571.00787486299</v>
      </c>
      <c r="C6968">
        <v>2900369.3319553402</v>
      </c>
      <c r="D6968">
        <v>284.56965212765999</v>
      </c>
      <c r="E6968">
        <v>2.1857501794588301</v>
      </c>
      <c r="F6968">
        <v>-0.13621446834376799</v>
      </c>
    </row>
    <row r="6969" spans="1:6" x14ac:dyDescent="0.2">
      <c r="A6969">
        <f t="shared" si="108"/>
        <v>696.80000000008988</v>
      </c>
      <c r="B6969">
        <v>566570.79290209396</v>
      </c>
      <c r="C6969">
        <v>2900369.3737559398</v>
      </c>
      <c r="D6969">
        <v>284.58903325289702</v>
      </c>
      <c r="E6969">
        <v>2.1853998431103698</v>
      </c>
      <c r="F6969">
        <v>-0.13712565362003901</v>
      </c>
    </row>
    <row r="6970" spans="1:6" x14ac:dyDescent="0.2">
      <c r="A6970">
        <f t="shared" si="108"/>
        <v>696.9000000000899</v>
      </c>
      <c r="B6970">
        <v>566570.57795442897</v>
      </c>
      <c r="C6970">
        <v>2900369.4155322602</v>
      </c>
      <c r="D6970">
        <v>284.60879165229801</v>
      </c>
      <c r="E6970">
        <v>2.1850565662222299</v>
      </c>
      <c r="F6970">
        <v>-0.13800676783151899</v>
      </c>
    </row>
    <row r="6971" spans="1:6" x14ac:dyDescent="0.2">
      <c r="A6971">
        <f t="shared" si="108"/>
        <v>697.00000000008993</v>
      </c>
      <c r="B6971">
        <v>566570.36303217895</v>
      </c>
      <c r="C6971">
        <v>2900369.4572887798</v>
      </c>
      <c r="D6971">
        <v>284.62890573946402</v>
      </c>
      <c r="E6971">
        <v>2.1847202128204999</v>
      </c>
      <c r="F6971">
        <v>-0.138856810475982</v>
      </c>
    </row>
    <row r="6972" spans="1:6" x14ac:dyDescent="0.2">
      <c r="A6972">
        <f t="shared" si="108"/>
        <v>697.10000000008995</v>
      </c>
      <c r="B6972">
        <v>566570.14813567698</v>
      </c>
      <c r="C6972">
        <v>2900369.4990300001</v>
      </c>
      <c r="D6972">
        <v>284.64935362921398</v>
      </c>
      <c r="E6972">
        <v>2.1843905344894399</v>
      </c>
      <c r="F6972">
        <v>-0.13967494300830399</v>
      </c>
    </row>
    <row r="6973" spans="1:6" x14ac:dyDescent="0.2">
      <c r="A6973">
        <f t="shared" si="108"/>
        <v>697.20000000008997</v>
      </c>
      <c r="B6973">
        <v>566569.93326528999</v>
      </c>
      <c r="C6973">
        <v>2900369.5407604198</v>
      </c>
      <c r="D6973">
        <v>284.670113283604</v>
      </c>
      <c r="E6973">
        <v>2.1840671647153802</v>
      </c>
      <c r="F6973">
        <v>-0.14046042785878499</v>
      </c>
    </row>
    <row r="6974" spans="1:6" x14ac:dyDescent="0.2">
      <c r="A6974">
        <f t="shared" si="108"/>
        <v>697.30000000008999</v>
      </c>
      <c r="B6974">
        <v>566569.718421428</v>
      </c>
      <c r="C6974">
        <v>2900369.58248452</v>
      </c>
      <c r="D6974">
        <v>284.691162668115</v>
      </c>
      <c r="E6974">
        <v>2.1837495952399699</v>
      </c>
      <c r="F6974">
        <v>-0.14121237920969601</v>
      </c>
    </row>
    <row r="6975" spans="1:6" x14ac:dyDescent="0.2">
      <c r="A6975">
        <f t="shared" si="108"/>
        <v>697.40000000009002</v>
      </c>
      <c r="B6975">
        <v>566569.50360455702</v>
      </c>
      <c r="C6975">
        <v>2900369.6242067502</v>
      </c>
      <c r="D6975">
        <v>284.71247996397699</v>
      </c>
      <c r="E6975">
        <v>2.18343730743661</v>
      </c>
      <c r="F6975">
        <v>-0.14193005561463801</v>
      </c>
    </row>
    <row r="6976" spans="1:6" x14ac:dyDescent="0.2">
      <c r="A6976">
        <f t="shared" si="108"/>
        <v>697.50000000009004</v>
      </c>
      <c r="B6976">
        <v>566569.28881520301</v>
      </c>
      <c r="C6976">
        <v>2900369.6659315499</v>
      </c>
      <c r="D6976">
        <v>284.73404369355598</v>
      </c>
      <c r="E6976">
        <v>2.1831299091082301</v>
      </c>
      <c r="F6976">
        <v>-0.142613171941913</v>
      </c>
    </row>
    <row r="6977" spans="1:6" x14ac:dyDescent="0.2">
      <c r="A6977">
        <f t="shared" si="108"/>
        <v>697.60000000009006</v>
      </c>
      <c r="B6977">
        <v>566569.07405392197</v>
      </c>
      <c r="C6977">
        <v>2900369.7076633102</v>
      </c>
      <c r="D6977">
        <v>284.75583275500901</v>
      </c>
      <c r="E6977">
        <v>2.1828270127764902</v>
      </c>
      <c r="F6977">
        <v>-0.14326165560213799</v>
      </c>
    </row>
    <row r="6978" spans="1:6" x14ac:dyDescent="0.2">
      <c r="A6978">
        <f t="shared" si="108"/>
        <v>697.70000000009009</v>
      </c>
      <c r="B6978">
        <v>566568.85932130099</v>
      </c>
      <c r="C6978">
        <v>2900369.7494063098</v>
      </c>
      <c r="D6978">
        <v>284.77782651190603</v>
      </c>
      <c r="E6978">
        <v>2.1825284456658598</v>
      </c>
      <c r="F6978">
        <v>-0.14387600656213601</v>
      </c>
    </row>
    <row r="6979" spans="1:6" x14ac:dyDescent="0.2">
      <c r="A6979">
        <f t="shared" si="108"/>
        <v>697.80000000009011</v>
      </c>
      <c r="B6979">
        <v>566568.64461791795</v>
      </c>
      <c r="C6979">
        <v>2900369.79116472</v>
      </c>
      <c r="D6979">
        <v>284.80000477635298</v>
      </c>
      <c r="E6979">
        <v>2.1822340974918402</v>
      </c>
      <c r="F6979">
        <v>-0.14445698362560699</v>
      </c>
    </row>
    <row r="6980" spans="1:6" x14ac:dyDescent="0.2">
      <c r="A6980">
        <f t="shared" ref="A6980:A7043" si="109">A6979+0.1</f>
        <v>697.90000000009013</v>
      </c>
      <c r="B6980">
        <v>566568.42994433304</v>
      </c>
      <c r="C6980">
        <v>2900369.8329425398</v>
      </c>
      <c r="D6980">
        <v>284.82234786412198</v>
      </c>
      <c r="E6980">
        <v>2.1819438606960899</v>
      </c>
      <c r="F6980">
        <v>-0.14500545519105201</v>
      </c>
    </row>
    <row r="6981" spans="1:6" x14ac:dyDescent="0.2">
      <c r="A6981">
        <f t="shared" si="109"/>
        <v>698.00000000009015</v>
      </c>
      <c r="B6981">
        <v>566568.215301082</v>
      </c>
      <c r="C6981">
        <v>2900369.8747436302</v>
      </c>
      <c r="D6981">
        <v>284.84483667579798</v>
      </c>
      <c r="E6981">
        <v>2.18165775990389</v>
      </c>
      <c r="F6981">
        <v>-0.14552254699486</v>
      </c>
    </row>
    <row r="6982" spans="1:6" x14ac:dyDescent="0.2">
      <c r="A6982">
        <f t="shared" si="109"/>
        <v>698.10000000009018</v>
      </c>
      <c r="B6982">
        <v>566568.00068866205</v>
      </c>
      <c r="C6982">
        <v>2900369.9165716502</v>
      </c>
      <c r="D6982">
        <v>284.86745272671197</v>
      </c>
      <c r="E6982">
        <v>2.1813759227878302</v>
      </c>
      <c r="F6982">
        <v>-0.14600959995986401</v>
      </c>
    </row>
    <row r="6983" spans="1:6" x14ac:dyDescent="0.2">
      <c r="A6983">
        <f t="shared" si="109"/>
        <v>698.2000000000902</v>
      </c>
      <c r="B6983">
        <v>566567.78610751301</v>
      </c>
      <c r="C6983">
        <v>2900369.95843007</v>
      </c>
      <c r="D6983">
        <v>284.89017817698198</v>
      </c>
      <c r="E6983">
        <v>2.18109819315662</v>
      </c>
      <c r="F6983">
        <v>-0.14646778835978599</v>
      </c>
    </row>
    <row r="6984" spans="1:6" x14ac:dyDescent="0.2">
      <c r="A6984">
        <f t="shared" si="109"/>
        <v>698.30000000009022</v>
      </c>
      <c r="B6984">
        <v>566567.57155804895</v>
      </c>
      <c r="C6984">
        <v>2900370.0003221799</v>
      </c>
      <c r="D6984">
        <v>284.91299594866302</v>
      </c>
      <c r="E6984">
        <v>2.1808243367666802</v>
      </c>
      <c r="F6984">
        <v>-0.14689825231346501</v>
      </c>
    </row>
    <row r="6985" spans="1:6" x14ac:dyDescent="0.2">
      <c r="A6985">
        <f t="shared" si="109"/>
        <v>698.40000000009024</v>
      </c>
      <c r="B6985">
        <v>566567.35704067105</v>
      </c>
      <c r="C6985">
        <v>2900370.0422510901</v>
      </c>
      <c r="D6985">
        <v>284.93588979335499</v>
      </c>
      <c r="E6985">
        <v>2.18055412124493</v>
      </c>
      <c r="F6985">
        <v>-0.14730215537538999</v>
      </c>
    </row>
    <row r="6986" spans="1:6" x14ac:dyDescent="0.2">
      <c r="A6986">
        <f t="shared" si="109"/>
        <v>698.50000000009027</v>
      </c>
      <c r="B6986">
        <v>566567.14255576197</v>
      </c>
      <c r="C6986">
        <v>2900370.0842197202</v>
      </c>
      <c r="D6986">
        <v>284.95884433282998</v>
      </c>
      <c r="E6986">
        <v>2.18028732343193</v>
      </c>
      <c r="F6986">
        <v>-0.14768068551910199</v>
      </c>
    </row>
    <row r="6987" spans="1:6" x14ac:dyDescent="0.2">
      <c r="A6987">
        <f t="shared" si="109"/>
        <v>698.60000000009029</v>
      </c>
      <c r="B6987">
        <v>566566.92810369004</v>
      </c>
      <c r="C6987">
        <v>2900370.1262308201</v>
      </c>
      <c r="D6987">
        <v>284.98184508782902</v>
      </c>
      <c r="E6987">
        <v>2.1800237335702799</v>
      </c>
      <c r="F6987">
        <v>-0.148035051284784</v>
      </c>
    </row>
    <row r="6988" spans="1:6" x14ac:dyDescent="0.2">
      <c r="A6988">
        <f t="shared" si="109"/>
        <v>698.70000000009031</v>
      </c>
      <c r="B6988">
        <v>566566.71368480101</v>
      </c>
      <c r="C6988">
        <v>2900370.1682869601</v>
      </c>
      <c r="D6988">
        <v>285.004878496495</v>
      </c>
      <c r="E6988">
        <v>2.1797631574620699</v>
      </c>
      <c r="F6988">
        <v>-0.14836647553465801</v>
      </c>
    </row>
    <row r="6989" spans="1:6" x14ac:dyDescent="0.2">
      <c r="A6989">
        <f t="shared" si="109"/>
        <v>698.80000000009034</v>
      </c>
      <c r="B6989">
        <v>566566.49929942505</v>
      </c>
      <c r="C6989">
        <v>2900370.2103905301</v>
      </c>
      <c r="D6989">
        <v>285.02793192361003</v>
      </c>
      <c r="E6989">
        <v>2.17950541727688</v>
      </c>
      <c r="F6989">
        <v>-0.148676188115307</v>
      </c>
    </row>
    <row r="6990" spans="1:6" x14ac:dyDescent="0.2">
      <c r="A6990">
        <f t="shared" si="109"/>
        <v>698.90000000009036</v>
      </c>
      <c r="B6990">
        <v>566566.28494786995</v>
      </c>
      <c r="C6990">
        <v>2900370.2525437698</v>
      </c>
      <c r="D6990">
        <v>285.05099366164899</v>
      </c>
      <c r="E6990">
        <v>2.1792503514463801</v>
      </c>
      <c r="F6990">
        <v>-0.14896541816227399</v>
      </c>
    </row>
    <row r="6991" spans="1:6" x14ac:dyDescent="0.2">
      <c r="A6991">
        <f t="shared" si="109"/>
        <v>699.00000000009038</v>
      </c>
      <c r="B6991">
        <v>566566.07063041895</v>
      </c>
      <c r="C6991">
        <v>2900370.2947487198</v>
      </c>
      <c r="D6991">
        <v>285.07405292455002</v>
      </c>
      <c r="E6991">
        <v>2.1789978139400898</v>
      </c>
      <c r="F6991">
        <v>-0.14923538648415699</v>
      </c>
    </row>
    <row r="6992" spans="1:6" x14ac:dyDescent="0.2">
      <c r="A6992">
        <f t="shared" si="109"/>
        <v>699.1000000000904</v>
      </c>
      <c r="B6992">
        <v>566565.85634733597</v>
      </c>
      <c r="C6992">
        <v>2900370.3370072902</v>
      </c>
      <c r="D6992">
        <v>285.097099835005</v>
      </c>
      <c r="E6992">
        <v>2.1787476731280302</v>
      </c>
      <c r="F6992">
        <v>-0.14948729831201801</v>
      </c>
    </row>
    <row r="6993" spans="1:6" x14ac:dyDescent="0.2">
      <c r="A6993">
        <f t="shared" si="109"/>
        <v>699.20000000009043</v>
      </c>
      <c r="B6993">
        <v>566565.64209885697</v>
      </c>
      <c r="C6993">
        <v>2900370.3793212199</v>
      </c>
      <c r="D6993">
        <v>285.12012540607202</v>
      </c>
      <c r="E6993">
        <v>2.1784998103867301</v>
      </c>
      <c r="F6993">
        <v>-0.14972233655605999</v>
      </c>
    </row>
    <row r="6994" spans="1:6" x14ac:dyDescent="0.2">
      <c r="A6994">
        <f t="shared" si="109"/>
        <v>699.30000000009045</v>
      </c>
      <c r="B6994">
        <v>566565.42788519803</v>
      </c>
      <c r="C6994">
        <v>2900370.4216920901</v>
      </c>
      <c r="D6994">
        <v>285.14312151781201</v>
      </c>
      <c r="E6994">
        <v>2.1782541185607598</v>
      </c>
      <c r="F6994">
        <v>-0.149941655687819</v>
      </c>
    </row>
    <row r="6995" spans="1:6" x14ac:dyDescent="0.2">
      <c r="A6995">
        <f t="shared" si="109"/>
        <v>699.40000000009047</v>
      </c>
      <c r="B6995">
        <v>566565.21370654902</v>
      </c>
      <c r="C6995">
        <v>2900370.4641213398</v>
      </c>
      <c r="D6995">
        <v>285.16608088968701</v>
      </c>
      <c r="E6995">
        <v>2.1780105003703998</v>
      </c>
      <c r="F6995">
        <v>-0.15014637627288299</v>
      </c>
    </row>
    <row r="6996" spans="1:6" x14ac:dyDescent="0.2">
      <c r="A6996">
        <f t="shared" si="109"/>
        <v>699.50000000009049</v>
      </c>
      <c r="B6996">
        <v>566564.999563077</v>
      </c>
      <c r="C6996">
        <v>2900370.5066102799</v>
      </c>
      <c r="D6996">
        <v>285.18899704934802</v>
      </c>
      <c r="E6996">
        <v>2.1777688668291302</v>
      </c>
      <c r="F6996">
        <v>-0.15033758019190399</v>
      </c>
    </row>
    <row r="6997" spans="1:6" x14ac:dyDescent="0.2">
      <c r="A6997">
        <f t="shared" si="109"/>
        <v>699.60000000009052</v>
      </c>
      <c r="B6997">
        <v>566564.78545492596</v>
      </c>
      <c r="C6997">
        <v>2900370.54916008</v>
      </c>
      <c r="D6997">
        <v>285.21186429846199</v>
      </c>
      <c r="E6997">
        <v>2.1775291357212101</v>
      </c>
      <c r="F6997">
        <v>-0.15051630653235401</v>
      </c>
    </row>
    <row r="6998" spans="1:6" x14ac:dyDescent="0.2">
      <c r="A6998">
        <f t="shared" si="109"/>
        <v>699.70000000009054</v>
      </c>
      <c r="B6998">
        <v>566564.57138221699</v>
      </c>
      <c r="C6998">
        <v>2900370.5917717898</v>
      </c>
      <c r="D6998">
        <v>285.23467767615199</v>
      </c>
      <c r="E6998">
        <v>2.1772912301744798</v>
      </c>
      <c r="F6998">
        <v>-0.15068354812728901</v>
      </c>
    </row>
    <row r="6999" spans="1:6" x14ac:dyDescent="0.2">
      <c r="A6999">
        <f t="shared" si="109"/>
        <v>699.80000000009056</v>
      </c>
      <c r="B6999">
        <v>566564.35734505102</v>
      </c>
      <c r="C6999">
        <v>2900370.6344463499</v>
      </c>
      <c r="D6999">
        <v>285.25743292058797</v>
      </c>
      <c r="E6999">
        <v>2.17705507734961</v>
      </c>
      <c r="F6999">
        <v>-0.150840248721094</v>
      </c>
    </row>
    <row r="7000" spans="1:6" x14ac:dyDescent="0.2">
      <c r="A7000">
        <f t="shared" si="109"/>
        <v>699.90000000009059</v>
      </c>
      <c r="B7000">
        <v>566564.14334350999</v>
      </c>
      <c r="C7000">
        <v>2900370.6771845799</v>
      </c>
      <c r="D7000">
        <v>285.28012642925103</v>
      </c>
      <c r="E7000">
        <v>2.1768206072603502</v>
      </c>
      <c r="F7000">
        <v>-0.15098730070920499</v>
      </c>
    </row>
    <row r="7001" spans="1:6" x14ac:dyDescent="0.2">
      <c r="A7001">
        <f t="shared" si="109"/>
        <v>700.00000000009061</v>
      </c>
      <c r="B7001">
        <v>566563.92937765596</v>
      </c>
      <c r="C7001">
        <v>2900370.7199872099</v>
      </c>
      <c r="D7001">
        <v>285.30275521830202</v>
      </c>
      <c r="E7001">
        <v>2.1765877517285799</v>
      </c>
      <c r="F7001">
        <v>-0.15112554341079901</v>
      </c>
    </row>
    <row r="7002" spans="1:6" x14ac:dyDescent="0.2">
      <c r="A7002">
        <f t="shared" si="109"/>
        <v>700.10000000009063</v>
      </c>
      <c r="B7002">
        <v>566563.71544753504</v>
      </c>
      <c r="C7002">
        <v>2900370.7628548499</v>
      </c>
      <c r="D7002">
        <v>285.32531688149902</v>
      </c>
      <c r="E7002">
        <v>2.1763564434711302</v>
      </c>
      <c r="F7002">
        <v>-0.15125576183432199</v>
      </c>
    </row>
    <row r="7003" spans="1:6" x14ac:dyDescent="0.2">
      <c r="A7003">
        <f t="shared" si="109"/>
        <v>700.20000000009065</v>
      </c>
      <c r="B7003">
        <v>566563.50155317795</v>
      </c>
      <c r="C7003">
        <v>2900370.80578807</v>
      </c>
      <c r="D7003">
        <v>285.347809549028</v>
      </c>
      <c r="E7003">
        <v>2.1761266153107899</v>
      </c>
      <c r="F7003">
        <v>-0.15137868587633599</v>
      </c>
    </row>
    <row r="7004" spans="1:6" x14ac:dyDescent="0.2">
      <c r="A7004">
        <f t="shared" si="109"/>
        <v>700.30000000009068</v>
      </c>
      <c r="B7004">
        <v>566563.28769460099</v>
      </c>
      <c r="C7004">
        <v>2900370.8487872998</v>
      </c>
      <c r="D7004">
        <v>285.37023184659398</v>
      </c>
      <c r="E7004">
        <v>2.1758981994989099</v>
      </c>
      <c r="F7004">
        <v>-0.15149498989664101</v>
      </c>
    </row>
    <row r="7005" spans="1:6" x14ac:dyDescent="0.2">
      <c r="A7005">
        <f t="shared" si="109"/>
        <v>700.4000000000907</v>
      </c>
      <c r="B7005">
        <v>566563.07387180999</v>
      </c>
      <c r="C7005">
        <v>2900370.89185296</v>
      </c>
      <c r="D7005">
        <v>285.392582855076</v>
      </c>
      <c r="E7005">
        <v>2.17567112713022</v>
      </c>
      <c r="F7005">
        <v>-0.15160529263841599</v>
      </c>
    </row>
    <row r="7006" spans="1:6" x14ac:dyDescent="0.2">
      <c r="A7006">
        <f t="shared" si="109"/>
        <v>700.50000000009072</v>
      </c>
      <c r="B7006">
        <v>566562.86008480005</v>
      </c>
      <c r="C7006">
        <v>2900370.9349853699</v>
      </c>
      <c r="D7006">
        <v>285.414862071024</v>
      </c>
      <c r="E7006">
        <v>2.1754453276318801</v>
      </c>
      <c r="F7006">
        <v>-0.15171015740868601</v>
      </c>
    </row>
    <row r="7007" spans="1:6" x14ac:dyDescent="0.2">
      <c r="A7007">
        <f t="shared" si="109"/>
        <v>700.60000000009074</v>
      </c>
      <c r="B7007">
        <v>566562.64633355802</v>
      </c>
      <c r="C7007">
        <v>2900370.9781847899</v>
      </c>
      <c r="D7007">
        <v>285.43706936823497</v>
      </c>
      <c r="E7007">
        <v>2.1752207283011402</v>
      </c>
      <c r="F7007">
        <v>-0.151810092473605</v>
      </c>
    </row>
    <row r="7008" spans="1:6" x14ac:dyDescent="0.2">
      <c r="A7008">
        <f t="shared" si="109"/>
        <v>700.70000000009077</v>
      </c>
      <c r="B7008">
        <v>566562.43261806504</v>
      </c>
      <c r="C7008">
        <v>2900371.02145145</v>
      </c>
      <c r="D7008">
        <v>285.45920496061399</v>
      </c>
      <c r="E7008">
        <v>2.17499725386384</v>
      </c>
      <c r="F7008">
        <v>-0.151905551610827</v>
      </c>
    </row>
    <row r="7009" spans="1:6" x14ac:dyDescent="0.2">
      <c r="A7009">
        <f t="shared" si="109"/>
        <v>700.80000000009079</v>
      </c>
      <c r="B7009">
        <v>566562.21893829806</v>
      </c>
      <c r="C7009">
        <v>2900371.0647855098</v>
      </c>
      <c r="D7009">
        <v>285.48126936651602</v>
      </c>
      <c r="E7009">
        <v>2.1747748260225102</v>
      </c>
      <c r="F7009">
        <v>-0.151996934742329</v>
      </c>
    </row>
    <row r="7010" spans="1:6" x14ac:dyDescent="0.2">
      <c r="A7010">
        <f t="shared" si="109"/>
        <v>700.90000000009081</v>
      </c>
      <c r="B7010">
        <v>566562.00529423205</v>
      </c>
      <c r="C7010">
        <v>2900371.1081871102</v>
      </c>
      <c r="D7010">
        <v>285.50326337473598</v>
      </c>
      <c r="E7010">
        <v>2.1745533629561602</v>
      </c>
      <c r="F7010">
        <v>-0.15208458857709201</v>
      </c>
    </row>
    <row r="7011" spans="1:6" x14ac:dyDescent="0.2">
      <c r="A7011">
        <f t="shared" si="109"/>
        <v>701.00000000009084</v>
      </c>
      <c r="B7011">
        <v>566561.79168583895</v>
      </c>
      <c r="C7011">
        <v>2900371.1516563501</v>
      </c>
      <c r="D7011">
        <v>285.52518801228501</v>
      </c>
      <c r="E7011">
        <v>2.1743327787272499</v>
      </c>
      <c r="F7011">
        <v>-0.15216880716697001</v>
      </c>
    </row>
    <row r="7012" spans="1:6" x14ac:dyDescent="0.2">
      <c r="A7012">
        <f t="shared" si="109"/>
        <v>701.10000000009086</v>
      </c>
      <c r="B7012">
        <v>566561.57811309595</v>
      </c>
      <c r="C7012">
        <v>2900371.1951933098</v>
      </c>
      <c r="D7012">
        <v>285.54704451410601</v>
      </c>
      <c r="E7012">
        <v>2.17411298253925</v>
      </c>
      <c r="F7012">
        <v>-0.15224983226532501</v>
      </c>
    </row>
    <row r="7013" spans="1:6" x14ac:dyDescent="0.2">
      <c r="A7013">
        <f t="shared" si="109"/>
        <v>701.20000000009088</v>
      </c>
      <c r="B7013">
        <v>566561.36457597895</v>
      </c>
      <c r="C7013">
        <v>2900371.23879804</v>
      </c>
      <c r="D7013">
        <v>285.56883429484202</v>
      </c>
      <c r="E7013">
        <v>2.1738938777694901</v>
      </c>
      <c r="F7013">
        <v>-0.152327853357556</v>
      </c>
    </row>
    <row r="7014" spans="1:6" x14ac:dyDescent="0.2">
      <c r="A7014">
        <f t="shared" si="109"/>
        <v>701.3000000000909</v>
      </c>
      <c r="B7014">
        <v>566561.15107447305</v>
      </c>
      <c r="C7014">
        <v>2900371.2824705802</v>
      </c>
      <c r="D7014">
        <v>285.590558922816</v>
      </c>
      <c r="E7014">
        <v>2.1736753606775201</v>
      </c>
      <c r="F7014">
        <v>-0.152403007146239</v>
      </c>
    </row>
    <row r="7015" spans="1:6" x14ac:dyDescent="0.2">
      <c r="A7015">
        <f t="shared" si="109"/>
        <v>701.40000000009093</v>
      </c>
      <c r="B7015">
        <v>566560.93760856998</v>
      </c>
      <c r="C7015">
        <v>2900371.3262109598</v>
      </c>
      <c r="D7015">
        <v>285.61222009636202</v>
      </c>
      <c r="E7015">
        <v>2.1734573186416202</v>
      </c>
      <c r="F7015">
        <v>-0.15247537623509499</v>
      </c>
    </row>
    <row r="7016" spans="1:6" x14ac:dyDescent="0.2">
      <c r="A7016">
        <f t="shared" si="109"/>
        <v>701.50000000009095</v>
      </c>
      <c r="B7016">
        <v>566560.72417827102</v>
      </c>
      <c r="C7016">
        <v>2900371.3700191998</v>
      </c>
      <c r="D7016">
        <v>285.63381962271399</v>
      </c>
      <c r="E7016">
        <v>2.1732396277068</v>
      </c>
      <c r="F7016">
        <v>-0.15254498659249699</v>
      </c>
    </row>
    <row r="7017" spans="1:6" x14ac:dyDescent="0.2">
      <c r="A7017">
        <f t="shared" si="109"/>
        <v>701.60000000009097</v>
      </c>
      <c r="B7017">
        <v>566560.51078358898</v>
      </c>
      <c r="C7017">
        <v>2900371.4138953299</v>
      </c>
      <c r="D7017">
        <v>285.65535939971397</v>
      </c>
      <c r="E7017">
        <v>2.1730221486082599</v>
      </c>
      <c r="F7017">
        <v>-0.15261180212956199</v>
      </c>
    </row>
    <row r="7018" spans="1:6" x14ac:dyDescent="0.2">
      <c r="A7018">
        <f t="shared" si="109"/>
        <v>701.70000000009099</v>
      </c>
      <c r="B7018">
        <v>566560.29742455506</v>
      </c>
      <c r="C7018">
        <v>2900371.4578393698</v>
      </c>
      <c r="D7018">
        <v>285.67684140099499</v>
      </c>
      <c r="E7018">
        <v>2.17280470396476</v>
      </c>
      <c r="F7018">
        <v>-0.15267568043034099</v>
      </c>
    </row>
    <row r="7019" spans="1:6" x14ac:dyDescent="0.2">
      <c r="A7019">
        <f t="shared" si="109"/>
        <v>701.80000000009102</v>
      </c>
      <c r="B7019">
        <v>566560.08410122199</v>
      </c>
      <c r="C7019">
        <v>2900371.5018513799</v>
      </c>
      <c r="D7019">
        <v>285.69826767391999</v>
      </c>
      <c r="E7019">
        <v>2.1725870801987002</v>
      </c>
      <c r="F7019">
        <v>-0.15273638060745601</v>
      </c>
    </row>
    <row r="7020" spans="1:6" x14ac:dyDescent="0.2">
      <c r="A7020">
        <f t="shared" si="109"/>
        <v>701.90000000009104</v>
      </c>
      <c r="B7020">
        <v>566559.87081367103</v>
      </c>
      <c r="C7020">
        <v>2900371.5459314301</v>
      </c>
      <c r="D7020">
        <v>285.719640337469</v>
      </c>
      <c r="E7020">
        <v>2.1723690246707399</v>
      </c>
      <c r="F7020">
        <v>-0.15279355932903299</v>
      </c>
    </row>
    <row r="7021" spans="1:6" x14ac:dyDescent="0.2">
      <c r="A7021">
        <f t="shared" si="109"/>
        <v>702.00000000009106</v>
      </c>
      <c r="B7021">
        <v>566559.65756201895</v>
      </c>
      <c r="C7021">
        <v>2900371.5900796298</v>
      </c>
      <c r="D7021">
        <v>285.74096158283999</v>
      </c>
      <c r="E7021">
        <v>2.1721501994034802</v>
      </c>
      <c r="F7021">
        <v>-0.15284663290297801</v>
      </c>
    </row>
    <row r="7022" spans="1:6" x14ac:dyDescent="0.2">
      <c r="A7022">
        <f t="shared" si="109"/>
        <v>702.10000000009109</v>
      </c>
      <c r="B7022">
        <v>566559.44434643199</v>
      </c>
      <c r="C7022">
        <v>2900371.6342961299</v>
      </c>
      <c r="D7022">
        <v>285.76223370912101</v>
      </c>
      <c r="E7022">
        <v>2.1719304119673302</v>
      </c>
      <c r="F7022">
        <v>-0.152895251938021</v>
      </c>
    </row>
    <row r="7023" spans="1:6" x14ac:dyDescent="0.2">
      <c r="A7023">
        <f t="shared" si="109"/>
        <v>702.20000000009111</v>
      </c>
      <c r="B7023">
        <v>566559.23116710701</v>
      </c>
      <c r="C7023">
        <v>2900371.67858114</v>
      </c>
      <c r="D7023">
        <v>285.78345904522303</v>
      </c>
      <c r="E7023">
        <v>2.17170968423207</v>
      </c>
      <c r="F7023">
        <v>-0.15293945775751799</v>
      </c>
    </row>
    <row r="7024" spans="1:6" x14ac:dyDescent="0.2">
      <c r="A7024">
        <f t="shared" si="109"/>
        <v>702.30000000009113</v>
      </c>
      <c r="B7024">
        <v>566559.01802424097</v>
      </c>
      <c r="C7024">
        <v>2900371.72293487</v>
      </c>
      <c r="D7024">
        <v>285.80463983608001</v>
      </c>
      <c r="E7024">
        <v>2.1714882598681302</v>
      </c>
      <c r="F7024">
        <v>-0.15297965397055999</v>
      </c>
    </row>
    <row r="7025" spans="1:6" x14ac:dyDescent="0.2">
      <c r="A7025">
        <f t="shared" si="109"/>
        <v>702.40000000009115</v>
      </c>
      <c r="B7025">
        <v>566558.80491799605</v>
      </c>
      <c r="C7025">
        <v>2900371.7673574798</v>
      </c>
      <c r="D7025">
        <v>285.82577813806</v>
      </c>
      <c r="E7025">
        <v>2.17126646394909</v>
      </c>
      <c r="F7025">
        <v>-0.15301635394716501</v>
      </c>
    </row>
    <row r="7026" spans="1:6" x14ac:dyDescent="0.2">
      <c r="A7026">
        <f t="shared" si="109"/>
        <v>702.50000000009118</v>
      </c>
      <c r="B7026">
        <v>566558.59184849204</v>
      </c>
      <c r="C7026">
        <v>2900371.8118491401</v>
      </c>
      <c r="D7026">
        <v>285.84687577751902</v>
      </c>
      <c r="E7026">
        <v>2.1710446150598499</v>
      </c>
      <c r="F7026">
        <v>-0.15305003246961099</v>
      </c>
    </row>
    <row r="7027" spans="1:6" x14ac:dyDescent="0.2">
      <c r="A7027">
        <f t="shared" si="109"/>
        <v>702.6000000000912</v>
      </c>
      <c r="B7027">
        <v>566558.37881580903</v>
      </c>
      <c r="C7027">
        <v>2900371.8564099502</v>
      </c>
      <c r="D7027">
        <v>285.86793434772602</v>
      </c>
      <c r="E7027">
        <v>2.17082319537292</v>
      </c>
      <c r="F7027">
        <v>-0.153081420286829</v>
      </c>
    </row>
    <row r="7028" spans="1:6" x14ac:dyDescent="0.2">
      <c r="A7028">
        <f t="shared" si="109"/>
        <v>702.70000000009122</v>
      </c>
      <c r="B7028">
        <v>566558.16581995704</v>
      </c>
      <c r="C7028">
        <v>2900371.9010399799</v>
      </c>
      <c r="D7028">
        <v>285.88895513839498</v>
      </c>
      <c r="E7028">
        <v>2.1706026932970102</v>
      </c>
      <c r="F7028">
        <v>-0.15311124374663199</v>
      </c>
    </row>
    <row r="7029" spans="1:6" x14ac:dyDescent="0.2">
      <c r="A7029">
        <f t="shared" si="109"/>
        <v>702.80000000009125</v>
      </c>
      <c r="B7029">
        <v>566557.95286088495</v>
      </c>
      <c r="C7029">
        <v>2900371.9457392502</v>
      </c>
      <c r="D7029">
        <v>285.90993913218801</v>
      </c>
      <c r="E7029">
        <v>2.17038325287856</v>
      </c>
      <c r="F7029">
        <v>-0.15313966776841301</v>
      </c>
    </row>
    <row r="7030" spans="1:6" x14ac:dyDescent="0.2">
      <c r="A7030">
        <f t="shared" si="109"/>
        <v>702.90000000009127</v>
      </c>
      <c r="B7030">
        <v>566557.73993852199</v>
      </c>
      <c r="C7030">
        <v>2900371.9905077601</v>
      </c>
      <c r="D7030">
        <v>285.93088713802899</v>
      </c>
      <c r="E7030">
        <v>2.1701649144216399</v>
      </c>
      <c r="F7030">
        <v>-0.15316668747183099</v>
      </c>
    </row>
    <row r="7031" spans="1:6" x14ac:dyDescent="0.2">
      <c r="A7031">
        <f t="shared" si="109"/>
        <v>703.00000000009129</v>
      </c>
      <c r="B7031">
        <v>566557.52705279505</v>
      </c>
      <c r="C7031">
        <v>2900372.0353455301</v>
      </c>
      <c r="D7031">
        <v>285.951799832566</v>
      </c>
      <c r="E7031">
        <v>2.1699476906817701</v>
      </c>
      <c r="F7031">
        <v>-0.15319224930470601</v>
      </c>
    </row>
    <row r="7032" spans="1:6" x14ac:dyDescent="0.2">
      <c r="A7032">
        <f t="shared" si="109"/>
        <v>703.10000000009131</v>
      </c>
      <c r="B7032">
        <v>566557.31420363195</v>
      </c>
      <c r="C7032">
        <v>2900372.0802525701</v>
      </c>
      <c r="D7032">
        <v>285.97267777565497</v>
      </c>
      <c r="E7032">
        <v>2.1697315828339199</v>
      </c>
      <c r="F7032">
        <v>-0.15321627921763201</v>
      </c>
    </row>
    <row r="7033" spans="1:6" x14ac:dyDescent="0.2">
      <c r="A7033">
        <f t="shared" si="109"/>
        <v>703.20000000009134</v>
      </c>
      <c r="B7033">
        <v>566557.10139096098</v>
      </c>
      <c r="C7033">
        <v>2900372.1252289</v>
      </c>
      <c r="D7033">
        <v>285.99352142080602</v>
      </c>
      <c r="E7033">
        <v>2.16951658512163</v>
      </c>
      <c r="F7033">
        <v>-0.15323869279739699</v>
      </c>
    </row>
    <row r="7034" spans="1:6" x14ac:dyDescent="0.2">
      <c r="A7034">
        <f t="shared" si="109"/>
        <v>703.30000000009136</v>
      </c>
      <c r="B7034">
        <v>566556.88861471601</v>
      </c>
      <c r="C7034">
        <v>2900372.1702745799</v>
      </c>
      <c r="D7034">
        <v>286.01433112397899</v>
      </c>
      <c r="E7034">
        <v>2.1693026874661401</v>
      </c>
      <c r="F7034">
        <v>-0.15325940124644299</v>
      </c>
    </row>
    <row r="7035" spans="1:6" x14ac:dyDescent="0.2">
      <c r="A7035">
        <f t="shared" si="109"/>
        <v>703.40000000009138</v>
      </c>
      <c r="B7035">
        <v>566556.67587483395</v>
      </c>
      <c r="C7035">
        <v>2900372.2153896401</v>
      </c>
      <c r="D7035">
        <v>286.03510715138998</v>
      </c>
      <c r="E7035">
        <v>2.1690898769624498</v>
      </c>
      <c r="F7035">
        <v>-0.153278315068062</v>
      </c>
    </row>
    <row r="7036" spans="1:6" x14ac:dyDescent="0.2">
      <c r="A7036">
        <f t="shared" si="109"/>
        <v>703.5000000000914</v>
      </c>
      <c r="B7036">
        <v>566556.46317125601</v>
      </c>
      <c r="C7036">
        <v>2900372.2605741401</v>
      </c>
      <c r="D7036">
        <v>286.055849686714</v>
      </c>
      <c r="E7036">
        <v>2.1688781387437501</v>
      </c>
      <c r="F7036">
        <v>-0.15329534635849301</v>
      </c>
    </row>
    <row r="7037" spans="1:6" x14ac:dyDescent="0.2">
      <c r="A7037">
        <f t="shared" si="109"/>
        <v>703.60000000009143</v>
      </c>
      <c r="B7037">
        <v>566556.250503927</v>
      </c>
      <c r="C7037">
        <v>2900372.3058281499</v>
      </c>
      <c r="D7037">
        <v>286.07655883788402</v>
      </c>
      <c r="E7037">
        <v>2.1686674564694899</v>
      </c>
      <c r="F7037">
        <v>-0.15331041026091499</v>
      </c>
    </row>
    <row r="7038" spans="1:6" x14ac:dyDescent="0.2">
      <c r="A7038">
        <f t="shared" si="109"/>
        <v>703.70000000009145</v>
      </c>
      <c r="B7038">
        <v>566556.03787279502</v>
      </c>
      <c r="C7038">
        <v>2900372.3511517402</v>
      </c>
      <c r="D7038">
        <v>286.09723464359899</v>
      </c>
      <c r="E7038">
        <v>2.1684578125858698</v>
      </c>
      <c r="F7038">
        <v>-0.153323425834445</v>
      </c>
    </row>
    <row r="7039" spans="1:6" x14ac:dyDescent="0.2">
      <c r="A7039">
        <f t="shared" si="109"/>
        <v>703.80000000009147</v>
      </c>
      <c r="B7039">
        <v>566555.82527781394</v>
      </c>
      <c r="C7039">
        <v>2900372.3965449999</v>
      </c>
      <c r="D7039">
        <v>286.11787707960201</v>
      </c>
      <c r="E7039">
        <v>2.1682491884394102</v>
      </c>
      <c r="F7039">
        <v>-0.153334316565643</v>
      </c>
    </row>
    <row r="7040" spans="1:6" x14ac:dyDescent="0.2">
      <c r="A7040">
        <f t="shared" si="109"/>
        <v>703.9000000000915</v>
      </c>
      <c r="B7040">
        <v>566555.61271894199</v>
      </c>
      <c r="C7040">
        <v>2900372.4420080101</v>
      </c>
      <c r="D7040">
        <v>286.13848606475301</v>
      </c>
      <c r="E7040">
        <v>2.1680415642975799</v>
      </c>
      <c r="F7040">
        <v>-0.153343010590203</v>
      </c>
    </row>
    <row r="7041" spans="1:6" x14ac:dyDescent="0.2">
      <c r="A7041">
        <f t="shared" si="109"/>
        <v>704.00000000009152</v>
      </c>
      <c r="B7041">
        <v>566555.40019613795</v>
      </c>
      <c r="C7041">
        <v>2900372.4875408602</v>
      </c>
      <c r="D7041">
        <v>286.15906146690099</v>
      </c>
      <c r="E7041">
        <v>2.1678349193047599</v>
      </c>
      <c r="F7041">
        <v>-0.153349440727686</v>
      </c>
    </row>
    <row r="7042" spans="1:6" x14ac:dyDescent="0.2">
      <c r="A7042">
        <f t="shared" si="109"/>
        <v>704.10000000009154</v>
      </c>
      <c r="B7042">
        <v>566555.187709369</v>
      </c>
      <c r="C7042">
        <v>2900372.5331436698</v>
      </c>
      <c r="D7042">
        <v>286.17960310857501</v>
      </c>
      <c r="E7042">
        <v>2.1676292313931702</v>
      </c>
      <c r="F7042">
        <v>-0.15335354436047699</v>
      </c>
    </row>
    <row r="7043" spans="1:6" x14ac:dyDescent="0.2">
      <c r="A7043">
        <f t="shared" si="109"/>
        <v>704.20000000009156</v>
      </c>
      <c r="B7043">
        <v>566554.97525860195</v>
      </c>
      <c r="C7043">
        <v>2900372.5788165201</v>
      </c>
      <c r="D7043">
        <v>286.200110772465</v>
      </c>
      <c r="E7043">
        <v>2.1674244771590501</v>
      </c>
      <c r="F7043">
        <v>-0.153355263204145</v>
      </c>
    </row>
    <row r="7044" spans="1:6" x14ac:dyDescent="0.2">
      <c r="A7044">
        <f t="shared" ref="A7044:A7107" si="110">A7043+0.1</f>
        <v>704.30000000009159</v>
      </c>
      <c r="B7044">
        <v>566554.76284381095</v>
      </c>
      <c r="C7044">
        <v>2900372.6245595398</v>
      </c>
      <c r="D7044">
        <v>286.22058420672198</v>
      </c>
      <c r="E7044">
        <v>2.1672206317116598</v>
      </c>
      <c r="F7044">
        <v>-0.15335454297189499</v>
      </c>
    </row>
    <row r="7045" spans="1:6" x14ac:dyDescent="0.2">
      <c r="A7045">
        <f t="shared" si="110"/>
        <v>704.40000000009161</v>
      </c>
      <c r="B7045">
        <v>566554.55046497204</v>
      </c>
      <c r="C7045">
        <v>2900372.6703728298</v>
      </c>
      <c r="D7045">
        <v>286.24102313004897</v>
      </c>
      <c r="E7045">
        <v>2.1670176684978801</v>
      </c>
      <c r="F7045">
        <v>-0.15335133295461501</v>
      </c>
    </row>
    <row r="7046" spans="1:6" x14ac:dyDescent="0.2">
      <c r="A7046">
        <f t="shared" si="110"/>
        <v>704.50000000009163</v>
      </c>
      <c r="B7046">
        <v>566554.33812206599</v>
      </c>
      <c r="C7046">
        <v>2900372.71625651</v>
      </c>
      <c r="D7046">
        <v>286.26142723658199</v>
      </c>
      <c r="E7046">
        <v>2.1668155591018299</v>
      </c>
      <c r="F7046">
        <v>-0.153345585542213</v>
      </c>
    </row>
    <row r="7047" spans="1:6" x14ac:dyDescent="0.2">
      <c r="A7047">
        <f t="shared" si="110"/>
        <v>704.60000000009165</v>
      </c>
      <c r="B7047">
        <v>566554.12581507606</v>
      </c>
      <c r="C7047">
        <v>2900372.7622107002</v>
      </c>
      <c r="D7047">
        <v>286.28179620057801</v>
      </c>
      <c r="E7047">
        <v>2.16661427302112</v>
      </c>
      <c r="F7047">
        <v>-0.153337255656495</v>
      </c>
    </row>
    <row r="7048" spans="1:6" x14ac:dyDescent="0.2">
      <c r="A7048">
        <f t="shared" si="110"/>
        <v>704.70000000009168</v>
      </c>
      <c r="B7048">
        <v>566553.91354399198</v>
      </c>
      <c r="C7048">
        <v>2900372.80823552</v>
      </c>
      <c r="D7048">
        <v>286.30212968089</v>
      </c>
      <c r="E7048">
        <v>2.1664137774140202</v>
      </c>
      <c r="F7048">
        <v>-0.15332630014117801</v>
      </c>
    </row>
    <row r="7049" spans="1:6" x14ac:dyDescent="0.2">
      <c r="A7049">
        <f t="shared" si="110"/>
        <v>704.8000000000917</v>
      </c>
      <c r="B7049">
        <v>566553.70130880596</v>
      </c>
      <c r="C7049">
        <v>2900372.8543310901</v>
      </c>
      <c r="D7049">
        <v>286.32242732524799</v>
      </c>
      <c r="E7049">
        <v>2.1662140368165299</v>
      </c>
      <c r="F7049">
        <v>-0.15331267706994001</v>
      </c>
    </row>
    <row r="7050" spans="1:6" x14ac:dyDescent="0.2">
      <c r="A7050">
        <f t="shared" si="110"/>
        <v>704.90000000009172</v>
      </c>
      <c r="B7050">
        <v>566553.48910951405</v>
      </c>
      <c r="C7050">
        <v>2900372.9004975399</v>
      </c>
      <c r="D7050">
        <v>286.34268877435198</v>
      </c>
      <c r="E7050">
        <v>2.1660150128223798</v>
      </c>
      <c r="F7050">
        <v>-0.153296344989864</v>
      </c>
    </row>
    <row r="7051" spans="1:6" x14ac:dyDescent="0.2">
      <c r="A7051">
        <f t="shared" si="110"/>
        <v>705.00000000009175</v>
      </c>
      <c r="B7051">
        <v>566553.27694611996</v>
      </c>
      <c r="C7051">
        <v>2900372.94673499</v>
      </c>
      <c r="D7051">
        <v>286.36291366576802</v>
      </c>
      <c r="E7051">
        <v>2.1658166637196201</v>
      </c>
      <c r="F7051">
        <v>-0.153277262085769</v>
      </c>
    </row>
    <row r="7052" spans="1:6" x14ac:dyDescent="0.2">
      <c r="A7052">
        <f t="shared" si="110"/>
        <v>705.10000000009177</v>
      </c>
      <c r="B7052">
        <v>566553.06481862895</v>
      </c>
      <c r="C7052">
        <v>2900372.9930435801</v>
      </c>
      <c r="D7052">
        <v>286.38310163767102</v>
      </c>
      <c r="E7052">
        <v>2.16561894407385</v>
      </c>
      <c r="F7052">
        <v>-0.15325538527191601</v>
      </c>
    </row>
    <row r="7053" spans="1:6" x14ac:dyDescent="0.2">
      <c r="A7053">
        <f t="shared" si="110"/>
        <v>705.20000000009179</v>
      </c>
      <c r="B7053">
        <v>566552.85272705404</v>
      </c>
      <c r="C7053">
        <v>2900373.0394234299</v>
      </c>
      <c r="D7053">
        <v>286.40325233242999</v>
      </c>
      <c r="E7053">
        <v>2.1654218042485902</v>
      </c>
      <c r="F7053">
        <v>-0.153230669172018</v>
      </c>
    </row>
    <row r="7054" spans="1:6" x14ac:dyDescent="0.2">
      <c r="A7054">
        <f t="shared" si="110"/>
        <v>705.30000000009181</v>
      </c>
      <c r="B7054">
        <v>566552.64067141397</v>
      </c>
      <c r="C7054">
        <v>2900373.0858746702</v>
      </c>
      <c r="D7054">
        <v>286.42336540006102</v>
      </c>
      <c r="E7054">
        <v>2.16522518984765</v>
      </c>
      <c r="F7054">
        <v>-0.15320306498515299</v>
      </c>
    </row>
    <row r="7055" spans="1:6" x14ac:dyDescent="0.2">
      <c r="A7055">
        <f t="shared" si="110"/>
        <v>705.40000000009184</v>
      </c>
      <c r="B7055">
        <v>566552.42865173297</v>
      </c>
      <c r="C7055">
        <v>2900373.13239743</v>
      </c>
      <c r="D7055">
        <v>286.443440501586</v>
      </c>
      <c r="E7055">
        <v>2.1650290410611999</v>
      </c>
      <c r="F7055">
        <v>-0.153172519214194</v>
      </c>
    </row>
    <row r="7056" spans="1:6" x14ac:dyDescent="0.2">
      <c r="A7056">
        <f t="shared" si="110"/>
        <v>705.50000000009186</v>
      </c>
      <c r="B7056">
        <v>566552.21666804201</v>
      </c>
      <c r="C7056">
        <v>2900373.1789918598</v>
      </c>
      <c r="D7056">
        <v>286.463477312311</v>
      </c>
      <c r="E7056">
        <v>2.1648332918924398</v>
      </c>
      <c r="F7056">
        <v>-0.15313897222116499</v>
      </c>
    </row>
    <row r="7057" spans="1:6" x14ac:dyDescent="0.2">
      <c r="A7057">
        <f t="shared" si="110"/>
        <v>705.60000000009188</v>
      </c>
      <c r="B7057">
        <v>566552.00472038204</v>
      </c>
      <c r="C7057">
        <v>2900373.2256580801</v>
      </c>
      <c r="D7057">
        <v>286.48347552508397</v>
      </c>
      <c r="E7057">
        <v>2.1646378692346202</v>
      </c>
      <c r="F7057">
        <v>-0.153102356562903</v>
      </c>
    </row>
    <row r="7058" spans="1:6" x14ac:dyDescent="0.2">
      <c r="A7058">
        <f t="shared" si="110"/>
        <v>705.7000000000919</v>
      </c>
      <c r="B7058">
        <v>566551.79280880105</v>
      </c>
      <c r="C7058">
        <v>2900373.2723962502</v>
      </c>
      <c r="D7058">
        <v>286.50343485357098</v>
      </c>
      <c r="E7058">
        <v>2.1644426917576598</v>
      </c>
      <c r="F7058">
        <v>-0.15306259505844799</v>
      </c>
    </row>
    <row r="7059" spans="1:6" x14ac:dyDescent="0.2">
      <c r="A7059">
        <f t="shared" si="110"/>
        <v>705.80000000009193</v>
      </c>
      <c r="B7059">
        <v>566551.58093335701</v>
      </c>
      <c r="C7059">
        <v>2900373.3192065</v>
      </c>
      <c r="D7059">
        <v>286.52335503561801</v>
      </c>
      <c r="E7059">
        <v>2.1642476685511101</v>
      </c>
      <c r="F7059">
        <v>-0.153019598494296</v>
      </c>
    </row>
    <row r="7060" spans="1:6" x14ac:dyDescent="0.2">
      <c r="A7060">
        <f t="shared" si="110"/>
        <v>705.90000000009195</v>
      </c>
      <c r="B7060">
        <v>566551.36909412104</v>
      </c>
      <c r="C7060">
        <v>2900373.3660889901</v>
      </c>
      <c r="D7060">
        <v>286.54323583677598</v>
      </c>
      <c r="E7060">
        <v>2.1640526974488301</v>
      </c>
      <c r="F7060">
        <v>-0.152973262871719</v>
      </c>
    </row>
    <row r="7061" spans="1:6" x14ac:dyDescent="0.2">
      <c r="A7061">
        <f t="shared" si="110"/>
        <v>706.00000000009197</v>
      </c>
      <c r="B7061">
        <v>566551.15729117498</v>
      </c>
      <c r="C7061">
        <v>2900373.4130438701</v>
      </c>
      <c r="D7061">
        <v>286.56307705409398</v>
      </c>
      <c r="E7061">
        <v>2.1638576629327999</v>
      </c>
      <c r="F7061">
        <v>-0.15292346604191401</v>
      </c>
    </row>
    <row r="7062" spans="1:6" x14ac:dyDescent="0.2">
      <c r="A7062">
        <f t="shared" si="110"/>
        <v>706.100000000092</v>
      </c>
      <c r="B7062">
        <v>566550.945524615</v>
      </c>
      <c r="C7062">
        <v>2900373.4600713099</v>
      </c>
      <c r="D7062">
        <v>286.58287852031799</v>
      </c>
      <c r="E7062">
        <v>2.1636624257295001</v>
      </c>
      <c r="F7062">
        <v>-0.15287004685195499</v>
      </c>
    </row>
    <row r="7063" spans="1:6" x14ac:dyDescent="0.2">
      <c r="A7063">
        <f t="shared" si="110"/>
        <v>706.20000000009202</v>
      </c>
      <c r="B7063">
        <v>566550.73379455705</v>
      </c>
      <c r="C7063">
        <v>2900373.50717148</v>
      </c>
      <c r="D7063">
        <v>286.602640112659</v>
      </c>
      <c r="E7063">
        <v>2.1634668102046999</v>
      </c>
      <c r="F7063">
        <v>-0.152812779748079</v>
      </c>
    </row>
    <row r="7064" spans="1:6" x14ac:dyDescent="0.2">
      <c r="A7064">
        <f t="shared" si="110"/>
        <v>706.30000000009204</v>
      </c>
      <c r="B7064">
        <v>566550.52210113802</v>
      </c>
      <c r="C7064">
        <v>2900373.5543445698</v>
      </c>
      <c r="D7064">
        <v>286.62236176714703</v>
      </c>
      <c r="E7064">
        <v>2.1632706153937802</v>
      </c>
      <c r="F7064">
        <v>-0.152751401021123</v>
      </c>
    </row>
    <row r="7065" spans="1:6" x14ac:dyDescent="0.2">
      <c r="A7065">
        <f t="shared" si="110"/>
        <v>706.40000000009206</v>
      </c>
      <c r="B7065">
        <v>566550.31044452498</v>
      </c>
      <c r="C7065">
        <v>2900373.6015907899</v>
      </c>
      <c r="D7065">
        <v>286.64204348610701</v>
      </c>
      <c r="E7065">
        <v>2.1630736098983898</v>
      </c>
      <c r="F7065">
        <v>-0.15268560115952201</v>
      </c>
    </row>
    <row r="7066" spans="1:6" x14ac:dyDescent="0.2">
      <c r="A7066">
        <f t="shared" si="110"/>
        <v>706.50000000009209</v>
      </c>
      <c r="B7066">
        <v>566550.09882491396</v>
      </c>
      <c r="C7066">
        <v>2900373.64891038</v>
      </c>
      <c r="D7066">
        <v>286.66168534689598</v>
      </c>
      <c r="E7066">
        <v>2.1628755248382001</v>
      </c>
      <c r="F7066">
        <v>-0.15261501393848101</v>
      </c>
    </row>
    <row r="7067" spans="1:6" x14ac:dyDescent="0.2">
      <c r="A7067">
        <f t="shared" si="110"/>
        <v>706.60000000009211</v>
      </c>
      <c r="B7067">
        <v>566549.88724253804</v>
      </c>
      <c r="C7067">
        <v>2900373.6963036</v>
      </c>
      <c r="D7067">
        <v>286.681287512523</v>
      </c>
      <c r="E7067">
        <v>2.1626760535273299</v>
      </c>
      <c r="F7067">
        <v>-0.15253921752236399</v>
      </c>
    </row>
    <row r="7068" spans="1:6" x14ac:dyDescent="0.2">
      <c r="A7068">
        <f t="shared" si="110"/>
        <v>706.70000000009213</v>
      </c>
      <c r="B7068">
        <v>566549.67569767195</v>
      </c>
      <c r="C7068">
        <v>2900373.7437707302</v>
      </c>
      <c r="D7068">
        <v>286.70085024121897</v>
      </c>
      <c r="E7068">
        <v>2.1624749228138702</v>
      </c>
      <c r="F7068">
        <v>-0.15245785635586301</v>
      </c>
    </row>
    <row r="7069" spans="1:6" x14ac:dyDescent="0.2">
      <c r="A7069">
        <f t="shared" si="110"/>
        <v>706.80000000009215</v>
      </c>
      <c r="B7069">
        <v>566549.46419062803</v>
      </c>
      <c r="C7069">
        <v>2900373.7913121101</v>
      </c>
      <c r="D7069">
        <v>286.72037386624697</v>
      </c>
      <c r="E7069">
        <v>2.1622718543119599</v>
      </c>
      <c r="F7069">
        <v>-0.15237046220035899</v>
      </c>
    </row>
    <row r="7070" spans="1:6" x14ac:dyDescent="0.2">
      <c r="A7070">
        <f t="shared" si="110"/>
        <v>706.90000000009218</v>
      </c>
      <c r="B7070">
        <v>566549.25272175903</v>
      </c>
      <c r="C7070">
        <v>2900373.8389280802</v>
      </c>
      <c r="D7070">
        <v>286.739858818546</v>
      </c>
      <c r="E7070">
        <v>2.1620669029344901</v>
      </c>
      <c r="F7070">
        <v>-0.152277042961659</v>
      </c>
    </row>
    <row r="7071" spans="1:6" x14ac:dyDescent="0.2">
      <c r="A7071">
        <f t="shared" si="110"/>
        <v>707.0000000000922</v>
      </c>
      <c r="B7071">
        <v>566549.04129141197</v>
      </c>
      <c r="C7071">
        <v>2900373.8866190002</v>
      </c>
      <c r="D7071">
        <v>286.759305508615</v>
      </c>
      <c r="E7071">
        <v>2.1618604601551699</v>
      </c>
      <c r="F7071">
        <v>-0.15217816336241</v>
      </c>
    </row>
    <row r="7072" spans="1:6" x14ac:dyDescent="0.2">
      <c r="A7072">
        <f t="shared" si="110"/>
        <v>707.10000000009222</v>
      </c>
      <c r="B7072">
        <v>566548.82989988301</v>
      </c>
      <c r="C7072">
        <v>2900373.9343852</v>
      </c>
      <c r="D7072">
        <v>286.77871418984398</v>
      </c>
      <c r="E7072">
        <v>2.1616533866753098</v>
      </c>
      <c r="F7072">
        <v>-0.15207516812268099</v>
      </c>
    </row>
    <row r="7073" spans="1:6" x14ac:dyDescent="0.2">
      <c r="A7073">
        <f t="shared" si="110"/>
        <v>707.20000000009225</v>
      </c>
      <c r="B7073">
        <v>566548.61854734598</v>
      </c>
      <c r="C7073">
        <v>2900373.98222689</v>
      </c>
      <c r="D7073">
        <v>286.79808477029002</v>
      </c>
      <c r="E7073">
        <v>2.16144659505153</v>
      </c>
      <c r="F7073">
        <v>-0.15196941932444</v>
      </c>
    </row>
    <row r="7074" spans="1:6" x14ac:dyDescent="0.2">
      <c r="A7074">
        <f t="shared" si="110"/>
        <v>707.30000000009227</v>
      </c>
      <c r="B7074">
        <v>566548.407233848</v>
      </c>
      <c r="C7074">
        <v>2900374.0301441802</v>
      </c>
      <c r="D7074">
        <v>286.81741680835398</v>
      </c>
      <c r="E7074">
        <v>2.1612410723219702</v>
      </c>
      <c r="F7074">
        <v>-0.15186233667020099</v>
      </c>
    </row>
    <row r="7075" spans="1:6" x14ac:dyDescent="0.2">
      <c r="A7075">
        <f t="shared" si="110"/>
        <v>707.40000000009229</v>
      </c>
      <c r="B7075">
        <v>566548.19595930097</v>
      </c>
      <c r="C7075">
        <v>2900374.0781370602</v>
      </c>
      <c r="D7075">
        <v>286.83670950097599</v>
      </c>
      <c r="E7075">
        <v>2.1610371816527998</v>
      </c>
      <c r="F7075">
        <v>-0.15175445936071499</v>
      </c>
    </row>
    <row r="7076" spans="1:6" x14ac:dyDescent="0.2">
      <c r="A7076">
        <f t="shared" si="110"/>
        <v>707.50000000009231</v>
      </c>
      <c r="B7076">
        <v>566547.98472356598</v>
      </c>
      <c r="C7076">
        <v>2900374.12620551</v>
      </c>
      <c r="D7076">
        <v>286.85596189591701</v>
      </c>
      <c r="E7076">
        <v>2.1608349856088398</v>
      </c>
      <c r="F7076">
        <v>-0.151645880393632</v>
      </c>
    </row>
    <row r="7077" spans="1:6" x14ac:dyDescent="0.2">
      <c r="A7077">
        <f t="shared" si="110"/>
        <v>707.60000000009234</v>
      </c>
      <c r="B7077">
        <v>566547.77352649404</v>
      </c>
      <c r="C7077">
        <v>2900374.1743494598</v>
      </c>
      <c r="D7077">
        <v>286.87517300362401</v>
      </c>
      <c r="E7077">
        <v>2.1606345043513802</v>
      </c>
      <c r="F7077">
        <v>-0.151536622266773</v>
      </c>
    </row>
    <row r="7078" spans="1:6" x14ac:dyDescent="0.2">
      <c r="A7078">
        <f t="shared" si="110"/>
        <v>707.70000000009236</v>
      </c>
      <c r="B7078">
        <v>566547.56236793206</v>
      </c>
      <c r="C7078">
        <v>2900374.22256885</v>
      </c>
      <c r="D7078">
        <v>286.89434182328301</v>
      </c>
      <c r="E7078">
        <v>2.1604357360090098</v>
      </c>
      <c r="F7078">
        <v>-0.15142667818036701</v>
      </c>
    </row>
    <row r="7079" spans="1:6" x14ac:dyDescent="0.2">
      <c r="A7079">
        <f t="shared" si="110"/>
        <v>707.80000000009238</v>
      </c>
      <c r="B7079">
        <v>566547.35124772904</v>
      </c>
      <c r="C7079">
        <v>2900374.2708636401</v>
      </c>
      <c r="D7079">
        <v>286.91346736035399</v>
      </c>
      <c r="E7079">
        <v>2.1602386664265598</v>
      </c>
      <c r="F7079">
        <v>-0.151316030678599</v>
      </c>
    </row>
    <row r="7080" spans="1:6" x14ac:dyDescent="0.2">
      <c r="A7080">
        <f t="shared" si="110"/>
        <v>707.9000000000924</v>
      </c>
      <c r="B7080">
        <v>566547.14016573306</v>
      </c>
      <c r="C7080">
        <v>2900374.3192337402</v>
      </c>
      <c r="D7080">
        <v>286.93254863919498</v>
      </c>
      <c r="E7080">
        <v>2.1600432741723199</v>
      </c>
      <c r="F7080">
        <v>-0.151204660508828</v>
      </c>
    </row>
    <row r="7081" spans="1:6" x14ac:dyDescent="0.2">
      <c r="A7081">
        <f t="shared" si="110"/>
        <v>708.00000000009243</v>
      </c>
      <c r="B7081">
        <v>566546.92912179197</v>
      </c>
      <c r="C7081">
        <v>2900374.3676791</v>
      </c>
      <c r="D7081">
        <v>286.95158471261198</v>
      </c>
      <c r="E7081">
        <v>2.1598495332383698</v>
      </c>
      <c r="F7081">
        <v>-0.15109255084527501</v>
      </c>
    </row>
    <row r="7082" spans="1:6" x14ac:dyDescent="0.2">
      <c r="A7082">
        <f t="shared" si="110"/>
        <v>708.10000000009245</v>
      </c>
      <c r="B7082">
        <v>566546.71811576001</v>
      </c>
      <c r="C7082">
        <v>2900374.4161996599</v>
      </c>
      <c r="D7082">
        <v>286.970574669337</v>
      </c>
      <c r="E7082">
        <v>2.1596574145418499</v>
      </c>
      <c r="F7082">
        <v>-0.150979689115364</v>
      </c>
    </row>
    <row r="7083" spans="1:6" x14ac:dyDescent="0.2">
      <c r="A7083">
        <f t="shared" si="110"/>
        <v>708.20000000009247</v>
      </c>
      <c r="B7083">
        <v>566546.50714749005</v>
      </c>
      <c r="C7083">
        <v>2900374.4647953301</v>
      </c>
      <c r="D7083">
        <v>286.98951763998002</v>
      </c>
      <c r="E7083">
        <v>2.1594668867661202</v>
      </c>
      <c r="F7083">
        <v>-0.15086606753903101</v>
      </c>
    </row>
    <row r="7084" spans="1:6" x14ac:dyDescent="0.2">
      <c r="A7084">
        <f t="shared" si="110"/>
        <v>708.3000000000925</v>
      </c>
      <c r="B7084">
        <v>566546.29621684004</v>
      </c>
      <c r="C7084">
        <v>2900374.5134660499</v>
      </c>
      <c r="D7084">
        <v>287.00841280179998</v>
      </c>
      <c r="E7084">
        <v>2.1592779168217202</v>
      </c>
      <c r="F7084">
        <v>-0.15075168295115399</v>
      </c>
    </row>
    <row r="7085" spans="1:6" x14ac:dyDescent="0.2">
      <c r="A7085">
        <f t="shared" si="110"/>
        <v>708.40000000009252</v>
      </c>
      <c r="B7085">
        <v>566546.08532366797</v>
      </c>
      <c r="C7085">
        <v>2900374.5622117301</v>
      </c>
      <c r="D7085">
        <v>287.02725938248</v>
      </c>
      <c r="E7085">
        <v>2.1590904700796001</v>
      </c>
      <c r="F7085">
        <v>-0.150636536206459</v>
      </c>
    </row>
    <row r="7086" spans="1:6" x14ac:dyDescent="0.2">
      <c r="A7086">
        <f t="shared" si="110"/>
        <v>708.50000000009254</v>
      </c>
      <c r="B7086">
        <v>566545.87446783704</v>
      </c>
      <c r="C7086">
        <v>2900374.6110323099</v>
      </c>
      <c r="D7086">
        <v>287.04605666308299</v>
      </c>
      <c r="E7086">
        <v>2.1589045104609399</v>
      </c>
      <c r="F7086">
        <v>-0.15052063137248001</v>
      </c>
    </row>
    <row r="7087" spans="1:6" x14ac:dyDescent="0.2">
      <c r="A7087">
        <f t="shared" si="110"/>
        <v>708.60000000009256</v>
      </c>
      <c r="B7087">
        <v>566545.66364921106</v>
      </c>
      <c r="C7087">
        <v>2900374.6599276899</v>
      </c>
      <c r="D7087">
        <v>287.06480398028498</v>
      </c>
      <c r="E7087">
        <v>2.15872000043474</v>
      </c>
      <c r="F7087">
        <v>-0.15040397478359099</v>
      </c>
    </row>
    <row r="7088" spans="1:6" x14ac:dyDescent="0.2">
      <c r="A7088">
        <f t="shared" si="110"/>
        <v>708.70000000009259</v>
      </c>
      <c r="B7088">
        <v>566545.45286765601</v>
      </c>
      <c r="C7088">
        <v>2900374.7088977802</v>
      </c>
      <c r="D7088">
        <v>287.08350072798697</v>
      </c>
      <c r="E7088">
        <v>2.1585369009511401</v>
      </c>
      <c r="F7088">
        <v>-0.15028657404538101</v>
      </c>
    </row>
    <row r="7089" spans="1:6" x14ac:dyDescent="0.2">
      <c r="A7089">
        <f t="shared" si="110"/>
        <v>708.80000000009261</v>
      </c>
      <c r="B7089">
        <v>566545.24212304398</v>
      </c>
      <c r="C7089">
        <v>2900374.7579425001</v>
      </c>
      <c r="D7089">
        <v>287.10214635837798</v>
      </c>
      <c r="E7089">
        <v>2.1583551713287799</v>
      </c>
      <c r="F7089">
        <v>-0.15016843700091601</v>
      </c>
    </row>
    <row r="7090" spans="1:6" x14ac:dyDescent="0.2">
      <c r="A7090">
        <f t="shared" si="110"/>
        <v>708.90000000009263</v>
      </c>
      <c r="B7090">
        <v>566545.03141524596</v>
      </c>
      <c r="C7090">
        <v>2900374.80706175</v>
      </c>
      <c r="D7090">
        <v>287.120740382527</v>
      </c>
      <c r="E7090">
        <v>2.1581747691052402</v>
      </c>
      <c r="F7090">
        <v>-0.15004957069710501</v>
      </c>
    </row>
    <row r="7091" spans="1:6" x14ac:dyDescent="0.2">
      <c r="A7091">
        <f t="shared" si="110"/>
        <v>709.00000000009265</v>
      </c>
      <c r="B7091">
        <v>566544.820744141</v>
      </c>
      <c r="C7091">
        <v>2900374.85625542</v>
      </c>
      <c r="D7091">
        <v>287.139282370562</v>
      </c>
      <c r="E7091">
        <v>2.1579956498560402</v>
      </c>
      <c r="F7091">
        <v>-0.14992998034869101</v>
      </c>
    </row>
    <row r="7092" spans="1:6" x14ac:dyDescent="0.2">
      <c r="A7092">
        <f t="shared" si="110"/>
        <v>709.10000000009268</v>
      </c>
      <c r="B7092">
        <v>566544.61010960699</v>
      </c>
      <c r="C7092">
        <v>2900374.9055234101</v>
      </c>
      <c r="D7092">
        <v>287.15777195149599</v>
      </c>
      <c r="E7092">
        <v>2.15781776698396</v>
      </c>
      <c r="F7092">
        <v>-0.149809668310488</v>
      </c>
    </row>
    <row r="7093" spans="1:6" x14ac:dyDescent="0.2">
      <c r="A7093">
        <f t="shared" si="110"/>
        <v>709.2000000000927</v>
      </c>
      <c r="B7093">
        <v>566544.39951152902</v>
      </c>
      <c r="C7093">
        <v>2900374.9548656298</v>
      </c>
      <c r="D7093">
        <v>287.176208812759</v>
      </c>
      <c r="E7093">
        <v>2.1576410714783099</v>
      </c>
      <c r="F7093">
        <v>-0.149688633047766</v>
      </c>
    </row>
    <row r="7094" spans="1:6" x14ac:dyDescent="0.2">
      <c r="A7094">
        <f t="shared" si="110"/>
        <v>709.30000000009272</v>
      </c>
      <c r="B7094">
        <v>566544.18894979497</v>
      </c>
      <c r="C7094">
        <v>2900375.0042819502</v>
      </c>
      <c r="D7094">
        <v>287.194592699488</v>
      </c>
      <c r="E7094">
        <v>2.15746551164152</v>
      </c>
      <c r="F7094">
        <v>-0.14956686811249301</v>
      </c>
    </row>
    <row r="7095" spans="1:6" x14ac:dyDescent="0.2">
      <c r="A7095">
        <f t="shared" si="110"/>
        <v>709.40000000009275</v>
      </c>
      <c r="B7095">
        <v>566543.97842429904</v>
      </c>
      <c r="C7095">
        <v>2900375.05377228</v>
      </c>
      <c r="D7095">
        <v>287.21292341362499</v>
      </c>
      <c r="E7095">
        <v>2.1572910327799302</v>
      </c>
      <c r="F7095">
        <v>-0.149444361095801</v>
      </c>
    </row>
    <row r="7096" spans="1:6" x14ac:dyDescent="0.2">
      <c r="A7096">
        <f t="shared" si="110"/>
        <v>709.50000000009277</v>
      </c>
      <c r="B7096">
        <v>566543.76793493796</v>
      </c>
      <c r="C7096">
        <v>2900375.1033364902</v>
      </c>
      <c r="D7096">
        <v>287.23120081287402</v>
      </c>
      <c r="E7096">
        <v>2.1571175768524302</v>
      </c>
      <c r="F7096">
        <v>-0.149321092570952</v>
      </c>
    </row>
    <row r="7097" spans="1:6" x14ac:dyDescent="0.2">
      <c r="A7097">
        <f t="shared" si="110"/>
        <v>709.60000000009279</v>
      </c>
      <c r="B7097">
        <v>566543.55748161802</v>
      </c>
      <c r="C7097">
        <v>2900375.1529744798</v>
      </c>
      <c r="D7097">
        <v>287.249424809576</v>
      </c>
      <c r="E7097">
        <v>2.1569450820711702</v>
      </c>
      <c r="F7097">
        <v>-0.14919703498421899</v>
      </c>
    </row>
    <row r="7098" spans="1:6" x14ac:dyDescent="0.2">
      <c r="A7098">
        <f t="shared" si="110"/>
        <v>709.70000000009281</v>
      </c>
      <c r="B7098">
        <v>566543.34706425003</v>
      </c>
      <c r="C7098">
        <v>2900375.2026861501</v>
      </c>
      <c r="D7098">
        <v>287.26759536952898</v>
      </c>
      <c r="E7098">
        <v>2.1567734824446698</v>
      </c>
      <c r="F7098">
        <v>-0.14907215149960301</v>
      </c>
    </row>
    <row r="7099" spans="1:6" x14ac:dyDescent="0.2">
      <c r="A7099">
        <f t="shared" si="110"/>
        <v>709.80000000009284</v>
      </c>
      <c r="B7099">
        <v>566543.13668274996</v>
      </c>
      <c r="C7099">
        <v>2900375.2524713702</v>
      </c>
      <c r="D7099">
        <v>287.28571251083099</v>
      </c>
      <c r="E7099">
        <v>2.1566027072534002</v>
      </c>
      <c r="F7099">
        <v>-0.148946394760922</v>
      </c>
    </row>
    <row r="7100" spans="1:6" x14ac:dyDescent="0.2">
      <c r="A7100">
        <f t="shared" si="110"/>
        <v>709.90000000009286</v>
      </c>
      <c r="B7100">
        <v>566542.92633704701</v>
      </c>
      <c r="C7100">
        <v>2900375.3023300502</v>
      </c>
      <c r="D7100">
        <v>287.30377630277201</v>
      </c>
      <c r="E7100">
        <v>2.15643268044448</v>
      </c>
      <c r="F7100">
        <v>-0.14881970554620599</v>
      </c>
    </row>
    <row r="7101" spans="1:6" x14ac:dyDescent="0.2">
      <c r="A7101">
        <f t="shared" si="110"/>
        <v>710.00000000009288</v>
      </c>
      <c r="B7101">
        <v>566542.71602707403</v>
      </c>
      <c r="C7101">
        <v>2900375.3522620802</v>
      </c>
      <c r="D7101">
        <v>287.321786864844</v>
      </c>
      <c r="E7101">
        <v>2.1562633199294701</v>
      </c>
      <c r="F7101">
        <v>-0.148692011287022</v>
      </c>
    </row>
    <row r="7102" spans="1:6" x14ac:dyDescent="0.2">
      <c r="A7102">
        <f t="shared" si="110"/>
        <v>710.1000000000929</v>
      </c>
      <c r="B7102">
        <v>566542.50575277803</v>
      </c>
      <c r="C7102">
        <v>2900375.4022673601</v>
      </c>
      <c r="D7102">
        <v>287.33974436590898</v>
      </c>
      <c r="E7102">
        <v>2.1560945367650399</v>
      </c>
      <c r="F7102">
        <v>-0.14856322441609299</v>
      </c>
    </row>
    <row r="7103" spans="1:6" x14ac:dyDescent="0.2">
      <c r="A7103">
        <f t="shared" si="110"/>
        <v>710.20000000009293</v>
      </c>
      <c r="B7103">
        <v>566542.29551411397</v>
      </c>
      <c r="C7103">
        <v>2900375.4523458099</v>
      </c>
      <c r="D7103">
        <v>287.357649023595</v>
      </c>
      <c r="E7103">
        <v>2.1559262341918299</v>
      </c>
      <c r="F7103">
        <v>-0.14843324049776299</v>
      </c>
    </row>
    <row r="7104" spans="1:6" x14ac:dyDescent="0.2">
      <c r="A7104">
        <f t="shared" si="110"/>
        <v>710.30000000009295</v>
      </c>
      <c r="B7104">
        <v>566542.08531105099</v>
      </c>
      <c r="C7104">
        <v>2900375.5024973401</v>
      </c>
      <c r="D7104">
        <v>287.37550110399798</v>
      </c>
      <c r="E7104">
        <v>2.1557583065013</v>
      </c>
      <c r="F7104">
        <v>-0.14830193606311901</v>
      </c>
    </row>
    <row r="7105" spans="1:6" x14ac:dyDescent="0.2">
      <c r="A7105">
        <f t="shared" si="110"/>
        <v>710.40000000009297</v>
      </c>
      <c r="B7105">
        <v>566541.87514357199</v>
      </c>
      <c r="C7105">
        <v>2900375.5527218799</v>
      </c>
      <c r="D7105">
        <v>287.39330092172298</v>
      </c>
      <c r="E7105">
        <v>2.1555906347678202</v>
      </c>
      <c r="F7105">
        <v>-0.148169160244978</v>
      </c>
    </row>
    <row r="7106" spans="1:6" x14ac:dyDescent="0.2">
      <c r="A7106">
        <f t="shared" si="110"/>
        <v>710.500000000093</v>
      </c>
      <c r="B7106">
        <v>566541.66501167603</v>
      </c>
      <c r="C7106">
        <v>2900375.60301936</v>
      </c>
      <c r="D7106">
        <v>287.41104884179299</v>
      </c>
      <c r="E7106">
        <v>2.15542306802599</v>
      </c>
      <c r="F7106">
        <v>-0.14803469721120499</v>
      </c>
    </row>
    <row r="7107" spans="1:6" x14ac:dyDescent="0.2">
      <c r="A7107">
        <f t="shared" si="110"/>
        <v>710.60000000009302</v>
      </c>
      <c r="B7107">
        <v>566541.45491538197</v>
      </c>
      <c r="C7107">
        <v>2900375.65338975</v>
      </c>
      <c r="D7107">
        <v>287.42874529026</v>
      </c>
      <c r="E7107">
        <v>2.1552554364391399</v>
      </c>
      <c r="F7107">
        <v>-0.14789829314793901</v>
      </c>
    </row>
    <row r="7108" spans="1:6" x14ac:dyDescent="0.2">
      <c r="A7108">
        <f t="shared" ref="A7108:A7171" si="111">A7107+0.1</f>
        <v>710.70000000009304</v>
      </c>
      <c r="B7108">
        <v>566541.24485473498</v>
      </c>
      <c r="C7108">
        <v>2900375.7038330198</v>
      </c>
      <c r="D7108">
        <v>287.446390758169</v>
      </c>
      <c r="E7108">
        <v>2.1550875524126201</v>
      </c>
      <c r="F7108">
        <v>-0.14775965897191201</v>
      </c>
    </row>
    <row r="7109" spans="1:6" x14ac:dyDescent="0.2">
      <c r="A7109">
        <f t="shared" si="111"/>
        <v>710.80000000009306</v>
      </c>
      <c r="B7109">
        <v>566541.03482980595</v>
      </c>
      <c r="C7109">
        <v>2900375.75434918</v>
      </c>
      <c r="D7109">
        <v>287.46398580465097</v>
      </c>
      <c r="E7109">
        <v>2.15491920758202</v>
      </c>
      <c r="F7109">
        <v>-0.14761846472693099</v>
      </c>
    </row>
    <row r="7110" spans="1:6" x14ac:dyDescent="0.2">
      <c r="A7110">
        <f t="shared" si="111"/>
        <v>710.90000000009309</v>
      </c>
      <c r="B7110">
        <v>566540.82484069595</v>
      </c>
      <c r="C7110">
        <v>2900375.80493824</v>
      </c>
      <c r="D7110">
        <v>287.48153106103899</v>
      </c>
      <c r="E7110">
        <v>2.1547501691111801</v>
      </c>
      <c r="F7110">
        <v>-0.14747433267833299</v>
      </c>
    </row>
    <row r="7111" spans="1:6" x14ac:dyDescent="0.2">
      <c r="A7111">
        <f t="shared" si="111"/>
        <v>711.00000000009311</v>
      </c>
      <c r="B7111">
        <v>566540.61488753895</v>
      </c>
      <c r="C7111">
        <v>2900375.8556002802</v>
      </c>
      <c r="D7111">
        <v>287.49902723620698</v>
      </c>
      <c r="E7111">
        <v>2.1545801993117801</v>
      </c>
      <c r="F7111">
        <v>-0.14732687421587301</v>
      </c>
    </row>
    <row r="7112" spans="1:6" x14ac:dyDescent="0.2">
      <c r="A7112">
        <f t="shared" si="111"/>
        <v>711.10000000009313</v>
      </c>
      <c r="B7112">
        <v>566540.40497050795</v>
      </c>
      <c r="C7112">
        <v>2900375.9063353799</v>
      </c>
      <c r="D7112">
        <v>287.51647511277901</v>
      </c>
      <c r="E7112">
        <v>2.1544090826384101</v>
      </c>
      <c r="F7112">
        <v>-0.147175739777436</v>
      </c>
    </row>
    <row r="7113" spans="1:6" x14ac:dyDescent="0.2">
      <c r="A7113">
        <f t="shared" si="111"/>
        <v>711.20000000009315</v>
      </c>
      <c r="B7113">
        <v>566540.19508980296</v>
      </c>
      <c r="C7113">
        <v>2900375.9571436602</v>
      </c>
      <c r="D7113">
        <v>287.53387553121598</v>
      </c>
      <c r="E7113">
        <v>2.1542365892305999</v>
      </c>
      <c r="F7113">
        <v>-0.147020549256864</v>
      </c>
    </row>
    <row r="7114" spans="1:6" x14ac:dyDescent="0.2">
      <c r="A7114">
        <f t="shared" si="111"/>
        <v>711.30000000009318</v>
      </c>
      <c r="B7114">
        <v>566539.985245661</v>
      </c>
      <c r="C7114">
        <v>2900376.0080252802</v>
      </c>
      <c r="D7114">
        <v>287.55122939008299</v>
      </c>
      <c r="E7114">
        <v>2.1540624723109101</v>
      </c>
      <c r="F7114">
        <v>-0.14686088691292501</v>
      </c>
    </row>
    <row r="7115" spans="1:6" x14ac:dyDescent="0.2">
      <c r="A7115">
        <f t="shared" si="111"/>
        <v>711.4000000000932</v>
      </c>
      <c r="B7115">
        <v>566539.77543835598</v>
      </c>
      <c r="C7115">
        <v>2900376.05898043</v>
      </c>
      <c r="D7115">
        <v>287.568537647097</v>
      </c>
      <c r="E7115">
        <v>2.1538864659151802</v>
      </c>
      <c r="F7115">
        <v>-0.14669629719980601</v>
      </c>
    </row>
    <row r="7116" spans="1:6" x14ac:dyDescent="0.2">
      <c r="A7116">
        <f t="shared" si="111"/>
        <v>711.50000000009322</v>
      </c>
      <c r="B7116">
        <v>566539.56566820096</v>
      </c>
      <c r="C7116">
        <v>2900376.1100093401</v>
      </c>
      <c r="D7116">
        <v>287.585801320911</v>
      </c>
      <c r="E7116">
        <v>2.1537082816279498</v>
      </c>
      <c r="F7116">
        <v>-0.14652627892337999</v>
      </c>
    </row>
    <row r="7117" spans="1:6" x14ac:dyDescent="0.2">
      <c r="A7117">
        <f t="shared" si="111"/>
        <v>711.60000000009325</v>
      </c>
      <c r="B7117">
        <v>566539.35593555402</v>
      </c>
      <c r="C7117">
        <v>2900376.1611122699</v>
      </c>
      <c r="D7117">
        <v>287.60302149405601</v>
      </c>
      <c r="E7117">
        <v>2.1535276041767699</v>
      </c>
      <c r="F7117">
        <v>-0.14635027740603501</v>
      </c>
    </row>
    <row r="7118" spans="1:6" x14ac:dyDescent="0.2">
      <c r="A7118">
        <f t="shared" si="111"/>
        <v>711.70000000009327</v>
      </c>
      <c r="B7118">
        <v>566539.14624081901</v>
      </c>
      <c r="C7118">
        <v>2900376.2122895499</v>
      </c>
      <c r="D7118">
        <v>287.620199317463</v>
      </c>
      <c r="E7118">
        <v>2.1533447867120401</v>
      </c>
      <c r="F7118">
        <v>-0.14616884400785099</v>
      </c>
    </row>
    <row r="7119" spans="1:6" x14ac:dyDescent="0.2">
      <c r="A7119">
        <f t="shared" si="111"/>
        <v>711.80000000009329</v>
      </c>
      <c r="B7119">
        <v>566538.93658435298</v>
      </c>
      <c r="C7119">
        <v>2900376.2635414498</v>
      </c>
      <c r="D7119">
        <v>287.63733574287699</v>
      </c>
      <c r="E7119">
        <v>2.15316377947561</v>
      </c>
      <c r="F7119">
        <v>-0.14598870033172501</v>
      </c>
    </row>
    <row r="7120" spans="1:6" x14ac:dyDescent="0.2">
      <c r="A7120">
        <f t="shared" si="111"/>
        <v>711.90000000009331</v>
      </c>
      <c r="B7120">
        <v>566538.72696593404</v>
      </c>
      <c r="C7120">
        <v>2900376.31486774</v>
      </c>
      <c r="D7120">
        <v>287.65443007022299</v>
      </c>
      <c r="E7120">
        <v>2.1529853088144502</v>
      </c>
      <c r="F7120">
        <v>-0.14581102332506499</v>
      </c>
    </row>
    <row r="7121" spans="1:6" x14ac:dyDescent="0.2">
      <c r="A7121">
        <f t="shared" si="111"/>
        <v>712.00000000009334</v>
      </c>
      <c r="B7121">
        <v>566538.51738523203</v>
      </c>
      <c r="C7121">
        <v>2900376.3662680802</v>
      </c>
      <c r="D7121">
        <v>287.67148126165</v>
      </c>
      <c r="E7121">
        <v>2.1528093664271499</v>
      </c>
      <c r="F7121">
        <v>-0.145635697071621</v>
      </c>
    </row>
    <row r="7122" spans="1:6" x14ac:dyDescent="0.2">
      <c r="A7122">
        <f t="shared" si="111"/>
        <v>712.10000000009336</v>
      </c>
      <c r="B7122">
        <v>566538.30784192204</v>
      </c>
      <c r="C7122">
        <v>2900376.4177421601</v>
      </c>
      <c r="D7122">
        <v>287.68848824366898</v>
      </c>
      <c r="E7122">
        <v>2.15263587667418</v>
      </c>
      <c r="F7122">
        <v>-0.145462500989465</v>
      </c>
    </row>
    <row r="7123" spans="1:6" x14ac:dyDescent="0.2">
      <c r="A7123">
        <f t="shared" si="111"/>
        <v>712.20000000009338</v>
      </c>
      <c r="B7123">
        <v>566538.09833569196</v>
      </c>
      <c r="C7123">
        <v>2900376.46928966</v>
      </c>
      <c r="D7123">
        <v>287.705449943102</v>
      </c>
      <c r="E7123">
        <v>2.1524647552329101</v>
      </c>
      <c r="F7123">
        <v>-0.14529122178530701</v>
      </c>
    </row>
    <row r="7124" spans="1:6" x14ac:dyDescent="0.2">
      <c r="A7124">
        <f t="shared" si="111"/>
        <v>712.30000000009341</v>
      </c>
      <c r="B7124">
        <v>566537.88886624097</v>
      </c>
      <c r="C7124">
        <v>2900376.5209102901</v>
      </c>
      <c r="D7124">
        <v>287.72236530342298</v>
      </c>
      <c r="E7124">
        <v>2.1522959210977599</v>
      </c>
      <c r="F7124">
        <v>-0.145121674028416</v>
      </c>
    </row>
    <row r="7125" spans="1:6" x14ac:dyDescent="0.2">
      <c r="A7125">
        <f t="shared" si="111"/>
        <v>712.40000000009343</v>
      </c>
      <c r="B7125">
        <v>566537.67943328305</v>
      </c>
      <c r="C7125">
        <v>2900376.5726037798</v>
      </c>
      <c r="D7125">
        <v>287.73923329550303</v>
      </c>
      <c r="E7125">
        <v>2.15212929688122</v>
      </c>
      <c r="F7125">
        <v>-0.14495369876856401</v>
      </c>
    </row>
    <row r="7126" spans="1:6" x14ac:dyDescent="0.2">
      <c r="A7126">
        <f t="shared" si="111"/>
        <v>712.50000000009345</v>
      </c>
      <c r="B7126">
        <v>566537.470036541</v>
      </c>
      <c r="C7126">
        <v>2900376.6243698401</v>
      </c>
      <c r="D7126">
        <v>287.75605292672498</v>
      </c>
      <c r="E7126">
        <v>2.1519648084625702</v>
      </c>
      <c r="F7126">
        <v>-0.144787160841267</v>
      </c>
    </row>
    <row r="7127" spans="1:6" x14ac:dyDescent="0.2">
      <c r="A7127">
        <f t="shared" si="111"/>
        <v>712.60000000009347</v>
      </c>
      <c r="B7127">
        <v>566537.260675748</v>
      </c>
      <c r="C7127">
        <v>2900376.6762082102</v>
      </c>
      <c r="D7127">
        <v>287.772823248755</v>
      </c>
      <c r="E7127">
        <v>2.151802384477</v>
      </c>
      <c r="F7127">
        <v>-0.14462194594820901</v>
      </c>
    </row>
    <row r="7128" spans="1:6" x14ac:dyDescent="0.2">
      <c r="A7128">
        <f t="shared" si="111"/>
        <v>712.7000000000935</v>
      </c>
      <c r="B7128">
        <v>566537.05135064805</v>
      </c>
      <c r="C7128">
        <v>2900376.7281186399</v>
      </c>
      <c r="D7128">
        <v>287.78954336413102</v>
      </c>
      <c r="E7128">
        <v>2.1516419557815398</v>
      </c>
      <c r="F7128">
        <v>-0.14445795781086701</v>
      </c>
    </row>
    <row r="7129" spans="1:6" x14ac:dyDescent="0.2">
      <c r="A7129">
        <f t="shared" si="111"/>
        <v>712.80000000009352</v>
      </c>
      <c r="B7129">
        <v>566536.84206099005</v>
      </c>
      <c r="C7129">
        <v>2900376.7801008602</v>
      </c>
      <c r="D7129">
        <v>287.80621243178803</v>
      </c>
      <c r="E7129">
        <v>2.1514834549394299</v>
      </c>
      <c r="F7129">
        <v>-0.14429511546914001</v>
      </c>
    </row>
    <row r="7130" spans="1:6" x14ac:dyDescent="0.2">
      <c r="A7130">
        <f t="shared" si="111"/>
        <v>712.90000000009354</v>
      </c>
      <c r="B7130">
        <v>566536.63280653604</v>
      </c>
      <c r="C7130">
        <v>2900376.8321546302</v>
      </c>
      <c r="D7130">
        <v>287.822829671595</v>
      </c>
      <c r="E7130">
        <v>2.15132681573317</v>
      </c>
      <c r="F7130">
        <v>-0.14413335074370201</v>
      </c>
    </row>
    <row r="7131" spans="1:6" x14ac:dyDescent="0.2">
      <c r="A7131">
        <f t="shared" si="111"/>
        <v>713.00000000009356</v>
      </c>
      <c r="B7131">
        <v>566536.42358705006</v>
      </c>
      <c r="C7131">
        <v>2900376.8842796902</v>
      </c>
      <c r="D7131">
        <v>287.83939436800398</v>
      </c>
      <c r="E7131">
        <v>2.1511719727057899</v>
      </c>
      <c r="F7131">
        <v>-0.14397260587309199</v>
      </c>
    </row>
    <row r="7132" spans="1:6" x14ac:dyDescent="0.2">
      <c r="A7132">
        <f t="shared" si="111"/>
        <v>713.10000000009359</v>
      </c>
      <c r="B7132">
        <v>566536.21440230706</v>
      </c>
      <c r="C7132">
        <v>2900376.9364757901</v>
      </c>
      <c r="D7132">
        <v>287.85590587287498</v>
      </c>
      <c r="E7132">
        <v>2.1510188607263601</v>
      </c>
      <c r="F7132">
        <v>-0.143812831302951</v>
      </c>
    </row>
    <row r="7133" spans="1:6" x14ac:dyDescent="0.2">
      <c r="A7133">
        <f t="shared" si="111"/>
        <v>713.20000000009361</v>
      </c>
      <c r="B7133">
        <v>566536.00525208795</v>
      </c>
      <c r="C7133">
        <v>2900376.9887426901</v>
      </c>
      <c r="D7133">
        <v>287.872363607566</v>
      </c>
      <c r="E7133">
        <v>2.1508674145738298</v>
      </c>
      <c r="F7133">
        <v>-0.143653983618801</v>
      </c>
    </row>
    <row r="7134" spans="1:6" x14ac:dyDescent="0.2">
      <c r="A7134">
        <f t="shared" si="111"/>
        <v>713.30000000009363</v>
      </c>
      <c r="B7134">
        <v>566535.79613617901</v>
      </c>
      <c r="C7134">
        <v>2900377.0410801298</v>
      </c>
      <c r="D7134">
        <v>287.88876706435201</v>
      </c>
      <c r="E7134">
        <v>2.1507175685330502</v>
      </c>
      <c r="F7134">
        <v>-0.143496023603884</v>
      </c>
    </row>
    <row r="7135" spans="1:6" x14ac:dyDescent="0.2">
      <c r="A7135">
        <f t="shared" si="111"/>
        <v>713.40000000009366</v>
      </c>
      <c r="B7135">
        <v>566535.58705437498</v>
      </c>
      <c r="C7135">
        <v>2900377.0934878602</v>
      </c>
      <c r="D7135">
        <v>287.90511580725598</v>
      </c>
      <c r="E7135">
        <v>2.1505692559961598</v>
      </c>
      <c r="F7135">
        <v>-0.14333891441017299</v>
      </c>
    </row>
    <row r="7136" spans="1:6" x14ac:dyDescent="0.2">
      <c r="A7136">
        <f t="shared" si="111"/>
        <v>713.50000000009368</v>
      </c>
      <c r="B7136">
        <v>566535.37800647598</v>
      </c>
      <c r="C7136">
        <v>2900377.1459656502</v>
      </c>
      <c r="D7136">
        <v>287.92140947235299</v>
      </c>
      <c r="E7136">
        <v>2.1504224090630699</v>
      </c>
      <c r="F7136">
        <v>-0.143182619813878</v>
      </c>
    </row>
    <row r="7137" spans="1:6" x14ac:dyDescent="0.2">
      <c r="A7137">
        <f t="shared" si="111"/>
        <v>713.6000000000937</v>
      </c>
      <c r="B7137">
        <v>566535.16899229097</v>
      </c>
      <c r="C7137">
        <v>2900377.1985132298</v>
      </c>
      <c r="D7137">
        <v>287.93764776762299</v>
      </c>
      <c r="E7137">
        <v>2.1502769581330501</v>
      </c>
      <c r="F7137">
        <v>-0.143027102559598</v>
      </c>
    </row>
    <row r="7138" spans="1:6" x14ac:dyDescent="0.2">
      <c r="A7138">
        <f t="shared" si="111"/>
        <v>713.70000000009372</v>
      </c>
      <c r="B7138">
        <v>566534.96001163498</v>
      </c>
      <c r="C7138">
        <v>2900377.2511303602</v>
      </c>
      <c r="D7138">
        <v>287.95383047242302</v>
      </c>
      <c r="E7138">
        <v>2.15013283148047</v>
      </c>
      <c r="F7138">
        <v>-0.14287232275644399</v>
      </c>
    </row>
    <row r="7139" spans="1:6" x14ac:dyDescent="0.2">
      <c r="A7139">
        <f t="shared" si="111"/>
        <v>713.80000000009375</v>
      </c>
      <c r="B7139">
        <v>566534.75106432999</v>
      </c>
      <c r="C7139">
        <v>2900377.3038168</v>
      </c>
      <c r="D7139">
        <v>287.96995743663899</v>
      </c>
      <c r="E7139">
        <v>2.1499899548063102</v>
      </c>
      <c r="F7139">
        <v>-0.14271823630459299</v>
      </c>
    </row>
    <row r="7140" spans="1:6" x14ac:dyDescent="0.2">
      <c r="A7140">
        <f t="shared" si="111"/>
        <v>713.90000000009377</v>
      </c>
      <c r="B7140">
        <v>566534.54215020803</v>
      </c>
      <c r="C7140">
        <v>2900377.3565723002</v>
      </c>
      <c r="D7140">
        <v>287.986028579589</v>
      </c>
      <c r="E7140">
        <v>2.14984825075536</v>
      </c>
      <c r="F7140">
        <v>-0.14256479335064501</v>
      </c>
    </row>
    <row r="7141" spans="1:6" x14ac:dyDescent="0.2">
      <c r="A7141">
        <f t="shared" si="111"/>
        <v>714.00000000009379</v>
      </c>
      <c r="B7141">
        <v>566534.33326910797</v>
      </c>
      <c r="C7141">
        <v>2900377.4093966102</v>
      </c>
      <c r="D7141">
        <v>288.00204388874403</v>
      </c>
      <c r="E7141">
        <v>2.1497076383889802</v>
      </c>
      <c r="F7141">
        <v>-0.142411936725552</v>
      </c>
    </row>
    <row r="7142" spans="1:6" x14ac:dyDescent="0.2">
      <c r="A7142">
        <f t="shared" si="111"/>
        <v>714.10000000009381</v>
      </c>
      <c r="B7142">
        <v>566534.12442087801</v>
      </c>
      <c r="C7142">
        <v>2900377.4622895001</v>
      </c>
      <c r="D7142">
        <v>288.018003418322</v>
      </c>
      <c r="E7142">
        <v>2.1495680326001101</v>
      </c>
      <c r="F7142">
        <v>-0.142259600351205</v>
      </c>
    </row>
    <row r="7143" spans="1:6" x14ac:dyDescent="0.2">
      <c r="A7143">
        <f t="shared" si="111"/>
        <v>714.20000000009384</v>
      </c>
      <c r="B7143">
        <v>566533.91560537706</v>
      </c>
      <c r="C7143">
        <v>2900377.5152507299</v>
      </c>
      <c r="D7143">
        <v>288.03390728783899</v>
      </c>
      <c r="E7143">
        <v>2.1494293434554002</v>
      </c>
      <c r="F7143">
        <v>-0.14210770757871999</v>
      </c>
    </row>
    <row r="7144" spans="1:6" x14ac:dyDescent="0.2">
      <c r="A7144">
        <f t="shared" si="111"/>
        <v>714.30000000009386</v>
      </c>
      <c r="B7144">
        <v>566533.70682247495</v>
      </c>
      <c r="C7144">
        <v>2900377.5682800701</v>
      </c>
      <c r="D7144">
        <v>288.04975568066698</v>
      </c>
      <c r="E7144">
        <v>2.1492914754456902</v>
      </c>
      <c r="F7144">
        <v>-0.14195616941947001</v>
      </c>
    </row>
    <row r="7145" spans="1:6" x14ac:dyDescent="0.2">
      <c r="A7145">
        <f t="shared" si="111"/>
        <v>714.40000000009388</v>
      </c>
      <c r="B7145">
        <v>566533.49807205296</v>
      </c>
      <c r="C7145">
        <v>2900377.6213773</v>
      </c>
      <c r="D7145">
        <v>288.06554884268098</v>
      </c>
      <c r="E7145">
        <v>2.1491543266213098</v>
      </c>
      <c r="F7145">
        <v>-0.14180488262253799</v>
      </c>
    </row>
    <row r="7146" spans="1:6" x14ac:dyDescent="0.2">
      <c r="A7146">
        <f t="shared" si="111"/>
        <v>714.50000000009391</v>
      </c>
      <c r="B7146">
        <v>566533.28935400397</v>
      </c>
      <c r="C7146">
        <v>2900377.67454219</v>
      </c>
      <c r="D7146">
        <v>288.08128708106602</v>
      </c>
      <c r="E7146">
        <v>2.1490177875824799</v>
      </c>
      <c r="F7146">
        <v>-0.14165372753998601</v>
      </c>
    </row>
    <row r="7147" spans="1:6" x14ac:dyDescent="0.2">
      <c r="A7147">
        <f t="shared" si="111"/>
        <v>714.60000000009393</v>
      </c>
      <c r="B7147">
        <v>566533.08066823904</v>
      </c>
      <c r="C7147">
        <v>2900377.72777454</v>
      </c>
      <c r="D7147">
        <v>288.09697076336403</v>
      </c>
      <c r="E7147">
        <v>2.1488817402859399</v>
      </c>
      <c r="F7147">
        <v>-0.14150256571303799</v>
      </c>
    </row>
    <row r="7148" spans="1:6" x14ac:dyDescent="0.2">
      <c r="A7148">
        <f t="shared" si="111"/>
        <v>714.70000000009395</v>
      </c>
      <c r="B7148">
        <v>566532.87201467901</v>
      </c>
      <c r="C7148">
        <v>2900377.7810741598</v>
      </c>
      <c r="D7148">
        <v>288.11260031686402</v>
      </c>
      <c r="E7148">
        <v>2.1487460515231098</v>
      </c>
      <c r="F7148">
        <v>-0.141351227032745</v>
      </c>
    </row>
    <row r="7149" spans="1:6" x14ac:dyDescent="0.2">
      <c r="A7149">
        <f t="shared" si="111"/>
        <v>714.80000000009397</v>
      </c>
      <c r="B7149">
        <v>566532.66339326801</v>
      </c>
      <c r="C7149">
        <v>2900377.83444086</v>
      </c>
      <c r="D7149">
        <v>288.12817623079798</v>
      </c>
      <c r="E7149">
        <v>2.1486105606617998</v>
      </c>
      <c r="F7149">
        <v>-0.141199485662581</v>
      </c>
    </row>
    <row r="7150" spans="1:6" x14ac:dyDescent="0.2">
      <c r="A7150">
        <f t="shared" si="111"/>
        <v>714.900000000094</v>
      </c>
      <c r="B7150">
        <v>566532.45480397099</v>
      </c>
      <c r="C7150">
        <v>2900377.8878744799</v>
      </c>
      <c r="D7150">
        <v>288.14369906398099</v>
      </c>
      <c r="E7150">
        <v>2.14847509122689</v>
      </c>
      <c r="F7150">
        <v>-0.14104708318888101</v>
      </c>
    </row>
    <row r="7151" spans="1:6" x14ac:dyDescent="0.2">
      <c r="A7151">
        <f t="shared" si="111"/>
        <v>715.00000000009402</v>
      </c>
      <c r="B7151">
        <v>566532.24624677701</v>
      </c>
      <c r="C7151">
        <v>2900377.94137487</v>
      </c>
      <c r="D7151">
        <v>288.15916944670698</v>
      </c>
      <c r="E7151">
        <v>2.1483394497052899</v>
      </c>
      <c r="F7151">
        <v>-0.14089372652864501</v>
      </c>
    </row>
    <row r="7152" spans="1:6" x14ac:dyDescent="0.2">
      <c r="A7152">
        <f t="shared" si="111"/>
        <v>715.10000000009404</v>
      </c>
      <c r="B7152">
        <v>566532.03772170399</v>
      </c>
      <c r="C7152">
        <v>2900377.9949419098</v>
      </c>
      <c r="D7152">
        <v>288.17458808288899</v>
      </c>
      <c r="E7152">
        <v>2.1482034230642699</v>
      </c>
      <c r="F7152">
        <v>-0.14073908333532301</v>
      </c>
    </row>
    <row r="7153" spans="1:6" x14ac:dyDescent="0.2">
      <c r="A7153">
        <f t="shared" si="111"/>
        <v>715.20000000009406</v>
      </c>
      <c r="B7153">
        <v>566531.829228802</v>
      </c>
      <c r="C7153">
        <v>2900378.04857552</v>
      </c>
      <c r="D7153">
        <v>288.189955752976</v>
      </c>
      <c r="E7153">
        <v>2.1480667772355599</v>
      </c>
      <c r="F7153">
        <v>-0.14058277946355599</v>
      </c>
    </row>
    <row r="7154" spans="1:6" x14ac:dyDescent="0.2">
      <c r="A7154">
        <f t="shared" si="111"/>
        <v>715.30000000009409</v>
      </c>
      <c r="B7154">
        <v>566531.62076815299</v>
      </c>
      <c r="C7154">
        <v>2900378.10227563</v>
      </c>
      <c r="D7154">
        <v>288.20527331708598</v>
      </c>
      <c r="E7154">
        <v>2.1479292760836302</v>
      </c>
      <c r="F7154">
        <v>-0.14042443346914399</v>
      </c>
    </row>
    <row r="7155" spans="1:6" x14ac:dyDescent="0.2">
      <c r="A7155">
        <f t="shared" si="111"/>
        <v>715.40000000009411</v>
      </c>
      <c r="B7155">
        <v>566531.41233987699</v>
      </c>
      <c r="C7155">
        <v>2900378.1560422201</v>
      </c>
      <c r="D7155">
        <v>288.22054170965299</v>
      </c>
      <c r="E7155">
        <v>2.1477907653093098</v>
      </c>
      <c r="F7155">
        <v>-0.14026377074902699</v>
      </c>
    </row>
    <row r="7156" spans="1:6" x14ac:dyDescent="0.2">
      <c r="A7156">
        <f t="shared" si="111"/>
        <v>715.50000000009413</v>
      </c>
      <c r="B7156">
        <v>566531.20394411695</v>
      </c>
      <c r="C7156">
        <v>2900378.2098752698</v>
      </c>
      <c r="D7156">
        <v>288.235761907241</v>
      </c>
      <c r="E7156">
        <v>2.1476512009488098</v>
      </c>
      <c r="F7156">
        <v>-0.14010072699298801</v>
      </c>
    </row>
    <row r="7157" spans="1:6" x14ac:dyDescent="0.2">
      <c r="A7157">
        <f t="shared" si="111"/>
        <v>715.60000000009416</v>
      </c>
      <c r="B7157">
        <v>566530.995581022</v>
      </c>
      <c r="C7157">
        <v>2900378.2637748099</v>
      </c>
      <c r="D7157">
        <v>288.25093487166902</v>
      </c>
      <c r="E7157">
        <v>2.1475105626405</v>
      </c>
      <c r="F7157">
        <v>-0.13993528304306099</v>
      </c>
    </row>
    <row r="7158" spans="1:6" x14ac:dyDescent="0.2">
      <c r="A7158">
        <f t="shared" si="111"/>
        <v>715.70000000009418</v>
      </c>
      <c r="B7158">
        <v>566530.78725074499</v>
      </c>
      <c r="C7158">
        <v>2900378.3177408199</v>
      </c>
      <c r="D7158">
        <v>288.26606153238498</v>
      </c>
      <c r="E7158">
        <v>2.1473688565423998</v>
      </c>
      <c r="F7158">
        <v>-0.139767465886797</v>
      </c>
    </row>
    <row r="7159" spans="1:6" x14ac:dyDescent="0.2">
      <c r="A7159">
        <f t="shared" si="111"/>
        <v>715.8000000000942</v>
      </c>
      <c r="B7159">
        <v>566530.57895343995</v>
      </c>
      <c r="C7159">
        <v>2900378.37177333</v>
      </c>
      <c r="D7159">
        <v>288.28114276884099</v>
      </c>
      <c r="E7159">
        <v>2.1472261243003898</v>
      </c>
      <c r="F7159">
        <v>-0.13959736231023501</v>
      </c>
    </row>
    <row r="7160" spans="1:6" x14ac:dyDescent="0.2">
      <c r="A7160">
        <f t="shared" si="111"/>
        <v>715.90000000009422</v>
      </c>
      <c r="B7160">
        <v>566530.37068925297</v>
      </c>
      <c r="C7160">
        <v>2900378.4258723399</v>
      </c>
      <c r="D7160">
        <v>288.29617939052002</v>
      </c>
      <c r="E7160">
        <v>2.1470824635380099</v>
      </c>
      <c r="F7160">
        <v>-0.13942515390384899</v>
      </c>
    </row>
    <row r="7161" spans="1:6" x14ac:dyDescent="0.2">
      <c r="A7161">
        <f t="shared" si="111"/>
        <v>716.00000000009425</v>
      </c>
      <c r="B7161">
        <v>566530.16245831596</v>
      </c>
      <c r="C7161">
        <v>2900378.4800378499</v>
      </c>
      <c r="D7161">
        <v>288.311172109898</v>
      </c>
      <c r="E7161">
        <v>2.1469380848751198</v>
      </c>
      <c r="F7161">
        <v>-0.139251216734496</v>
      </c>
    </row>
    <row r="7162" spans="1:6" x14ac:dyDescent="0.2">
      <c r="A7162">
        <f t="shared" si="111"/>
        <v>716.10000000009427</v>
      </c>
      <c r="B7162">
        <v>566529.95426073205</v>
      </c>
      <c r="C7162">
        <v>2900378.53426982</v>
      </c>
      <c r="D7162">
        <v>288.32612149335802</v>
      </c>
      <c r="E7162">
        <v>2.1467936079224001</v>
      </c>
      <c r="F7162">
        <v>-0.13907663926380501</v>
      </c>
    </row>
    <row r="7163" spans="1:6" x14ac:dyDescent="0.2">
      <c r="A7163">
        <f t="shared" si="111"/>
        <v>716.20000000009429</v>
      </c>
      <c r="B7163">
        <v>566529.74609650904</v>
      </c>
      <c r="C7163">
        <v>2900378.58856813</v>
      </c>
      <c r="D7163">
        <v>288.341027792418</v>
      </c>
      <c r="E7163">
        <v>2.1466496441134302</v>
      </c>
      <c r="F7163">
        <v>-0.13890249931109599</v>
      </c>
    </row>
    <row r="7164" spans="1:6" x14ac:dyDescent="0.2">
      <c r="A7164">
        <f t="shared" si="111"/>
        <v>716.30000000009431</v>
      </c>
      <c r="B7164">
        <v>566529.53796556499</v>
      </c>
      <c r="C7164">
        <v>2900378.6429326101</v>
      </c>
      <c r="D7164">
        <v>288.35589094785303</v>
      </c>
      <c r="E7164">
        <v>2.1465063086274898</v>
      </c>
      <c r="F7164">
        <v>-0.13872900400612201</v>
      </c>
    </row>
    <row r="7165" spans="1:6" x14ac:dyDescent="0.2">
      <c r="A7165">
        <f t="shared" si="111"/>
        <v>716.40000000009434</v>
      </c>
      <c r="B7165">
        <v>566529.32986779802</v>
      </c>
      <c r="C7165">
        <v>2900378.6973630199</v>
      </c>
      <c r="D7165">
        <v>288.37071079719101</v>
      </c>
      <c r="E7165">
        <v>2.1463637068277599</v>
      </c>
      <c r="F7165">
        <v>-0.138556338920033</v>
      </c>
    </row>
    <row r="7166" spans="1:6" x14ac:dyDescent="0.2">
      <c r="A7166">
        <f t="shared" si="111"/>
        <v>716.50000000009436</v>
      </c>
      <c r="B7166">
        <v>566529.12180309196</v>
      </c>
      <c r="C7166">
        <v>2900378.7518591499</v>
      </c>
      <c r="D7166">
        <v>288.38548708386401</v>
      </c>
      <c r="E7166">
        <v>2.1462219363152402</v>
      </c>
      <c r="F7166">
        <v>-0.138384676598685</v>
      </c>
    </row>
    <row r="7167" spans="1:6" x14ac:dyDescent="0.2">
      <c r="A7167">
        <f t="shared" si="111"/>
        <v>716.60000000009438</v>
      </c>
      <c r="B7167">
        <v>566528.91377131501</v>
      </c>
      <c r="C7167">
        <v>2900378.8064207602</v>
      </c>
      <c r="D7167">
        <v>288.40021946768201</v>
      </c>
      <c r="E7167">
        <v>2.14608108784088</v>
      </c>
      <c r="F7167">
        <v>-0.13821418031447399</v>
      </c>
    </row>
    <row r="7168" spans="1:6" x14ac:dyDescent="0.2">
      <c r="A7168">
        <f t="shared" si="111"/>
        <v>716.70000000009441</v>
      </c>
      <c r="B7168">
        <v>566528.70577232004</v>
      </c>
      <c r="C7168">
        <v>2900378.8610475902</v>
      </c>
      <c r="D7168">
        <v>288.41490753547703</v>
      </c>
      <c r="E7168">
        <v>2.14594124602228</v>
      </c>
      <c r="F7168">
        <v>-0.138045006359999</v>
      </c>
    </row>
    <row r="7169" spans="1:6" x14ac:dyDescent="0.2">
      <c r="A7169">
        <f t="shared" si="111"/>
        <v>716.80000000009443</v>
      </c>
      <c r="B7169">
        <v>566528.49780594895</v>
      </c>
      <c r="C7169">
        <v>2900378.91573937</v>
      </c>
      <c r="D7169">
        <v>288.42955081137001</v>
      </c>
      <c r="E7169">
        <v>2.14580254095404</v>
      </c>
      <c r="F7169">
        <v>-0.13787738863351601</v>
      </c>
    </row>
    <row r="7170" spans="1:6" x14ac:dyDescent="0.2">
      <c r="A7170">
        <f t="shared" si="111"/>
        <v>716.90000000009445</v>
      </c>
      <c r="B7170">
        <v>566528.28987202002</v>
      </c>
      <c r="C7170">
        <v>2900378.9704958098</v>
      </c>
      <c r="D7170">
        <v>288.44414874728102</v>
      </c>
      <c r="E7170">
        <v>2.1456651810446101</v>
      </c>
      <c r="F7170">
        <v>-0.13771168646193499</v>
      </c>
    </row>
    <row r="7171" spans="1:6" x14ac:dyDescent="0.2">
      <c r="A7171">
        <f t="shared" si="111"/>
        <v>717.00000000009447</v>
      </c>
      <c r="B7171">
        <v>566528.08197032195</v>
      </c>
      <c r="C7171">
        <v>2900379.02531661</v>
      </c>
      <c r="D7171">
        <v>288.45870070245701</v>
      </c>
      <c r="E7171">
        <v>2.1455293095368302</v>
      </c>
      <c r="F7171">
        <v>-0.13754814970808699</v>
      </c>
    </row>
    <row r="7172" spans="1:6" x14ac:dyDescent="0.2">
      <c r="A7172">
        <f t="shared" ref="A7172:A7235" si="112">A7171+0.1</f>
        <v>717.1000000000945</v>
      </c>
      <c r="B7172">
        <v>566527.87410062004</v>
      </c>
      <c r="C7172">
        <v>2900379.08020142</v>
      </c>
      <c r="D7172">
        <v>288.47320597815502</v>
      </c>
      <c r="E7172">
        <v>2.1453950231874002</v>
      </c>
      <c r="F7172">
        <v>-0.13738695379215601</v>
      </c>
    </row>
    <row r="7173" spans="1:6" x14ac:dyDescent="0.2">
      <c r="A7173">
        <f t="shared" si="112"/>
        <v>717.20000000009452</v>
      </c>
      <c r="B7173">
        <v>566527.66626266402</v>
      </c>
      <c r="C7173">
        <v>2900379.1351498798</v>
      </c>
      <c r="D7173">
        <v>288.487663843691</v>
      </c>
      <c r="E7173">
        <v>2.1452623597679001</v>
      </c>
      <c r="F7173">
        <v>-0.13722817731724701</v>
      </c>
    </row>
    <row r="7174" spans="1:6" x14ac:dyDescent="0.2">
      <c r="A7174">
        <f t="shared" si="112"/>
        <v>717.30000000009454</v>
      </c>
      <c r="B7174">
        <v>566527.45845619706</v>
      </c>
      <c r="C7174">
        <v>2900379.1901616398</v>
      </c>
      <c r="D7174">
        <v>288.50207356771398</v>
      </c>
      <c r="E7174">
        <v>2.1451313324743699</v>
      </c>
      <c r="F7174">
        <v>-0.13707186514045</v>
      </c>
    </row>
    <row r="7175" spans="1:6" x14ac:dyDescent="0.2">
      <c r="A7175">
        <f t="shared" si="112"/>
        <v>717.40000000009456</v>
      </c>
      <c r="B7175">
        <v>566527.25068095699</v>
      </c>
      <c r="C7175">
        <v>2900379.2452363302</v>
      </c>
      <c r="D7175">
        <v>288.51643443429799</v>
      </c>
      <c r="E7175">
        <v>2.1450019436121002</v>
      </c>
      <c r="F7175">
        <v>-0.136918053782662</v>
      </c>
    </row>
    <row r="7176" spans="1:6" x14ac:dyDescent="0.2">
      <c r="A7176">
        <f t="shared" si="112"/>
        <v>717.50000000009459</v>
      </c>
      <c r="B7176">
        <v>566527.042936682</v>
      </c>
      <c r="C7176">
        <v>2900379.3003735701</v>
      </c>
      <c r="D7176">
        <v>288.53074575256801</v>
      </c>
      <c r="E7176">
        <v>2.1448741879393198</v>
      </c>
      <c r="F7176">
        <v>-0.136766775910031</v>
      </c>
    </row>
    <row r="7177" spans="1:6" x14ac:dyDescent="0.2">
      <c r="A7177">
        <f t="shared" si="112"/>
        <v>717.60000000009461</v>
      </c>
      <c r="B7177">
        <v>566526.83522310597</v>
      </c>
      <c r="C7177">
        <v>2900379.3555729799</v>
      </c>
      <c r="D7177">
        <v>288.54500686454099</v>
      </c>
      <c r="E7177">
        <v>2.1447480545179398</v>
      </c>
      <c r="F7177">
        <v>-0.13661806224194201</v>
      </c>
    </row>
    <row r="7178" spans="1:6" x14ac:dyDescent="0.2">
      <c r="A7178">
        <f t="shared" si="112"/>
        <v>717.70000000009463</v>
      </c>
      <c r="B7178">
        <v>566526.62753996404</v>
      </c>
      <c r="C7178">
        <v>2900379.4108341699</v>
      </c>
      <c r="D7178">
        <v>288.55921715162998</v>
      </c>
      <c r="E7178">
        <v>2.1446235276905199</v>
      </c>
      <c r="F7178">
        <v>-0.13647194197797499</v>
      </c>
    </row>
    <row r="7179" spans="1:6" x14ac:dyDescent="0.2">
      <c r="A7179">
        <f t="shared" si="112"/>
        <v>717.80000000009466</v>
      </c>
      <c r="B7179">
        <v>566526.41988699103</v>
      </c>
      <c r="C7179">
        <v>2900379.46615677</v>
      </c>
      <c r="D7179">
        <v>288.57337604015601</v>
      </c>
      <c r="E7179">
        <v>2.14450058748039</v>
      </c>
      <c r="F7179">
        <v>-0.136328442222029</v>
      </c>
    </row>
    <row r="7180" spans="1:6" x14ac:dyDescent="0.2">
      <c r="A7180">
        <f t="shared" si="112"/>
        <v>717.90000000009468</v>
      </c>
      <c r="B7180">
        <v>566526.21226391895</v>
      </c>
      <c r="C7180">
        <v>2900379.5215403601</v>
      </c>
      <c r="D7180">
        <v>288.58748300611001</v>
      </c>
      <c r="E7180">
        <v>2.1443792095418801</v>
      </c>
      <c r="F7180">
        <v>-0.13618758658664801</v>
      </c>
    </row>
    <row r="7181" spans="1:6" x14ac:dyDescent="0.2">
      <c r="A7181">
        <f t="shared" si="112"/>
        <v>718.0000000000947</v>
      </c>
      <c r="B7181">
        <v>566526.00467048399</v>
      </c>
      <c r="C7181">
        <v>2900379.5769845499</v>
      </c>
      <c r="D7181">
        <v>288.60153757938502</v>
      </c>
      <c r="E7181">
        <v>2.1442593646787902</v>
      </c>
      <c r="F7181">
        <v>-0.13604939295045901</v>
      </c>
    </row>
    <row r="7182" spans="1:6" x14ac:dyDescent="0.2">
      <c r="A7182">
        <f t="shared" si="112"/>
        <v>718.10000000009472</v>
      </c>
      <c r="B7182">
        <v>566525.79710642295</v>
      </c>
      <c r="C7182">
        <v>2900379.6324889399</v>
      </c>
      <c r="D7182">
        <v>288.61553934770598</v>
      </c>
      <c r="E7182">
        <v>2.1441410178515699</v>
      </c>
      <c r="F7182">
        <v>-0.135913870138059</v>
      </c>
    </row>
    <row r="7183" spans="1:6" x14ac:dyDescent="0.2">
      <c r="A7183">
        <f t="shared" si="112"/>
        <v>718.20000000009475</v>
      </c>
      <c r="B7183">
        <v>566525.58957147296</v>
      </c>
      <c r="C7183">
        <v>2900379.6880531101</v>
      </c>
      <c r="D7183">
        <v>288.629487960554</v>
      </c>
      <c r="E7183">
        <v>2.1440241264698501</v>
      </c>
      <c r="F7183">
        <v>-0.13578101304302601</v>
      </c>
    </row>
    <row r="7184" spans="1:6" x14ac:dyDescent="0.2">
      <c r="A7184">
        <f t="shared" si="112"/>
        <v>718.30000000009477</v>
      </c>
      <c r="B7184">
        <v>566525.38206537697</v>
      </c>
      <c r="C7184">
        <v>2900379.7436766601</v>
      </c>
      <c r="D7184">
        <v>288.64338313348901</v>
      </c>
      <c r="E7184">
        <v>2.1439086375651599</v>
      </c>
      <c r="F7184">
        <v>-0.13565079520616699</v>
      </c>
    </row>
    <row r="7185" spans="1:6" x14ac:dyDescent="0.2">
      <c r="A7185">
        <f t="shared" si="112"/>
        <v>718.40000000009479</v>
      </c>
      <c r="B7185">
        <v>566525.17458788306</v>
      </c>
      <c r="C7185">
        <v>2900379.79935918</v>
      </c>
      <c r="D7185">
        <v>288.65722465348301</v>
      </c>
      <c r="E7185">
        <v>2.14379448305196</v>
      </c>
      <c r="F7185">
        <v>-0.13552315701680601</v>
      </c>
    </row>
    <row r="7186" spans="1:6" x14ac:dyDescent="0.2">
      <c r="A7186">
        <f t="shared" si="112"/>
        <v>718.50000000009481</v>
      </c>
      <c r="B7186">
        <v>566524.96713874501</v>
      </c>
      <c r="C7186">
        <v>2900379.8551002699</v>
      </c>
      <c r="D7186">
        <v>288.671012386332</v>
      </c>
      <c r="E7186">
        <v>2.1436815650913101</v>
      </c>
      <c r="F7186">
        <v>-0.135397971304036</v>
      </c>
    </row>
    <row r="7187" spans="1:6" x14ac:dyDescent="0.2">
      <c r="A7187">
        <f t="shared" si="112"/>
        <v>718.60000000009484</v>
      </c>
      <c r="B7187">
        <v>566524.75971773197</v>
      </c>
      <c r="C7187">
        <v>2900379.9108995199</v>
      </c>
      <c r="D7187">
        <v>288.68474629148102</v>
      </c>
      <c r="E7187">
        <v>2.1435697489667702</v>
      </c>
      <c r="F7187">
        <v>-0.13527505008941601</v>
      </c>
    </row>
    <row r="7188" spans="1:6" x14ac:dyDescent="0.2">
      <c r="A7188">
        <f t="shared" si="112"/>
        <v>718.70000000009486</v>
      </c>
      <c r="B7188">
        <v>566524.55232463102</v>
      </c>
      <c r="C7188">
        <v>2900379.9667565399</v>
      </c>
      <c r="D7188">
        <v>288.69842643431002</v>
      </c>
      <c r="E7188">
        <v>2.1434589021315502</v>
      </c>
      <c r="F7188">
        <v>-0.13515424065857101</v>
      </c>
    </row>
    <row r="7189" spans="1:6" x14ac:dyDescent="0.2">
      <c r="A7189">
        <f t="shared" si="112"/>
        <v>718.80000000009488</v>
      </c>
      <c r="B7189">
        <v>566524.34495924495</v>
      </c>
      <c r="C7189">
        <v>2900380.0226709801</v>
      </c>
      <c r="D7189">
        <v>288.71205297482601</v>
      </c>
      <c r="E7189">
        <v>2.1433488808486501</v>
      </c>
      <c r="F7189">
        <v>-0.13503536988627299</v>
      </c>
    </row>
    <row r="7190" spans="1:6" x14ac:dyDescent="0.2">
      <c r="A7190">
        <f t="shared" si="112"/>
        <v>718.90000000009491</v>
      </c>
      <c r="B7190">
        <v>566524.13762139599</v>
      </c>
      <c r="C7190">
        <v>2900380.0786424498</v>
      </c>
      <c r="D7190">
        <v>288.72562616903701</v>
      </c>
      <c r="E7190">
        <v>2.1432395282191199</v>
      </c>
      <c r="F7190">
        <v>-0.13491823978676601</v>
      </c>
    </row>
    <row r="7191" spans="1:6" x14ac:dyDescent="0.2">
      <c r="A7191">
        <f t="shared" si="112"/>
        <v>719.00000000009493</v>
      </c>
      <c r="B7191">
        <v>566523.93031093001</v>
      </c>
      <c r="C7191">
        <v>2900380.1346706301</v>
      </c>
      <c r="D7191">
        <v>288.73914637051001</v>
      </c>
      <c r="E7191">
        <v>2.1431306746466001</v>
      </c>
      <c r="F7191">
        <v>-0.13480262919620301</v>
      </c>
    </row>
    <row r="7192" spans="1:6" x14ac:dyDescent="0.2">
      <c r="A7192">
        <f t="shared" si="112"/>
        <v>719.10000000009495</v>
      </c>
      <c r="B7192">
        <v>566523.72302771197</v>
      </c>
      <c r="C7192">
        <v>2900380.1907551801</v>
      </c>
      <c r="D7192">
        <v>288.75261403078702</v>
      </c>
      <c r="E7192">
        <v>2.1430221355807402</v>
      </c>
      <c r="F7192">
        <v>-0.13468828921286899</v>
      </c>
    </row>
    <row r="7193" spans="1:6" x14ac:dyDescent="0.2">
      <c r="A7193">
        <f t="shared" si="112"/>
        <v>719.20000000009497</v>
      </c>
      <c r="B7193">
        <v>566523.51577163802</v>
      </c>
      <c r="C7193">
        <v>2900380.2468957799</v>
      </c>
      <c r="D7193">
        <v>288.766029700243</v>
      </c>
      <c r="E7193">
        <v>2.1429137064408299</v>
      </c>
      <c r="F7193">
        <v>-0.134574932803251</v>
      </c>
    </row>
    <row r="7194" spans="1:6" x14ac:dyDescent="0.2">
      <c r="A7194">
        <f t="shared" si="112"/>
        <v>719.300000000095</v>
      </c>
      <c r="B7194">
        <v>566523.30854262703</v>
      </c>
      <c r="C7194">
        <v>2900380.3030921598</v>
      </c>
      <c r="D7194">
        <v>288.77939403077397</v>
      </c>
      <c r="E7194">
        <v>2.1428051574064502</v>
      </c>
      <c r="F7194">
        <v>-0.134462225217408</v>
      </c>
    </row>
    <row r="7195" spans="1:6" x14ac:dyDescent="0.2">
      <c r="A7195">
        <f t="shared" si="112"/>
        <v>719.40000000009502</v>
      </c>
      <c r="B7195">
        <v>566523.10134063498</v>
      </c>
      <c r="C7195">
        <v>2900380.3593440498</v>
      </c>
      <c r="D7195">
        <v>288.79270778014597</v>
      </c>
      <c r="E7195">
        <v>2.1426960803842698</v>
      </c>
      <c r="F7195">
        <v>-0.13434944526084799</v>
      </c>
    </row>
    <row r="7196" spans="1:6" x14ac:dyDescent="0.2">
      <c r="A7196">
        <f t="shared" si="112"/>
        <v>719.50000000009504</v>
      </c>
      <c r="B7196">
        <v>566522.894165679</v>
      </c>
      <c r="C7196">
        <v>2900380.4156512399</v>
      </c>
      <c r="D7196">
        <v>288.80597189592299</v>
      </c>
      <c r="E7196">
        <v>2.1425860686901701</v>
      </c>
      <c r="F7196">
        <v>-0.134235827284404</v>
      </c>
    </row>
    <row r="7197" spans="1:6" x14ac:dyDescent="0.2">
      <c r="A7197">
        <f t="shared" si="112"/>
        <v>719.60000000009506</v>
      </c>
      <c r="B7197">
        <v>566522.68701784103</v>
      </c>
      <c r="C7197">
        <v>2900380.4720136099</v>
      </c>
      <c r="D7197">
        <v>288.81918751717399</v>
      </c>
      <c r="E7197">
        <v>2.1424749398592402</v>
      </c>
      <c r="F7197">
        <v>-0.13412106605827301</v>
      </c>
    </row>
    <row r="7198" spans="1:6" x14ac:dyDescent="0.2">
      <c r="A7198">
        <f t="shared" si="112"/>
        <v>719.70000000009509</v>
      </c>
      <c r="B7198">
        <v>566522.479897229</v>
      </c>
      <c r="C7198">
        <v>2900380.52843103</v>
      </c>
      <c r="D7198">
        <v>288.83235585600403</v>
      </c>
      <c r="E7198">
        <v>2.1423625933877699</v>
      </c>
      <c r="F7198">
        <v>-0.134005017634932</v>
      </c>
    </row>
    <row r="7199" spans="1:6" x14ac:dyDescent="0.2">
      <c r="A7199">
        <f t="shared" si="112"/>
        <v>719.80000000009511</v>
      </c>
      <c r="B7199">
        <v>566522.27280396805</v>
      </c>
      <c r="C7199">
        <v>2900380.5849034102</v>
      </c>
      <c r="D7199">
        <v>288.84547814991703</v>
      </c>
      <c r="E7199">
        <v>2.1422489775792699</v>
      </c>
      <c r="F7199">
        <v>-0.13388762529175199</v>
      </c>
    </row>
    <row r="7200" spans="1:6" x14ac:dyDescent="0.2">
      <c r="A7200">
        <f t="shared" si="112"/>
        <v>719.90000000009513</v>
      </c>
      <c r="B7200">
        <v>566522.06573819101</v>
      </c>
      <c r="C7200">
        <v>2900380.6414306602</v>
      </c>
      <c r="D7200">
        <v>288.85855563074699</v>
      </c>
      <c r="E7200">
        <v>2.1421340765325501</v>
      </c>
      <c r="F7200">
        <v>-0.13376888945460699</v>
      </c>
    </row>
    <row r="7201" spans="1:6" x14ac:dyDescent="0.2">
      <c r="A7201">
        <f t="shared" si="112"/>
        <v>720.00000000009516</v>
      </c>
      <c r="B7201">
        <v>566521.85870003304</v>
      </c>
      <c r="C7201">
        <v>2900380.6980126901</v>
      </c>
      <c r="D7201">
        <v>288.87158950081403</v>
      </c>
      <c r="E7201">
        <v>2.1420179065763798</v>
      </c>
      <c r="F7201">
        <v>-0.13364885802271101</v>
      </c>
    </row>
    <row r="7202" spans="1:6" x14ac:dyDescent="0.2">
      <c r="A7202">
        <f t="shared" si="112"/>
        <v>720.10000000009518</v>
      </c>
      <c r="B7202">
        <v>566521.65168962697</v>
      </c>
      <c r="C7202">
        <v>2900380.7546494198</v>
      </c>
      <c r="D7202">
        <v>288.88458091219798</v>
      </c>
      <c r="E7202">
        <v>2.1419005290412301</v>
      </c>
      <c r="F7202">
        <v>-0.13352764722261301</v>
      </c>
    </row>
    <row r="7203" spans="1:6" x14ac:dyDescent="0.2">
      <c r="A7203">
        <f t="shared" si="112"/>
        <v>720.2000000000952</v>
      </c>
      <c r="B7203">
        <v>566521.44470709702</v>
      </c>
      <c r="C7203">
        <v>2900380.8113407502</v>
      </c>
      <c r="D7203">
        <v>288.89753094226302</v>
      </c>
      <c r="E7203">
        <v>2.1417822235781601</v>
      </c>
      <c r="F7203">
        <v>-0.13340574915491299</v>
      </c>
    </row>
    <row r="7204" spans="1:6" x14ac:dyDescent="0.2">
      <c r="A7204">
        <f t="shared" si="112"/>
        <v>720.30000000009522</v>
      </c>
      <c r="B7204">
        <v>566521.23775252595</v>
      </c>
      <c r="C7204">
        <v>2900380.8680865699</v>
      </c>
      <c r="D7204">
        <v>288.91044049816702</v>
      </c>
      <c r="E7204">
        <v>2.1416632900357002</v>
      </c>
      <c r="F7204">
        <v>-0.133283692030643</v>
      </c>
    </row>
    <row r="7205" spans="1:6" x14ac:dyDescent="0.2">
      <c r="A7205">
        <f t="shared" si="112"/>
        <v>720.40000000009525</v>
      </c>
      <c r="B7205">
        <v>566521.03082595405</v>
      </c>
      <c r="C7205">
        <v>2900380.9248867002</v>
      </c>
      <c r="D7205">
        <v>288.92331030369797</v>
      </c>
      <c r="E7205">
        <v>2.1415438891824299</v>
      </c>
      <c r="F7205">
        <v>-0.13316176811684</v>
      </c>
    </row>
    <row r="7206" spans="1:6" x14ac:dyDescent="0.2">
      <c r="A7206">
        <f t="shared" si="112"/>
        <v>720.50000000009527</v>
      </c>
      <c r="B7206">
        <v>566520.823927394</v>
      </c>
      <c r="C7206">
        <v>2900380.9817409799</v>
      </c>
      <c r="D7206">
        <v>288.93614095162297</v>
      </c>
      <c r="E7206">
        <v>2.1414241672461101</v>
      </c>
      <c r="F7206">
        <v>-0.13304023380615199</v>
      </c>
    </row>
    <row r="7207" spans="1:6" x14ac:dyDescent="0.2">
      <c r="A7207">
        <f t="shared" si="112"/>
        <v>720.60000000009529</v>
      </c>
      <c r="B7207">
        <v>566520.61705683905</v>
      </c>
      <c r="C7207">
        <v>2900381.0386492</v>
      </c>
      <c r="D7207">
        <v>288.94893291064301</v>
      </c>
      <c r="E7207">
        <v>2.14130424208299</v>
      </c>
      <c r="F7207">
        <v>-0.13291928792450899</v>
      </c>
    </row>
    <row r="7208" spans="1:6" x14ac:dyDescent="0.2">
      <c r="A7208">
        <f t="shared" si="112"/>
        <v>720.70000000009532</v>
      </c>
      <c r="B7208">
        <v>566520.41021426499</v>
      </c>
      <c r="C7208">
        <v>2900381.0956111499</v>
      </c>
      <c r="D7208">
        <v>288.961686539737</v>
      </c>
      <c r="E7208">
        <v>2.1411842177509799</v>
      </c>
      <c r="F7208">
        <v>-0.13279909988337399</v>
      </c>
    </row>
    <row r="7209" spans="1:6" x14ac:dyDescent="0.2">
      <c r="A7209">
        <f t="shared" si="112"/>
        <v>720.80000000009534</v>
      </c>
      <c r="B7209">
        <v>566520.20339963201</v>
      </c>
      <c r="C7209">
        <v>2900381.1526266001</v>
      </c>
      <c r="D7209">
        <v>288.97440209740199</v>
      </c>
      <c r="E7209">
        <v>2.1410641917448801</v>
      </c>
      <c r="F7209">
        <v>-0.13267982458830699</v>
      </c>
    </row>
    <row r="7210" spans="1:6" x14ac:dyDescent="0.2">
      <c r="A7210">
        <f t="shared" si="112"/>
        <v>720.90000000009536</v>
      </c>
      <c r="B7210">
        <v>566519.99661288597</v>
      </c>
      <c r="C7210">
        <v>2900381.2096953299</v>
      </c>
      <c r="D7210">
        <v>288.98707974853198</v>
      </c>
      <c r="E7210">
        <v>2.1409450809064801</v>
      </c>
      <c r="F7210">
        <v>-0.13251084628656801</v>
      </c>
    </row>
    <row r="7211" spans="1:6" x14ac:dyDescent="0.2">
      <c r="A7211">
        <f t="shared" si="112"/>
        <v>721.00000000009538</v>
      </c>
      <c r="B7211">
        <v>566519.78985553305</v>
      </c>
      <c r="C7211">
        <v>2900381.2668219102</v>
      </c>
      <c r="D7211">
        <v>288.99968472328499</v>
      </c>
      <c r="E7211">
        <v>2.1408256719765202</v>
      </c>
      <c r="F7211">
        <v>-0.13239425468722299</v>
      </c>
    </row>
    <row r="7212" spans="1:6" x14ac:dyDescent="0.2">
      <c r="A7212">
        <f t="shared" si="112"/>
        <v>721.10000000009541</v>
      </c>
      <c r="B7212">
        <v>566519.58312583901</v>
      </c>
      <c r="C7212">
        <v>2900381.3240011199</v>
      </c>
      <c r="D7212">
        <v>289.012252483368</v>
      </c>
      <c r="E7212">
        <v>2.1407044936133999</v>
      </c>
      <c r="F7212">
        <v>-0.13233004098284501</v>
      </c>
    </row>
    <row r="7213" spans="1:6" x14ac:dyDescent="0.2">
      <c r="A7213">
        <f t="shared" si="112"/>
        <v>721.20000000009543</v>
      </c>
      <c r="B7213">
        <v>566519.37642224098</v>
      </c>
      <c r="C7213">
        <v>2900381.3812277899</v>
      </c>
      <c r="D7213">
        <v>289.02481799024702</v>
      </c>
      <c r="E7213">
        <v>2.1405800907416999</v>
      </c>
      <c r="F7213">
        <v>-0.13231811531704701</v>
      </c>
    </row>
    <row r="7214" spans="1:6" x14ac:dyDescent="0.2">
      <c r="A7214">
        <f t="shared" si="112"/>
        <v>721.30000000009545</v>
      </c>
      <c r="B7214">
        <v>566519.16974334803</v>
      </c>
      <c r="C7214">
        <v>2900381.43849687</v>
      </c>
      <c r="D7214">
        <v>289.03741567226399</v>
      </c>
      <c r="E7214">
        <v>2.1404510274427002</v>
      </c>
      <c r="F7214">
        <v>-0.13235831250792701</v>
      </c>
    </row>
    <row r="7215" spans="1:6" x14ac:dyDescent="0.2">
      <c r="A7215">
        <f t="shared" si="112"/>
        <v>721.40000000009547</v>
      </c>
      <c r="B7215">
        <v>566518.96308794001</v>
      </c>
      <c r="C7215">
        <v>2900381.4958033799</v>
      </c>
      <c r="D7215">
        <v>289.05007939124198</v>
      </c>
      <c r="E7215">
        <v>2.14031588224189</v>
      </c>
      <c r="F7215">
        <v>-0.13245038789465699</v>
      </c>
    </row>
    <row r="7216" spans="1:6" x14ac:dyDescent="0.2">
      <c r="A7216">
        <f t="shared" si="112"/>
        <v>721.5000000000955</v>
      </c>
      <c r="B7216">
        <v>566518.75645497302</v>
      </c>
      <c r="C7216">
        <v>2900381.5531424498</v>
      </c>
      <c r="D7216">
        <v>289.06284241102702</v>
      </c>
      <c r="E7216">
        <v>2.1401732483149201</v>
      </c>
      <c r="F7216">
        <v>-0.13259401954011599</v>
      </c>
    </row>
    <row r="7217" spans="1:6" x14ac:dyDescent="0.2">
      <c r="A7217">
        <f t="shared" si="112"/>
        <v>721.60000000009552</v>
      </c>
      <c r="B7217">
        <v>566518.54984357394</v>
      </c>
      <c r="C7217">
        <v>2900381.6105093099</v>
      </c>
      <c r="D7217">
        <v>289.07573736650602</v>
      </c>
      <c r="E7217">
        <v>2.1400217341228802</v>
      </c>
      <c r="F7217">
        <v>-0.13278881091560499</v>
      </c>
    </row>
    <row r="7218" spans="1:6" x14ac:dyDescent="0.2">
      <c r="A7218">
        <f t="shared" si="112"/>
        <v>721.70000000009554</v>
      </c>
      <c r="B7218">
        <v>566518.34325304499</v>
      </c>
      <c r="C7218">
        <v>2900381.6678993101</v>
      </c>
      <c r="D7218">
        <v>289.08879623305501</v>
      </c>
      <c r="E7218">
        <v>2.1398599640512201</v>
      </c>
      <c r="F7218">
        <v>-0.13303429350926499</v>
      </c>
    </row>
    <row r="7219" spans="1:6" x14ac:dyDescent="0.2">
      <c r="A7219">
        <f t="shared" si="112"/>
        <v>721.80000000009557</v>
      </c>
      <c r="B7219">
        <v>566518.13668285997</v>
      </c>
      <c r="C7219">
        <v>2900381.7253079</v>
      </c>
      <c r="D7219">
        <v>289.10205029646397</v>
      </c>
      <c r="E7219">
        <v>2.1396865790685999</v>
      </c>
      <c r="F7219">
        <v>-0.13332992937479099</v>
      </c>
    </row>
    <row r="7220" spans="1:6" x14ac:dyDescent="0.2">
      <c r="A7220">
        <f t="shared" si="112"/>
        <v>721.90000000009559</v>
      </c>
      <c r="B7220">
        <v>566517.93013266998</v>
      </c>
      <c r="C7220">
        <v>2900381.7827306702</v>
      </c>
      <c r="D7220">
        <v>289.11553012341602</v>
      </c>
      <c r="E7220">
        <v>2.1395002374203802</v>
      </c>
      <c r="F7220">
        <v>-0.13367511363429199</v>
      </c>
    </row>
    <row r="7221" spans="1:6" x14ac:dyDescent="0.2">
      <c r="A7221">
        <f t="shared" si="112"/>
        <v>722.00000000009561</v>
      </c>
      <c r="B7221">
        <v>566517.723602299</v>
      </c>
      <c r="C7221">
        <v>2900381.8401633198</v>
      </c>
      <c r="D7221">
        <v>289.12926553256199</v>
      </c>
      <c r="E7221">
        <v>2.1392996153698198</v>
      </c>
      <c r="F7221">
        <v>-0.134069176947339</v>
      </c>
    </row>
    <row r="7222" spans="1:6" x14ac:dyDescent="0.2">
      <c r="A7222">
        <f t="shared" si="112"/>
        <v>722.10000000009563</v>
      </c>
      <c r="B7222">
        <v>566517.51709174202</v>
      </c>
      <c r="C7222">
        <v>2900381.8976016701</v>
      </c>
      <c r="D7222">
        <v>289.14328556624798</v>
      </c>
      <c r="E7222">
        <v>2.1390834079988199</v>
      </c>
      <c r="F7222">
        <v>-0.13451138795644099</v>
      </c>
    </row>
    <row r="7223" spans="1:6" x14ac:dyDescent="0.2">
      <c r="A7223">
        <f t="shared" si="112"/>
        <v>722.20000000009566</v>
      </c>
      <c r="B7223">
        <v>566517.31060117099</v>
      </c>
      <c r="C7223">
        <v>2900381.95504168</v>
      </c>
      <c r="D7223">
        <v>289.15761846293202</v>
      </c>
      <c r="E7223">
        <v>2.13885033007878</v>
      </c>
      <c r="F7223">
        <v>-0.13500095571820001</v>
      </c>
    </row>
    <row r="7224" spans="1:6" x14ac:dyDescent="0.2">
      <c r="A7224">
        <f t="shared" si="112"/>
        <v>722.30000000009568</v>
      </c>
      <c r="B7224">
        <v>566517.10413092503</v>
      </c>
      <c r="C7224">
        <v>2900382.0124794501</v>
      </c>
      <c r="D7224">
        <v>289.17229163033699</v>
      </c>
      <c r="E7224">
        <v>2.1385991170212901</v>
      </c>
      <c r="F7224">
        <v>-0.13553703212843701</v>
      </c>
    </row>
    <row r="7225" spans="1:6" x14ac:dyDescent="0.2">
      <c r="A7225">
        <f t="shared" si="112"/>
        <v>722.4000000000957</v>
      </c>
      <c r="B7225">
        <v>566516.89768151904</v>
      </c>
      <c r="C7225">
        <v>2900382.0699112099</v>
      </c>
      <c r="D7225">
        <v>289.18733161937598</v>
      </c>
      <c r="E7225">
        <v>2.13832852591724</v>
      </c>
      <c r="F7225">
        <v>-0.136118714349029</v>
      </c>
    </row>
    <row r="7226" spans="1:6" x14ac:dyDescent="0.2">
      <c r="A7226">
        <f t="shared" si="112"/>
        <v>722.50000000009572</v>
      </c>
      <c r="B7226">
        <v>566516.69125363405</v>
      </c>
      <c r="C7226">
        <v>2900382.1273333398</v>
      </c>
      <c r="D7226">
        <v>289.20276409886799</v>
      </c>
      <c r="E7226">
        <v>2.1380373366725101</v>
      </c>
      <c r="F7226">
        <v>-0.136745047243537</v>
      </c>
    </row>
    <row r="7227" spans="1:6" x14ac:dyDescent="0.2">
      <c r="A7227">
        <f t="shared" si="112"/>
        <v>722.60000000009575</v>
      </c>
      <c r="B7227">
        <v>566516.48484812095</v>
      </c>
      <c r="C7227">
        <v>2900382.1847423301</v>
      </c>
      <c r="D7227">
        <v>289.21861383108899</v>
      </c>
      <c r="E7227">
        <v>2.13772435324729</v>
      </c>
      <c r="F7227">
        <v>-0.13741502582811399</v>
      </c>
    </row>
    <row r="7228" spans="1:6" x14ac:dyDescent="0.2">
      <c r="A7228">
        <f t="shared" si="112"/>
        <v>722.70000000009577</v>
      </c>
      <c r="B7228">
        <v>566516.27846599696</v>
      </c>
      <c r="C7228">
        <v>2900382.2421348598</v>
      </c>
      <c r="D7228">
        <v>289.23490464817502</v>
      </c>
      <c r="E7228">
        <v>2.1373896022904701</v>
      </c>
      <c r="F7228">
        <v>-0.13812512467691901</v>
      </c>
    </row>
    <row r="7229" spans="1:6" x14ac:dyDescent="0.2">
      <c r="A7229">
        <f t="shared" si="112"/>
        <v>722.80000000009579</v>
      </c>
      <c r="B7229">
        <v>566516.07210841205</v>
      </c>
      <c r="C7229">
        <v>2900382.2995079798</v>
      </c>
      <c r="D7229">
        <v>289.25165773154703</v>
      </c>
      <c r="E7229">
        <v>2.1370356417639802</v>
      </c>
      <c r="F7229">
        <v>-0.13886740281410501</v>
      </c>
    </row>
    <row r="7230" spans="1:6" x14ac:dyDescent="0.2">
      <c r="A7230">
        <f t="shared" si="112"/>
        <v>722.90000000009582</v>
      </c>
      <c r="B7230">
        <v>566515.86577655503</v>
      </c>
      <c r="C7230">
        <v>2900382.3568596998</v>
      </c>
      <c r="D7230">
        <v>289.268888605538</v>
      </c>
      <c r="E7230">
        <v>2.1366651826037701</v>
      </c>
      <c r="F7230">
        <v>-0.139634842338552</v>
      </c>
    </row>
    <row r="7231" spans="1:6" x14ac:dyDescent="0.2">
      <c r="A7231">
        <f t="shared" si="112"/>
        <v>723.00000000009584</v>
      </c>
      <c r="B7231">
        <v>566515.65947159904</v>
      </c>
      <c r="C7231">
        <v>2900382.4141887999</v>
      </c>
      <c r="D7231">
        <v>289.28660782375499</v>
      </c>
      <c r="E7231">
        <v>2.1362809850991602</v>
      </c>
      <c r="F7231">
        <v>-0.14042121846241701</v>
      </c>
    </row>
    <row r="7232" spans="1:6" x14ac:dyDescent="0.2">
      <c r="A7232">
        <f t="shared" si="112"/>
        <v>723.10000000009586</v>
      </c>
      <c r="B7232">
        <v>566515.45319467306</v>
      </c>
      <c r="C7232">
        <v>2900382.4714947799</v>
      </c>
      <c r="D7232">
        <v>289.30482155805402</v>
      </c>
      <c r="E7232">
        <v>2.1358857690335999</v>
      </c>
      <c r="F7232">
        <v>-0.14122100537595</v>
      </c>
    </row>
    <row r="7233" spans="1:6" x14ac:dyDescent="0.2">
      <c r="A7233">
        <f t="shared" si="112"/>
        <v>723.20000000009588</v>
      </c>
      <c r="B7233">
        <v>566515.24694683298</v>
      </c>
      <c r="C7233">
        <v>2900382.52877778</v>
      </c>
      <c r="D7233">
        <v>289.32353211561599</v>
      </c>
      <c r="E7233">
        <v>2.1354821482370401</v>
      </c>
      <c r="F7233">
        <v>-0.14202928484028199</v>
      </c>
    </row>
    <row r="7234" spans="1:6" x14ac:dyDescent="0.2">
      <c r="A7234">
        <f t="shared" si="112"/>
        <v>723.30000000009591</v>
      </c>
      <c r="B7234">
        <v>566515.04072905297</v>
      </c>
      <c r="C7234">
        <v>2900382.5860385001</v>
      </c>
      <c r="D7234">
        <v>289.34273838851698</v>
      </c>
      <c r="E7234">
        <v>2.13507257580333</v>
      </c>
      <c r="F7234">
        <v>-0.142841654768459</v>
      </c>
    </row>
    <row r="7235" spans="1:6" x14ac:dyDescent="0.2">
      <c r="A7235">
        <f t="shared" si="112"/>
        <v>723.40000000009593</v>
      </c>
      <c r="B7235">
        <v>566514.83454221697</v>
      </c>
      <c r="C7235">
        <v>2900382.6432781299</v>
      </c>
      <c r="D7235">
        <v>289.36243624723699</v>
      </c>
      <c r="E7235">
        <v>2.1346593124599398</v>
      </c>
      <c r="F7235">
        <v>-0.143654161153111</v>
      </c>
    </row>
    <row r="7236" spans="1:6" x14ac:dyDescent="0.2">
      <c r="A7236">
        <f t="shared" ref="A7236:A7299" si="113">A7235+0.1</f>
        <v>723.50000000009595</v>
      </c>
      <c r="B7236">
        <v>566514.62838712195</v>
      </c>
      <c r="C7236">
        <v>2900382.7004982899</v>
      </c>
      <c r="D7236">
        <v>289.38261888369902</v>
      </c>
      <c r="E7236">
        <v>2.1342443995818501</v>
      </c>
      <c r="F7236">
        <v>-0.14446322705035</v>
      </c>
    </row>
    <row r="7237" spans="1:6" x14ac:dyDescent="0.2">
      <c r="A7237">
        <f t="shared" si="113"/>
        <v>723.60000000009597</v>
      </c>
      <c r="B7237">
        <v>566514.42226448504</v>
      </c>
      <c r="C7237">
        <v>2900382.7577009602</v>
      </c>
      <c r="D7237">
        <v>289.40327711654402</v>
      </c>
      <c r="E7237">
        <v>2.13382959928055</v>
      </c>
      <c r="F7237">
        <v>-0.14526551908879201</v>
      </c>
    </row>
    <row r="7238" spans="1:6" x14ac:dyDescent="0.2">
      <c r="A7238">
        <f t="shared" si="113"/>
        <v>723.700000000096</v>
      </c>
      <c r="B7238">
        <v>566514.21617495699</v>
      </c>
      <c r="C7238">
        <v>2900382.8148885001</v>
      </c>
      <c r="D7238">
        <v>289.42439968682203</v>
      </c>
      <c r="E7238">
        <v>2.1334148748632198</v>
      </c>
      <c r="F7238">
        <v>-0.14605513643154799</v>
      </c>
    </row>
    <row r="7239" spans="1:6" x14ac:dyDescent="0.2">
      <c r="A7239">
        <f t="shared" si="113"/>
        <v>723.80000000009602</v>
      </c>
      <c r="B7239">
        <v>566514.01011937798</v>
      </c>
      <c r="C7239">
        <v>2900382.8720637602</v>
      </c>
      <c r="D7239">
        <v>289.44597428746602</v>
      </c>
      <c r="E7239">
        <v>2.1329982547310999</v>
      </c>
      <c r="F7239">
        <v>-0.14682333027014499</v>
      </c>
    </row>
    <row r="7240" spans="1:6" x14ac:dyDescent="0.2">
      <c r="A7240">
        <f t="shared" si="113"/>
        <v>723.90000000009604</v>
      </c>
      <c r="B7240">
        <v>566513.80409905396</v>
      </c>
      <c r="C7240">
        <v>2900382.92923029</v>
      </c>
      <c r="D7240">
        <v>289.46798862140599</v>
      </c>
      <c r="E7240">
        <v>2.13258083767463</v>
      </c>
      <c r="F7240">
        <v>-0.14756768846688501</v>
      </c>
    </row>
    <row r="7241" spans="1:6" x14ac:dyDescent="0.2">
      <c r="A7241">
        <f t="shared" si="113"/>
        <v>724.00000000009607</v>
      </c>
      <c r="B7241">
        <v>566513.59811525699</v>
      </c>
      <c r="C7241">
        <v>2900382.9863918801</v>
      </c>
      <c r="D7241">
        <v>289.49042891171803</v>
      </c>
      <c r="E7241">
        <v>2.13216381964261</v>
      </c>
      <c r="F7241">
        <v>-0.14828658717538601</v>
      </c>
    </row>
    <row r="7242" spans="1:6" x14ac:dyDescent="0.2">
      <c r="A7242">
        <f t="shared" si="113"/>
        <v>724.10000000009609</v>
      </c>
      <c r="B7242">
        <v>566513.39216918906</v>
      </c>
      <c r="C7242">
        <v>2900383.0435524601</v>
      </c>
      <c r="D7242">
        <v>289.513279937199</v>
      </c>
      <c r="E7242">
        <v>2.1317482040988498</v>
      </c>
      <c r="F7242">
        <v>-0.14897857903109901</v>
      </c>
    </row>
    <row r="7243" spans="1:6" x14ac:dyDescent="0.2">
      <c r="A7243">
        <f t="shared" si="113"/>
        <v>724.20000000009611</v>
      </c>
      <c r="B7243">
        <v>566513.186261995</v>
      </c>
      <c r="C7243">
        <v>2900383.1007160698</v>
      </c>
      <c r="D7243">
        <v>289.53652521069199</v>
      </c>
      <c r="E7243">
        <v>2.1313348206124201</v>
      </c>
      <c r="F7243">
        <v>-0.14964239163566201</v>
      </c>
    </row>
    <row r="7244" spans="1:6" x14ac:dyDescent="0.2">
      <c r="A7244">
        <f t="shared" si="113"/>
        <v>724.30000000009613</v>
      </c>
      <c r="B7244">
        <v>566512.98039477004</v>
      </c>
      <c r="C7244">
        <v>2900383.1578868199</v>
      </c>
      <c r="D7244">
        <v>289.560147146823</v>
      </c>
      <c r="E7244">
        <v>2.1309243403421698</v>
      </c>
      <c r="F7244">
        <v>-0.15027692899685499</v>
      </c>
    </row>
    <row r="7245" spans="1:6" x14ac:dyDescent="0.2">
      <c r="A7245">
        <f t="shared" si="113"/>
        <v>724.40000000009616</v>
      </c>
      <c r="B7245">
        <v>566512.77456856705</v>
      </c>
      <c r="C7245">
        <v>2900383.2150689098</v>
      </c>
      <c r="D7245">
        <v>289.58412722456302</v>
      </c>
      <c r="E7245">
        <v>2.1305172916122799</v>
      </c>
      <c r="F7245">
        <v>-0.15088127277750499</v>
      </c>
    </row>
    <row r="7246" spans="1:6" x14ac:dyDescent="0.2">
      <c r="A7246">
        <f t="shared" si="113"/>
        <v>724.50000000009618</v>
      </c>
      <c r="B7246">
        <v>566512.56878440897</v>
      </c>
      <c r="C7246">
        <v>2900383.2722665598</v>
      </c>
      <c r="D7246">
        <v>289.608446145637</v>
      </c>
      <c r="E7246">
        <v>2.1301140756452299</v>
      </c>
      <c r="F7246">
        <v>-0.15145468303333801</v>
      </c>
    </row>
    <row r="7247" spans="1:6" x14ac:dyDescent="0.2">
      <c r="A7247">
        <f t="shared" si="113"/>
        <v>724.6000000000962</v>
      </c>
      <c r="B7247">
        <v>566512.36304328602</v>
      </c>
      <c r="C7247">
        <v>2900383.3294839999</v>
      </c>
      <c r="D7247">
        <v>289.63308398901103</v>
      </c>
      <c r="E7247">
        <v>2.12971497408313</v>
      </c>
      <c r="F7247">
        <v>-0.151996585248276</v>
      </c>
    </row>
    <row r="7248" spans="1:6" x14ac:dyDescent="0.2">
      <c r="A7248">
        <f t="shared" si="113"/>
        <v>724.70000000009622</v>
      </c>
      <c r="B7248">
        <v>566512.15734616795</v>
      </c>
      <c r="C7248">
        <v>2900383.3867254499</v>
      </c>
      <c r="D7248">
        <v>289.65802036468699</v>
      </c>
      <c r="E7248">
        <v>2.1293201499321599</v>
      </c>
      <c r="F7248">
        <v>-0.15250654563451599</v>
      </c>
    </row>
    <row r="7249" spans="1:6" x14ac:dyDescent="0.2">
      <c r="A7249">
        <f t="shared" si="113"/>
        <v>724.80000000009625</v>
      </c>
      <c r="B7249">
        <v>566511.95169400901</v>
      </c>
      <c r="C7249">
        <v>2900383.44399512</v>
      </c>
      <c r="D7249">
        <v>289.68323456897298</v>
      </c>
      <c r="E7249">
        <v>2.1289296821938599</v>
      </c>
      <c r="F7249">
        <v>-0.15298429968105201</v>
      </c>
    </row>
    <row r="7250" spans="1:6" x14ac:dyDescent="0.2">
      <c r="A7250">
        <f t="shared" si="113"/>
        <v>724.90000000009627</v>
      </c>
      <c r="B7250">
        <v>566511.746087746</v>
      </c>
      <c r="C7250">
        <v>2900383.5012971498</v>
      </c>
      <c r="D7250">
        <v>289.70870572600501</v>
      </c>
      <c r="E7250">
        <v>2.1285435861700401</v>
      </c>
      <c r="F7250">
        <v>-0.15342975724639499</v>
      </c>
    </row>
    <row r="7251" spans="1:6" x14ac:dyDescent="0.2">
      <c r="A7251">
        <f t="shared" si="113"/>
        <v>725.00000000009629</v>
      </c>
      <c r="B7251">
        <v>566511.54052830301</v>
      </c>
      <c r="C7251">
        <v>2900383.5586356199</v>
      </c>
      <c r="D7251">
        <v>289.734412920811</v>
      </c>
      <c r="E7251">
        <v>2.1281618479112501</v>
      </c>
      <c r="F7251">
        <v>-0.153843025641585</v>
      </c>
    </row>
    <row r="7252" spans="1:6" x14ac:dyDescent="0.2">
      <c r="A7252">
        <f t="shared" si="113"/>
        <v>725.10000000009632</v>
      </c>
      <c r="B7252">
        <v>566511.33501658402</v>
      </c>
      <c r="C7252">
        <v>2900383.6160145202</v>
      </c>
      <c r="D7252">
        <v>289.76033531803199</v>
      </c>
      <c r="E7252">
        <v>2.1277844092778002</v>
      </c>
      <c r="F7252">
        <v>-0.15422436670338299</v>
      </c>
    </row>
    <row r="7253" spans="1:6" x14ac:dyDescent="0.2">
      <c r="A7253">
        <f t="shared" si="113"/>
        <v>725.20000000009634</v>
      </c>
      <c r="B7253">
        <v>566511.12955347402</v>
      </c>
      <c r="C7253">
        <v>2900383.67343775</v>
      </c>
      <c r="D7253">
        <v>289.78645228259398</v>
      </c>
      <c r="E7253">
        <v>2.1274111750097102</v>
      </c>
      <c r="F7253">
        <v>-0.154574183621767</v>
      </c>
    </row>
    <row r="7254" spans="1:6" x14ac:dyDescent="0.2">
      <c r="A7254">
        <f t="shared" si="113"/>
        <v>725.30000000009636</v>
      </c>
      <c r="B7254">
        <v>566510.92413983901</v>
      </c>
      <c r="C7254">
        <v>2900383.7309090798</v>
      </c>
      <c r="D7254">
        <v>289.812743493146</v>
      </c>
      <c r="E7254">
        <v>2.1270420235190399</v>
      </c>
      <c r="F7254">
        <v>-0.15489301323278701</v>
      </c>
    </row>
    <row r="7255" spans="1:6" x14ac:dyDescent="0.2">
      <c r="A7255">
        <f t="shared" si="113"/>
        <v>725.40000000009638</v>
      </c>
      <c r="B7255">
        <v>566510.71877652104</v>
      </c>
      <c r="C7255">
        <v>2900383.7884321501</v>
      </c>
      <c r="D7255">
        <v>289.83918904593799</v>
      </c>
      <c r="E7255">
        <v>2.12667681619092</v>
      </c>
      <c r="F7255">
        <v>-0.155181516902475</v>
      </c>
    </row>
    <row r="7256" spans="1:6" x14ac:dyDescent="0.2">
      <c r="A7256">
        <f t="shared" si="113"/>
        <v>725.50000000009641</v>
      </c>
      <c r="B7256">
        <v>566510.51346433698</v>
      </c>
      <c r="C7256">
        <v>2900383.8460104698</v>
      </c>
      <c r="D7256">
        <v>289.86576954878302</v>
      </c>
      <c r="E7256">
        <v>2.1263154052544802</v>
      </c>
      <c r="F7256">
        <v>-0.15544047024897001</v>
      </c>
    </row>
    <row r="7257" spans="1:6" x14ac:dyDescent="0.2">
      <c r="A7257">
        <f t="shared" si="113"/>
        <v>725.60000000009643</v>
      </c>
      <c r="B7257">
        <v>566510.308204078</v>
      </c>
      <c r="C7257">
        <v>2900383.9036474</v>
      </c>
      <c r="D7257">
        <v>289.892466204806</v>
      </c>
      <c r="E7257">
        <v>2.1259576402903102</v>
      </c>
      <c r="F7257">
        <v>-0.15567075198688901</v>
      </c>
    </row>
    <row r="7258" spans="1:6" x14ac:dyDescent="0.2">
      <c r="A7258">
        <f t="shared" si="113"/>
        <v>725.70000000009645</v>
      </c>
      <c r="B7258">
        <v>566510.10299650196</v>
      </c>
      <c r="C7258">
        <v>2900383.9613461299</v>
      </c>
      <c r="D7258">
        <v>289.91926088585001</v>
      </c>
      <c r="E7258">
        <v>2.1256033734586102</v>
      </c>
      <c r="F7258">
        <v>-0.15587333216565599</v>
      </c>
    </row>
    <row r="7259" spans="1:6" x14ac:dyDescent="0.2">
      <c r="A7259">
        <f t="shared" si="113"/>
        <v>725.80000000009647</v>
      </c>
      <c r="B7259">
        <v>566509.89784233796</v>
      </c>
      <c r="C7259">
        <v>2900384.0191096999</v>
      </c>
      <c r="D7259">
        <v>289.9461361955</v>
      </c>
      <c r="E7259">
        <v>2.1252524635452099</v>
      </c>
      <c r="F7259">
        <v>-0.15604926006317399</v>
      </c>
    </row>
    <row r="7260" spans="1:6" x14ac:dyDescent="0.2">
      <c r="A7260">
        <f t="shared" si="113"/>
        <v>725.9000000000965</v>
      </c>
      <c r="B7260">
        <v>566509.69274227496</v>
      </c>
      <c r="C7260">
        <v>2900384.0769409998</v>
      </c>
      <c r="D7260">
        <v>289.97307552187101</v>
      </c>
      <c r="E7260">
        <v>2.1249047789358801</v>
      </c>
      <c r="F7260">
        <v>-0.15619965197010199</v>
      </c>
    </row>
    <row r="7261" spans="1:6" x14ac:dyDescent="0.2">
      <c r="A7261">
        <f t="shared" si="113"/>
        <v>726.00000000009652</v>
      </c>
      <c r="B7261">
        <v>566509.48769696697</v>
      </c>
      <c r="C7261">
        <v>2900384.1348427101</v>
      </c>
      <c r="D7261">
        <v>290.00006308039502</v>
      </c>
      <c r="E7261">
        <v>2.1245601996380801</v>
      </c>
      <c r="F7261">
        <v>-0.15632567906775899</v>
      </c>
    </row>
    <row r="7262" spans="1:6" x14ac:dyDescent="0.2">
      <c r="A7262">
        <f t="shared" si="113"/>
        <v>726.10000000009654</v>
      </c>
      <c r="B7262">
        <v>566509.28270702297</v>
      </c>
      <c r="C7262">
        <v>2900384.1928173602</v>
      </c>
      <c r="D7262">
        <v>290.02708394695799</v>
      </c>
      <c r="E7262">
        <v>2.12421861847178</v>
      </c>
      <c r="F7262">
        <v>-0.156428555584645</v>
      </c>
    </row>
    <row r="7263" spans="1:6" x14ac:dyDescent="0.2">
      <c r="A7263">
        <f t="shared" si="113"/>
        <v>726.20000000009657</v>
      </c>
      <c r="B7263">
        <v>566509.07777301304</v>
      </c>
      <c r="C7263">
        <v>2900384.2508673202</v>
      </c>
      <c r="D7263">
        <v>290.05412408185202</v>
      </c>
      <c r="E7263">
        <v>2.1238799415510199</v>
      </c>
      <c r="F7263">
        <v>-0.156509527394225</v>
      </c>
    </row>
    <row r="7264" spans="1:6" x14ac:dyDescent="0.2">
      <c r="A7264">
        <f t="shared" si="113"/>
        <v>726.30000000009659</v>
      </c>
      <c r="B7264">
        <v>566508.87289545895</v>
      </c>
      <c r="C7264">
        <v>2900384.3089947701</v>
      </c>
      <c r="D7264">
        <v>290.08117034507501</v>
      </c>
      <c r="E7264">
        <v>2.1235440881813901</v>
      </c>
      <c r="F7264">
        <v>-0.15656986114782101</v>
      </c>
    </row>
    <row r="7265" spans="1:6" x14ac:dyDescent="0.2">
      <c r="A7265">
        <f t="shared" si="113"/>
        <v>726.40000000009661</v>
      </c>
      <c r="B7265">
        <v>566508.66807483905</v>
      </c>
      <c r="C7265">
        <v>2900384.3672017301</v>
      </c>
      <c r="D7265">
        <v>290.10821050356299</v>
      </c>
      <c r="E7265">
        <v>2.1232109902831602</v>
      </c>
      <c r="F7265">
        <v>-0.15661083407131701</v>
      </c>
    </row>
    <row r="7266" spans="1:6" x14ac:dyDescent="0.2">
      <c r="A7266">
        <f t="shared" si="113"/>
        <v>726.50000000009663</v>
      </c>
      <c r="B7266">
        <v>566508.46331158304</v>
      </c>
      <c r="C7266">
        <v>2900384.4254900399</v>
      </c>
      <c r="D7266">
        <v>290.135233231001</v>
      </c>
      <c r="E7266">
        <v>2.12288059145073</v>
      </c>
      <c r="F7266">
        <v>-0.15663372447284801</v>
      </c>
    </row>
    <row r="7267" spans="1:6" x14ac:dyDescent="0.2">
      <c r="A7267">
        <f t="shared" si="113"/>
        <v>726.60000000009666</v>
      </c>
      <c r="B7267">
        <v>566508.25860607298</v>
      </c>
      <c r="C7267">
        <v>2900384.4838613998</v>
      </c>
      <c r="D7267">
        <v>290.16222810088198</v>
      </c>
      <c r="E7267">
        <v>2.1225528457443201</v>
      </c>
      <c r="F7267">
        <v>-0.15663980301680999</v>
      </c>
    </row>
    <row r="7268" spans="1:6" x14ac:dyDescent="0.2">
      <c r="A7268">
        <f t="shared" si="113"/>
        <v>726.70000000009668</v>
      </c>
      <c r="B7268">
        <v>566508.05395864404</v>
      </c>
      <c r="C7268">
        <v>2900384.5423173299</v>
      </c>
      <c r="D7268">
        <v>290.18918557349099</v>
      </c>
      <c r="E7268">
        <v>2.1222277163009702</v>
      </c>
      <c r="F7268">
        <v>-0.15663032477956099</v>
      </c>
    </row>
    <row r="7269" spans="1:6" x14ac:dyDescent="0.2">
      <c r="A7269">
        <f t="shared" si="113"/>
        <v>726.8000000000967</v>
      </c>
      <c r="B7269">
        <v>566507.84936958295</v>
      </c>
      <c r="C7269">
        <v>2900384.6008592099</v>
      </c>
      <c r="D7269">
        <v>290.21609697750301</v>
      </c>
      <c r="E7269">
        <v>2.1219051738374901</v>
      </c>
      <c r="F7269">
        <v>-0.15660652210383899</v>
      </c>
    </row>
    <row r="7270" spans="1:6" x14ac:dyDescent="0.2">
      <c r="A7270">
        <f t="shared" si="113"/>
        <v>726.90000000009672</v>
      </c>
      <c r="B7270">
        <v>566507.64483913197</v>
      </c>
      <c r="C7270">
        <v>2900384.6594882598</v>
      </c>
      <c r="D7270">
        <v>290.24295448687701</v>
      </c>
      <c r="E7270">
        <v>2.1215851951087399</v>
      </c>
      <c r="F7270">
        <v>-0.15656959821657401</v>
      </c>
    </row>
    <row r="7271" spans="1:6" x14ac:dyDescent="0.2">
      <c r="A7271">
        <f t="shared" si="113"/>
        <v>727.00000000009675</v>
      </c>
      <c r="B7271">
        <v>566507.440367484</v>
      </c>
      <c r="C7271">
        <v>2900384.71820558</v>
      </c>
      <c r="D7271">
        <v>290.26975109368902</v>
      </c>
      <c r="E7271">
        <v>2.12126776136658</v>
      </c>
      <c r="F7271">
        <v>-0.15652072160467201</v>
      </c>
    </row>
    <row r="7272" spans="1:6" x14ac:dyDescent="0.2">
      <c r="A7272">
        <f t="shared" si="113"/>
        <v>727.10000000009677</v>
      </c>
      <c r="B7272">
        <v>566507.23595479096</v>
      </c>
      <c r="C7272">
        <v>2900384.7770121102</v>
      </c>
      <c r="D7272">
        <v>290.296480577561</v>
      </c>
      <c r="E7272">
        <v>2.1209528568555802</v>
      </c>
      <c r="F7272">
        <v>-0.156461021085021</v>
      </c>
    </row>
    <row r="7273" spans="1:6" x14ac:dyDescent="0.2">
      <c r="A7273">
        <f t="shared" si="113"/>
        <v>727.20000000009679</v>
      </c>
      <c r="B7273">
        <v>566507.031601161</v>
      </c>
      <c r="C7273">
        <v>2900384.8359086602</v>
      </c>
      <c r="D7273">
        <v>290.32313747228199</v>
      </c>
      <c r="E7273">
        <v>2.1206404673642898</v>
      </c>
      <c r="F7273">
        <v>-0.15639158151682001</v>
      </c>
    </row>
    <row r="7274" spans="1:6" x14ac:dyDescent="0.2">
      <c r="A7274">
        <f t="shared" si="113"/>
        <v>727.30000000009682</v>
      </c>
      <c r="B7274">
        <v>566506.82730666106</v>
      </c>
      <c r="C7274">
        <v>2900384.8948959499</v>
      </c>
      <c r="D7274">
        <v>290.34971703019301</v>
      </c>
      <c r="E7274">
        <v>2.1203305788360001</v>
      </c>
      <c r="F7274">
        <v>-0.156313440087713</v>
      </c>
    </row>
    <row r="7275" spans="1:6" x14ac:dyDescent="0.2">
      <c r="A7275">
        <f t="shared" si="113"/>
        <v>727.40000000009684</v>
      </c>
      <c r="B7275">
        <v>566506.62307131803</v>
      </c>
      <c r="C7275">
        <v>2900384.9539745599</v>
      </c>
      <c r="D7275">
        <v>290.37621518490698</v>
      </c>
      <c r="E7275">
        <v>2.1200231760269101</v>
      </c>
      <c r="F7275">
        <v>-0.15622758306050299</v>
      </c>
    </row>
    <row r="7276" spans="1:6" x14ac:dyDescent="0.2">
      <c r="A7276">
        <f t="shared" si="113"/>
        <v>727.50000000009686</v>
      </c>
      <c r="B7276">
        <v>566506.41889512702</v>
      </c>
      <c r="C7276">
        <v>2900385.0131449602</v>
      </c>
      <c r="D7276">
        <v>290.40262851286599</v>
      </c>
      <c r="E7276">
        <v>2.11971824117605</v>
      </c>
      <c r="F7276">
        <v>-0.156134942865988</v>
      </c>
    </row>
    <row r="7277" spans="1:6" x14ac:dyDescent="0.2">
      <c r="A7277">
        <f t="shared" si="113"/>
        <v>727.60000000009688</v>
      </c>
      <c r="B7277">
        <v>566506.21477804496</v>
      </c>
      <c r="C7277">
        <v>2900385.0724075302</v>
      </c>
      <c r="D7277">
        <v>290.42895419423701</v>
      </c>
      <c r="E7277">
        <v>2.1194157526234001</v>
      </c>
      <c r="F7277">
        <v>-0.156036395374828</v>
      </c>
    </row>
    <row r="7278" spans="1:6" x14ac:dyDescent="0.2">
      <c r="A7278">
        <f t="shared" si="113"/>
        <v>727.70000000009691</v>
      </c>
      <c r="B7278">
        <v>566506.01072000002</v>
      </c>
      <c r="C7278">
        <v>2900385.1317625502</v>
      </c>
      <c r="D7278">
        <v>290.45518997364502</v>
      </c>
      <c r="E7278">
        <v>2.1191156832723799</v>
      </c>
      <c r="F7278">
        <v>-0.15593275709277199</v>
      </c>
    </row>
    <row r="7279" spans="1:6" x14ac:dyDescent="0.2">
      <c r="A7279">
        <f t="shared" si="113"/>
        <v>727.80000000009693</v>
      </c>
      <c r="B7279">
        <v>566505.80672089104</v>
      </c>
      <c r="C7279">
        <v>2900385.1912102299</v>
      </c>
      <c r="D7279">
        <v>290.48133412121302</v>
      </c>
      <c r="E7279">
        <v>2.1188179987250999</v>
      </c>
      <c r="F7279">
        <v>-0.15582478194836599</v>
      </c>
    </row>
    <row r="7280" spans="1:6" x14ac:dyDescent="0.2">
      <c r="A7280">
        <f t="shared" si="113"/>
        <v>727.90000000009695</v>
      </c>
      <c r="B7280">
        <v>566505.60278059496</v>
      </c>
      <c r="C7280">
        <v>2900385.2507506898</v>
      </c>
      <c r="D7280">
        <v>290.50738539445501</v>
      </c>
      <c r="E7280">
        <v>2.1185226548135501</v>
      </c>
      <c r="F7280">
        <v>-0.15571315711571701</v>
      </c>
    </row>
    <row r="7281" spans="1:6" x14ac:dyDescent="0.2">
      <c r="A7281">
        <f t="shared" si="113"/>
        <v>728.00000000009697</v>
      </c>
      <c r="B7281">
        <v>566505.39889896498</v>
      </c>
      <c r="C7281">
        <v>2900385.3103839802</v>
      </c>
      <c r="D7281">
        <v>290.53334300159298</v>
      </c>
      <c r="E7281">
        <v>2.1182295940628202</v>
      </c>
      <c r="F7281">
        <v>-0.155598496968441</v>
      </c>
    </row>
    <row r="7282" spans="1:6" x14ac:dyDescent="0.2">
      <c r="A7282">
        <f t="shared" si="113"/>
        <v>728.100000000097</v>
      </c>
      <c r="B7282">
        <v>566505.19507583894</v>
      </c>
      <c r="C7282">
        <v>2900385.3701100899</v>
      </c>
      <c r="D7282">
        <v>290.55920656708599</v>
      </c>
      <c r="E7282">
        <v>2.11793874028421</v>
      </c>
      <c r="F7282">
        <v>-0.15548133363920899</v>
      </c>
    </row>
    <row r="7283" spans="1:6" x14ac:dyDescent="0.2">
      <c r="A7283">
        <f t="shared" si="113"/>
        <v>728.20000000009702</v>
      </c>
      <c r="B7283">
        <v>566504.99131104106</v>
      </c>
      <c r="C7283">
        <v>2900385.4299289598</v>
      </c>
      <c r="D7283">
        <v>290.584976100414</v>
      </c>
      <c r="E7283">
        <v>2.1176499350674498</v>
      </c>
      <c r="F7283">
        <v>-0.15536201643243899</v>
      </c>
    </row>
    <row r="7284" spans="1:6" x14ac:dyDescent="0.2">
      <c r="A7284">
        <f t="shared" si="113"/>
        <v>728.30000000009704</v>
      </c>
      <c r="B7284">
        <v>566504.78760439996</v>
      </c>
      <c r="C7284">
        <v>2900385.48984048</v>
      </c>
      <c r="D7284">
        <v>290.61065198976399</v>
      </c>
      <c r="E7284">
        <v>2.11736233054439</v>
      </c>
      <c r="F7284">
        <v>-0.155239785715478</v>
      </c>
    </row>
    <row r="7285" spans="1:6" x14ac:dyDescent="0.2">
      <c r="A7285">
        <f t="shared" si="113"/>
        <v>728.40000000009707</v>
      </c>
      <c r="B7285">
        <v>566504.58395584999</v>
      </c>
      <c r="C7285">
        <v>2900385.5498445998</v>
      </c>
      <c r="D7285">
        <v>290.63623521414098</v>
      </c>
      <c r="E7285">
        <v>2.1170751912358501</v>
      </c>
      <c r="F7285">
        <v>-0.15511407435969801</v>
      </c>
    </row>
    <row r="7286" spans="1:6" x14ac:dyDescent="0.2">
      <c r="A7286">
        <f t="shared" si="113"/>
        <v>728.50000000009709</v>
      </c>
      <c r="B7286">
        <v>566504.38036541396</v>
      </c>
      <c r="C7286">
        <v>2900385.6099412902</v>
      </c>
      <c r="D7286">
        <v>290.66172724735998</v>
      </c>
      <c r="E7286">
        <v>2.1167879196244401</v>
      </c>
      <c r="F7286">
        <v>-0.154984493782238</v>
      </c>
    </row>
    <row r="7287" spans="1:6" x14ac:dyDescent="0.2">
      <c r="A7287">
        <f t="shared" si="113"/>
        <v>728.60000000009711</v>
      </c>
      <c r="B7287">
        <v>566504.17683318898</v>
      </c>
      <c r="C7287">
        <v>2900385.6701305402</v>
      </c>
      <c r="D7287">
        <v>290.68712996842203</v>
      </c>
      <c r="E7287">
        <v>2.1164999293493798</v>
      </c>
      <c r="F7287">
        <v>-0.15485062389672599</v>
      </c>
    </row>
    <row r="7288" spans="1:6" x14ac:dyDescent="0.2">
      <c r="A7288">
        <f t="shared" si="113"/>
        <v>728.70000000009713</v>
      </c>
      <c r="B7288">
        <v>566503.97335934103</v>
      </c>
      <c r="C7288">
        <v>2900385.7304123798</v>
      </c>
      <c r="D7288">
        <v>290.71244562131699</v>
      </c>
      <c r="E7288">
        <v>2.11621056883987</v>
      </c>
      <c r="F7288">
        <v>-0.154711889214312</v>
      </c>
    </row>
    <row r="7289" spans="1:6" x14ac:dyDescent="0.2">
      <c r="A7289">
        <f t="shared" si="113"/>
        <v>728.80000000009716</v>
      </c>
      <c r="B7289">
        <v>566503.76994411997</v>
      </c>
      <c r="C7289">
        <v>2900385.7907868498</v>
      </c>
      <c r="D7289">
        <v>290.73767680353899</v>
      </c>
      <c r="E7289">
        <v>2.1159194649817201</v>
      </c>
      <c r="F7289">
        <v>-0.15456817470763601</v>
      </c>
    </row>
    <row r="7290" spans="1:6" x14ac:dyDescent="0.2">
      <c r="A7290">
        <f t="shared" si="113"/>
        <v>728.90000000009718</v>
      </c>
      <c r="B7290">
        <v>566503.56658781797</v>
      </c>
      <c r="C7290">
        <v>2900385.8512540301</v>
      </c>
      <c r="D7290">
        <v>290.76282630920002</v>
      </c>
      <c r="E7290">
        <v>2.11562636715913</v>
      </c>
      <c r="F7290">
        <v>-0.15441954521743501</v>
      </c>
    </row>
    <row r="7291" spans="1:6" x14ac:dyDescent="0.2">
      <c r="A7291">
        <f t="shared" si="113"/>
        <v>729.0000000000972</v>
      </c>
      <c r="B7291">
        <v>566503.36329075403</v>
      </c>
      <c r="C7291">
        <v>2900385.9118139702</v>
      </c>
      <c r="D7291">
        <v>290.78789704115701</v>
      </c>
      <c r="E7291">
        <v>2.1153310512968102</v>
      </c>
      <c r="F7291">
        <v>-0.154266037476919</v>
      </c>
    </row>
    <row r="7292" spans="1:6" x14ac:dyDescent="0.2">
      <c r="A7292">
        <f t="shared" si="113"/>
        <v>729.10000000009722</v>
      </c>
      <c r="B7292">
        <v>566503.16005326505</v>
      </c>
      <c r="C7292">
        <v>2900385.9724667398</v>
      </c>
      <c r="D7292">
        <v>290.812891974428</v>
      </c>
      <c r="E7292">
        <v>2.1150334867207299</v>
      </c>
      <c r="F7292">
        <v>-0.154107884124947</v>
      </c>
    </row>
    <row r="7293" spans="1:6" x14ac:dyDescent="0.2">
      <c r="A7293">
        <f t="shared" si="113"/>
        <v>729.20000000009725</v>
      </c>
      <c r="B7293">
        <v>566502.95687568805</v>
      </c>
      <c r="C7293">
        <v>2900386.0332123698</v>
      </c>
      <c r="D7293">
        <v>290.83781406982098</v>
      </c>
      <c r="E7293">
        <v>2.1147338620071698</v>
      </c>
      <c r="F7293">
        <v>-0.153945581174147</v>
      </c>
    </row>
    <row r="7294" spans="1:6" x14ac:dyDescent="0.2">
      <c r="A7294">
        <f t="shared" si="113"/>
        <v>729.30000000009727</v>
      </c>
      <c r="B7294">
        <v>566502.75375833001</v>
      </c>
      <c r="C7294">
        <v>2900386.0940508801</v>
      </c>
      <c r="D7294">
        <v>290.862666175328</v>
      </c>
      <c r="E7294">
        <v>2.11443236507629</v>
      </c>
      <c r="F7294">
        <v>-0.153779579435814</v>
      </c>
    </row>
    <row r="7295" spans="1:6" x14ac:dyDescent="0.2">
      <c r="A7295">
        <f t="shared" si="113"/>
        <v>729.40000000009729</v>
      </c>
      <c r="B7295">
        <v>566502.55070146499</v>
      </c>
      <c r="C7295">
        <v>2900386.15498226</v>
      </c>
      <c r="D7295">
        <v>290.88745100382499</v>
      </c>
      <c r="E7295">
        <v>2.11412915730059</v>
      </c>
      <c r="F7295">
        <v>-0.15361024087046499</v>
      </c>
    </row>
    <row r="7296" spans="1:6" x14ac:dyDescent="0.2">
      <c r="A7296">
        <f t="shared" si="113"/>
        <v>729.50000000009732</v>
      </c>
      <c r="B7296">
        <v>566502.34770534094</v>
      </c>
      <c r="C7296">
        <v>2900386.2160064802</v>
      </c>
      <c r="D7296">
        <v>290.91217112490602</v>
      </c>
      <c r="E7296">
        <v>2.11382437764845</v>
      </c>
      <c r="F7296">
        <v>-0.15343785073205801</v>
      </c>
    </row>
    <row r="7297" spans="1:6" x14ac:dyDescent="0.2">
      <c r="A7297">
        <f t="shared" si="113"/>
        <v>729.60000000009734</v>
      </c>
      <c r="B7297">
        <v>566502.14477018896</v>
      </c>
      <c r="C7297">
        <v>2900386.2771235099</v>
      </c>
      <c r="D7297">
        <v>290.93682895817301</v>
      </c>
      <c r="E7297">
        <v>2.11351814655713</v>
      </c>
      <c r="F7297">
        <v>-0.15326262918396699</v>
      </c>
    </row>
    <row r="7298" spans="1:6" x14ac:dyDescent="0.2">
      <c r="A7298">
        <f t="shared" si="113"/>
        <v>729.70000000009736</v>
      </c>
      <c r="B7298">
        <v>566501.94189622102</v>
      </c>
      <c r="C7298">
        <v>2900386.3383332901</v>
      </c>
      <c r="D7298">
        <v>290.96142676807602</v>
      </c>
      <c r="E7298">
        <v>2.11321056923728</v>
      </c>
      <c r="F7298">
        <v>-0.153084741518932</v>
      </c>
    </row>
    <row r="7299" spans="1:6" x14ac:dyDescent="0.2">
      <c r="A7299">
        <f t="shared" si="113"/>
        <v>729.80000000009738</v>
      </c>
      <c r="B7299">
        <v>566501.73908363504</v>
      </c>
      <c r="C7299">
        <v>2900386.3996357601</v>
      </c>
      <c r="D7299">
        <v>290.985966660217</v>
      </c>
      <c r="E7299">
        <v>2.1129017383856299</v>
      </c>
      <c r="F7299">
        <v>-0.152904306960674</v>
      </c>
    </row>
    <row r="7300" spans="1:6" x14ac:dyDescent="0.2">
      <c r="A7300">
        <f t="shared" ref="A7300:A7363" si="114">A7299+0.1</f>
        <v>729.90000000009741</v>
      </c>
      <c r="B7300">
        <v>566501.53633262101</v>
      </c>
      <c r="C7300">
        <v>2900386.46103088</v>
      </c>
      <c r="D7300">
        <v>291.01045057907697</v>
      </c>
      <c r="E7300">
        <v>2.1125917363718698</v>
      </c>
      <c r="F7300">
        <v>-0.15272140620909899</v>
      </c>
    </row>
    <row r="7301" spans="1:6" x14ac:dyDescent="0.2">
      <c r="A7301">
        <f t="shared" si="114"/>
        <v>730.00000000009743</v>
      </c>
      <c r="B7301">
        <v>566501.33364335797</v>
      </c>
      <c r="C7301">
        <v>2900386.5225185999</v>
      </c>
      <c r="D7301">
        <v>291.034880307077</v>
      </c>
      <c r="E7301">
        <v>2.11228063698558</v>
      </c>
      <c r="F7301">
        <v>-0.15253608790946799</v>
      </c>
    </row>
    <row r="7302" spans="1:6" x14ac:dyDescent="0.2">
      <c r="A7302">
        <f t="shared" si="114"/>
        <v>730.10000000009745</v>
      </c>
      <c r="B7302">
        <v>566501.13101601799</v>
      </c>
      <c r="C7302">
        <v>2900386.5840988602</v>
      </c>
      <c r="D7302">
        <v>291.05925746492602</v>
      </c>
      <c r="E7302">
        <v>2.1119685068256802</v>
      </c>
      <c r="F7302">
        <v>-0.152348374189446</v>
      </c>
    </row>
    <row r="7303" spans="1:6" x14ac:dyDescent="0.2">
      <c r="A7303">
        <f t="shared" si="114"/>
        <v>730.20000000009748</v>
      </c>
      <c r="B7303">
        <v>566500.92845077103</v>
      </c>
      <c r="C7303">
        <v>2900386.6457716301</v>
      </c>
      <c r="D7303">
        <v>291.08358351313598</v>
      </c>
      <c r="E7303">
        <v>2.1116554064000899</v>
      </c>
      <c r="F7303">
        <v>-0.152158265425797</v>
      </c>
    </row>
    <row r="7304" spans="1:6" x14ac:dyDescent="0.2">
      <c r="A7304">
        <f t="shared" si="114"/>
        <v>730.3000000000975</v>
      </c>
      <c r="B7304">
        <v>566500.72594777902</v>
      </c>
      <c r="C7304">
        <v>2900386.7075368799</v>
      </c>
      <c r="D7304">
        <v>291.10785975461903</v>
      </c>
      <c r="E7304">
        <v>2.1113413909933998</v>
      </c>
      <c r="F7304">
        <v>-0.151965744340577</v>
      </c>
    </row>
    <row r="7305" spans="1:6" x14ac:dyDescent="0.2">
      <c r="A7305">
        <f t="shared" si="114"/>
        <v>730.40000000009752</v>
      </c>
      <c r="B7305">
        <v>566500.52350720298</v>
      </c>
      <c r="C7305">
        <v>2900386.76939457</v>
      </c>
      <c r="D7305">
        <v>291.13208733826599</v>
      </c>
      <c r="E7305">
        <v>2.11102651134851</v>
      </c>
      <c r="F7305">
        <v>-0.15177077951481699</v>
      </c>
    </row>
    <row r="7306" spans="1:6" x14ac:dyDescent="0.2">
      <c r="A7306">
        <f t="shared" si="114"/>
        <v>730.50000000009754</v>
      </c>
      <c r="B7306">
        <v>566500.32112920098</v>
      </c>
      <c r="C7306">
        <v>2900386.8313446902</v>
      </c>
      <c r="D7306">
        <v>291.15626726338502</v>
      </c>
      <c r="E7306">
        <v>2.1107108141978799</v>
      </c>
      <c r="F7306">
        <v>-0.15157332841116</v>
      </c>
    </row>
    <row r="7307" spans="1:6" x14ac:dyDescent="0.2">
      <c r="A7307">
        <f t="shared" si="114"/>
        <v>730.60000000009757</v>
      </c>
      <c r="B7307">
        <v>566500.11881392903</v>
      </c>
      <c r="C7307">
        <v>2900386.8933872301</v>
      </c>
      <c r="D7307">
        <v>291.18040038490801</v>
      </c>
      <c r="E7307">
        <v>2.11039434267397</v>
      </c>
      <c r="F7307">
        <v>-0.15137333995745</v>
      </c>
    </row>
    <row r="7308" spans="1:6" x14ac:dyDescent="0.2">
      <c r="A7308">
        <f t="shared" si="114"/>
        <v>730.70000000009759</v>
      </c>
      <c r="B7308">
        <v>566499.91656154301</v>
      </c>
      <c r="C7308">
        <v>2900386.9555221898</v>
      </c>
      <c r="D7308">
        <v>291.20448741925799</v>
      </c>
      <c r="E7308">
        <v>2.1100771366225799</v>
      </c>
      <c r="F7308">
        <v>-0.15117075673635699</v>
      </c>
    </row>
    <row r="7309" spans="1:6" x14ac:dyDescent="0.2">
      <c r="A7309">
        <f t="shared" si="114"/>
        <v>730.80000000009761</v>
      </c>
      <c r="B7309">
        <v>566499.714372196</v>
      </c>
      <c r="C7309">
        <v>2900387.0177495899</v>
      </c>
      <c r="D7309">
        <v>291.22852895076801</v>
      </c>
      <c r="E7309">
        <v>2.1097592328360699</v>
      </c>
      <c r="F7309">
        <v>-0.15096551684236501</v>
      </c>
    </row>
    <row r="7310" spans="1:6" x14ac:dyDescent="0.2">
      <c r="A7310">
        <f t="shared" si="114"/>
        <v>730.90000000009763</v>
      </c>
      <c r="B7310">
        <v>566499.51224604296</v>
      </c>
      <c r="C7310">
        <v>2900387.0800694502</v>
      </c>
      <c r="D7310">
        <v>291.25252543857403</v>
      </c>
      <c r="E7310">
        <v>2.1094406652220301</v>
      </c>
      <c r="F7310">
        <v>-0.150757555422812</v>
      </c>
    </row>
    <row r="7311" spans="1:6" x14ac:dyDescent="0.2">
      <c r="A7311">
        <f t="shared" si="114"/>
        <v>731.00000000009766</v>
      </c>
      <c r="B7311">
        <v>566499.31018323696</v>
      </c>
      <c r="C7311">
        <v>2900387.1424817801</v>
      </c>
      <c r="D7311">
        <v>291.276477223874</v>
      </c>
      <c r="E7311">
        <v>2.1091214649183798</v>
      </c>
      <c r="F7311">
        <v>-0.15054680594026301</v>
      </c>
    </row>
    <row r="7312" spans="1:6" x14ac:dyDescent="0.2">
      <c r="A7312">
        <f t="shared" si="114"/>
        <v>731.10000000009768</v>
      </c>
      <c r="B7312">
        <v>566499.10818393005</v>
      </c>
      <c r="C7312">
        <v>2900387.2049866398</v>
      </c>
      <c r="D7312">
        <v>291.300384537485</v>
      </c>
      <c r="E7312">
        <v>2.1088016603636102</v>
      </c>
      <c r="F7312">
        <v>-0.150333201179638</v>
      </c>
    </row>
    <row r="7313" spans="1:6" x14ac:dyDescent="0.2">
      <c r="A7313">
        <f t="shared" si="114"/>
        <v>731.2000000000977</v>
      </c>
      <c r="B7313">
        <v>566498.90624827798</v>
      </c>
      <c r="C7313">
        <v>2900387.2675840599</v>
      </c>
      <c r="D7313">
        <v>291.32424750760703</v>
      </c>
      <c r="E7313">
        <v>2.1084812773279902</v>
      </c>
      <c r="F7313">
        <v>-0.150116674030039</v>
      </c>
    </row>
    <row r="7314" spans="1:6" x14ac:dyDescent="0.2">
      <c r="A7314">
        <f t="shared" si="114"/>
        <v>731.30000000009773</v>
      </c>
      <c r="B7314">
        <v>566498.704376432</v>
      </c>
      <c r="C7314">
        <v>2900387.3302740999</v>
      </c>
      <c r="D7314">
        <v>291.34806616773898</v>
      </c>
      <c r="E7314">
        <v>2.1081603389114099</v>
      </c>
      <c r="F7314">
        <v>-0.149897158043969</v>
      </c>
    </row>
    <row r="7315" spans="1:6" x14ac:dyDescent="0.2">
      <c r="A7315">
        <f t="shared" si="114"/>
        <v>731.40000000009775</v>
      </c>
      <c r="B7315">
        <v>566498.50256854796</v>
      </c>
      <c r="C7315">
        <v>2900387.3930568201</v>
      </c>
      <c r="D7315">
        <v>291.37184046467002</v>
      </c>
      <c r="E7315">
        <v>2.10783886550997</v>
      </c>
      <c r="F7315">
        <v>-0.149674587802788</v>
      </c>
    </row>
    <row r="7316" spans="1:6" x14ac:dyDescent="0.2">
      <c r="A7316">
        <f t="shared" si="114"/>
        <v>731.50000000009777</v>
      </c>
      <c r="B7316">
        <v>566498.30082478095</v>
      </c>
      <c r="C7316">
        <v>2900387.45593228</v>
      </c>
      <c r="D7316">
        <v>291.39557026650698</v>
      </c>
      <c r="E7316">
        <v>2.1075168747536699</v>
      </c>
      <c r="F7316">
        <v>-0.149448899085042</v>
      </c>
    </row>
    <row r="7317" spans="1:6" x14ac:dyDescent="0.2">
      <c r="A7317">
        <f t="shared" si="114"/>
        <v>731.60000000009779</v>
      </c>
      <c r="B7317">
        <v>566498.09914528404</v>
      </c>
      <c r="C7317">
        <v>2900387.5189005602</v>
      </c>
      <c r="D7317">
        <v>291.419255370673</v>
      </c>
      <c r="E7317">
        <v>2.1071943814149101</v>
      </c>
      <c r="F7317">
        <v>-0.14922002885352401</v>
      </c>
    </row>
    <row r="7318" spans="1:6" x14ac:dyDescent="0.2">
      <c r="A7318">
        <f t="shared" si="114"/>
        <v>731.70000000009782</v>
      </c>
      <c r="B7318">
        <v>566497.89753021498</v>
      </c>
      <c r="C7318">
        <v>2900387.5819617398</v>
      </c>
      <c r="D7318">
        <v>291.44289551184602</v>
      </c>
      <c r="E7318">
        <v>2.1068713972862598</v>
      </c>
      <c r="F7318">
        <v>-0.14898791506970999</v>
      </c>
    </row>
    <row r="7319" spans="1:6" x14ac:dyDescent="0.2">
      <c r="A7319">
        <f t="shared" si="114"/>
        <v>731.80000000009784</v>
      </c>
      <c r="B7319">
        <v>566497.69597972999</v>
      </c>
      <c r="C7319">
        <v>2900387.6451158901</v>
      </c>
      <c r="D7319">
        <v>291.46649036980301</v>
      </c>
      <c r="E7319">
        <v>2.10654793102547</v>
      </c>
      <c r="F7319">
        <v>-0.14875249632533</v>
      </c>
    </row>
    <row r="7320" spans="1:6" x14ac:dyDescent="0.2">
      <c r="A7320">
        <f t="shared" si="114"/>
        <v>731.90000000009786</v>
      </c>
      <c r="B7320">
        <v>566497.49449398695</v>
      </c>
      <c r="C7320">
        <v>2900387.7083631102</v>
      </c>
      <c r="D7320">
        <v>291.49003957715598</v>
      </c>
      <c r="E7320">
        <v>2.1062239879635101</v>
      </c>
      <c r="F7320">
        <v>-0.148513711286092</v>
      </c>
    </row>
    <row r="7321" spans="1:6" x14ac:dyDescent="0.2">
      <c r="A7321">
        <f t="shared" si="114"/>
        <v>732.00000000009788</v>
      </c>
      <c r="B7321">
        <v>566497.29307314695</v>
      </c>
      <c r="C7321">
        <v>2900387.7717034798</v>
      </c>
      <c r="D7321">
        <v>291.51354272693101</v>
      </c>
      <c r="E7321">
        <v>2.1058995698681402</v>
      </c>
      <c r="F7321">
        <v>-0.14827149795817399</v>
      </c>
    </row>
    <row r="7322" spans="1:6" x14ac:dyDescent="0.2">
      <c r="A7322">
        <f t="shared" si="114"/>
        <v>732.10000000009791</v>
      </c>
      <c r="B7322">
        <v>566497.09171737102</v>
      </c>
      <c r="C7322">
        <v>2900387.83513712</v>
      </c>
      <c r="D7322">
        <v>291.53699938003501</v>
      </c>
      <c r="E7322">
        <v>2.1055746746567801</v>
      </c>
      <c r="F7322">
        <v>-0.14802579272490601</v>
      </c>
    </row>
    <row r="7323" spans="1:6" x14ac:dyDescent="0.2">
      <c r="A7323">
        <f t="shared" si="114"/>
        <v>732.20000000009793</v>
      </c>
      <c r="B7323">
        <v>566496.89042682201</v>
      </c>
      <c r="C7323">
        <v>2900387.8986641001</v>
      </c>
      <c r="D7323">
        <v>291.56040907255698</v>
      </c>
      <c r="E7323">
        <v>2.1052492960450202</v>
      </c>
      <c r="F7323">
        <v>-0.14777652916394901</v>
      </c>
    </row>
    <row r="7324" spans="1:6" x14ac:dyDescent="0.2">
      <c r="A7324">
        <f t="shared" si="114"/>
        <v>732.30000000009795</v>
      </c>
      <c r="B7324">
        <v>566496.68920166697</v>
      </c>
      <c r="C7324">
        <v>2900387.9622845598</v>
      </c>
      <c r="D7324">
        <v>291.58377132296499</v>
      </c>
      <c r="E7324">
        <v>2.1049234231170102</v>
      </c>
      <c r="F7324">
        <v>-0.147523636584558</v>
      </c>
    </row>
    <row r="7325" spans="1:6" x14ac:dyDescent="0.2">
      <c r="A7325">
        <f t="shared" si="114"/>
        <v>732.40000000009798</v>
      </c>
      <c r="B7325">
        <v>566496.48804207402</v>
      </c>
      <c r="C7325">
        <v>2900388.0259985798</v>
      </c>
      <c r="D7325">
        <v>291.60708563920002</v>
      </c>
      <c r="E7325">
        <v>2.1045970397968898</v>
      </c>
      <c r="F7325">
        <v>-0.147267038242066</v>
      </c>
    </row>
    <row r="7326" spans="1:6" x14ac:dyDescent="0.2">
      <c r="A7326">
        <f t="shared" si="114"/>
        <v>732.500000000098</v>
      </c>
      <c r="B7326">
        <v>566496.28694821906</v>
      </c>
      <c r="C7326">
        <v>2900388.0898062899</v>
      </c>
      <c r="D7326">
        <v>291.63035152572201</v>
      </c>
      <c r="E7326">
        <v>2.1042701241944202</v>
      </c>
      <c r="F7326">
        <v>-0.14700664915555101</v>
      </c>
    </row>
    <row r="7327" spans="1:6" x14ac:dyDescent="0.2">
      <c r="A7327">
        <f t="shared" si="114"/>
        <v>732.60000000009802</v>
      </c>
      <c r="B7327">
        <v>566496.08592027705</v>
      </c>
      <c r="C7327">
        <v>2900388.1537078102</v>
      </c>
      <c r="D7327">
        <v>291.65356849057002</v>
      </c>
      <c r="E7327">
        <v>2.1039426477895198</v>
      </c>
      <c r="F7327">
        <v>-0.14674237342412499</v>
      </c>
    </row>
    <row r="7328" spans="1:6" x14ac:dyDescent="0.2">
      <c r="A7328">
        <f t="shared" si="114"/>
        <v>732.70000000009804</v>
      </c>
      <c r="B7328">
        <v>566495.88495843497</v>
      </c>
      <c r="C7328">
        <v>2900388.21770326</v>
      </c>
      <c r="D7328">
        <v>291.67673605252799</v>
      </c>
      <c r="E7328">
        <v>2.10361457440822</v>
      </c>
      <c r="F7328">
        <v>-0.14647410092126401</v>
      </c>
    </row>
    <row r="7329" spans="1:6" x14ac:dyDescent="0.2">
      <c r="A7329">
        <f t="shared" si="114"/>
        <v>732.80000000009807</v>
      </c>
      <c r="B7329">
        <v>566495.68406288105</v>
      </c>
      <c r="C7329">
        <v>2900388.2817927701</v>
      </c>
      <c r="D7329">
        <v>291.69985374851001</v>
      </c>
      <c r="E7329">
        <v>2.1032858589306298</v>
      </c>
      <c r="F7329">
        <v>-0.14620170319152401</v>
      </c>
    </row>
    <row r="7330" spans="1:6" x14ac:dyDescent="0.2">
      <c r="A7330">
        <f t="shared" si="114"/>
        <v>732.90000000009809</v>
      </c>
      <c r="B7330">
        <v>566495.48323381704</v>
      </c>
      <c r="C7330">
        <v>2900388.3459764998</v>
      </c>
      <c r="D7330">
        <v>291.72292114134302</v>
      </c>
      <c r="E7330">
        <v>2.1029564456607601</v>
      </c>
      <c r="F7330">
        <v>-0.14592502835162499</v>
      </c>
    </row>
    <row r="7331" spans="1:6" x14ac:dyDescent="0.2">
      <c r="A7331">
        <f t="shared" si="114"/>
        <v>733.00000000009811</v>
      </c>
      <c r="B7331">
        <v>566495.28247145202</v>
      </c>
      <c r="C7331">
        <v>2900388.41025458</v>
      </c>
      <c r="D7331">
        <v>291.74593782813298</v>
      </c>
      <c r="E7331">
        <v>2.1026262357835699</v>
      </c>
      <c r="F7331">
        <v>-0.14564380646024999</v>
      </c>
    </row>
    <row r="7332" spans="1:6" x14ac:dyDescent="0.2">
      <c r="A7332">
        <f t="shared" si="114"/>
        <v>733.10000000009813</v>
      </c>
      <c r="B7332">
        <v>566495.08177601499</v>
      </c>
      <c r="C7332">
        <v>2900388.4746272</v>
      </c>
      <c r="D7332">
        <v>291.76890347052699</v>
      </c>
      <c r="E7332">
        <v>2.10229497546081</v>
      </c>
      <c r="F7332">
        <v>-0.145357301908658</v>
      </c>
    </row>
    <row r="7333" spans="1:6" x14ac:dyDescent="0.2">
      <c r="A7333">
        <f t="shared" si="114"/>
        <v>733.20000000009816</v>
      </c>
      <c r="B7333">
        <v>566494.881147785</v>
      </c>
      <c r="C7333">
        <v>2900388.5390945701</v>
      </c>
      <c r="D7333">
        <v>291.79181790694201</v>
      </c>
      <c r="E7333">
        <v>2.1019625013802501</v>
      </c>
      <c r="F7333">
        <v>-0.14506500758028501</v>
      </c>
    </row>
    <row r="7334" spans="1:6" x14ac:dyDescent="0.2">
      <c r="A7334">
        <f t="shared" si="114"/>
        <v>733.30000000009818</v>
      </c>
      <c r="B7334">
        <v>566494.680587076</v>
      </c>
      <c r="C7334">
        <v>2900388.6036569802</v>
      </c>
      <c r="D7334">
        <v>291.81468109733902</v>
      </c>
      <c r="E7334">
        <v>2.10162867575059</v>
      </c>
      <c r="F7334">
        <v>-0.14476649213251999</v>
      </c>
    </row>
    <row r="7335" spans="1:6" x14ac:dyDescent="0.2">
      <c r="A7335">
        <f t="shared" si="114"/>
        <v>733.4000000000982</v>
      </c>
      <c r="B7335">
        <v>566494.48009423097</v>
      </c>
      <c r="C7335">
        <v>2900388.66831472</v>
      </c>
      <c r="D7335">
        <v>291.83749310406</v>
      </c>
      <c r="E7335">
        <v>2.1012933564125098</v>
      </c>
      <c r="F7335">
        <v>-0.144461329369129</v>
      </c>
    </row>
    <row r="7336" spans="1:6" x14ac:dyDescent="0.2">
      <c r="A7336">
        <f t="shared" si="114"/>
        <v>733.50000000009823</v>
      </c>
      <c r="B7336">
        <v>566494.27966962196</v>
      </c>
      <c r="C7336">
        <v>2900388.73306813</v>
      </c>
      <c r="D7336">
        <v>291.86025408767603</v>
      </c>
      <c r="E7336">
        <v>2.1009564091069</v>
      </c>
      <c r="F7336">
        <v>-0.14414911957646701</v>
      </c>
    </row>
    <row r="7337" spans="1:6" x14ac:dyDescent="0.2">
      <c r="A7337">
        <f t="shared" si="114"/>
        <v>733.60000000009825</v>
      </c>
      <c r="B7337">
        <v>566494.07931365003</v>
      </c>
      <c r="C7337">
        <v>2900388.79791759</v>
      </c>
      <c r="D7337">
        <v>291.882964296355</v>
      </c>
      <c r="E7337">
        <v>2.1006177925558398</v>
      </c>
      <c r="F7337">
        <v>-0.143829739939381</v>
      </c>
    </row>
    <row r="7338" spans="1:6" x14ac:dyDescent="0.2">
      <c r="A7338">
        <f t="shared" si="114"/>
        <v>733.70000000009827</v>
      </c>
      <c r="B7338">
        <v>566493.87902672298</v>
      </c>
      <c r="C7338">
        <v>2900388.8628634699</v>
      </c>
      <c r="D7338">
        <v>291.90562399478</v>
      </c>
      <c r="E7338">
        <v>2.10027755344281</v>
      </c>
      <c r="F7338">
        <v>-0.14350336989858201</v>
      </c>
    </row>
    <row r="7339" spans="1:6" x14ac:dyDescent="0.2">
      <c r="A7339">
        <f t="shared" si="114"/>
        <v>733.80000000009829</v>
      </c>
      <c r="B7339">
        <v>566493.67880923999</v>
      </c>
      <c r="C7339">
        <v>2900388.92790615</v>
      </c>
      <c r="D7339">
        <v>291.92823338695803</v>
      </c>
      <c r="E7339">
        <v>2.0999358090681999</v>
      </c>
      <c r="F7339">
        <v>-0.14317040086816599</v>
      </c>
    </row>
    <row r="7340" spans="1:6" x14ac:dyDescent="0.2">
      <c r="A7340">
        <f t="shared" si="114"/>
        <v>733.90000000009832</v>
      </c>
      <c r="B7340">
        <v>566493.47866157605</v>
      </c>
      <c r="C7340">
        <v>2900388.9930459601</v>
      </c>
      <c r="D7340">
        <v>291.95079256118601</v>
      </c>
      <c r="E7340">
        <v>2.0995927001572499</v>
      </c>
      <c r="F7340">
        <v>-0.14283123817889301</v>
      </c>
    </row>
    <row r="7341" spans="1:6" x14ac:dyDescent="0.2">
      <c r="A7341">
        <f t="shared" si="114"/>
        <v>734.00000000009834</v>
      </c>
      <c r="B7341">
        <v>566493.27858407702</v>
      </c>
      <c r="C7341">
        <v>2900389.0582831898</v>
      </c>
      <c r="D7341">
        <v>291.973301483314</v>
      </c>
      <c r="E7341">
        <v>2.0992482800219601</v>
      </c>
      <c r="F7341">
        <v>-0.14248607599182</v>
      </c>
    </row>
    <row r="7342" spans="1:6" x14ac:dyDescent="0.2">
      <c r="A7342">
        <f t="shared" si="114"/>
        <v>734.10000000009836</v>
      </c>
      <c r="B7342">
        <v>566493.07857707702</v>
      </c>
      <c r="C7342">
        <v>2900389.1236181501</v>
      </c>
      <c r="D7342">
        <v>291.99576004388803</v>
      </c>
      <c r="E7342">
        <v>2.0989026086644</v>
      </c>
      <c r="F7342">
        <v>-0.14213515103898</v>
      </c>
    </row>
    <row r="7343" spans="1:6" x14ac:dyDescent="0.2">
      <c r="A7343">
        <f t="shared" si="114"/>
        <v>734.20000000009838</v>
      </c>
      <c r="B7343">
        <v>566492.87864089594</v>
      </c>
      <c r="C7343">
        <v>2900389.1890510898</v>
      </c>
      <c r="D7343">
        <v>292.01816804622098</v>
      </c>
      <c r="E7343">
        <v>2.0985557902796099</v>
      </c>
      <c r="F7343">
        <v>-0.14177880308444599</v>
      </c>
    </row>
    <row r="7344" spans="1:6" x14ac:dyDescent="0.2">
      <c r="A7344">
        <f t="shared" si="114"/>
        <v>734.30000000009841</v>
      </c>
      <c r="B7344">
        <v>566492.67877583404</v>
      </c>
      <c r="C7344">
        <v>2900389.25458225</v>
      </c>
      <c r="D7344">
        <v>292.04052518232999</v>
      </c>
      <c r="E7344">
        <v>2.0982079117240899</v>
      </c>
      <c r="F7344">
        <v>-0.14141730055780799</v>
      </c>
    </row>
    <row r="7345" spans="1:6" x14ac:dyDescent="0.2">
      <c r="A7345">
        <f t="shared" si="114"/>
        <v>734.40000000009843</v>
      </c>
      <c r="B7345">
        <v>566492.47898216802</v>
      </c>
      <c r="C7345">
        <v>2900389.3202118399</v>
      </c>
      <c r="D7345">
        <v>292.06283105161299</v>
      </c>
      <c r="E7345">
        <v>2.0978590463711799</v>
      </c>
      <c r="F7345">
        <v>-0.14105085738106399</v>
      </c>
    </row>
    <row r="7346" spans="1:6" x14ac:dyDescent="0.2">
      <c r="A7346">
        <f t="shared" si="114"/>
        <v>734.50000000009845</v>
      </c>
      <c r="B7346">
        <v>566492.27926016401</v>
      </c>
      <c r="C7346">
        <v>2900389.38594008</v>
      </c>
      <c r="D7346">
        <v>292.08508517619498</v>
      </c>
      <c r="E7346">
        <v>2.0975092569312799</v>
      </c>
      <c r="F7346">
        <v>-0.14067964608054001</v>
      </c>
    </row>
    <row r="7347" spans="1:6" x14ac:dyDescent="0.2">
      <c r="A7347">
        <f t="shared" si="114"/>
        <v>734.60000000009848</v>
      </c>
      <c r="B7347">
        <v>566492.07961007406</v>
      </c>
      <c r="C7347">
        <v>2900389.45176712</v>
      </c>
      <c r="D7347">
        <v>292.107287014061</v>
      </c>
      <c r="E7347">
        <v>2.0971585975147198</v>
      </c>
      <c r="F7347">
        <v>-0.14030380766849901</v>
      </c>
    </row>
    <row r="7348" spans="1:6" x14ac:dyDescent="0.2">
      <c r="A7348">
        <f t="shared" si="114"/>
        <v>734.7000000000985</v>
      </c>
      <c r="B7348">
        <v>566491.88003213902</v>
      </c>
      <c r="C7348">
        <v>2900389.5176931499</v>
      </c>
      <c r="D7348">
        <v>292.12943597055403</v>
      </c>
      <c r="E7348">
        <v>2.0968071151484202</v>
      </c>
      <c r="F7348">
        <v>-0.13992345898450401</v>
      </c>
    </row>
    <row r="7349" spans="1:6" x14ac:dyDescent="0.2">
      <c r="A7349">
        <f t="shared" si="114"/>
        <v>734.80000000009852</v>
      </c>
      <c r="B7349">
        <v>566491.68052659102</v>
      </c>
      <c r="C7349">
        <v>2900389.5837183199</v>
      </c>
      <c r="D7349">
        <v>292.15153140859502</v>
      </c>
      <c r="E7349">
        <v>2.0964548508962002</v>
      </c>
      <c r="F7349">
        <v>-0.139538698171738</v>
      </c>
    </row>
    <row r="7350" spans="1:6" x14ac:dyDescent="0.2">
      <c r="A7350">
        <f t="shared" si="114"/>
        <v>734.90000000009854</v>
      </c>
      <c r="B7350">
        <v>566491.48109365394</v>
      </c>
      <c r="C7350">
        <v>2900389.6498427698</v>
      </c>
      <c r="D7350">
        <v>292.173572657855</v>
      </c>
      <c r="E7350">
        <v>2.09610184069059</v>
      </c>
      <c r="F7350">
        <v>-0.13914960874548901</v>
      </c>
    </row>
    <row r="7351" spans="1:6" x14ac:dyDescent="0.2">
      <c r="A7351">
        <f t="shared" si="114"/>
        <v>735.00000000009857</v>
      </c>
      <c r="B7351">
        <v>566491.28173354396</v>
      </c>
      <c r="C7351">
        <v>2900389.7160666501</v>
      </c>
      <c r="D7351">
        <v>292.19555902306701</v>
      </c>
      <c r="E7351">
        <v>2.09574811595219</v>
      </c>
      <c r="F7351">
        <v>-0.13875626260426499</v>
      </c>
    </row>
    <row r="7352" spans="1:6" x14ac:dyDescent="0.2">
      <c r="A7352">
        <f t="shared" si="114"/>
        <v>735.10000000009859</v>
      </c>
      <c r="B7352">
        <v>566491.08244647097</v>
      </c>
      <c r="C7352">
        <v>2900389.7823900799</v>
      </c>
      <c r="D7352">
        <v>292.21748979158502</v>
      </c>
      <c r="E7352">
        <v>2.0953937040493198</v>
      </c>
      <c r="F7352">
        <v>-0.13835872225641499</v>
      </c>
    </row>
    <row r="7353" spans="1:6" x14ac:dyDescent="0.2">
      <c r="A7353">
        <f t="shared" si="114"/>
        <v>735.20000000009861</v>
      </c>
      <c r="B7353">
        <v>566490.88323264197</v>
      </c>
      <c r="C7353">
        <v>2900389.8488131901</v>
      </c>
      <c r="D7353">
        <v>292.23936424029603</v>
      </c>
      <c r="E7353">
        <v>2.0950386286376799</v>
      </c>
      <c r="F7353">
        <v>-0.13795704241465501</v>
      </c>
    </row>
    <row r="7354" spans="1:6" x14ac:dyDescent="0.2">
      <c r="A7354">
        <f t="shared" si="114"/>
        <v>735.30000000009863</v>
      </c>
      <c r="B7354">
        <v>566490.68409225496</v>
      </c>
      <c r="C7354">
        <v>2900389.9153360901</v>
      </c>
      <c r="D7354">
        <v>292.26118164194298</v>
      </c>
      <c r="E7354">
        <v>2.0946829099060098</v>
      </c>
      <c r="F7354">
        <v>-0.13755127112537899</v>
      </c>
    </row>
    <row r="7355" spans="1:6" x14ac:dyDescent="0.2">
      <c r="A7355">
        <f t="shared" si="114"/>
        <v>735.40000000009866</v>
      </c>
      <c r="B7355">
        <v>566490.48502550495</v>
      </c>
      <c r="C7355">
        <v>2900389.9819588899</v>
      </c>
      <c r="D7355">
        <v>292.28294127090902</v>
      </c>
      <c r="E7355">
        <v>2.0943265647483398</v>
      </c>
      <c r="F7355">
        <v>-0.13714145051391</v>
      </c>
    </row>
    <row r="7356" spans="1:6" x14ac:dyDescent="0.2">
      <c r="A7356">
        <f t="shared" si="114"/>
        <v>735.50000000009868</v>
      </c>
      <c r="B7356">
        <v>566490.28603258496</v>
      </c>
      <c r="C7356">
        <v>2900390.0486817001</v>
      </c>
      <c r="D7356">
        <v>292.30464240850898</v>
      </c>
      <c r="E7356">
        <v>2.09396960687643</v>
      </c>
      <c r="F7356">
        <v>-0.13672761723268101</v>
      </c>
    </row>
    <row r="7357" spans="1:6" x14ac:dyDescent="0.2">
      <c r="A7357">
        <f t="shared" si="114"/>
        <v>735.6000000000987</v>
      </c>
      <c r="B7357">
        <v>566490.08711368195</v>
      </c>
      <c r="C7357">
        <v>2900390.1155046099</v>
      </c>
      <c r="D7357">
        <v>292.32628434783101</v>
      </c>
      <c r="E7357">
        <v>2.0936120468828898</v>
      </c>
      <c r="F7357">
        <v>-0.13630980265707901</v>
      </c>
    </row>
    <row r="7358" spans="1:6" x14ac:dyDescent="0.2">
      <c r="A7358">
        <f t="shared" si="114"/>
        <v>735.70000000009873</v>
      </c>
      <c r="B7358">
        <v>566489.88826898101</v>
      </c>
      <c r="C7358">
        <v>2900390.1824277202</v>
      </c>
      <c r="D7358">
        <v>292.347866398137</v>
      </c>
      <c r="E7358">
        <v>2.0932538922616502</v>
      </c>
      <c r="F7358">
        <v>-0.13588803289179899</v>
      </c>
    </row>
    <row r="7359" spans="1:6" x14ac:dyDescent="0.2">
      <c r="A7359">
        <f t="shared" si="114"/>
        <v>735.80000000009875</v>
      </c>
      <c r="B7359">
        <v>566489.68949866598</v>
      </c>
      <c r="C7359">
        <v>2900390.2494511199</v>
      </c>
      <c r="D7359">
        <v>292.36938788888199</v>
      </c>
      <c r="E7359">
        <v>2.0928951473909199</v>
      </c>
      <c r="F7359">
        <v>-0.13546232859908</v>
      </c>
    </row>
    <row r="7360" spans="1:6" x14ac:dyDescent="0.2">
      <c r="A7360">
        <f t="shared" si="114"/>
        <v>735.90000000009877</v>
      </c>
      <c r="B7360">
        <v>566489.49080291495</v>
      </c>
      <c r="C7360">
        <v>2900390.3165748902</v>
      </c>
      <c r="D7360">
        <v>292.39084817335203</v>
      </c>
      <c r="E7360">
        <v>2.0925358134815499</v>
      </c>
      <c r="F7360">
        <v>-0.13503270468532799</v>
      </c>
    </row>
    <row r="7361" spans="1:6" x14ac:dyDescent="0.2">
      <c r="A7361">
        <f t="shared" si="114"/>
        <v>736.00000000009879</v>
      </c>
      <c r="B7361">
        <v>566489.29218191002</v>
      </c>
      <c r="C7361">
        <v>2900390.3837991101</v>
      </c>
      <c r="D7361">
        <v>292.41224663197403</v>
      </c>
      <c r="E7361">
        <v>2.0921758884925898</v>
      </c>
      <c r="F7361">
        <v>-0.134599169854766</v>
      </c>
    </row>
    <row r="7362" spans="1:6" x14ac:dyDescent="0.2">
      <c r="A7362">
        <f t="shared" si="114"/>
        <v>736.10000000009882</v>
      </c>
      <c r="B7362">
        <v>566489.093635828</v>
      </c>
      <c r="C7362">
        <v>2900390.4511238602</v>
      </c>
      <c r="D7362">
        <v>292.43358267530402</v>
      </c>
      <c r="E7362">
        <v>2.0918153670142798</v>
      </c>
      <c r="F7362">
        <v>-0.13416172604551299</v>
      </c>
    </row>
    <row r="7363" spans="1:6" x14ac:dyDescent="0.2">
      <c r="A7363">
        <f t="shared" si="114"/>
        <v>736.20000000009884</v>
      </c>
      <c r="B7363">
        <v>566488.89516484796</v>
      </c>
      <c r="C7363">
        <v>2900390.5185492202</v>
      </c>
      <c r="D7363">
        <v>292.45485574674098</v>
      </c>
      <c r="E7363">
        <v>2.0914542401175198</v>
      </c>
      <c r="F7363">
        <v>-0.13372036776479901</v>
      </c>
    </row>
    <row r="7364" spans="1:6" x14ac:dyDescent="0.2">
      <c r="A7364">
        <f t="shared" ref="A7364:A7427" si="115">A7363+0.1</f>
        <v>736.30000000009886</v>
      </c>
      <c r="B7364">
        <v>566488.69676914799</v>
      </c>
      <c r="C7364">
        <v>2900390.5860752598</v>
      </c>
      <c r="D7364">
        <v>292.476065324986</v>
      </c>
      <c r="E7364">
        <v>2.0910924951685699</v>
      </c>
      <c r="F7364">
        <v>-0.133275081303284</v>
      </c>
    </row>
    <row r="7365" spans="1:6" x14ac:dyDescent="0.2">
      <c r="A7365">
        <f t="shared" si="115"/>
        <v>736.40000000009888</v>
      </c>
      <c r="B7365">
        <v>566488.49844890798</v>
      </c>
      <c r="C7365">
        <v>2900390.65370205</v>
      </c>
      <c r="D7365">
        <v>292.49721092628499</v>
      </c>
      <c r="E7365">
        <v>2.0907301156059499</v>
      </c>
      <c r="F7365">
        <v>-0.132825843836721</v>
      </c>
    </row>
    <row r="7366" spans="1:6" x14ac:dyDescent="0.2">
      <c r="A7366">
        <f t="shared" si="115"/>
        <v>736.50000000009891</v>
      </c>
      <c r="B7366">
        <v>566488.30020430998</v>
      </c>
      <c r="C7366">
        <v>2900390.7214296702</v>
      </c>
      <c r="D7366">
        <v>292.51829210648799</v>
      </c>
      <c r="E7366">
        <v>2.09036708067541</v>
      </c>
      <c r="F7366">
        <v>-0.13237262242251499</v>
      </c>
    </row>
    <row r="7367" spans="1:6" x14ac:dyDescent="0.2">
      <c r="A7367">
        <f t="shared" si="115"/>
        <v>736.60000000009893</v>
      </c>
      <c r="B7367">
        <v>566488.10203553794</v>
      </c>
      <c r="C7367">
        <v>2900390.78925819</v>
      </c>
      <c r="D7367">
        <v>292.539308462956</v>
      </c>
      <c r="E7367">
        <v>2.0900033651182301</v>
      </c>
      <c r="F7367">
        <v>-0.131915372855894</v>
      </c>
    </row>
    <row r="7368" spans="1:6" x14ac:dyDescent="0.2">
      <c r="A7368">
        <f t="shared" si="115"/>
        <v>736.70000000009895</v>
      </c>
      <c r="B7368">
        <v>566487.90394277906</v>
      </c>
      <c r="C7368">
        <v>2900390.85718768</v>
      </c>
      <c r="D7368">
        <v>292.56025963636</v>
      </c>
      <c r="E7368">
        <v>2.0896389388059999</v>
      </c>
      <c r="F7368">
        <v>-0.131454038396245</v>
      </c>
    </row>
    <row r="7369" spans="1:6" x14ac:dyDescent="0.2">
      <c r="A7369">
        <f t="shared" si="115"/>
        <v>736.80000000009898</v>
      </c>
      <c r="B7369">
        <v>566487.70592622599</v>
      </c>
      <c r="C7369">
        <v>2900390.9252182301</v>
      </c>
      <c r="D7369">
        <v>292.581145312415</v>
      </c>
      <c r="E7369">
        <v>2.0892737663139598</v>
      </c>
      <c r="F7369">
        <v>-0.13098854832576701</v>
      </c>
    </row>
    <row r="7370" spans="1:6" x14ac:dyDescent="0.2">
      <c r="A7370">
        <f t="shared" si="115"/>
        <v>736.900000000099</v>
      </c>
      <c r="B7370">
        <v>566487.50798607804</v>
      </c>
      <c r="C7370">
        <v>2900390.99334992</v>
      </c>
      <c r="D7370">
        <v>292.60196522359502</v>
      </c>
      <c r="E7370">
        <v>2.0889078064228199</v>
      </c>
      <c r="F7370">
        <v>-0.13051881632224899</v>
      </c>
    </row>
    <row r="7371" spans="1:6" x14ac:dyDescent="0.2">
      <c r="A7371">
        <f t="shared" si="115"/>
        <v>737.00000000009902</v>
      </c>
      <c r="B7371">
        <v>566487.31012253801</v>
      </c>
      <c r="C7371">
        <v>2900391.06158282</v>
      </c>
      <c r="D7371">
        <v>292.62271915087001</v>
      </c>
      <c r="E7371">
        <v>2.0885410115365399</v>
      </c>
      <c r="F7371">
        <v>-0.13004473861768501</v>
      </c>
    </row>
    <row r="7372" spans="1:6" x14ac:dyDescent="0.2">
      <c r="A7372">
        <f t="shared" si="115"/>
        <v>737.10000000009904</v>
      </c>
      <c r="B7372">
        <v>566487.11233581998</v>
      </c>
      <c r="C7372">
        <v>2900391.1299170498</v>
      </c>
      <c r="D7372">
        <v>292.643406925536</v>
      </c>
      <c r="E7372">
        <v>2.08817332700109</v>
      </c>
      <c r="F7372">
        <v>-0.12956619189454799</v>
      </c>
    </row>
    <row r="7373" spans="1:6" x14ac:dyDescent="0.2">
      <c r="A7373">
        <f t="shared" si="115"/>
        <v>737.20000000009907</v>
      </c>
      <c r="B7373">
        <v>566486.91462614597</v>
      </c>
      <c r="C7373">
        <v>2900391.1983526899</v>
      </c>
      <c r="D7373">
        <v>292.66402843118499</v>
      </c>
      <c r="E7373">
        <v>2.08780469030533</v>
      </c>
      <c r="F7373">
        <v>-0.12908303087987399</v>
      </c>
    </row>
    <row r="7374" spans="1:6" x14ac:dyDescent="0.2">
      <c r="A7374">
        <f t="shared" si="115"/>
        <v>737.30000000009909</v>
      </c>
      <c r="B7374">
        <v>566486.716993751</v>
      </c>
      <c r="C7374">
        <v>2900391.2668898702</v>
      </c>
      <c r="D7374">
        <v>292.6845836059</v>
      </c>
      <c r="E7374">
        <v>2.0874350301415698</v>
      </c>
      <c r="F7374">
        <v>-0.128595085581168</v>
      </c>
    </row>
    <row r="7375" spans="1:6" x14ac:dyDescent="0.2">
      <c r="A7375">
        <f t="shared" si="115"/>
        <v>737.40000000009911</v>
      </c>
      <c r="B7375">
        <v>566486.51943888096</v>
      </c>
      <c r="C7375">
        <v>2900391.3355287099</v>
      </c>
      <c r="D7375">
        <v>292.70507244474601</v>
      </c>
      <c r="E7375">
        <v>2.0870642652985398</v>
      </c>
      <c r="F7375">
        <v>-0.12810215807256001</v>
      </c>
    </row>
    <row r="7376" spans="1:6" x14ac:dyDescent="0.2">
      <c r="A7376">
        <f t="shared" si="115"/>
        <v>737.50000000009913</v>
      </c>
      <c r="B7376">
        <v>566486.32196179801</v>
      </c>
      <c r="C7376">
        <v>2900391.4042693502</v>
      </c>
      <c r="D7376">
        <v>292.725495002662</v>
      </c>
      <c r="E7376">
        <v>2.0866923033549201</v>
      </c>
      <c r="F7376">
        <v>-0.127604018773358</v>
      </c>
    </row>
    <row r="7377" spans="1:6" x14ac:dyDescent="0.2">
      <c r="A7377">
        <f t="shared" si="115"/>
        <v>737.60000000009916</v>
      </c>
      <c r="B7377">
        <v>566486.12456278305</v>
      </c>
      <c r="C7377">
        <v>2900391.4731119499</v>
      </c>
      <c r="D7377">
        <v>292.74585139785</v>
      </c>
      <c r="E7377">
        <v>2.0863190391383402</v>
      </c>
      <c r="F7377">
        <v>-0.127100402098415</v>
      </c>
    </row>
    <row r="7378" spans="1:6" x14ac:dyDescent="0.2">
      <c r="A7378">
        <f t="shared" si="115"/>
        <v>737.70000000009918</v>
      </c>
      <c r="B7378">
        <v>566485.927242134</v>
      </c>
      <c r="C7378">
        <v>2900391.5420567002</v>
      </c>
      <c r="D7378">
        <v>292.76614181579401</v>
      </c>
      <c r="E7378">
        <v>2.0859443529169899</v>
      </c>
      <c r="F7378">
        <v>-0.126591001405815</v>
      </c>
    </row>
    <row r="7379" spans="1:6" x14ac:dyDescent="0.2">
      <c r="A7379">
        <f t="shared" si="115"/>
        <v>737.8000000000992</v>
      </c>
      <c r="B7379">
        <v>566485.73000017495</v>
      </c>
      <c r="C7379">
        <v>2900391.6111037899</v>
      </c>
      <c r="D7379">
        <v>292.78636651404901</v>
      </c>
      <c r="E7379">
        <v>2.0855681083098498</v>
      </c>
      <c r="F7379">
        <v>-0.12607546316729801</v>
      </c>
    </row>
    <row r="7380" spans="1:6" x14ac:dyDescent="0.2">
      <c r="A7380">
        <f t="shared" si="115"/>
        <v>737.90000000009923</v>
      </c>
      <c r="B7380">
        <v>566485.53283725504</v>
      </c>
      <c r="C7380">
        <v>2900391.6802534601</v>
      </c>
      <c r="D7380">
        <v>292.80652582794397</v>
      </c>
      <c r="E7380">
        <v>2.0851901377741102</v>
      </c>
      <c r="F7380">
        <v>-0.12555334456606901</v>
      </c>
    </row>
    <row r="7381" spans="1:6" x14ac:dyDescent="0.2">
      <c r="A7381">
        <f t="shared" si="115"/>
        <v>738.00000000009925</v>
      </c>
      <c r="B7381">
        <v>566485.33575375902</v>
      </c>
      <c r="C7381">
        <v>2900391.7495059799</v>
      </c>
      <c r="D7381">
        <v>292.82662018571398</v>
      </c>
      <c r="E7381">
        <v>2.0848102369474502</v>
      </c>
      <c r="F7381">
        <v>-0.12502409728210101</v>
      </c>
    </row>
    <row r="7382" spans="1:6" x14ac:dyDescent="0.2">
      <c r="A7382">
        <f t="shared" si="115"/>
        <v>738.10000000009927</v>
      </c>
      <c r="B7382">
        <v>566485.13875010796</v>
      </c>
      <c r="C7382">
        <v>2900391.8188616498</v>
      </c>
      <c r="D7382">
        <v>292.846650126751</v>
      </c>
      <c r="E7382">
        <v>2.0844282341733602</v>
      </c>
      <c r="F7382">
        <v>-0.124487228407873</v>
      </c>
    </row>
    <row r="7383" spans="1:6" x14ac:dyDescent="0.2">
      <c r="A7383">
        <f t="shared" si="115"/>
        <v>738.20000000009929</v>
      </c>
      <c r="B7383">
        <v>566484.94182676496</v>
      </c>
      <c r="C7383">
        <v>2900391.8883208302</v>
      </c>
      <c r="D7383">
        <v>292.86661628179201</v>
      </c>
      <c r="E7383">
        <v>2.08404400456212</v>
      </c>
      <c r="F7383">
        <v>-0.123942334492923</v>
      </c>
    </row>
    <row r="7384" spans="1:6" x14ac:dyDescent="0.2">
      <c r="A7384">
        <f t="shared" si="115"/>
        <v>738.30000000009932</v>
      </c>
      <c r="B7384">
        <v>566484.74498421501</v>
      </c>
      <c r="C7384">
        <v>2900391.9578839098</v>
      </c>
      <c r="D7384">
        <v>292.88651934485301</v>
      </c>
      <c r="E7384">
        <v>2.0836574633181701</v>
      </c>
      <c r="F7384">
        <v>-0.123389055639783</v>
      </c>
    </row>
    <row r="7385" spans="1:6" x14ac:dyDescent="0.2">
      <c r="A7385">
        <f t="shared" si="115"/>
        <v>738.40000000009934</v>
      </c>
      <c r="B7385">
        <v>566484.54822296905</v>
      </c>
      <c r="C7385">
        <v>2900392.0275512999</v>
      </c>
      <c r="D7385">
        <v>292.90636005569797</v>
      </c>
      <c r="E7385">
        <v>2.0832687523564402</v>
      </c>
      <c r="F7385">
        <v>-0.122827620186228</v>
      </c>
    </row>
    <row r="7386" spans="1:6" x14ac:dyDescent="0.2">
      <c r="A7386">
        <f t="shared" si="115"/>
        <v>738.50000000009936</v>
      </c>
      <c r="B7386">
        <v>566484.35154351895</v>
      </c>
      <c r="C7386">
        <v>2900392.0973234102</v>
      </c>
      <c r="D7386">
        <v>292.92613905480101</v>
      </c>
      <c r="E7386">
        <v>2.0828781607405702</v>
      </c>
      <c r="F7386">
        <v>-0.122258615721087</v>
      </c>
    </row>
    <row r="7387" spans="1:6" x14ac:dyDescent="0.2">
      <c r="A7387">
        <f t="shared" si="115"/>
        <v>738.60000000009939</v>
      </c>
      <c r="B7387">
        <v>566484.15494630602</v>
      </c>
      <c r="C7387">
        <v>2900392.1672005998</v>
      </c>
      <c r="D7387">
        <v>292.945856793627</v>
      </c>
      <c r="E7387">
        <v>2.08248647722146</v>
      </c>
      <c r="F7387">
        <v>-0.121684082082034</v>
      </c>
    </row>
    <row r="7388" spans="1:6" x14ac:dyDescent="0.2">
      <c r="A7388">
        <f t="shared" si="115"/>
        <v>738.70000000009941</v>
      </c>
      <c r="B7388">
        <v>566483.95843161899</v>
      </c>
      <c r="C7388">
        <v>2900392.2371830801</v>
      </c>
      <c r="D7388">
        <v>292.96551319087501</v>
      </c>
      <c r="E7388">
        <v>2.0820946138362899</v>
      </c>
      <c r="F7388">
        <v>-0.121106464139872</v>
      </c>
    </row>
    <row r="7389" spans="1:6" x14ac:dyDescent="0.2">
      <c r="A7389">
        <f t="shared" si="115"/>
        <v>738.80000000009943</v>
      </c>
      <c r="B7389">
        <v>566483.761999571</v>
      </c>
      <c r="C7389">
        <v>2900392.3072708598</v>
      </c>
      <c r="D7389">
        <v>292.98510753876201</v>
      </c>
      <c r="E7389">
        <v>2.0817036131168698</v>
      </c>
      <c r="F7389">
        <v>-0.120528464838839</v>
      </c>
    </row>
    <row r="7390" spans="1:6" x14ac:dyDescent="0.2">
      <c r="A7390">
        <f t="shared" si="115"/>
        <v>738.90000000009945</v>
      </c>
      <c r="B7390">
        <v>566483.56565006904</v>
      </c>
      <c r="C7390">
        <v>2900392.3774637701</v>
      </c>
      <c r="D7390">
        <v>293.004638448592</v>
      </c>
      <c r="E7390">
        <v>2.08131377310308</v>
      </c>
      <c r="F7390">
        <v>-0.119950797324593</v>
      </c>
    </row>
    <row r="7391" spans="1:6" x14ac:dyDescent="0.2">
      <c r="A7391">
        <f t="shared" si="115"/>
        <v>739.00000000009948</v>
      </c>
      <c r="B7391">
        <v>566483.36938296596</v>
      </c>
      <c r="C7391">
        <v>2900392.4477615301</v>
      </c>
      <c r="D7391">
        <v>293.024104324392</v>
      </c>
      <c r="E7391">
        <v>2.0809252126512301</v>
      </c>
      <c r="F7391">
        <v>-0.119373717297242</v>
      </c>
    </row>
    <row r="7392" spans="1:6" x14ac:dyDescent="0.2">
      <c r="A7392">
        <f t="shared" si="115"/>
        <v>739.1000000000995</v>
      </c>
      <c r="B7392">
        <v>566483.17319808796</v>
      </c>
      <c r="C7392">
        <v>2900392.5181638901</v>
      </c>
      <c r="D7392">
        <v>293.04350348133102</v>
      </c>
      <c r="E7392">
        <v>2.08053799623907</v>
      </c>
      <c r="F7392">
        <v>-0.11879732812954399</v>
      </c>
    </row>
    <row r="7393" spans="1:6" x14ac:dyDescent="0.2">
      <c r="A7393">
        <f t="shared" si="115"/>
        <v>739.20000000009952</v>
      </c>
      <c r="B7393">
        <v>566482.97709525202</v>
      </c>
      <c r="C7393">
        <v>2900392.5886705499</v>
      </c>
      <c r="D7393">
        <v>293.06283419935602</v>
      </c>
      <c r="E7393">
        <v>2.0801521584767202</v>
      </c>
      <c r="F7393">
        <v>-0.11822166023830501</v>
      </c>
    </row>
    <row r="7394" spans="1:6" x14ac:dyDescent="0.2">
      <c r="A7394">
        <f t="shared" si="115"/>
        <v>739.30000000009954</v>
      </c>
      <c r="B7394">
        <v>566482.78107426595</v>
      </c>
      <c r="C7394">
        <v>2900392.6592812198</v>
      </c>
      <c r="D7394">
        <v>293.08209475984199</v>
      </c>
      <c r="E7394">
        <v>2.0797677165217499</v>
      </c>
      <c r="F7394">
        <v>-0.11764670993559601</v>
      </c>
    </row>
    <row r="7395" spans="1:6" x14ac:dyDescent="0.2">
      <c r="A7395">
        <f t="shared" si="115"/>
        <v>739.40000000009957</v>
      </c>
      <c r="B7395">
        <v>566482.58513493498</v>
      </c>
      <c r="C7395">
        <v>2900392.7299956102</v>
      </c>
      <c r="D7395">
        <v>293.10128347218398</v>
      </c>
      <c r="E7395">
        <v>2.0793846767557702</v>
      </c>
      <c r="F7395">
        <v>-0.117072459432955</v>
      </c>
    </row>
    <row r="7396" spans="1:6" x14ac:dyDescent="0.2">
      <c r="A7396">
        <f t="shared" si="115"/>
        <v>739.50000000009959</v>
      </c>
      <c r="B7396">
        <v>566482.38927706203</v>
      </c>
      <c r="C7396">
        <v>2900392.8008133899</v>
      </c>
      <c r="D7396">
        <v>293.12039869406601</v>
      </c>
      <c r="E7396">
        <v>2.0790030385456202</v>
      </c>
      <c r="F7396">
        <v>-0.11649888728159701</v>
      </c>
    </row>
    <row r="7397" spans="1:6" x14ac:dyDescent="0.2">
      <c r="A7397">
        <f t="shared" si="115"/>
        <v>739.60000000009961</v>
      </c>
      <c r="B7397">
        <v>566482.19350044604</v>
      </c>
      <c r="C7397">
        <v>2900392.8717342899</v>
      </c>
      <c r="D7397">
        <v>293.13943884742702</v>
      </c>
      <c r="E7397">
        <v>2.0786227964336601</v>
      </c>
      <c r="F7397">
        <v>-0.115925973639707</v>
      </c>
    </row>
    <row r="7398" spans="1:6" x14ac:dyDescent="0.2">
      <c r="A7398">
        <f t="shared" si="115"/>
        <v>739.70000000009964</v>
      </c>
      <c r="B7398">
        <v>566481.99780488899</v>
      </c>
      <c r="C7398">
        <v>2900392.94275798</v>
      </c>
      <c r="D7398">
        <v>293.15840243120999</v>
      </c>
      <c r="E7398">
        <v>2.0782439414393998</v>
      </c>
      <c r="F7398">
        <v>-0.115353702635636</v>
      </c>
    </row>
    <row r="7399" spans="1:6" x14ac:dyDescent="0.2">
      <c r="A7399">
        <f t="shared" si="115"/>
        <v>739.80000000009966</v>
      </c>
      <c r="B7399">
        <v>566481.80219018797</v>
      </c>
      <c r="C7399">
        <v>2900393.01388415</v>
      </c>
      <c r="D7399">
        <v>293.17728803160298</v>
      </c>
      <c r="E7399">
        <v>2.0778664618375</v>
      </c>
      <c r="F7399">
        <v>-0.11478206304291701</v>
      </c>
    </row>
    <row r="7400" spans="1:6" x14ac:dyDescent="0.2">
      <c r="A7400">
        <f t="shared" si="115"/>
        <v>739.90000000009968</v>
      </c>
      <c r="B7400">
        <v>566481.606656141</v>
      </c>
      <c r="C7400">
        <v>2900393.0851124902</v>
      </c>
      <c r="D7400">
        <v>293.196094330194</v>
      </c>
      <c r="E7400">
        <v>2.0774903436166801</v>
      </c>
      <c r="F7400">
        <v>-0.114211047946146</v>
      </c>
    </row>
    <row r="7401" spans="1:6" x14ac:dyDescent="0.2">
      <c r="A7401">
        <f t="shared" si="115"/>
        <v>740.0000000000997</v>
      </c>
      <c r="B7401">
        <v>566481.41120254796</v>
      </c>
      <c r="C7401">
        <v>2900393.1564426799</v>
      </c>
      <c r="D7401">
        <v>293.21482011036898</v>
      </c>
      <c r="E7401">
        <v>2.0771155707391999</v>
      </c>
      <c r="F7401">
        <v>-0.113640653823382</v>
      </c>
    </row>
    <row r="7402" spans="1:6" x14ac:dyDescent="0.2">
      <c r="A7402">
        <f t="shared" si="115"/>
        <v>740.10000000009973</v>
      </c>
      <c r="B7402">
        <v>566481.21582920302</v>
      </c>
      <c r="C7402">
        <v>2900393.2278743898</v>
      </c>
      <c r="D7402">
        <v>293.23346426217898</v>
      </c>
      <c r="E7402">
        <v>2.0767421252723501</v>
      </c>
      <c r="F7402">
        <v>-0.113070879266161</v>
      </c>
    </row>
    <row r="7403" spans="1:6" x14ac:dyDescent="0.2">
      <c r="A7403">
        <f t="shared" si="115"/>
        <v>740.20000000009975</v>
      </c>
      <c r="B7403">
        <v>566481.02053590596</v>
      </c>
      <c r="C7403">
        <v>2900393.2994072898</v>
      </c>
      <c r="D7403">
        <v>293.25202578588897</v>
      </c>
      <c r="E7403">
        <v>2.0763699874364598</v>
      </c>
      <c r="F7403">
        <v>-0.112501723498555</v>
      </c>
    </row>
    <row r="7404" spans="1:6" x14ac:dyDescent="0.2">
      <c r="A7404">
        <f t="shared" si="115"/>
        <v>740.30000000009977</v>
      </c>
      <c r="B7404">
        <v>566480.82532245305</v>
      </c>
      <c r="C7404">
        <v>2900393.3710410702</v>
      </c>
      <c r="D7404">
        <v>293.27050379433598</v>
      </c>
      <c r="E7404">
        <v>2.07599913559757</v>
      </c>
      <c r="F7404">
        <v>-0.111933184788462</v>
      </c>
    </row>
    <row r="7405" spans="1:6" x14ac:dyDescent="0.2">
      <c r="A7405">
        <f t="shared" si="115"/>
        <v>740.40000000009979</v>
      </c>
      <c r="B7405">
        <v>566480.63018864195</v>
      </c>
      <c r="C7405">
        <v>2900393.4427753701</v>
      </c>
      <c r="D7405">
        <v>293.28889751427602</v>
      </c>
      <c r="E7405">
        <v>2.0756295462223</v>
      </c>
      <c r="F7405">
        <v>-0.11136525880355801</v>
      </c>
    </row>
    <row r="7406" spans="1:6" x14ac:dyDescent="0.2">
      <c r="A7406">
        <f t="shared" si="115"/>
        <v>740.50000000009982</v>
      </c>
      <c r="B7406">
        <v>566480.43513427104</v>
      </c>
      <c r="C7406">
        <v>2900393.5146098598</v>
      </c>
      <c r="D7406">
        <v>293.30720628682201</v>
      </c>
      <c r="E7406">
        <v>2.0752611938064902</v>
      </c>
      <c r="F7406">
        <v>-0.110797936951555</v>
      </c>
    </row>
    <row r="7407" spans="1:6" x14ac:dyDescent="0.2">
      <c r="A7407">
        <f t="shared" si="115"/>
        <v>740.60000000009984</v>
      </c>
      <c r="B7407">
        <v>566480.24015914102</v>
      </c>
      <c r="C7407">
        <v>2900393.5865442101</v>
      </c>
      <c r="D7407">
        <v>293.32542956709801</v>
      </c>
      <c r="E7407">
        <v>2.07489405078449</v>
      </c>
      <c r="F7407">
        <v>-0.110231204727207</v>
      </c>
    </row>
    <row r="7408" spans="1:6" x14ac:dyDescent="0.2">
      <c r="A7408">
        <f t="shared" si="115"/>
        <v>740.70000000009986</v>
      </c>
      <c r="B7408">
        <v>566480.04526305397</v>
      </c>
      <c r="C7408">
        <v>2900393.6585780801</v>
      </c>
      <c r="D7408">
        <v>293.34356692323399</v>
      </c>
      <c r="E7408">
        <v>2.0745280874233298</v>
      </c>
      <c r="F7408">
        <v>-0.109665040066613</v>
      </c>
    </row>
    <row r="7409" spans="1:6" x14ac:dyDescent="0.2">
      <c r="A7409">
        <f t="shared" si="115"/>
        <v>740.80000000009989</v>
      </c>
      <c r="B7409">
        <v>566479.85044581303</v>
      </c>
      <c r="C7409">
        <v>2900393.7307111099</v>
      </c>
      <c r="D7409">
        <v>293.361618034787</v>
      </c>
      <c r="E7409">
        <v>2.0741632717033598</v>
      </c>
      <c r="F7409">
        <v>-0.109099411707727</v>
      </c>
    </row>
    <row r="7410" spans="1:6" x14ac:dyDescent="0.2">
      <c r="A7410">
        <f t="shared" si="115"/>
        <v>740.90000000009991</v>
      </c>
      <c r="B7410">
        <v>566479.655707228</v>
      </c>
      <c r="C7410">
        <v>2900393.8029429801</v>
      </c>
      <c r="D7410">
        <v>293.37958269069401</v>
      </c>
      <c r="E7410">
        <v>2.0737995691865398</v>
      </c>
      <c r="F7410">
        <v>-0.108534277572035</v>
      </c>
    </row>
    <row r="7411" spans="1:6" x14ac:dyDescent="0.2">
      <c r="A7411">
        <f t="shared" si="115"/>
        <v>741.00000000009993</v>
      </c>
      <c r="B7411">
        <v>566479.46104711003</v>
      </c>
      <c r="C7411">
        <v>2900393.8752733502</v>
      </c>
      <c r="D7411">
        <v>293.39746078686198</v>
      </c>
      <c r="E7411">
        <v>2.0734369428706199</v>
      </c>
      <c r="F7411">
        <v>-0.107969583125947</v>
      </c>
    </row>
    <row r="7412" spans="1:6" x14ac:dyDescent="0.2">
      <c r="A7412">
        <f t="shared" si="115"/>
        <v>741.10000000009995</v>
      </c>
      <c r="B7412">
        <v>566479.26646527695</v>
      </c>
      <c r="C7412">
        <v>2900393.9477018798</v>
      </c>
      <c r="D7412">
        <v>293.41525232346299</v>
      </c>
      <c r="E7412">
        <v>2.0730753530280901</v>
      </c>
      <c r="F7412">
        <v>-0.107405259735705</v>
      </c>
    </row>
    <row r="7413" spans="1:6" x14ac:dyDescent="0.2">
      <c r="A7413">
        <f t="shared" si="115"/>
        <v>741.20000000009998</v>
      </c>
      <c r="B7413">
        <v>566479.07196155004</v>
      </c>
      <c r="C7413">
        <v>2900394.0202282402</v>
      </c>
      <c r="D7413">
        <v>293.43295740205298</v>
      </c>
      <c r="E7413">
        <v>2.0727147570267999</v>
      </c>
      <c r="F7413">
        <v>-0.106841222987376</v>
      </c>
    </row>
    <row r="7414" spans="1:6" x14ac:dyDescent="0.2">
      <c r="A7414">
        <f t="shared" si="115"/>
        <v>741.3000000001</v>
      </c>
      <c r="B7414">
        <v>566478.87753576005</v>
      </c>
      <c r="C7414">
        <v>2900394.0928521198</v>
      </c>
      <c r="D7414">
        <v>293.45057622256701</v>
      </c>
      <c r="E7414">
        <v>2.0723551091281398</v>
      </c>
      <c r="F7414">
        <v>-0.10627737094403</v>
      </c>
    </row>
    <row r="7415" spans="1:6" x14ac:dyDescent="0.2">
      <c r="A7415">
        <f t="shared" si="115"/>
        <v>741.40000000010002</v>
      </c>
      <c r="B7415">
        <v>566478.68318774505</v>
      </c>
      <c r="C7415">
        <v>2900394.16557319</v>
      </c>
      <c r="D7415">
        <v>293.46810908029801</v>
      </c>
      <c r="E7415">
        <v>2.0719963602583502</v>
      </c>
      <c r="F7415">
        <v>-0.105713582322726</v>
      </c>
    </row>
    <row r="7416" spans="1:6" x14ac:dyDescent="0.2">
      <c r="A7416">
        <f t="shared" si="115"/>
        <v>741.50000000010004</v>
      </c>
      <c r="B7416">
        <v>566478.488917351</v>
      </c>
      <c r="C7416">
        <v>2900394.2383911698</v>
      </c>
      <c r="D7416">
        <v>293.48555636293099</v>
      </c>
      <c r="E7416">
        <v>2.07163845774688</v>
      </c>
      <c r="F7416">
        <v>-0.105149714567118</v>
      </c>
    </row>
    <row r="7417" spans="1:6" x14ac:dyDescent="0.2">
      <c r="A7417">
        <f t="shared" si="115"/>
        <v>741.60000000010007</v>
      </c>
      <c r="B7417">
        <v>566478.29472443694</v>
      </c>
      <c r="C7417">
        <v>2900394.3113057399</v>
      </c>
      <c r="D7417">
        <v>293.50291854771302</v>
      </c>
      <c r="E7417">
        <v>2.0712813453642398</v>
      </c>
      <c r="F7417">
        <v>-0.104590956850318</v>
      </c>
    </row>
    <row r="7418" spans="1:6" x14ac:dyDescent="0.2">
      <c r="A7418">
        <f t="shared" si="115"/>
        <v>741.70000000010009</v>
      </c>
      <c r="B7418">
        <v>566478.10060865898</v>
      </c>
      <c r="C7418">
        <v>2900394.3843161599</v>
      </c>
      <c r="D7418">
        <v>293.520199875272</v>
      </c>
      <c r="E7418">
        <v>2.07092491650458</v>
      </c>
      <c r="F7418">
        <v>-0.104031757229558</v>
      </c>
    </row>
    <row r="7419" spans="1:6" x14ac:dyDescent="0.2">
      <c r="A7419">
        <f t="shared" si="115"/>
        <v>741.80000000010011</v>
      </c>
      <c r="B7419">
        <v>566477.90656990802</v>
      </c>
      <c r="C7419">
        <v>2900394.4574221801</v>
      </c>
      <c r="D7419">
        <v>293.53740095746502</v>
      </c>
      <c r="E7419">
        <v>2.0705691064845499</v>
      </c>
      <c r="F7419">
        <v>-0.10347189349123399</v>
      </c>
    </row>
    <row r="7420" spans="1:6" x14ac:dyDescent="0.2">
      <c r="A7420">
        <f t="shared" si="115"/>
        <v>741.90000000010014</v>
      </c>
      <c r="B7420">
        <v>566477.712608092</v>
      </c>
      <c r="C7420">
        <v>2900394.5306235598</v>
      </c>
      <c r="D7420">
        <v>293.55452248859399</v>
      </c>
      <c r="E7420">
        <v>2.07021384216397</v>
      </c>
      <c r="F7420">
        <v>-0.10291107017640599</v>
      </c>
    </row>
    <row r="7421" spans="1:6" x14ac:dyDescent="0.2">
      <c r="A7421">
        <f t="shared" si="115"/>
        <v>742.00000000010016</v>
      </c>
      <c r="B7421">
        <v>566477.51872313803</v>
      </c>
      <c r="C7421">
        <v>2900394.6039201198</v>
      </c>
      <c r="D7421">
        <v>293.57156522127701</v>
      </c>
      <c r="E7421">
        <v>2.0698590252481299</v>
      </c>
      <c r="F7421">
        <v>-0.102348909977199</v>
      </c>
    </row>
    <row r="7422" spans="1:6" x14ac:dyDescent="0.2">
      <c r="A7422">
        <f t="shared" si="115"/>
        <v>742.10000000010018</v>
      </c>
      <c r="B7422">
        <v>566477.32491499605</v>
      </c>
      <c r="C7422">
        <v>2900394.6773116798</v>
      </c>
      <c r="D7422">
        <v>293.58852998488101</v>
      </c>
      <c r="E7422">
        <v>2.06950454628491</v>
      </c>
      <c r="F7422">
        <v>-0.101784989622402</v>
      </c>
    </row>
    <row r="7423" spans="1:6" x14ac:dyDescent="0.2">
      <c r="A7423">
        <f t="shared" si="115"/>
        <v>742.2000000001002</v>
      </c>
      <c r="B7423">
        <v>566477.13118364499</v>
      </c>
      <c r="C7423">
        <v>2900394.7507981099</v>
      </c>
      <c r="D7423">
        <v>293.60541769062399</v>
      </c>
      <c r="E7423">
        <v>2.0691502993617901</v>
      </c>
      <c r="F7423">
        <v>-0.101218896246524</v>
      </c>
    </row>
    <row r="7424" spans="1:6" x14ac:dyDescent="0.2">
      <c r="A7424">
        <f t="shared" si="115"/>
        <v>742.30000000010023</v>
      </c>
      <c r="B7424">
        <v>566476.93752909196</v>
      </c>
      <c r="C7424">
        <v>2900394.82437933</v>
      </c>
      <c r="D7424">
        <v>293.622229323054</v>
      </c>
      <c r="E7424">
        <v>2.0687961804451298</v>
      </c>
      <c r="F7424">
        <v>-0.10065022028256</v>
      </c>
    </row>
    <row r="7425" spans="1:6" x14ac:dyDescent="0.2">
      <c r="A7425">
        <f t="shared" si="115"/>
        <v>742.40000000010025</v>
      </c>
      <c r="B7425">
        <v>566476.74395136803</v>
      </c>
      <c r="C7425">
        <v>2900394.8980552899</v>
      </c>
      <c r="D7425">
        <v>293.638965932872</v>
      </c>
      <c r="E7425">
        <v>2.0684420985257601</v>
      </c>
      <c r="F7425">
        <v>-0.10007857776453299</v>
      </c>
    </row>
    <row r="7426" spans="1:6" x14ac:dyDescent="0.2">
      <c r="A7426">
        <f t="shared" si="115"/>
        <v>742.50000000010027</v>
      </c>
      <c r="B7426">
        <v>566476.55045053305</v>
      </c>
      <c r="C7426">
        <v>2900394.9718259498</v>
      </c>
      <c r="D7426">
        <v>293.65562862422001</v>
      </c>
      <c r="E7426">
        <v>2.06808817208994</v>
      </c>
      <c r="F7426">
        <v>-9.9504148002721504E-2</v>
      </c>
    </row>
    <row r="7427" spans="1:6" x14ac:dyDescent="0.2">
      <c r="A7427">
        <f t="shared" si="115"/>
        <v>742.60000000010029</v>
      </c>
      <c r="B7427">
        <v>566476.35702662601</v>
      </c>
      <c r="C7427">
        <v>2900395.0456913002</v>
      </c>
      <c r="D7427">
        <v>293.67221841597598</v>
      </c>
      <c r="E7427">
        <v>2.0677345847867299</v>
      </c>
      <c r="F7427">
        <v>-9.8927298781544507E-2</v>
      </c>
    </row>
    <row r="7428" spans="1:6" x14ac:dyDescent="0.2">
      <c r="A7428">
        <f t="shared" ref="A7428:A7491" si="116">A7427+0.1</f>
        <v>742.70000000010032</v>
      </c>
      <c r="B7428">
        <v>566476.16367965995</v>
      </c>
      <c r="C7428">
        <v>2900395.1196512901</v>
      </c>
      <c r="D7428">
        <v>293.68873619208398</v>
      </c>
      <c r="E7428">
        <v>2.0673814519885498</v>
      </c>
      <c r="F7428">
        <v>-9.8348159854921097E-2</v>
      </c>
    </row>
    <row r="7429" spans="1:6" x14ac:dyDescent="0.2">
      <c r="A7429">
        <f t="shared" si="116"/>
        <v>742.80000000010034</v>
      </c>
      <c r="B7429">
        <v>566475.97040962905</v>
      </c>
      <c r="C7429">
        <v>2900395.1937058601</v>
      </c>
      <c r="D7429">
        <v>293.70518275262998</v>
      </c>
      <c r="E7429">
        <v>2.06702886525306</v>
      </c>
      <c r="F7429">
        <v>-9.7766790310912399E-2</v>
      </c>
    </row>
    <row r="7430" spans="1:6" x14ac:dyDescent="0.2">
      <c r="A7430">
        <f t="shared" si="116"/>
        <v>742.90000000010036</v>
      </c>
      <c r="B7430">
        <v>566475.77721652004</v>
      </c>
      <c r="C7430">
        <v>2900395.2678549602</v>
      </c>
      <c r="D7430">
        <v>293.72155882589198</v>
      </c>
      <c r="E7430">
        <v>2.0666769707886101</v>
      </c>
      <c r="F7430">
        <v>-9.7183457473079105E-2</v>
      </c>
    </row>
    <row r="7431" spans="1:6" x14ac:dyDescent="0.2">
      <c r="A7431">
        <f t="shared" si="116"/>
        <v>743.00000000010039</v>
      </c>
      <c r="B7431">
        <v>566475.58410029497</v>
      </c>
      <c r="C7431">
        <v>2900395.3420985299</v>
      </c>
      <c r="D7431">
        <v>293.73786501640001</v>
      </c>
      <c r="E7431">
        <v>2.0663259982209201</v>
      </c>
      <c r="F7431">
        <v>-9.6598726203052807E-2</v>
      </c>
    </row>
    <row r="7432" spans="1:6" x14ac:dyDescent="0.2">
      <c r="A7432">
        <f t="shared" si="116"/>
        <v>743.10000000010041</v>
      </c>
      <c r="B7432">
        <v>566475.39106087398</v>
      </c>
      <c r="C7432">
        <v>2900395.4164364501</v>
      </c>
      <c r="D7432">
        <v>293.75410173410103</v>
      </c>
      <c r="E7432">
        <v>2.0659763265192201</v>
      </c>
      <c r="F7432">
        <v>-9.6013675463803197E-2</v>
      </c>
    </row>
    <row r="7433" spans="1:6" x14ac:dyDescent="0.2">
      <c r="A7433">
        <f t="shared" si="116"/>
        <v>743.20000000010043</v>
      </c>
      <c r="B7433">
        <v>566475.19809809804</v>
      </c>
      <c r="C7433">
        <v>2900395.4908685298</v>
      </c>
      <c r="D7433">
        <v>293.77026907450397</v>
      </c>
      <c r="E7433">
        <v>2.0656285118806599</v>
      </c>
      <c r="F7433">
        <v>-9.5429906237850498E-2</v>
      </c>
    </row>
    <row r="7434" spans="1:6" x14ac:dyDescent="0.2">
      <c r="A7434">
        <f t="shared" si="116"/>
        <v>743.30000000010045</v>
      </c>
      <c r="B7434">
        <v>566475.00521169405</v>
      </c>
      <c r="C7434">
        <v>2900395.56539447</v>
      </c>
      <c r="D7434">
        <v>293.78636670036002</v>
      </c>
      <c r="E7434">
        <v>2.0652827121967299</v>
      </c>
      <c r="F7434">
        <v>-9.4847663667183696E-2</v>
      </c>
    </row>
    <row r="7435" spans="1:6" x14ac:dyDescent="0.2">
      <c r="A7435">
        <f t="shared" si="116"/>
        <v>743.40000000010048</v>
      </c>
      <c r="B7435">
        <v>566474.812401362</v>
      </c>
      <c r="C7435">
        <v>2900395.6400139299</v>
      </c>
      <c r="D7435">
        <v>293.80239416801999</v>
      </c>
      <c r="E7435">
        <v>2.0649389683516102</v>
      </c>
      <c r="F7435" s="1">
        <v>-9.4267072107149796E-2</v>
      </c>
    </row>
    <row r="7436" spans="1:6" x14ac:dyDescent="0.2">
      <c r="A7436">
        <f t="shared" si="116"/>
        <v>743.5000000001005</v>
      </c>
      <c r="B7436">
        <v>566474.61966679303</v>
      </c>
      <c r="C7436">
        <v>2900395.7147265598</v>
      </c>
      <c r="D7436">
        <v>293.81835096026703</v>
      </c>
      <c r="E7436">
        <v>2.06459733209828</v>
      </c>
      <c r="F7436">
        <v>-9.3688301441108499E-2</v>
      </c>
    </row>
    <row r="7437" spans="1:6" x14ac:dyDescent="0.2">
      <c r="A7437">
        <f t="shared" si="116"/>
        <v>743.60000000010052</v>
      </c>
      <c r="B7437">
        <v>566474.42700766597</v>
      </c>
      <c r="C7437">
        <v>2900395.78953203</v>
      </c>
      <c r="D7437">
        <v>293.834236485671</v>
      </c>
      <c r="E7437">
        <v>2.0642578612953599</v>
      </c>
      <c r="F7437">
        <v>-9.3111551253546906E-2</v>
      </c>
    </row>
    <row r="7438" spans="1:6" x14ac:dyDescent="0.2">
      <c r="A7438">
        <f t="shared" si="116"/>
        <v>743.70000000010054</v>
      </c>
      <c r="B7438">
        <v>566474.23442364403</v>
      </c>
      <c r="C7438">
        <v>2900395.86442994</v>
      </c>
      <c r="D7438">
        <v>293.85005008281797</v>
      </c>
      <c r="E7438">
        <v>2.0639206168633799</v>
      </c>
      <c r="F7438">
        <v>-9.2537039979841501E-2</v>
      </c>
    </row>
    <row r="7439" spans="1:6" x14ac:dyDescent="0.2">
      <c r="A7439">
        <f t="shared" si="116"/>
        <v>743.80000000010057</v>
      </c>
      <c r="B7439">
        <v>566474.04191437701</v>
      </c>
      <c r="C7439">
        <v>2900395.9394199098</v>
      </c>
      <c r="D7439">
        <v>293.86579102685101</v>
      </c>
      <c r="E7439">
        <v>2.06358566081316</v>
      </c>
      <c r="F7439">
        <v>-9.1964997903694806E-2</v>
      </c>
    </row>
    <row r="7440" spans="1:6" x14ac:dyDescent="0.2">
      <c r="A7440">
        <f t="shared" si="116"/>
        <v>743.90000000010059</v>
      </c>
      <c r="B7440">
        <v>566473.84947949403</v>
      </c>
      <c r="C7440">
        <v>2900396.0145015302</v>
      </c>
      <c r="D7440">
        <v>293.881458537345</v>
      </c>
      <c r="E7440">
        <v>2.0632530549446702</v>
      </c>
      <c r="F7440">
        <v>-9.13956625923774E-2</v>
      </c>
    </row>
    <row r="7441" spans="1:6" x14ac:dyDescent="0.2">
      <c r="A7441">
        <f t="shared" si="116"/>
        <v>744.00000000010061</v>
      </c>
      <c r="B7441">
        <v>566473.65711861302</v>
      </c>
      <c r="C7441">
        <v>2900396.0896743601</v>
      </c>
      <c r="D7441">
        <v>293.89705178693299</v>
      </c>
      <c r="E7441">
        <v>2.06292285997448</v>
      </c>
      <c r="F7441">
        <v>-9.0829275863158407E-2</v>
      </c>
    </row>
    <row r="7442" spans="1:6" x14ac:dyDescent="0.2">
      <c r="A7442">
        <f t="shared" si="116"/>
        <v>744.10000000010064</v>
      </c>
      <c r="B7442">
        <v>566473.46483133</v>
      </c>
      <c r="C7442">
        <v>2900396.1649379502</v>
      </c>
      <c r="D7442">
        <v>293.912569910299</v>
      </c>
      <c r="E7442">
        <v>2.0625951331963899</v>
      </c>
      <c r="F7442">
        <v>-9.0266065879674895E-2</v>
      </c>
    </row>
    <row r="7443" spans="1:6" x14ac:dyDescent="0.2">
      <c r="A7443">
        <f t="shared" si="116"/>
        <v>744.20000000010066</v>
      </c>
      <c r="B7443">
        <v>566473.27261722705</v>
      </c>
      <c r="C7443">
        <v>2900396.2402918199</v>
      </c>
      <c r="D7443">
        <v>293.92801201707601</v>
      </c>
      <c r="E7443">
        <v>2.0622699187375502</v>
      </c>
      <c r="F7443">
        <v>-8.9706171342266397E-2</v>
      </c>
    </row>
    <row r="7444" spans="1:6" x14ac:dyDescent="0.2">
      <c r="A7444">
        <f t="shared" si="116"/>
        <v>744.30000000010068</v>
      </c>
      <c r="B7444">
        <v>566473.08047587494</v>
      </c>
      <c r="C7444">
        <v>2900396.31573547</v>
      </c>
      <c r="D7444">
        <v>293.943377222398</v>
      </c>
      <c r="E7444">
        <v>2.0619472831096401</v>
      </c>
      <c r="F7444">
        <v>-8.9149851163453697E-2</v>
      </c>
    </row>
    <row r="7445" spans="1:6" x14ac:dyDescent="0.2">
      <c r="A7445">
        <f t="shared" si="116"/>
        <v>744.4000000001007</v>
      </c>
      <c r="B7445">
        <v>566472.888406827</v>
      </c>
      <c r="C7445">
        <v>2900396.3912684</v>
      </c>
      <c r="D7445">
        <v>293.95866462677299</v>
      </c>
      <c r="E7445">
        <v>2.0616272906425901</v>
      </c>
      <c r="F7445">
        <v>-8.85973816715806E-2</v>
      </c>
    </row>
    <row r="7446" spans="1:6" x14ac:dyDescent="0.2">
      <c r="A7446">
        <f t="shared" si="116"/>
        <v>744.50000000010073</v>
      </c>
      <c r="B7446">
        <v>566472.69640961604</v>
      </c>
      <c r="C7446">
        <v>2900396.4668900701</v>
      </c>
      <c r="D7446">
        <v>293.973873320086</v>
      </c>
      <c r="E7446">
        <v>2.0613099894521998</v>
      </c>
      <c r="F7446">
        <v>-8.8048988783069104E-2</v>
      </c>
    </row>
    <row r="7447" spans="1:6" x14ac:dyDescent="0.2">
      <c r="A7447">
        <f t="shared" si="116"/>
        <v>744.60000000010075</v>
      </c>
      <c r="B7447">
        <v>566472.50448375999</v>
      </c>
      <c r="C7447">
        <v>2900396.5425999202</v>
      </c>
      <c r="D7447">
        <v>293.98900240098197</v>
      </c>
      <c r="E7447">
        <v>2.0609954164029101</v>
      </c>
      <c r="F7447">
        <v>-8.7504865964474099E-2</v>
      </c>
    </row>
    <row r="7448" spans="1:6" x14ac:dyDescent="0.2">
      <c r="A7448">
        <f t="shared" si="116"/>
        <v>744.70000000010077</v>
      </c>
      <c r="B7448">
        <v>566472.31262876396</v>
      </c>
      <c r="C7448">
        <v>2900396.6183973602</v>
      </c>
      <c r="D7448">
        <v>294.00405099129301</v>
      </c>
      <c r="E7448">
        <v>2.0606836003292801</v>
      </c>
      <c r="F7448">
        <v>-8.6965185863571604E-2</v>
      </c>
    </row>
    <row r="7449" spans="1:6" x14ac:dyDescent="0.2">
      <c r="A7449">
        <f t="shared" si="116"/>
        <v>744.80000000010079</v>
      </c>
      <c r="B7449">
        <v>566472.12084412202</v>
      </c>
      <c r="C7449">
        <v>2900396.69428181</v>
      </c>
      <c r="D7449">
        <v>294.01901824714901</v>
      </c>
      <c r="E7449">
        <v>2.0603745641750701</v>
      </c>
      <c r="F7449">
        <v>-8.6430107834646802E-2</v>
      </c>
    </row>
    <row r="7450" spans="1:6" x14ac:dyDescent="0.2">
      <c r="A7450">
        <f t="shared" si="116"/>
        <v>744.90000000010082</v>
      </c>
      <c r="B7450">
        <v>566471.92912931705</v>
      </c>
      <c r="C7450">
        <v>2900396.7702526501</v>
      </c>
      <c r="D7450">
        <v>294.03390336766898</v>
      </c>
      <c r="E7450">
        <v>2.0600683264336399</v>
      </c>
      <c r="F7450">
        <v>-8.5899782750912507E-2</v>
      </c>
    </row>
    <row r="7451" spans="1:6" x14ac:dyDescent="0.2">
      <c r="A7451">
        <f t="shared" si="116"/>
        <v>745.00000000010084</v>
      </c>
      <c r="B7451">
        <v>566471.73748382297</v>
      </c>
      <c r="C7451">
        <v>2900396.84630926</v>
      </c>
      <c r="D7451">
        <v>294.04870560178801</v>
      </c>
      <c r="E7451">
        <v>2.0597649021182098</v>
      </c>
      <c r="F7451">
        <v>-8.5374355991172005E-2</v>
      </c>
    </row>
    <row r="7452" spans="1:6" x14ac:dyDescent="0.2">
      <c r="A7452">
        <f t="shared" si="116"/>
        <v>745.10000000010086</v>
      </c>
      <c r="B7452">
        <v>566471.54590710404</v>
      </c>
      <c r="C7452">
        <v>2900396.92245099</v>
      </c>
      <c r="D7452">
        <v>294.06342425359799</v>
      </c>
      <c r="E7452">
        <v>2.0594643033959001</v>
      </c>
      <c r="F7452">
        <v>-8.4853969111001404E-2</v>
      </c>
    </row>
    <row r="7453" spans="1:6" x14ac:dyDescent="0.2">
      <c r="A7453">
        <f t="shared" si="116"/>
        <v>745.20000000010089</v>
      </c>
      <c r="B7453">
        <v>566471.35439861903</v>
      </c>
      <c r="C7453">
        <v>2900396.9986771899</v>
      </c>
      <c r="D7453">
        <v>294.078058686529</v>
      </c>
      <c r="E7453">
        <v>2.05916653995869</v>
      </c>
      <c r="F7453">
        <v>-8.4338760473194496E-2</v>
      </c>
    </row>
    <row r="7454" spans="1:6" x14ac:dyDescent="0.2">
      <c r="A7454">
        <f t="shared" si="116"/>
        <v>745.30000000010091</v>
      </c>
      <c r="B7454">
        <v>566471.16295781406</v>
      </c>
      <c r="C7454">
        <v>2900397.0749872001</v>
      </c>
      <c r="D7454">
        <v>294.09260832661801</v>
      </c>
      <c r="E7454">
        <v>2.0588716191569398</v>
      </c>
      <c r="F7454">
        <v>-8.3828864906139694E-2</v>
      </c>
    </row>
    <row r="7455" spans="1:6" x14ac:dyDescent="0.2">
      <c r="A7455">
        <f t="shared" si="116"/>
        <v>745.40000000010093</v>
      </c>
      <c r="B7455">
        <v>566470.97158413101</v>
      </c>
      <c r="C7455">
        <v>2900397.1513803201</v>
      </c>
      <c r="D7455">
        <v>294.107072665126</v>
      </c>
      <c r="E7455">
        <v>2.0585795458763299</v>
      </c>
      <c r="F7455">
        <v>-8.3324412283868596E-2</v>
      </c>
    </row>
    <row r="7456" spans="1:6" x14ac:dyDescent="0.2">
      <c r="A7456">
        <f t="shared" si="116"/>
        <v>745.50000000010095</v>
      </c>
      <c r="B7456">
        <v>566470.780277004</v>
      </c>
      <c r="C7456">
        <v>2900397.2278558798</v>
      </c>
      <c r="D7456">
        <v>294.12145126078798</v>
      </c>
      <c r="E7456">
        <v>2.0582903220784501</v>
      </c>
      <c r="F7456">
        <v>-8.2825524630009195E-2</v>
      </c>
    </row>
    <row r="7457" spans="1:6" x14ac:dyDescent="0.2">
      <c r="A7457">
        <f t="shared" si="116"/>
        <v>745.60000000010098</v>
      </c>
      <c r="B7457">
        <v>566470.58903585898</v>
      </c>
      <c r="C7457">
        <v>2900397.3044131501</v>
      </c>
      <c r="D7457">
        <v>294.13574374210299</v>
      </c>
      <c r="E7457">
        <v>2.05800394582625</v>
      </c>
      <c r="F7457">
        <v>-8.2332310905608899E-2</v>
      </c>
    </row>
    <row r="7458" spans="1:6" x14ac:dyDescent="0.2">
      <c r="A7458">
        <f t="shared" si="116"/>
        <v>745.700000000101</v>
      </c>
      <c r="B7458">
        <v>566470.39786012005</v>
      </c>
      <c r="C7458">
        <v>2900397.3810514198</v>
      </c>
      <c r="D7458">
        <v>294.14994981022699</v>
      </c>
      <c r="E7458">
        <v>2.0577204094230099</v>
      </c>
      <c r="F7458">
        <v>-8.1844857735813903E-2</v>
      </c>
    </row>
    <row r="7459" spans="1:6" x14ac:dyDescent="0.2">
      <c r="A7459">
        <f t="shared" si="116"/>
        <v>745.80000000010102</v>
      </c>
      <c r="B7459">
        <v>566470.20674920303</v>
      </c>
      <c r="C7459">
        <v>2900397.4577699699</v>
      </c>
      <c r="D7459">
        <v>294.16406924348399</v>
      </c>
      <c r="E7459">
        <v>2.0574396958750598</v>
      </c>
      <c r="F7459">
        <v>-8.1363212388746095E-2</v>
      </c>
    </row>
    <row r="7460" spans="1:6" x14ac:dyDescent="0.2">
      <c r="A7460">
        <f t="shared" si="116"/>
        <v>745.90000000010104</v>
      </c>
      <c r="B7460">
        <v>566470.01570252597</v>
      </c>
      <c r="C7460">
        <v>2900397.53456807</v>
      </c>
      <c r="D7460">
        <v>294.178101905338</v>
      </c>
      <c r="E7460">
        <v>2.0571617718761601</v>
      </c>
      <c r="F7460">
        <v>-8.0887349569229702E-2</v>
      </c>
    </row>
    <row r="7461" spans="1:6" x14ac:dyDescent="0.2">
      <c r="A7461">
        <f t="shared" si="116"/>
        <v>746.00000000010107</v>
      </c>
      <c r="B7461">
        <v>566469.82471950795</v>
      </c>
      <c r="C7461">
        <v>2900397.6114449902</v>
      </c>
      <c r="D7461">
        <v>294.19204775965801</v>
      </c>
      <c r="E7461">
        <v>2.0568865727364498</v>
      </c>
      <c r="F7461">
        <v>-8.0417100619255999E-2</v>
      </c>
    </row>
    <row r="7462" spans="1:6" x14ac:dyDescent="0.2">
      <c r="A7462">
        <f t="shared" si="116"/>
        <v>746.10000000010109</v>
      </c>
      <c r="B7462">
        <v>566469.63379958097</v>
      </c>
      <c r="C7462">
        <v>2900397.6883999999</v>
      </c>
      <c r="D7462">
        <v>294.20590690213999</v>
      </c>
      <c r="E7462">
        <v>2.05661396569608</v>
      </c>
      <c r="F7462">
        <v>-7.99519815914497E-2</v>
      </c>
    </row>
    <row r="7463" spans="1:6" x14ac:dyDescent="0.2">
      <c r="A7463">
        <f t="shared" si="116"/>
        <v>746.20000000010111</v>
      </c>
      <c r="B7463">
        <v>566469.44294220896</v>
      </c>
      <c r="C7463">
        <v>2900397.7654324402</v>
      </c>
      <c r="D7463">
        <v>294.21967963171602</v>
      </c>
      <c r="E7463">
        <v>2.05634379441977</v>
      </c>
      <c r="F7463">
        <v>-7.94913161713241E-2</v>
      </c>
    </row>
    <row r="7464" spans="1:6" x14ac:dyDescent="0.2">
      <c r="A7464">
        <f t="shared" si="116"/>
        <v>746.30000000010114</v>
      </c>
      <c r="B7464">
        <v>566469.25214689597</v>
      </c>
      <c r="C7464">
        <v>2900397.8425416802</v>
      </c>
      <c r="D7464">
        <v>294.23336649159199</v>
      </c>
      <c r="E7464">
        <v>2.0560760331555601</v>
      </c>
      <c r="F7464">
        <v>-7.9035042138673905E-2</v>
      </c>
    </row>
    <row r="7465" spans="1:6" x14ac:dyDescent="0.2">
      <c r="A7465">
        <f t="shared" si="116"/>
        <v>746.40000000010116</v>
      </c>
      <c r="B7465">
        <v>566469.06141315401</v>
      </c>
      <c r="C7465">
        <v>2900397.9197271201</v>
      </c>
      <c r="D7465">
        <v>294.246968116522</v>
      </c>
      <c r="E7465">
        <v>2.05581064238973</v>
      </c>
      <c r="F7465">
        <v>-7.8583140710486804E-2</v>
      </c>
    </row>
    <row r="7466" spans="1:6" x14ac:dyDescent="0.2">
      <c r="A7466">
        <f t="shared" si="116"/>
        <v>746.50000000010118</v>
      </c>
      <c r="B7466">
        <v>566468.87074049597</v>
      </c>
      <c r="C7466">
        <v>2900397.99698814</v>
      </c>
      <c r="D7466">
        <v>294.26048521565298</v>
      </c>
      <c r="E7466">
        <v>2.0555476355793698</v>
      </c>
      <c r="F7466">
        <v>-7.8135723442580698E-2</v>
      </c>
    </row>
    <row r="7467" spans="1:6" x14ac:dyDescent="0.2">
      <c r="A7467">
        <f t="shared" si="116"/>
        <v>746.6000000001012</v>
      </c>
      <c r="B7467">
        <v>566468.68012843304</v>
      </c>
      <c r="C7467">
        <v>2900398.0743241198</v>
      </c>
      <c r="D7467">
        <v>294.27391853389503</v>
      </c>
      <c r="E7467">
        <v>2.0552863378086701</v>
      </c>
      <c r="F7467">
        <v>-7.7689695896971306E-2</v>
      </c>
    </row>
    <row r="7468" spans="1:6" x14ac:dyDescent="0.2">
      <c r="A7468">
        <f t="shared" si="116"/>
        <v>746.70000000010123</v>
      </c>
      <c r="B7468">
        <v>566468.48957666196</v>
      </c>
      <c r="C7468">
        <v>2900398.1517347</v>
      </c>
      <c r="D7468">
        <v>294.28726960675101</v>
      </c>
      <c r="E7468">
        <v>2.0550260953473898</v>
      </c>
      <c r="F7468">
        <v>-7.7242342852905793E-2</v>
      </c>
    </row>
    <row r="7469" spans="1:6" x14ac:dyDescent="0.2">
      <c r="A7469">
        <f t="shared" si="116"/>
        <v>746.80000000010125</v>
      </c>
      <c r="B7469">
        <v>566468.29908505594</v>
      </c>
      <c r="C7469">
        <v>2900398.2292197598</v>
      </c>
      <c r="D7469">
        <v>294.30054065111699</v>
      </c>
      <c r="E7469">
        <v>2.0547666525197998</v>
      </c>
      <c r="F7469">
        <v>-7.6792607893354098E-2</v>
      </c>
    </row>
    <row r="7470" spans="1:6" x14ac:dyDescent="0.2">
      <c r="A7470">
        <f t="shared" si="116"/>
        <v>746.90000000010127</v>
      </c>
      <c r="B7470">
        <v>566468.10865355597</v>
      </c>
      <c r="C7470">
        <v>2900398.3067792598</v>
      </c>
      <c r="D7470">
        <v>294.31373415539002</v>
      </c>
      <c r="E7470">
        <v>2.0545078555059599</v>
      </c>
      <c r="F7470">
        <v>-7.6339826442131997E-2</v>
      </c>
    </row>
    <row r="7471" spans="1:6" x14ac:dyDescent="0.2">
      <c r="A7471">
        <f t="shared" si="116"/>
        <v>747.00000000010129</v>
      </c>
      <c r="B7471">
        <v>566467.91828214796</v>
      </c>
      <c r="C7471">
        <v>2900398.3844132</v>
      </c>
      <c r="D7471">
        <v>294.32685276934598</v>
      </c>
      <c r="E7471">
        <v>2.0542496337445999</v>
      </c>
      <c r="F7471">
        <v>-7.5883672093038895E-2</v>
      </c>
    </row>
    <row r="7472" spans="1:6" x14ac:dyDescent="0.2">
      <c r="A7472">
        <f t="shared" si="116"/>
        <v>747.10000000010132</v>
      </c>
      <c r="B7472">
        <v>566467.72797083901</v>
      </c>
      <c r="C7472">
        <v>2900398.4621216599</v>
      </c>
      <c r="D7472">
        <v>294.33989920108701</v>
      </c>
      <c r="E7472">
        <v>2.0539920967580798</v>
      </c>
      <c r="F7472">
        <v>-7.5424646930259603E-2</v>
      </c>
    </row>
    <row r="7473" spans="1:6" x14ac:dyDescent="0.2">
      <c r="A7473">
        <f t="shared" si="116"/>
        <v>747.20000000010134</v>
      </c>
      <c r="B7473">
        <v>566467.53771961399</v>
      </c>
      <c r="C7473">
        <v>2900398.5399046601</v>
      </c>
      <c r="D7473">
        <v>294.35287599634199</v>
      </c>
      <c r="E7473">
        <v>2.0537353799462998</v>
      </c>
      <c r="F7473">
        <v>-7.4963343696554302E-2</v>
      </c>
    </row>
    <row r="7474" spans="1:6" x14ac:dyDescent="0.2">
      <c r="A7474">
        <f t="shared" si="116"/>
        <v>747.30000000010136</v>
      </c>
      <c r="B7474">
        <v>566467.34752842004</v>
      </c>
      <c r="C7474">
        <v>2900398.6177621898</v>
      </c>
      <c r="D7474">
        <v>294.36578549617201</v>
      </c>
      <c r="E7474">
        <v>2.0534796163902902</v>
      </c>
      <c r="F7474">
        <v>-7.4500315552996701E-2</v>
      </c>
    </row>
    <row r="7475" spans="1:6" x14ac:dyDescent="0.2">
      <c r="A7475">
        <f t="shared" si="116"/>
        <v>747.40000000010139</v>
      </c>
      <c r="B7475">
        <v>566467.15739717404</v>
      </c>
      <c r="C7475">
        <v>2900398.6956942002</v>
      </c>
      <c r="D7475">
        <v>294.37862982737602</v>
      </c>
      <c r="E7475">
        <v>2.05322493480331</v>
      </c>
      <c r="F7475">
        <v>-7.4036071957972793E-2</v>
      </c>
    </row>
    <row r="7476" spans="1:6" x14ac:dyDescent="0.2">
      <c r="A7476">
        <f t="shared" si="116"/>
        <v>747.50000000010141</v>
      </c>
      <c r="B7476">
        <v>566466.96732576296</v>
      </c>
      <c r="C7476">
        <v>2900398.7737006</v>
      </c>
      <c r="D7476">
        <v>294.39141089730401</v>
      </c>
      <c r="E7476">
        <v>2.0529714588038499</v>
      </c>
      <c r="F7476">
        <v>-7.3571080063070907E-2</v>
      </c>
    </row>
    <row r="7477" spans="1:6" x14ac:dyDescent="0.2">
      <c r="A7477">
        <f t="shared" si="116"/>
        <v>747.60000000010143</v>
      </c>
      <c r="B7477">
        <v>566466.77731404605</v>
      </c>
      <c r="C7477">
        <v>2900398.8517812798</v>
      </c>
      <c r="D7477">
        <v>294.40413039234397</v>
      </c>
      <c r="E7477">
        <v>2.0527193067457801</v>
      </c>
      <c r="F7477">
        <v>-7.3105768009972094E-2</v>
      </c>
    </row>
    <row r="7478" spans="1:6" x14ac:dyDescent="0.2">
      <c r="A7478">
        <f t="shared" si="116"/>
        <v>747.70000000010145</v>
      </c>
      <c r="B7478">
        <v>566466.58736185404</v>
      </c>
      <c r="C7478">
        <v>2900398.92993609</v>
      </c>
      <c r="D7478">
        <v>294.41678977934799</v>
      </c>
      <c r="E7478">
        <v>2.0524685917942</v>
      </c>
      <c r="F7478">
        <v>-7.2640528887719297E-2</v>
      </c>
    </row>
    <row r="7479" spans="1:6" x14ac:dyDescent="0.2">
      <c r="A7479">
        <f t="shared" si="116"/>
        <v>747.80000000010148</v>
      </c>
      <c r="B7479">
        <v>566466.39746899705</v>
      </c>
      <c r="C7479">
        <v>2900399.0081648799</v>
      </c>
      <c r="D7479">
        <v>294.429390309464</v>
      </c>
      <c r="E7479">
        <v>2.0522194221061398</v>
      </c>
      <c r="F7479">
        <v>-7.2175724808934194E-2</v>
      </c>
    </row>
    <row r="7480" spans="1:6" x14ac:dyDescent="0.2">
      <c r="A7480">
        <f t="shared" si="116"/>
        <v>747.9000000001015</v>
      </c>
      <c r="B7480">
        <v>566466.20763525704</v>
      </c>
      <c r="C7480">
        <v>2900399.08646743</v>
      </c>
      <c r="D7480">
        <v>294.44193302395399</v>
      </c>
      <c r="E7480">
        <v>2.0519718951552401</v>
      </c>
      <c r="F7480">
        <v>-7.1711676341164501E-2</v>
      </c>
    </row>
    <row r="7481" spans="1:6" x14ac:dyDescent="0.2">
      <c r="A7481">
        <f t="shared" si="116"/>
        <v>748.00000000010152</v>
      </c>
      <c r="B7481">
        <v>566466.01786039805</v>
      </c>
      <c r="C7481">
        <v>2900399.16484355</v>
      </c>
      <c r="D7481">
        <v>294.45441876509301</v>
      </c>
      <c r="E7481">
        <v>2.0517260757821298</v>
      </c>
      <c r="F7481">
        <v>-7.1248610381226402E-2</v>
      </c>
    </row>
    <row r="7482" spans="1:6" x14ac:dyDescent="0.2">
      <c r="A7482">
        <f t="shared" si="116"/>
        <v>748.10000000010155</v>
      </c>
      <c r="B7482">
        <v>566465.82814416999</v>
      </c>
      <c r="C7482">
        <v>2900399.2432929901</v>
      </c>
      <c r="D7482">
        <v>294.46684820144998</v>
      </c>
      <c r="E7482">
        <v>2.0514820212408602</v>
      </c>
      <c r="F7482">
        <v>-7.0786723793635403E-2</v>
      </c>
    </row>
    <row r="7483" spans="1:6" x14ac:dyDescent="0.2">
      <c r="A7483">
        <f t="shared" si="116"/>
        <v>748.20000000010157</v>
      </c>
      <c r="B7483">
        <v>566465.63848630805</v>
      </c>
      <c r="C7483">
        <v>2900399.3218155201</v>
      </c>
      <c r="D7483">
        <v>294.47922184003602</v>
      </c>
      <c r="E7483">
        <v>2.05123978526442</v>
      </c>
      <c r="F7483">
        <v>-7.0326196408854597E-2</v>
      </c>
    </row>
    <row r="7484" spans="1:6" x14ac:dyDescent="0.2">
      <c r="A7484">
        <f t="shared" si="116"/>
        <v>748.30000000010159</v>
      </c>
      <c r="B7484">
        <v>566465.44888653699</v>
      </c>
      <c r="C7484">
        <v>2900399.4004108799</v>
      </c>
      <c r="D7484">
        <v>294.49154003696498</v>
      </c>
      <c r="E7484">
        <v>2.0509994183781899</v>
      </c>
      <c r="F7484">
        <v>-6.9867194295564497E-2</v>
      </c>
    </row>
    <row r="7485" spans="1:6" x14ac:dyDescent="0.2">
      <c r="A7485">
        <f t="shared" si="116"/>
        <v>748.40000000010161</v>
      </c>
      <c r="B7485">
        <v>566465.25934456999</v>
      </c>
      <c r="C7485">
        <v>2900399.4790788102</v>
      </c>
      <c r="D7485">
        <v>294.50380300851498</v>
      </c>
      <c r="E7485">
        <v>2.0507609681604801</v>
      </c>
      <c r="F7485">
        <v>-6.9409872500639805E-2</v>
      </c>
    </row>
    <row r="7486" spans="1:6" x14ac:dyDescent="0.2">
      <c r="A7486">
        <f t="shared" si="116"/>
        <v>748.50000000010164</v>
      </c>
      <c r="B7486">
        <v>566465.06986010994</v>
      </c>
      <c r="C7486">
        <v>2900399.5578190298</v>
      </c>
      <c r="D7486">
        <v>294.51601084240099</v>
      </c>
      <c r="E7486">
        <v>2.0505244794592499</v>
      </c>
      <c r="F7486">
        <v>-6.8954377373754802E-2</v>
      </c>
    </row>
    <row r="7487" spans="1:6" x14ac:dyDescent="0.2">
      <c r="A7487">
        <f t="shared" si="116"/>
        <v>748.60000000010166</v>
      </c>
      <c r="B7487">
        <v>566464.880432848</v>
      </c>
      <c r="C7487">
        <v>2900399.6366312499</v>
      </c>
      <c r="D7487">
        <v>294.52816350914702</v>
      </c>
      <c r="E7487">
        <v>2.0502899945702202</v>
      </c>
      <c r="F7487">
        <v>-6.8500848518299504E-2</v>
      </c>
    </row>
    <row r="7488" spans="1:6" x14ac:dyDescent="0.2">
      <c r="A7488">
        <f t="shared" si="116"/>
        <v>748.70000000010168</v>
      </c>
      <c r="B7488">
        <v>566464.69106246799</v>
      </c>
      <c r="C7488">
        <v>2900399.71551518</v>
      </c>
      <c r="D7488">
        <v>294.54026087344999</v>
      </c>
      <c r="E7488">
        <v>2.0500575533809</v>
      </c>
      <c r="F7488">
        <v>-6.8049420412974404E-2</v>
      </c>
    </row>
    <row r="7489" spans="1:6" x14ac:dyDescent="0.2">
      <c r="A7489">
        <f t="shared" si="116"/>
        <v>748.8000000001017</v>
      </c>
      <c r="B7489">
        <v>566464.50174863997</v>
      </c>
      <c r="C7489">
        <v>2900399.79447049</v>
      </c>
      <c r="D7489">
        <v>294.552302705459</v>
      </c>
      <c r="E7489">
        <v>2.0498271934833898</v>
      </c>
      <c r="F7489">
        <v>-6.7600223722967395E-2</v>
      </c>
    </row>
    <row r="7490" spans="1:6" x14ac:dyDescent="0.2">
      <c r="A7490">
        <f t="shared" si="116"/>
        <v>748.90000000010173</v>
      </c>
      <c r="B7490">
        <v>566464.31249102997</v>
      </c>
      <c r="C7490">
        <v>2900399.8734968798</v>
      </c>
      <c r="D7490">
        <v>294.56428869187999</v>
      </c>
      <c r="E7490">
        <v>2.0495989502586802</v>
      </c>
      <c r="F7490">
        <v>-6.7153386336884904E-2</v>
      </c>
    </row>
    <row r="7491" spans="1:6" x14ac:dyDescent="0.2">
      <c r="A7491">
        <f t="shared" si="116"/>
        <v>749.00000000010175</v>
      </c>
      <c r="B7491">
        <v>566464.12328928895</v>
      </c>
      <c r="C7491">
        <v>2900399.9525940102</v>
      </c>
      <c r="D7491">
        <v>294.57621844685099</v>
      </c>
      <c r="E7491">
        <v>2.0493728569337701</v>
      </c>
      <c r="F7491">
        <v>-6.6709034146656895E-2</v>
      </c>
    </row>
    <row r="7492" spans="1:6" x14ac:dyDescent="0.2">
      <c r="A7492">
        <f t="shared" ref="A7492:A7555" si="117">A7491+0.1</f>
        <v>749.10000000010177</v>
      </c>
      <c r="B7492">
        <v>566463.93414306396</v>
      </c>
      <c r="C7492">
        <v>2900400.0317615401</v>
      </c>
      <c r="D7492">
        <v>294.58809152252599</v>
      </c>
      <c r="E7492">
        <v>2.0491489446126798</v>
      </c>
      <c r="F7492">
        <v>-6.62672916025875E-2</v>
      </c>
    </row>
    <row r="7493" spans="1:6" x14ac:dyDescent="0.2">
      <c r="A7493">
        <f t="shared" si="117"/>
        <v>749.2000000001018</v>
      </c>
      <c r="B7493">
        <v>566463.74505199003</v>
      </c>
      <c r="C7493">
        <v>2900400.1109991102</v>
      </c>
      <c r="D7493">
        <v>294.59990741932802</v>
      </c>
      <c r="E7493">
        <v>2.0489272426691598</v>
      </c>
      <c r="F7493">
        <v>-6.5828283023364603E-2</v>
      </c>
    </row>
    <row r="7494" spans="1:6" x14ac:dyDescent="0.2">
      <c r="A7494">
        <f t="shared" si="117"/>
        <v>749.30000000010182</v>
      </c>
      <c r="B7494">
        <v>566463.556015693</v>
      </c>
      <c r="C7494">
        <v>2900400.1903063599</v>
      </c>
      <c r="D7494">
        <v>294.61166559559001</v>
      </c>
      <c r="E7494">
        <v>2.04870602776248</v>
      </c>
      <c r="F7494">
        <v>-6.5344249675586996E-2</v>
      </c>
    </row>
    <row r="7495" spans="1:6" x14ac:dyDescent="0.2">
      <c r="A7495">
        <f t="shared" si="117"/>
        <v>749.40000000010184</v>
      </c>
      <c r="B7495">
        <v>566463.36703594599</v>
      </c>
      <c r="C7495">
        <v>2900400.2696872</v>
      </c>
      <c r="D7495">
        <v>294.62333259134601</v>
      </c>
      <c r="E7495">
        <v>2.0484891802884402</v>
      </c>
      <c r="F7495">
        <v>-6.4912626461439901E-2</v>
      </c>
    </row>
    <row r="7496" spans="1:6" x14ac:dyDescent="0.2">
      <c r="A7496">
        <f t="shared" si="117"/>
        <v>749.50000000010186</v>
      </c>
      <c r="B7496">
        <v>566463.17811006401</v>
      </c>
      <c r="C7496">
        <v>2900400.3491367302</v>
      </c>
      <c r="D7496">
        <v>294.63494197997801</v>
      </c>
      <c r="E7496">
        <v>2.0482752854965902</v>
      </c>
      <c r="F7496">
        <v>-6.4531424412847205E-2</v>
      </c>
    </row>
    <row r="7497" spans="1:6" x14ac:dyDescent="0.2">
      <c r="A7497">
        <f t="shared" si="117"/>
        <v>749.60000000010189</v>
      </c>
      <c r="B7497">
        <v>566462.98923561606</v>
      </c>
      <c r="C7497">
        <v>2900400.42865026</v>
      </c>
      <c r="D7497">
        <v>294.64652557946101</v>
      </c>
      <c r="E7497">
        <v>2.04806289543109</v>
      </c>
      <c r="F7497">
        <v>-6.4205367534275901E-2</v>
      </c>
    </row>
    <row r="7498" spans="1:6" x14ac:dyDescent="0.2">
      <c r="A7498">
        <f t="shared" si="117"/>
        <v>749.70000000010191</v>
      </c>
      <c r="B7498">
        <v>566462.80041014799</v>
      </c>
      <c r="C7498">
        <v>2900400.5082227602</v>
      </c>
      <c r="D7498">
        <v>294.65811809948502</v>
      </c>
      <c r="E7498">
        <v>2.0478505223478201</v>
      </c>
      <c r="F7498">
        <v>-6.3934287439910795E-2</v>
      </c>
    </row>
    <row r="7499" spans="1:6" x14ac:dyDescent="0.2">
      <c r="A7499">
        <f t="shared" si="117"/>
        <v>749.80000000010193</v>
      </c>
      <c r="B7499">
        <v>566462.61163139495</v>
      </c>
      <c r="C7499">
        <v>2900400.5878492398</v>
      </c>
      <c r="D7499">
        <v>294.66975378280102</v>
      </c>
      <c r="E7499">
        <v>2.0476366907774302</v>
      </c>
      <c r="F7499">
        <v>-6.3717930009989404E-2</v>
      </c>
    </row>
    <row r="7500" spans="1:6" x14ac:dyDescent="0.2">
      <c r="A7500">
        <f t="shared" si="117"/>
        <v>749.90000000010195</v>
      </c>
      <c r="B7500">
        <v>566462.42289727798</v>
      </c>
      <c r="C7500">
        <v>2900400.6675247899</v>
      </c>
      <c r="D7500">
        <v>294.68146637344199</v>
      </c>
      <c r="E7500">
        <v>2.0474199373570601</v>
      </c>
      <c r="F7500">
        <v>-6.3555956738709798E-2</v>
      </c>
    </row>
    <row r="7501" spans="1:6" x14ac:dyDescent="0.2">
      <c r="A7501">
        <f t="shared" si="117"/>
        <v>750.00000000010198</v>
      </c>
      <c r="B7501">
        <v>566462.23420591105</v>
      </c>
      <c r="C7501">
        <v>2900400.7472445802</v>
      </c>
      <c r="D7501">
        <v>294.69328908553501</v>
      </c>
      <c r="E7501">
        <v>2.04719881061482</v>
      </c>
      <c r="F7501">
        <v>-6.3447945884042303E-2</v>
      </c>
    </row>
    <row r="7502" spans="1:6" x14ac:dyDescent="0.2">
      <c r="A7502">
        <f t="shared" si="117"/>
        <v>750.100000000102</v>
      </c>
      <c r="B7502">
        <v>566462.04555560101</v>
      </c>
      <c r="C7502">
        <v>2900400.8270038799</v>
      </c>
      <c r="D7502">
        <v>294.70525457281701</v>
      </c>
      <c r="E7502">
        <v>2.04697187069856</v>
      </c>
      <c r="F7502">
        <v>-6.3393393372014398E-2</v>
      </c>
    </row>
    <row r="7503" spans="1:6" x14ac:dyDescent="0.2">
      <c r="A7503">
        <f t="shared" si="117"/>
        <v>750.20000000010202</v>
      </c>
      <c r="B7503">
        <v>566461.85694484797</v>
      </c>
      <c r="C7503">
        <v>2900400.9067980601</v>
      </c>
      <c r="D7503">
        <v>294.71739489897197</v>
      </c>
      <c r="E7503">
        <v>2.0467379930818401</v>
      </c>
      <c r="F7503">
        <v>-6.33898539291739E-2</v>
      </c>
    </row>
    <row r="7504" spans="1:6" x14ac:dyDescent="0.2">
      <c r="A7504">
        <f t="shared" si="117"/>
        <v>750.30000000010205</v>
      </c>
      <c r="B7504">
        <v>566461.66837240104</v>
      </c>
      <c r="C7504">
        <v>2900400.9866227298</v>
      </c>
      <c r="D7504">
        <v>294.72974023235201</v>
      </c>
      <c r="E7504">
        <v>2.0464970512660199</v>
      </c>
      <c r="F7504">
        <v>-6.3430233155800902E-2</v>
      </c>
    </row>
    <row r="7505" spans="1:6" x14ac:dyDescent="0.2">
      <c r="A7505">
        <f t="shared" si="117"/>
        <v>750.40000000010207</v>
      </c>
      <c r="B7505">
        <v>566461.47983735194</v>
      </c>
      <c r="C7505">
        <v>2900401.0664742901</v>
      </c>
      <c r="D7505">
        <v>294.74231569283199</v>
      </c>
      <c r="E7505">
        <v>2.0462492592442998</v>
      </c>
      <c r="F7505">
        <v>-6.3507910599263598E-2</v>
      </c>
    </row>
    <row r="7506" spans="1:6" x14ac:dyDescent="0.2">
      <c r="A7506">
        <f t="shared" si="117"/>
        <v>750.50000000010209</v>
      </c>
      <c r="B7506">
        <v>566461.291339088</v>
      </c>
      <c r="C7506">
        <v>2900401.1463497998</v>
      </c>
      <c r="D7506">
        <v>294.75514174218898</v>
      </c>
      <c r="E7506">
        <v>2.0459950866154299</v>
      </c>
      <c r="F7506">
        <v>-6.3616711813159296E-2</v>
      </c>
    </row>
    <row r="7507" spans="1:6" x14ac:dyDescent="0.2">
      <c r="A7507">
        <f t="shared" si="117"/>
        <v>750.60000000010211</v>
      </c>
      <c r="B7507">
        <v>566461.10287723399</v>
      </c>
      <c r="C7507">
        <v>2900401.22624698</v>
      </c>
      <c r="D7507">
        <v>294.76823455339797</v>
      </c>
      <c r="E7507">
        <v>2.0457351801701402</v>
      </c>
      <c r="F7507">
        <v>-6.3750903857401897E-2</v>
      </c>
    </row>
    <row r="7508" spans="1:6" x14ac:dyDescent="0.2">
      <c r="A7508">
        <f t="shared" si="117"/>
        <v>750.70000000010214</v>
      </c>
      <c r="B7508">
        <v>566460.91445162101</v>
      </c>
      <c r="C7508">
        <v>2900401.3061641501</v>
      </c>
      <c r="D7508">
        <v>294.78160637618601</v>
      </c>
      <c r="E7508">
        <v>2.0454702976513399</v>
      </c>
      <c r="F7508">
        <v>-6.3905176764873797E-2</v>
      </c>
    </row>
    <row r="7509" spans="1:6" x14ac:dyDescent="0.2">
      <c r="A7509">
        <f t="shared" si="117"/>
        <v>750.80000000010216</v>
      </c>
      <c r="B7509">
        <v>566460.72606224695</v>
      </c>
      <c r="C7509">
        <v>2900401.3861001902</v>
      </c>
      <c r="D7509">
        <v>294.79526589060299</v>
      </c>
      <c r="E7509">
        <v>2.0452012521368399</v>
      </c>
      <c r="F7509">
        <v>-6.4074618173246195E-2</v>
      </c>
    </row>
    <row r="7510" spans="1:6" x14ac:dyDescent="0.2">
      <c r="A7510">
        <f t="shared" si="117"/>
        <v>750.90000000010218</v>
      </c>
      <c r="B7510">
        <v>566460.53770925303</v>
      </c>
      <c r="C7510">
        <v>2900401.4660544698</v>
      </c>
      <c r="D7510">
        <v>294.80921854565798</v>
      </c>
      <c r="E7510">
        <v>2.0449288659265599</v>
      </c>
      <c r="F7510">
        <v>-6.4254682975134994E-2</v>
      </c>
    </row>
    <row r="7511" spans="1:6" x14ac:dyDescent="0.2">
      <c r="A7511">
        <f t="shared" si="117"/>
        <v>751.0000000001022</v>
      </c>
      <c r="B7511">
        <v>566460.34939290397</v>
      </c>
      <c r="C7511">
        <v>2900401.5460268399</v>
      </c>
      <c r="D7511">
        <v>294.82346688187101</v>
      </c>
      <c r="E7511">
        <v>2.0446539326428601</v>
      </c>
      <c r="F7511">
        <v>-6.4441159153441396E-2</v>
      </c>
    </row>
    <row r="7512" spans="1:6" x14ac:dyDescent="0.2">
      <c r="A7512">
        <f t="shared" si="117"/>
        <v>751.10000000010223</v>
      </c>
      <c r="B7512">
        <v>566460.16111357405</v>
      </c>
      <c r="C7512">
        <v>2900401.62601757</v>
      </c>
      <c r="D7512">
        <v>294.83801083786602</v>
      </c>
      <c r="E7512">
        <v>2.0443771787044001</v>
      </c>
      <c r="F7512">
        <v>-6.4630126593709702E-2</v>
      </c>
    </row>
    <row r="7513" spans="1:6" x14ac:dyDescent="0.2">
      <c r="A7513">
        <f t="shared" si="117"/>
        <v>751.20000000010225</v>
      </c>
      <c r="B7513">
        <v>566459.97287173197</v>
      </c>
      <c r="C7513">
        <v>2900401.7060273201</v>
      </c>
      <c r="D7513">
        <v>294.85284804322902</v>
      </c>
      <c r="E7513">
        <v>2.0440991749165001</v>
      </c>
      <c r="F7513">
        <v>-6.4817911316485594E-2</v>
      </c>
    </row>
    <row r="7514" spans="1:6" x14ac:dyDescent="0.2">
      <c r="A7514">
        <f t="shared" si="117"/>
        <v>751.30000000010227</v>
      </c>
      <c r="B7514">
        <v>566459.78466794896</v>
      </c>
      <c r="C7514">
        <v>2900401.7860570899</v>
      </c>
      <c r="D7514">
        <v>294.86797410092402</v>
      </c>
      <c r="E7514">
        <v>2.04382028636853</v>
      </c>
      <c r="F7514">
        <v>-6.5000799121613204E-2</v>
      </c>
    </row>
    <row r="7515" spans="1:6" x14ac:dyDescent="0.2">
      <c r="A7515">
        <f t="shared" si="117"/>
        <v>751.4000000001023</v>
      </c>
      <c r="B7515">
        <v>566459.596502912</v>
      </c>
      <c r="C7515">
        <v>2900401.8661082201</v>
      </c>
      <c r="D7515">
        <v>294.883382917495</v>
      </c>
      <c r="E7515">
        <v>2.04354069108199</v>
      </c>
      <c r="F7515">
        <v>-6.5175035564253705E-2</v>
      </c>
    </row>
    <row r="7516" spans="1:6" x14ac:dyDescent="0.2">
      <c r="A7516">
        <f t="shared" si="117"/>
        <v>751.50000000010232</v>
      </c>
      <c r="B7516">
        <v>566459.40837744297</v>
      </c>
      <c r="C7516">
        <v>2900401.94618238</v>
      </c>
      <c r="D7516">
        <v>294.89906701105298</v>
      </c>
      <c r="E7516">
        <v>2.0432605543304998</v>
      </c>
      <c r="F7516">
        <v>-6.5337325610091895E-2</v>
      </c>
    </row>
    <row r="7517" spans="1:6" x14ac:dyDescent="0.2">
      <c r="A7517">
        <f t="shared" si="117"/>
        <v>751.60000000010234</v>
      </c>
      <c r="B7517">
        <v>566459.22029247798</v>
      </c>
      <c r="C7517">
        <v>2900402.0262815198</v>
      </c>
      <c r="D7517">
        <v>294.91501767470498</v>
      </c>
      <c r="E7517">
        <v>2.0429800022773299</v>
      </c>
      <c r="F7517">
        <v>-6.54847656395149E-2</v>
      </c>
    </row>
    <row r="7518" spans="1:6" x14ac:dyDescent="0.2">
      <c r="A7518">
        <f t="shared" si="117"/>
        <v>751.70000000010236</v>
      </c>
      <c r="B7518">
        <v>566459.03224905196</v>
      </c>
      <c r="C7518">
        <v>2900402.10640783</v>
      </c>
      <c r="D7518">
        <v>294.93122513924499</v>
      </c>
      <c r="E7518">
        <v>2.0426992641974802</v>
      </c>
      <c r="F7518">
        <v>-6.5615293025311605E-2</v>
      </c>
    </row>
    <row r="7519" spans="1:6" x14ac:dyDescent="0.2">
      <c r="A7519">
        <f t="shared" si="117"/>
        <v>751.80000000010239</v>
      </c>
      <c r="B7519">
        <v>566458.84424825397</v>
      </c>
      <c r="C7519">
        <v>2900402.1865636599</v>
      </c>
      <c r="D7519">
        <v>294.94767860742701</v>
      </c>
      <c r="E7519">
        <v>2.0424185768975698</v>
      </c>
      <c r="F7519">
        <v>-6.5727286963404005E-2</v>
      </c>
    </row>
    <row r="7520" spans="1:6" x14ac:dyDescent="0.2">
      <c r="A7520">
        <f t="shared" si="117"/>
        <v>751.90000000010241</v>
      </c>
      <c r="B7520">
        <v>566458.65629120904</v>
      </c>
      <c r="C7520">
        <v>2900402.2667514798</v>
      </c>
      <c r="D7520">
        <v>294.964366372499</v>
      </c>
      <c r="E7520">
        <v>2.0421381617171002</v>
      </c>
      <c r="F7520">
        <v>-6.5819440297876203E-2</v>
      </c>
    </row>
    <row r="7521" spans="1:6" x14ac:dyDescent="0.2">
      <c r="A7521">
        <f t="shared" si="117"/>
        <v>752.00000000010243</v>
      </c>
      <c r="B7521">
        <v>566458.46837905899</v>
      </c>
      <c r="C7521">
        <v>2900402.3469738499</v>
      </c>
      <c r="D7521">
        <v>294.98127595412899</v>
      </c>
      <c r="E7521">
        <v>2.0418581993008602</v>
      </c>
      <c r="F7521">
        <v>-6.5890709440192E-2</v>
      </c>
    </row>
    <row r="7522" spans="1:6" x14ac:dyDescent="0.2">
      <c r="A7522">
        <f t="shared" si="117"/>
        <v>752.10000000010245</v>
      </c>
      <c r="B7522">
        <v>566458.28051296005</v>
      </c>
      <c r="C7522">
        <v>2900402.42723339</v>
      </c>
      <c r="D7522">
        <v>294.99839423450197</v>
      </c>
      <c r="E7522">
        <v>2.0415788316293302</v>
      </c>
      <c r="F7522">
        <v>-6.5940292438619402E-2</v>
      </c>
    </row>
    <row r="7523" spans="1:6" x14ac:dyDescent="0.2">
      <c r="A7523">
        <f t="shared" si="117"/>
        <v>752.20000000010248</v>
      </c>
      <c r="B7523">
        <v>566458.09269407298</v>
      </c>
      <c r="C7523">
        <v>2900402.5075327498</v>
      </c>
      <c r="D7523">
        <v>295.01570758829899</v>
      </c>
      <c r="E7523">
        <v>2.0413001656556502</v>
      </c>
      <c r="F7523">
        <v>-6.5967597025816893E-2</v>
      </c>
    </row>
    <row r="7524" spans="1:6" x14ac:dyDescent="0.2">
      <c r="A7524">
        <f t="shared" si="117"/>
        <v>752.3000000001025</v>
      </c>
      <c r="B7524">
        <v>566457.90492355695</v>
      </c>
      <c r="C7524">
        <v>2900402.58787461</v>
      </c>
      <c r="D7524">
        <v>295.03320200936298</v>
      </c>
      <c r="E7524">
        <v>2.04102227497606</v>
      </c>
      <c r="F7524">
        <v>-6.5972211794886298E-2</v>
      </c>
    </row>
    <row r="7525" spans="1:6" x14ac:dyDescent="0.2">
      <c r="A7525">
        <f t="shared" si="117"/>
        <v>752.40000000010252</v>
      </c>
      <c r="B7525">
        <v>566457.717202564</v>
      </c>
      <c r="C7525">
        <v>2900402.6682616202</v>
      </c>
      <c r="D7525">
        <v>295.05086323341101</v>
      </c>
      <c r="E7525">
        <v>2.0407452149532799</v>
      </c>
      <c r="F7525">
        <v>-6.5953920779383696E-2</v>
      </c>
    </row>
    <row r="7526" spans="1:6" x14ac:dyDescent="0.2">
      <c r="A7526">
        <f t="shared" si="117"/>
        <v>752.50000000010255</v>
      </c>
      <c r="B7526">
        <v>566457.52953223302</v>
      </c>
      <c r="C7526">
        <v>2900402.7486964199</v>
      </c>
      <c r="D7526">
        <v>295.06867684615497</v>
      </c>
      <c r="E7526">
        <v>2.0404690772626699</v>
      </c>
      <c r="F7526">
        <v>-6.5912754103291005E-2</v>
      </c>
    </row>
    <row r="7527" spans="1:6" x14ac:dyDescent="0.2">
      <c r="A7527">
        <f t="shared" si="117"/>
        <v>752.60000000010257</v>
      </c>
      <c r="B7527">
        <v>566457.34191367601</v>
      </c>
      <c r="C7527">
        <v>2900402.8291815901</v>
      </c>
      <c r="D7527">
        <v>295.08662836804399</v>
      </c>
      <c r="E7527">
        <v>2.0401939362463302</v>
      </c>
      <c r="F7527">
        <v>-6.5848886832223202E-2</v>
      </c>
    </row>
    <row r="7528" spans="1:6" x14ac:dyDescent="0.2">
      <c r="A7528">
        <f t="shared" si="117"/>
        <v>752.70000000010259</v>
      </c>
      <c r="B7528">
        <v>566457.15434797201</v>
      </c>
      <c r="C7528">
        <v>2900402.9097196599</v>
      </c>
      <c r="D7528">
        <v>295.104703353182</v>
      </c>
      <c r="E7528">
        <v>2.0399198446195101</v>
      </c>
      <c r="F7528">
        <v>-6.5762613683398002E-2</v>
      </c>
    </row>
    <row r="7529" spans="1:6" x14ac:dyDescent="0.2">
      <c r="A7529">
        <f t="shared" si="117"/>
        <v>752.80000000010261</v>
      </c>
      <c r="B7529">
        <v>566456.96683616505</v>
      </c>
      <c r="C7529">
        <v>2900402.9903130801</v>
      </c>
      <c r="D7529">
        <v>295.12288748319003</v>
      </c>
      <c r="E7529">
        <v>2.0396468425323602</v>
      </c>
      <c r="F7529">
        <v>-6.5654348995369802E-2</v>
      </c>
    </row>
    <row r="7530" spans="1:6" x14ac:dyDescent="0.2">
      <c r="A7530">
        <f t="shared" si="117"/>
        <v>752.90000000010264</v>
      </c>
      <c r="B7530">
        <v>566456.77937925898</v>
      </c>
      <c r="C7530">
        <v>2900403.0709642102</v>
      </c>
      <c r="D7530">
        <v>295.14116665000398</v>
      </c>
      <c r="E7530">
        <v>2.0393750045416099</v>
      </c>
      <c r="F7530">
        <v>-6.552472631589E-2</v>
      </c>
    </row>
    <row r="7531" spans="1:6" x14ac:dyDescent="0.2">
      <c r="A7531">
        <f t="shared" si="117"/>
        <v>753.00000000010266</v>
      </c>
      <c r="B7531">
        <v>566456.59197820805</v>
      </c>
      <c r="C7531">
        <v>2900403.15167533</v>
      </c>
      <c r="D7531">
        <v>295.15952700366302</v>
      </c>
      <c r="E7531">
        <v>2.0391044021911502</v>
      </c>
      <c r="F7531">
        <v>-6.5374480318795197E-2</v>
      </c>
    </row>
    <row r="7532" spans="1:6" x14ac:dyDescent="0.2">
      <c r="A7532">
        <f t="shared" si="117"/>
        <v>753.10000000010268</v>
      </c>
      <c r="B7532">
        <v>566456.40463391203</v>
      </c>
      <c r="C7532">
        <v>2900403.2324486002</v>
      </c>
      <c r="D7532">
        <v>295.17795501822599</v>
      </c>
      <c r="E7532">
        <v>2.03883509308287</v>
      </c>
      <c r="F7532">
        <v>-6.5204399523961898E-2</v>
      </c>
    </row>
    <row r="7533" spans="1:6" x14ac:dyDescent="0.2">
      <c r="A7533">
        <f t="shared" si="117"/>
        <v>753.2000000001027</v>
      </c>
      <c r="B7533">
        <v>566456.21734721202</v>
      </c>
      <c r="C7533">
        <v>2900403.3132860502</v>
      </c>
      <c r="D7533">
        <v>295.19643755828798</v>
      </c>
      <c r="E7533">
        <v>2.0385671245130301</v>
      </c>
      <c r="F7533">
        <v>-6.5015319050660006E-2</v>
      </c>
    </row>
    <row r="7534" spans="1:6" x14ac:dyDescent="0.2">
      <c r="A7534">
        <f t="shared" si="117"/>
        <v>753.30000000010273</v>
      </c>
      <c r="B7534">
        <v>566456.03011889604</v>
      </c>
      <c r="C7534">
        <v>2900403.3941896199</v>
      </c>
      <c r="D7534">
        <v>295.21496193679701</v>
      </c>
      <c r="E7534">
        <v>2.03830053648911</v>
      </c>
      <c r="F7534">
        <v>-6.4808113466067005E-2</v>
      </c>
    </row>
    <row r="7535" spans="1:6" x14ac:dyDescent="0.2">
      <c r="A7535">
        <f t="shared" si="117"/>
        <v>753.40000000010275</v>
      </c>
      <c r="B7535">
        <v>566455.84294969204</v>
      </c>
      <c r="C7535">
        <v>2900403.4751610998</v>
      </c>
      <c r="D7535">
        <v>295.23351596453398</v>
      </c>
      <c r="E7535">
        <v>2.0380353641446001</v>
      </c>
      <c r="F7535">
        <v>-6.4583689559763999E-2</v>
      </c>
    </row>
    <row r="7536" spans="1:6" x14ac:dyDescent="0.2">
      <c r="A7536">
        <f t="shared" si="117"/>
        <v>753.50000000010277</v>
      </c>
      <c r="B7536">
        <v>566455.65584027302</v>
      </c>
      <c r="C7536">
        <v>2900403.5562021802</v>
      </c>
      <c r="D7536">
        <v>295.25208799157002</v>
      </c>
      <c r="E7536">
        <v>2.0377716395841001</v>
      </c>
      <c r="F7536">
        <v>-6.4342979071362494E-2</v>
      </c>
    </row>
    <row r="7537" spans="1:6" x14ac:dyDescent="0.2">
      <c r="A7537">
        <f t="shared" si="117"/>
        <v>753.6000000001028</v>
      </c>
      <c r="B7537">
        <v>566455.46879125398</v>
      </c>
      <c r="C7537">
        <v>2900403.63731443</v>
      </c>
      <c r="D7537">
        <v>295.27066694108299</v>
      </c>
      <c r="E7537">
        <v>2.0375093932053101</v>
      </c>
      <c r="F7537">
        <v>-6.4086931465996699E-2</v>
      </c>
    </row>
    <row r="7538" spans="1:6" x14ac:dyDescent="0.2">
      <c r="A7538">
        <f t="shared" si="117"/>
        <v>753.70000000010282</v>
      </c>
      <c r="B7538">
        <v>566455.28180319199</v>
      </c>
      <c r="C7538">
        <v>2900403.7184992898</v>
      </c>
      <c r="D7538">
        <v>295.28924233594</v>
      </c>
      <c r="E7538">
        <v>2.0372486545564299</v>
      </c>
      <c r="F7538">
        <v>-6.3816506835473297E-2</v>
      </c>
    </row>
    <row r="7539" spans="1:6" x14ac:dyDescent="0.2">
      <c r="A7539">
        <f t="shared" si="117"/>
        <v>753.80000000010284</v>
      </c>
      <c r="B7539">
        <v>566455.09487658704</v>
      </c>
      <c r="C7539">
        <v>2900403.7997580799</v>
      </c>
      <c r="D7539">
        <v>295.307804318499</v>
      </c>
      <c r="E7539">
        <v>2.0369894527910302</v>
      </c>
      <c r="F7539">
        <v>-6.3532669016697504E-2</v>
      </c>
    </row>
    <row r="7540" spans="1:6" x14ac:dyDescent="0.2">
      <c r="A7540">
        <f t="shared" si="117"/>
        <v>753.90000000010286</v>
      </c>
      <c r="B7540">
        <v>566454.90801188396</v>
      </c>
      <c r="C7540">
        <v>2900403.8810919998</v>
      </c>
      <c r="D7540">
        <v>295.32634366411901</v>
      </c>
      <c r="E7540">
        <v>2.03673181678435</v>
      </c>
      <c r="F7540">
        <v>-6.3236378984267899E-2</v>
      </c>
    </row>
    <row r="7541" spans="1:6" x14ac:dyDescent="0.2">
      <c r="A7541">
        <f t="shared" si="117"/>
        <v>754.00000000010289</v>
      </c>
      <c r="B7541">
        <v>566454.72120946902</v>
      </c>
      <c r="C7541">
        <v>2900403.9625021499</v>
      </c>
      <c r="D7541">
        <v>295.34485178887297</v>
      </c>
      <c r="E7541">
        <v>2.0364757749723199</v>
      </c>
      <c r="F7541">
        <v>-6.2928588574760996E-2</v>
      </c>
    </row>
    <row r="7542" spans="1:6" x14ac:dyDescent="0.2">
      <c r="A7542">
        <f t="shared" si="117"/>
        <v>754.10000000010291</v>
      </c>
      <c r="B7542">
        <v>566454.53446967795</v>
      </c>
      <c r="C7542">
        <v>2900404.04398948</v>
      </c>
      <c r="D7542">
        <v>295.36332075196799</v>
      </c>
      <c r="E7542">
        <v>2.03622135497129</v>
      </c>
      <c r="F7542">
        <v>-6.26102345879814E-2</v>
      </c>
    </row>
    <row r="7543" spans="1:6" x14ac:dyDescent="0.2">
      <c r="A7543">
        <f t="shared" si="117"/>
        <v>754.20000000010293</v>
      </c>
      <c r="B7543">
        <v>566454.34779278899</v>
      </c>
      <c r="C7543">
        <v>2900404.1255548801</v>
      </c>
      <c r="D7543">
        <v>295.38174325338298</v>
      </c>
      <c r="E7543">
        <v>2.0359685830315701</v>
      </c>
      <c r="F7543">
        <v>-6.2282233278682701E-2</v>
      </c>
    </row>
    <row r="7544" spans="1:6" x14ac:dyDescent="0.2">
      <c r="A7544">
        <f t="shared" si="117"/>
        <v>754.30000000010295</v>
      </c>
      <c r="B7544">
        <v>566454.16117903299</v>
      </c>
      <c r="C7544">
        <v>2900404.2071990902</v>
      </c>
      <c r="D7544">
        <v>295.40011262723101</v>
      </c>
      <c r="E7544">
        <v>2.0357174833715002</v>
      </c>
      <c r="F7544">
        <v>-6.1945475272004703E-2</v>
      </c>
    </row>
    <row r="7545" spans="1:6" x14ac:dyDescent="0.2">
      <c r="A7545">
        <f t="shared" si="117"/>
        <v>754.40000000010298</v>
      </c>
      <c r="B7545">
        <v>566453.97462859005</v>
      </c>
      <c r="C7545">
        <v>2900404.2889227802</v>
      </c>
      <c r="D7545">
        <v>295.41842283132598</v>
      </c>
      <c r="E7545">
        <v>2.0354680774335301</v>
      </c>
      <c r="F7545">
        <v>-6.1600820888528203E-2</v>
      </c>
    </row>
    <row r="7546" spans="1:6" x14ac:dyDescent="0.2">
      <c r="A7546">
        <f t="shared" si="117"/>
        <v>754.500000000103</v>
      </c>
      <c r="B7546">
        <v>566453.78814159206</v>
      </c>
      <c r="C7546">
        <v>2900404.3707265002</v>
      </c>
      <c r="D7546">
        <v>295.43666843346</v>
      </c>
      <c r="E7546">
        <v>2.0352203830965001</v>
      </c>
      <c r="F7546">
        <v>-6.1249095875586697E-2</v>
      </c>
    </row>
    <row r="7547" spans="1:6" x14ac:dyDescent="0.2">
      <c r="A7547">
        <f t="shared" si="117"/>
        <v>754.60000000010302</v>
      </c>
      <c r="B7547">
        <v>566453.60171813006</v>
      </c>
      <c r="C7547">
        <v>2900404.4526107302</v>
      </c>
      <c r="D7547">
        <v>295.45484459481798</v>
      </c>
      <c r="E7547">
        <v>2.0349744138720798</v>
      </c>
      <c r="F7547">
        <v>-6.0891087535975101E-2</v>
      </c>
    </row>
    <row r="7548" spans="1:6" x14ac:dyDescent="0.2">
      <c r="A7548">
        <f t="shared" si="117"/>
        <v>754.70000000010305</v>
      </c>
      <c r="B7548">
        <v>566453.41535824898</v>
      </c>
      <c r="C7548">
        <v>2900404.5345758498</v>
      </c>
      <c r="D7548">
        <v>295.472947050985</v>
      </c>
      <c r="E7548">
        <v>2.0347301781072402</v>
      </c>
      <c r="F7548">
        <v>-6.0527541235147697E-2</v>
      </c>
    </row>
    <row r="7549" spans="1:6" x14ac:dyDescent="0.2">
      <c r="A7549">
        <f t="shared" si="117"/>
        <v>754.80000000010307</v>
      </c>
      <c r="B7549">
        <v>566453.22906196001</v>
      </c>
      <c r="C7549">
        <v>2900404.61662217</v>
      </c>
      <c r="D7549">
        <v>295.490972090978</v>
      </c>
      <c r="E7549">
        <v>2.03448767820869</v>
      </c>
      <c r="F7549">
        <v>-6.0159157241063098E-2</v>
      </c>
    </row>
    <row r="7550" spans="1:6" x14ac:dyDescent="0.2">
      <c r="A7550">
        <f t="shared" si="117"/>
        <v>754.90000000010309</v>
      </c>
      <c r="B7550">
        <v>566453.04282923497</v>
      </c>
      <c r="C7550">
        <v>2900404.6987498999</v>
      </c>
      <c r="D7550">
        <v>295.50891653466198</v>
      </c>
      <c r="E7550">
        <v>2.0342469098996601</v>
      </c>
      <c r="F7550">
        <v>-5.9786587887515501E-2</v>
      </c>
    </row>
    <row r="7551" spans="1:6" x14ac:dyDescent="0.2">
      <c r="A7551">
        <f t="shared" si="117"/>
        <v>755.00000000010311</v>
      </c>
      <c r="B7551">
        <v>566452.85666001495</v>
      </c>
      <c r="C7551">
        <v>2900404.7809592099</v>
      </c>
      <c r="D7551">
        <v>295.52677770895099</v>
      </c>
      <c r="E7551">
        <v>2.0340078615145298</v>
      </c>
      <c r="F7551">
        <v>-5.9410435007783098E-2</v>
      </c>
    </row>
    <row r="7552" spans="1:6" x14ac:dyDescent="0.2">
      <c r="A7552">
        <f t="shared" si="117"/>
        <v>755.10000000010314</v>
      </c>
      <c r="B7552">
        <v>566452.67055421195</v>
      </c>
      <c r="C7552">
        <v>2900404.8632501899</v>
      </c>
      <c r="D7552">
        <v>295.544553423119</v>
      </c>
      <c r="E7552">
        <v>2.0337705133324202</v>
      </c>
      <c r="F7552">
        <v>-5.9031247608133101E-2</v>
      </c>
    </row>
    <row r="7553" spans="1:6" x14ac:dyDescent="0.2">
      <c r="A7553">
        <f t="shared" si="117"/>
        <v>755.20000000010316</v>
      </c>
      <c r="B7553">
        <v>566452.48451171501</v>
      </c>
      <c r="C7553">
        <v>2900404.9456228898</v>
      </c>
      <c r="D7553">
        <v>295.56224194355099</v>
      </c>
      <c r="E7553">
        <v>2.03353483694739</v>
      </c>
      <c r="F7553">
        <v>-5.86495197367954E-2</v>
      </c>
    </row>
    <row r="7554" spans="1:6" x14ac:dyDescent="0.2">
      <c r="A7554">
        <f t="shared" si="117"/>
        <v>755.30000000010318</v>
      </c>
      <c r="B7554">
        <v>566452.29853238899</v>
      </c>
      <c r="C7554">
        <v>2900405.0280772801</v>
      </c>
      <c r="D7554">
        <v>295.579841968229</v>
      </c>
      <c r="E7554">
        <v>2.0333007946697701</v>
      </c>
      <c r="F7554">
        <v>-5.8265688505690097E-2</v>
      </c>
    </row>
    <row r="7555" spans="1:6" x14ac:dyDescent="0.2">
      <c r="A7555">
        <f t="shared" si="117"/>
        <v>755.4000000001032</v>
      </c>
      <c r="B7555">
        <v>566452.11261608195</v>
      </c>
      <c r="C7555">
        <v>2900405.11061332</v>
      </c>
      <c r="D7555">
        <v>295.59735260122301</v>
      </c>
      <c r="E7555">
        <v>2.0330683389517499</v>
      </c>
      <c r="F7555">
        <v>-5.7880132222542999E-2</v>
      </c>
    </row>
    <row r="7556" spans="1:6" x14ac:dyDescent="0.2">
      <c r="A7556">
        <f t="shared" ref="A7556:A7619" si="118">A7555+0.1</f>
        <v>755.50000000010323</v>
      </c>
      <c r="B7556">
        <v>566451.92676263105</v>
      </c>
      <c r="C7556">
        <v>2900405.1932309</v>
      </c>
      <c r="D7556">
        <v>295.61477332744403</v>
      </c>
      <c r="E7556">
        <v>2.0328374118297998</v>
      </c>
      <c r="F7556">
        <v>-5.7493168602358903E-2</v>
      </c>
    </row>
    <row r="7557" spans="1:6" x14ac:dyDescent="0.2">
      <c r="A7557">
        <f t="shared" si="118"/>
        <v>755.60000000010325</v>
      </c>
      <c r="B7557">
        <v>566451.74097186001</v>
      </c>
      <c r="C7557">
        <v>2900405.2759298901</v>
      </c>
      <c r="D7557">
        <v>295.63210398788101</v>
      </c>
      <c r="E7557">
        <v>2.0326079443784502</v>
      </c>
      <c r="F7557">
        <v>-5.71050530275952E-2</v>
      </c>
    </row>
    <row r="7558" spans="1:6" x14ac:dyDescent="0.2">
      <c r="A7558">
        <f t="shared" si="118"/>
        <v>755.70000000010327</v>
      </c>
      <c r="B7558">
        <v>566451.55524359096</v>
      </c>
      <c r="C7558">
        <v>2900405.3587101498</v>
      </c>
      <c r="D7558">
        <v>295.64934475552599</v>
      </c>
      <c r="E7558">
        <v>2.0323798561751301</v>
      </c>
      <c r="F7558">
        <v>-5.6715976853484402E-2</v>
      </c>
    </row>
    <row r="7559" spans="1:6" x14ac:dyDescent="0.2">
      <c r="A7559">
        <f t="shared" si="118"/>
        <v>755.8000000001033</v>
      </c>
      <c r="B7559">
        <v>566451.36957764195</v>
      </c>
      <c r="C7559">
        <v>2900405.4415714899</v>
      </c>
      <c r="D7559">
        <v>295.66649611217599</v>
      </c>
      <c r="E7559">
        <v>2.0321530547867201</v>
      </c>
      <c r="F7559">
        <v>-5.6326065780126999E-2</v>
      </c>
    </row>
    <row r="7560" spans="1:6" x14ac:dyDescent="0.2">
      <c r="A7560">
        <f t="shared" si="118"/>
        <v>755.90000000010332</v>
      </c>
      <c r="B7560">
        <v>566451.18397383695</v>
      </c>
      <c r="C7560">
        <v>2900405.5245137201</v>
      </c>
      <c r="D7560">
        <v>295.68355882622302</v>
      </c>
      <c r="E7560">
        <v>2.0319274353092198</v>
      </c>
      <c r="F7560">
        <v>-5.5935378389339499E-2</v>
      </c>
    </row>
    <row r="7561" spans="1:6" x14ac:dyDescent="0.2">
      <c r="A7561">
        <f t="shared" si="118"/>
        <v>756.00000000010334</v>
      </c>
      <c r="B7561">
        <v>566450.99843200506</v>
      </c>
      <c r="C7561">
        <v>2900405.6075366498</v>
      </c>
      <c r="D7561">
        <v>295.70053393155899</v>
      </c>
      <c r="E7561">
        <v>2.0317028800297301</v>
      </c>
      <c r="F7561">
        <v>-5.5543905061095099E-2</v>
      </c>
    </row>
    <row r="7562" spans="1:6" x14ac:dyDescent="0.2">
      <c r="A7562">
        <f t="shared" si="118"/>
        <v>756.10000000010336</v>
      </c>
      <c r="B7562">
        <v>566450.81295198901</v>
      </c>
      <c r="C7562">
        <v>2900405.69064009</v>
      </c>
      <c r="D7562">
        <v>295.71742270758801</v>
      </c>
      <c r="E7562">
        <v>2.0314792583496999</v>
      </c>
      <c r="F7562">
        <v>-5.5151567695782298E-2</v>
      </c>
    </row>
    <row r="7563" spans="1:6" x14ac:dyDescent="0.2">
      <c r="A7563">
        <f t="shared" si="118"/>
        <v>756.20000000010339</v>
      </c>
      <c r="B7563">
        <v>566450.62753365003</v>
      </c>
      <c r="C7563">
        <v>2900405.7738238401</v>
      </c>
      <c r="D7563">
        <v>295.73422666024402</v>
      </c>
      <c r="E7563">
        <v>2.0312564272367402</v>
      </c>
      <c r="F7563">
        <v>-5.4758221065905097E-2</v>
      </c>
    </row>
    <row r="7564" spans="1:6" x14ac:dyDescent="0.2">
      <c r="A7564">
        <f t="shared" si="118"/>
        <v>756.30000000010341</v>
      </c>
      <c r="B7564">
        <v>566450.44217686704</v>
      </c>
      <c r="C7564">
        <v>2900405.8570877202</v>
      </c>
      <c r="D7564">
        <v>295.750947503693</v>
      </c>
      <c r="E7564">
        <v>2.0310342609438199</v>
      </c>
      <c r="F7564">
        <v>-5.4363759121870102E-2</v>
      </c>
    </row>
    <row r="7565" spans="1:6" x14ac:dyDescent="0.2">
      <c r="A7565">
        <f t="shared" si="118"/>
        <v>756.40000000010343</v>
      </c>
      <c r="B7565">
        <v>566450.25688153901</v>
      </c>
      <c r="C7565">
        <v>2900405.9404315702</v>
      </c>
      <c r="D7565">
        <v>295.76758711798698</v>
      </c>
      <c r="E7565">
        <v>2.03081267666815</v>
      </c>
      <c r="F7565">
        <v>-5.3968281218676001E-2</v>
      </c>
    </row>
    <row r="7566" spans="1:6" x14ac:dyDescent="0.2">
      <c r="A7566">
        <f t="shared" si="118"/>
        <v>756.50000000010346</v>
      </c>
      <c r="B7566">
        <v>566450.07164757105</v>
      </c>
      <c r="C7566">
        <v>2900406.0238552098</v>
      </c>
      <c r="D7566">
        <v>295.78414746845698</v>
      </c>
      <c r="E7566">
        <v>2.0305915946151498</v>
      </c>
      <c r="F7566">
        <v>-5.3571882369436802E-2</v>
      </c>
    </row>
    <row r="7567" spans="1:6" x14ac:dyDescent="0.2">
      <c r="A7567">
        <f t="shared" si="118"/>
        <v>756.60000000010348</v>
      </c>
      <c r="B7567">
        <v>566449.88647487201</v>
      </c>
      <c r="C7567">
        <v>2900406.1073584701</v>
      </c>
      <c r="D7567">
        <v>295.80063057697799</v>
      </c>
      <c r="E7567">
        <v>2.0303709393410898</v>
      </c>
      <c r="F7567">
        <v>-5.3174639296546998E-2</v>
      </c>
    </row>
    <row r="7568" spans="1:6" x14ac:dyDescent="0.2">
      <c r="A7568">
        <f t="shared" si="118"/>
        <v>756.7000000001035</v>
      </c>
      <c r="B7568">
        <v>566449.701363359</v>
      </c>
      <c r="C7568">
        <v>2900406.1909411498</v>
      </c>
      <c r="D7568">
        <v>295.81703849815602</v>
      </c>
      <c r="E7568">
        <v>2.0301506340494</v>
      </c>
      <c r="F7568">
        <v>-5.2776614509955501E-2</v>
      </c>
    </row>
    <row r="7569" spans="1:6" x14ac:dyDescent="0.2">
      <c r="A7569">
        <f t="shared" si="118"/>
        <v>756.80000000010352</v>
      </c>
      <c r="B7569">
        <v>566449.516312956</v>
      </c>
      <c r="C7569">
        <v>2900406.2746030702</v>
      </c>
      <c r="D7569">
        <v>295.83337329654302</v>
      </c>
      <c r="E7569">
        <v>2.02993060848861</v>
      </c>
      <c r="F7569">
        <v>-5.23778727697247E-2</v>
      </c>
    </row>
    <row r="7570" spans="1:6" x14ac:dyDescent="0.2">
      <c r="A7570">
        <f t="shared" si="118"/>
        <v>756.90000000010355</v>
      </c>
      <c r="B7570">
        <v>566449.33132359001</v>
      </c>
      <c r="C7570">
        <v>2900406.3583440501</v>
      </c>
      <c r="D7570">
        <v>295.84963702239901</v>
      </c>
      <c r="E7570">
        <v>2.0297108099277401</v>
      </c>
      <c r="F7570">
        <v>-5.1978491734900802E-2</v>
      </c>
    </row>
    <row r="7571" spans="1:6" x14ac:dyDescent="0.2">
      <c r="A7571">
        <f t="shared" si="118"/>
        <v>757.00000000010357</v>
      </c>
      <c r="B7571">
        <v>566449.14639519597</v>
      </c>
      <c r="C7571">
        <v>2900406.4421639</v>
      </c>
      <c r="D7571">
        <v>295.86583168745699</v>
      </c>
      <c r="E7571">
        <v>2.0294912394267399</v>
      </c>
      <c r="F7571">
        <v>-5.1578469918716903E-2</v>
      </c>
    </row>
    <row r="7572" spans="1:6" x14ac:dyDescent="0.2">
      <c r="A7572">
        <f t="shared" si="118"/>
        <v>757.10000000010359</v>
      </c>
      <c r="B7572">
        <v>566448.96152771101</v>
      </c>
      <c r="C7572">
        <v>2900406.5260624299</v>
      </c>
      <c r="D7572">
        <v>295.88195926595301</v>
      </c>
      <c r="E7572">
        <v>2.0292719316335499</v>
      </c>
      <c r="F7572">
        <v>-5.11778107438298E-2</v>
      </c>
    </row>
    <row r="7573" spans="1:6" x14ac:dyDescent="0.2">
      <c r="A7573">
        <f t="shared" si="118"/>
        <v>757.20000000010361</v>
      </c>
      <c r="B7573">
        <v>566448.77672106901</v>
      </c>
      <c r="C7573">
        <v>2900406.61003946</v>
      </c>
      <c r="D7573">
        <v>295.89802167701799</v>
      </c>
      <c r="E7573">
        <v>2.0290529582926502</v>
      </c>
      <c r="F7573">
        <v>-5.0776604277757903E-2</v>
      </c>
    </row>
    <row r="7574" spans="1:6" x14ac:dyDescent="0.2">
      <c r="A7574">
        <f t="shared" si="118"/>
        <v>757.30000000010364</v>
      </c>
      <c r="B7574">
        <v>566448.59197519801</v>
      </c>
      <c r="C7574">
        <v>2900406.6940948302</v>
      </c>
      <c r="D7574">
        <v>295.91402074974297</v>
      </c>
      <c r="E7574">
        <v>2.0288344409389198</v>
      </c>
      <c r="F7574">
        <v>-5.0375063752015399E-2</v>
      </c>
    </row>
    <row r="7575" spans="1:6" x14ac:dyDescent="0.2">
      <c r="A7575">
        <f t="shared" si="118"/>
        <v>757.40000000010366</v>
      </c>
      <c r="B7575">
        <v>566448.40729000804</v>
      </c>
      <c r="C7575">
        <v>2900406.77822835</v>
      </c>
      <c r="D7575">
        <v>295.92995818203298</v>
      </c>
      <c r="E7575">
        <v>2.02861658542384</v>
      </c>
      <c r="F7575">
        <v>-4.9973686314257797E-2</v>
      </c>
    </row>
    <row r="7576" spans="1:6" x14ac:dyDescent="0.2">
      <c r="A7576">
        <f t="shared" si="118"/>
        <v>757.50000000010368</v>
      </c>
      <c r="B7576">
        <v>566448.22266537196</v>
      </c>
      <c r="C7576">
        <v>2900406.8624398098</v>
      </c>
      <c r="D7576">
        <v>295.94583546371001</v>
      </c>
      <c r="E7576">
        <v>2.0283995600731699</v>
      </c>
      <c r="F7576">
        <v>-4.95729643295744E-2</v>
      </c>
    </row>
    <row r="7577" spans="1:6" x14ac:dyDescent="0.2">
      <c r="A7577">
        <f t="shared" si="118"/>
        <v>757.60000000010371</v>
      </c>
      <c r="B7577">
        <v>566448.03810112597</v>
      </c>
      <c r="C7577">
        <v>2900406.9467289699</v>
      </c>
      <c r="D7577">
        <v>295.961653869955</v>
      </c>
      <c r="E7577">
        <v>2.0281835015321299</v>
      </c>
      <c r="F7577">
        <v>-4.9173280869992203E-2</v>
      </c>
    </row>
    <row r="7578" spans="1:6" x14ac:dyDescent="0.2">
      <c r="A7578">
        <f t="shared" si="118"/>
        <v>757.70000000010373</v>
      </c>
      <c r="B7578">
        <v>566447.85359708103</v>
      </c>
      <c r="C7578">
        <v>2900407.0310955499</v>
      </c>
      <c r="D7578">
        <v>295.977414482369</v>
      </c>
      <c r="E7578">
        <v>2.0279685438607902</v>
      </c>
      <c r="F7578">
        <v>-4.8774976287764997E-2</v>
      </c>
    </row>
    <row r="7579" spans="1:6" x14ac:dyDescent="0.2">
      <c r="A7579">
        <f t="shared" si="118"/>
        <v>757.80000000010375</v>
      </c>
      <c r="B7579">
        <v>566447.66915302002</v>
      </c>
      <c r="C7579">
        <v>2900407.11553927</v>
      </c>
      <c r="D7579">
        <v>295.99311819709101</v>
      </c>
      <c r="E7579">
        <v>2.0277548263776</v>
      </c>
      <c r="F7579">
        <v>-4.8378329688338398E-2</v>
      </c>
    </row>
    <row r="7580" spans="1:6" x14ac:dyDescent="0.2">
      <c r="A7580">
        <f t="shared" si="118"/>
        <v>757.90000000010377</v>
      </c>
      <c r="B7580">
        <v>566447.48476870405</v>
      </c>
      <c r="C7580">
        <v>2900407.2000598302</v>
      </c>
      <c r="D7580">
        <v>296.008765740223</v>
      </c>
      <c r="E7580">
        <v>2.0275424652421501</v>
      </c>
      <c r="F7580">
        <v>-4.7983550439595297E-2</v>
      </c>
    </row>
    <row r="7581" spans="1:6" x14ac:dyDescent="0.2">
      <c r="A7581">
        <f t="shared" si="118"/>
        <v>758.0000000001038</v>
      </c>
      <c r="B7581">
        <v>566447.30044387397</v>
      </c>
      <c r="C7581">
        <v>2900407.2846569102</v>
      </c>
      <c r="D7581">
        <v>296.02435768692499</v>
      </c>
      <c r="E7581">
        <v>2.0273315550634998</v>
      </c>
      <c r="F7581">
        <v>-4.75907880982308E-2</v>
      </c>
    </row>
    <row r="7582" spans="1:6" x14ac:dyDescent="0.2">
      <c r="A7582">
        <f t="shared" si="118"/>
        <v>758.10000000010382</v>
      </c>
      <c r="B7582">
        <v>566447.11617825797</v>
      </c>
      <c r="C7582">
        <v>2900407.3693301901</v>
      </c>
      <c r="D7582">
        <v>296.039894479868</v>
      </c>
      <c r="E7582">
        <v>2.0271221726797202</v>
      </c>
      <c r="F7582">
        <v>-4.7200142735238801E-2</v>
      </c>
    </row>
    <row r="7583" spans="1:6" x14ac:dyDescent="0.2">
      <c r="A7583">
        <f t="shared" si="118"/>
        <v>758.20000000010384</v>
      </c>
      <c r="B7583">
        <v>566446.93197157199</v>
      </c>
      <c r="C7583">
        <v>2900407.4540793402</v>
      </c>
      <c r="D7583">
        <v>296.05537644662002</v>
      </c>
      <c r="E7583">
        <v>2.0269143803229199</v>
      </c>
      <c r="F7583">
        <v>-4.6811674165418198E-2</v>
      </c>
    </row>
    <row r="7584" spans="1:6" x14ac:dyDescent="0.2">
      <c r="A7584">
        <f t="shared" si="118"/>
        <v>758.30000000010386</v>
      </c>
      <c r="B7584">
        <v>566446.74782352196</v>
      </c>
      <c r="C7584">
        <v>2900407.5389040299</v>
      </c>
      <c r="D7584">
        <v>296.070803815864</v>
      </c>
      <c r="E7584">
        <v>2.0267082281754298</v>
      </c>
      <c r="F7584">
        <v>-4.6425409656133801E-2</v>
      </c>
    </row>
    <row r="7585" spans="1:6" x14ac:dyDescent="0.2">
      <c r="A7585">
        <f t="shared" si="118"/>
        <v>758.40000000010389</v>
      </c>
      <c r="B7585">
        <v>566446.563733813</v>
      </c>
      <c r="C7585">
        <v>2900407.6238039401</v>
      </c>
      <c r="D7585">
        <v>296.08617673245402</v>
      </c>
      <c r="E7585">
        <v>2.0265037563990198</v>
      </c>
      <c r="F7585">
        <v>-4.6041350127055701E-2</v>
      </c>
    </row>
    <row r="7586" spans="1:6" x14ac:dyDescent="0.2">
      <c r="A7586">
        <f t="shared" si="118"/>
        <v>758.50000000010391</v>
      </c>
      <c r="B7586">
        <v>566446.37970214104</v>
      </c>
      <c r="C7586">
        <v>2900407.7087787399</v>
      </c>
      <c r="D7586">
        <v>296.10149527140902</v>
      </c>
      <c r="E7586">
        <v>2.02630099673291</v>
      </c>
      <c r="F7586">
        <v>-4.56594750219491E-2</v>
      </c>
    </row>
    <row r="7587" spans="1:6" x14ac:dyDescent="0.2">
      <c r="A7587">
        <f t="shared" si="118"/>
        <v>758.60000000010393</v>
      </c>
      <c r="B7587">
        <v>566446.19572820398</v>
      </c>
      <c r="C7587">
        <v>2900407.7938281102</v>
      </c>
      <c r="D7587">
        <v>296.11675945090599</v>
      </c>
      <c r="E7587">
        <v>2.02609997374699</v>
      </c>
      <c r="F7587">
        <v>-4.5279746050804301E-2</v>
      </c>
    </row>
    <row r="7588" spans="1:6" x14ac:dyDescent="0.2">
      <c r="A7588">
        <f t="shared" si="118"/>
        <v>758.70000000010396</v>
      </c>
      <c r="B7588">
        <v>566446.01181169797</v>
      </c>
      <c r="C7588">
        <v>2900407.87895174</v>
      </c>
      <c r="D7588">
        <v>296.13196924436699</v>
      </c>
      <c r="E7588">
        <v>2.0259007058229201</v>
      </c>
      <c r="F7588">
        <v>-4.4902109987424402E-2</v>
      </c>
    </row>
    <row r="7589" spans="1:6" x14ac:dyDescent="0.2">
      <c r="A7589">
        <f t="shared" si="118"/>
        <v>758.80000000010398</v>
      </c>
      <c r="B7589">
        <v>566445.82795231696</v>
      </c>
      <c r="C7589">
        <v>2900407.9641493098</v>
      </c>
      <c r="D7589">
        <v>296.147124591688</v>
      </c>
      <c r="E7589">
        <v>2.0257032059203302</v>
      </c>
      <c r="F7589">
        <v>-4.4526500704441703E-2</v>
      </c>
    </row>
    <row r="7590" spans="1:6" x14ac:dyDescent="0.2">
      <c r="A7590">
        <f t="shared" si="118"/>
        <v>758.900000000104</v>
      </c>
      <c r="B7590">
        <v>566445.64414976002</v>
      </c>
      <c r="C7590">
        <v>2900408.04942053</v>
      </c>
      <c r="D7590">
        <v>296.16222540968499</v>
      </c>
      <c r="E7590">
        <v>2.0255074821734098</v>
      </c>
      <c r="F7590">
        <v>-4.4152840571688501E-2</v>
      </c>
    </row>
    <row r="7591" spans="1:6" x14ac:dyDescent="0.2">
      <c r="A7591">
        <f t="shared" si="118"/>
        <v>759.00000000010402</v>
      </c>
      <c r="B7591">
        <v>566445.46040372504</v>
      </c>
      <c r="C7591">
        <v>2900408.1347651002</v>
      </c>
      <c r="D7591">
        <v>296.17727160179101</v>
      </c>
      <c r="E7591">
        <v>2.0253135383526701</v>
      </c>
      <c r="F7591">
        <v>-4.3781041326045302E-2</v>
      </c>
    </row>
    <row r="7592" spans="1:6" x14ac:dyDescent="0.2">
      <c r="A7592">
        <f t="shared" si="118"/>
        <v>759.10000000010405</v>
      </c>
      <c r="B7592">
        <v>566445.27671391598</v>
      </c>
      <c r="C7592">
        <v>2900408.2201827299</v>
      </c>
      <c r="D7592">
        <v>296.192263067049</v>
      </c>
      <c r="E7592">
        <v>2.0251213742185898</v>
      </c>
      <c r="F7592">
        <v>-4.3411004511738897E-2</v>
      </c>
    </row>
    <row r="7593" spans="1:6" x14ac:dyDescent="0.2">
      <c r="A7593">
        <f t="shared" si="118"/>
        <v>759.20000000010407</v>
      </c>
      <c r="B7593">
        <v>566445.09308003797</v>
      </c>
      <c r="C7593">
        <v>2900408.3056731401</v>
      </c>
      <c r="D7593">
        <v>296.20719970844402</v>
      </c>
      <c r="E7593">
        <v>2.0249309857878699</v>
      </c>
      <c r="F7593">
        <v>-4.30426215660209E-2</v>
      </c>
    </row>
    <row r="7594" spans="1:6" x14ac:dyDescent="0.2">
      <c r="A7594">
        <f t="shared" si="118"/>
        <v>759.30000000010409</v>
      </c>
      <c r="B7594">
        <v>566444.90950180404</v>
      </c>
      <c r="C7594">
        <v>2900408.3912360598</v>
      </c>
      <c r="D7594">
        <v>296.22208144061199</v>
      </c>
      <c r="E7594">
        <v>2.0247423655276799</v>
      </c>
      <c r="F7594">
        <v>-4.2675773585787898E-2</v>
      </c>
    </row>
    <row r="7595" spans="1:6" x14ac:dyDescent="0.2">
      <c r="A7595">
        <f t="shared" si="118"/>
        <v>759.40000000010411</v>
      </c>
      <c r="B7595">
        <v>566444.72597893002</v>
      </c>
      <c r="C7595">
        <v>2900408.4768712302</v>
      </c>
      <c r="D7595">
        <v>296.236908196971</v>
      </c>
      <c r="E7595">
        <v>2.0245555024901098</v>
      </c>
      <c r="F7595">
        <v>-4.2310330826190401E-2</v>
      </c>
    </row>
    <row r="7596" spans="1:6" x14ac:dyDescent="0.2">
      <c r="A7596">
        <f t="shared" si="118"/>
        <v>759.50000000010414</v>
      </c>
      <c r="B7596">
        <v>566444.54251113895</v>
      </c>
      <c r="C7596">
        <v>2900408.5625784202</v>
      </c>
      <c r="D7596">
        <v>296.25167993628497</v>
      </c>
      <c r="E7596">
        <v>2.02437038239548</v>
      </c>
      <c r="F7596">
        <v>-4.1946151981998803E-2</v>
      </c>
    </row>
    <row r="7597" spans="1:6" x14ac:dyDescent="0.2">
      <c r="A7597">
        <f t="shared" si="118"/>
        <v>759.60000000010416</v>
      </c>
      <c r="B7597">
        <v>566444.35909816204</v>
      </c>
      <c r="C7597">
        <v>2900408.6483573699</v>
      </c>
      <c r="D7597">
        <v>296.26639664874199</v>
      </c>
      <c r="E7597">
        <v>2.0241869876713201</v>
      </c>
      <c r="F7597">
        <v>-4.1583083239260001E-2</v>
      </c>
    </row>
    <row r="7598" spans="1:6" x14ac:dyDescent="0.2">
      <c r="A7598">
        <f t="shared" si="118"/>
        <v>759.70000000010418</v>
      </c>
      <c r="B7598">
        <v>566444.17573973595</v>
      </c>
      <c r="C7598">
        <v>2900408.73420787</v>
      </c>
      <c r="D7598">
        <v>296.281058361551</v>
      </c>
      <c r="E7598">
        <v>2.0240052974516498</v>
      </c>
      <c r="F7598">
        <v>-4.12209571438562E-2</v>
      </c>
    </row>
    <row r="7599" spans="1:6" x14ac:dyDescent="0.2">
      <c r="A7599">
        <f t="shared" si="118"/>
        <v>759.80000000010421</v>
      </c>
      <c r="B7599">
        <v>566443.99243561097</v>
      </c>
      <c r="C7599">
        <v>2900408.82012972</v>
      </c>
      <c r="D7599">
        <v>296.29566514411403</v>
      </c>
      <c r="E7599">
        <v>2.0238252875399398</v>
      </c>
      <c r="F7599">
        <v>-4.0859591287374701E-2</v>
      </c>
    </row>
    <row r="7600" spans="1:6" x14ac:dyDescent="0.2">
      <c r="A7600">
        <f t="shared" si="118"/>
        <v>759.90000000010423</v>
      </c>
      <c r="B7600">
        <v>566443.80918554298</v>
      </c>
      <c r="C7600">
        <v>2900408.9061227199</v>
      </c>
      <c r="D7600">
        <v>296.31021711283</v>
      </c>
      <c r="E7600">
        <v>2.0236469304325402</v>
      </c>
      <c r="F7600">
        <v>-4.0498787114475597E-2</v>
      </c>
    </row>
    <row r="7601" spans="1:6" x14ac:dyDescent="0.2">
      <c r="A7601">
        <f t="shared" si="118"/>
        <v>760.00000000010425</v>
      </c>
      <c r="B7601">
        <v>566443.62598930101</v>
      </c>
      <c r="C7601">
        <v>2900408.9921866902</v>
      </c>
      <c r="D7601">
        <v>296.32471443548098</v>
      </c>
      <c r="E7601">
        <v>2.02347020553364</v>
      </c>
      <c r="F7601">
        <v>-4.0138362139133799E-2</v>
      </c>
    </row>
    <row r="7602" spans="1:6" x14ac:dyDescent="0.2">
      <c r="A7602">
        <f t="shared" si="118"/>
        <v>760.10000000010427</v>
      </c>
      <c r="B7602">
        <v>566443.44284666504</v>
      </c>
      <c r="C7602">
        <v>2900409.0783214802</v>
      </c>
      <c r="D7602">
        <v>296.33915732736898</v>
      </c>
      <c r="E7602">
        <v>2.0232950977673299</v>
      </c>
      <c r="F7602">
        <v>-3.97781444574931E-2</v>
      </c>
    </row>
    <row r="7603" spans="1:6" x14ac:dyDescent="0.2">
      <c r="A7603">
        <f t="shared" si="118"/>
        <v>760.2000000001043</v>
      </c>
      <c r="B7603">
        <v>566443.25975742203</v>
      </c>
      <c r="C7603">
        <v>2900409.1645269501</v>
      </c>
      <c r="D7603">
        <v>296.35354604817098</v>
      </c>
      <c r="E7603">
        <v>2.0231215914796001</v>
      </c>
      <c r="F7603">
        <v>-3.9417951502950799E-2</v>
      </c>
    </row>
    <row r="7604" spans="1:6" x14ac:dyDescent="0.2">
      <c r="A7604">
        <f t="shared" si="118"/>
        <v>760.30000000010432</v>
      </c>
      <c r="B7604">
        <v>566443.07672136999</v>
      </c>
      <c r="C7604">
        <v>2900409.25080297</v>
      </c>
      <c r="D7604">
        <v>296.36788090323699</v>
      </c>
      <c r="E7604">
        <v>2.02294967054504</v>
      </c>
      <c r="F7604">
        <v>-3.9057589164821202E-2</v>
      </c>
    </row>
    <row r="7605" spans="1:6" x14ac:dyDescent="0.2">
      <c r="A7605">
        <f t="shared" si="118"/>
        <v>760.40000000010434</v>
      </c>
      <c r="B7605">
        <v>566442.893738318</v>
      </c>
      <c r="C7605">
        <v>2900409.3371494301</v>
      </c>
      <c r="D7605">
        <v>296.38216224456198</v>
      </c>
      <c r="E7605">
        <v>2.0227793184847398</v>
      </c>
      <c r="F7605">
        <v>-3.8696850997820199E-2</v>
      </c>
    </row>
    <row r="7606" spans="1:6" x14ac:dyDescent="0.2">
      <c r="A7606">
        <f t="shared" si="118"/>
        <v>760.50000000010436</v>
      </c>
      <c r="B7606">
        <v>566442.71080808504</v>
      </c>
      <c r="C7606">
        <v>2900409.4235662501</v>
      </c>
      <c r="D7606">
        <v>296.39639047150803</v>
      </c>
      <c r="E7606">
        <v>2.0226105186016201</v>
      </c>
      <c r="F7606">
        <v>-3.8335517471674803E-2</v>
      </c>
    </row>
    <row r="7607" spans="1:6" x14ac:dyDescent="0.2">
      <c r="A7607">
        <f t="shared" si="118"/>
        <v>760.60000000010439</v>
      </c>
      <c r="B7607">
        <v>566442.52793050103</v>
      </c>
      <c r="C7607">
        <v>2900409.5100533501</v>
      </c>
      <c r="D7607">
        <v>296.41056603129198</v>
      </c>
      <c r="E7607">
        <v>2.0224432541418902</v>
      </c>
      <c r="F7607">
        <v>-3.79733553047416E-2</v>
      </c>
    </row>
    <row r="7608" spans="1:6" x14ac:dyDescent="0.2">
      <c r="A7608">
        <f t="shared" si="118"/>
        <v>760.70000000010441</v>
      </c>
      <c r="B7608">
        <v>566442.34510541102</v>
      </c>
      <c r="C7608">
        <v>2900409.59661069</v>
      </c>
      <c r="D7608">
        <v>296.42468941926802</v>
      </c>
      <c r="E7608">
        <v>2.0222775084935498</v>
      </c>
      <c r="F7608">
        <v>-3.7610116908353197E-2</v>
      </c>
    </row>
    <row r="7609" spans="1:6" x14ac:dyDescent="0.2">
      <c r="A7609">
        <f t="shared" si="118"/>
        <v>760.80000000010443</v>
      </c>
      <c r="B7609">
        <v>566442.16233266995</v>
      </c>
      <c r="C7609">
        <v>2900409.68323824</v>
      </c>
      <c r="D7609">
        <v>296.438761178974</v>
      </c>
      <c r="E7609">
        <v>2.0221132654370702</v>
      </c>
      <c r="F7609">
        <v>-3.72455400631099E-2</v>
      </c>
    </row>
    <row r="7610" spans="1:6" x14ac:dyDescent="0.2">
      <c r="A7610">
        <f t="shared" si="118"/>
        <v>760.90000000010446</v>
      </c>
      <c r="B7610">
        <v>566441.97961214895</v>
      </c>
      <c r="C7610">
        <v>2900409.76993602</v>
      </c>
      <c r="D7610">
        <v>296.45278190193801</v>
      </c>
      <c r="E7610">
        <v>2.02195050635479</v>
      </c>
      <c r="F7610">
        <v>-3.6879345757113699E-2</v>
      </c>
    </row>
    <row r="7611" spans="1:6" x14ac:dyDescent="0.2">
      <c r="A7611">
        <f t="shared" si="118"/>
        <v>761.00000000010448</v>
      </c>
      <c r="B7611">
        <v>566441.796943733</v>
      </c>
      <c r="C7611">
        <v>2900409.85670404</v>
      </c>
      <c r="D7611">
        <v>296.466752227634</v>
      </c>
      <c r="E7611">
        <v>2.0217891791841098</v>
      </c>
      <c r="F7611">
        <v>-3.6511218777791697E-2</v>
      </c>
    </row>
    <row r="7612" spans="1:6" x14ac:dyDescent="0.2">
      <c r="A7612">
        <f t="shared" si="118"/>
        <v>761.1000000001045</v>
      </c>
      <c r="B7612">
        <v>566441.61432732805</v>
      </c>
      <c r="C7612">
        <v>2900409.9435423599</v>
      </c>
      <c r="D7612">
        <v>296.48067284732002</v>
      </c>
      <c r="E7612">
        <v>2.0216292220066898</v>
      </c>
      <c r="F7612">
        <v>-3.6140829985878802E-2</v>
      </c>
    </row>
    <row r="7613" spans="1:6" x14ac:dyDescent="0.2">
      <c r="A7613">
        <f t="shared" si="118"/>
        <v>761.20000000010452</v>
      </c>
      <c r="B7613">
        <v>566441.43176286004</v>
      </c>
      <c r="C7613">
        <v>2900410.0304510701</v>
      </c>
      <c r="D7613">
        <v>296.49454450256599</v>
      </c>
      <c r="E7613">
        <v>2.0214705728420599</v>
      </c>
      <c r="F7613">
        <v>-3.5767847285763099E-2</v>
      </c>
    </row>
    <row r="7614" spans="1:6" x14ac:dyDescent="0.2">
      <c r="A7614">
        <f t="shared" si="118"/>
        <v>761.30000000010455</v>
      </c>
      <c r="B7614">
        <v>566441.24925027601</v>
      </c>
      <c r="C7614">
        <v>2900410.11743028</v>
      </c>
      <c r="D7614">
        <v>296.50836798107002</v>
      </c>
      <c r="E7614">
        <v>2.0213131707713501</v>
      </c>
      <c r="F7614">
        <v>-3.5391942497407299E-2</v>
      </c>
    </row>
    <row r="7615" spans="1:6" x14ac:dyDescent="0.2">
      <c r="A7615">
        <f t="shared" si="118"/>
        <v>761.40000000010457</v>
      </c>
      <c r="B7615">
        <v>566441.06678954605</v>
      </c>
      <c r="C7615">
        <v>2900410.2044801302</v>
      </c>
      <c r="D7615">
        <v>296.522144110613</v>
      </c>
      <c r="E7615">
        <v>2.0211569577948398</v>
      </c>
      <c r="F7615">
        <v>-3.5012802923885498E-2</v>
      </c>
    </row>
    <row r="7616" spans="1:6" x14ac:dyDescent="0.2">
      <c r="A7616">
        <f t="shared" si="118"/>
        <v>761.50000000010459</v>
      </c>
      <c r="B7616">
        <v>566440.88438065897</v>
      </c>
      <c r="C7616">
        <v>2900410.2916008001</v>
      </c>
      <c r="D7616">
        <v>296.535873750066</v>
      </c>
      <c r="E7616">
        <v>2.0210018820048301</v>
      </c>
      <c r="F7616">
        <v>-3.4630151389281903E-2</v>
      </c>
    </row>
    <row r="7617" spans="1:6" x14ac:dyDescent="0.2">
      <c r="A7617">
        <f t="shared" si="118"/>
        <v>761.60000000010461</v>
      </c>
      <c r="B7617">
        <v>566440.702023622</v>
      </c>
      <c r="C7617">
        <v>2900410.3787924899</v>
      </c>
      <c r="D7617">
        <v>296.54955777555699</v>
      </c>
      <c r="E7617">
        <v>2.0208479032456799</v>
      </c>
      <c r="F7617">
        <v>-3.4243782258083798E-2</v>
      </c>
    </row>
    <row r="7618" spans="1:6" x14ac:dyDescent="0.2">
      <c r="A7618">
        <f t="shared" si="118"/>
        <v>761.70000000010464</v>
      </c>
      <c r="B7618">
        <v>566440.51971845899</v>
      </c>
      <c r="C7618">
        <v>2900410.4660554002</v>
      </c>
      <c r="D7618">
        <v>296.56319705814502</v>
      </c>
      <c r="E7618">
        <v>2.0206950093698</v>
      </c>
      <c r="F7618">
        <v>-3.3853863148234999E-2</v>
      </c>
    </row>
    <row r="7619" spans="1:6" x14ac:dyDescent="0.2">
      <c r="A7619">
        <f t="shared" si="118"/>
        <v>761.80000000010466</v>
      </c>
      <c r="B7619">
        <v>566440.33746518602</v>
      </c>
      <c r="C7619">
        <v>2900410.55338975</v>
      </c>
      <c r="D7619">
        <v>296.57679236972899</v>
      </c>
      <c r="E7619">
        <v>2.0205432436786799</v>
      </c>
      <c r="F7619">
        <v>-3.3461813489744099E-2</v>
      </c>
    </row>
    <row r="7620" spans="1:6" x14ac:dyDescent="0.2">
      <c r="A7620">
        <f t="shared" ref="A7620:A7683" si="119">A7619+0.1</f>
        <v>761.90000000010468</v>
      </c>
      <c r="B7620">
        <v>566440.15526375396</v>
      </c>
      <c r="C7620">
        <v>2900410.6407956202</v>
      </c>
      <c r="D7620">
        <v>296.59034408038002</v>
      </c>
      <c r="E7620">
        <v>2.0203926858590502</v>
      </c>
      <c r="F7620">
        <v>-3.3069371971398399E-2</v>
      </c>
    </row>
    <row r="7621" spans="1:6" x14ac:dyDescent="0.2">
      <c r="A7621">
        <f t="shared" si="119"/>
        <v>762.00000000010471</v>
      </c>
      <c r="B7621">
        <v>566439.97311402997</v>
      </c>
      <c r="C7621">
        <v>2900410.7282729298</v>
      </c>
      <c r="D7621">
        <v>296.60385208307702</v>
      </c>
      <c r="E7621">
        <v>2.0202434750287699</v>
      </c>
      <c r="F7621">
        <v>-3.2678734739307901E-2</v>
      </c>
    </row>
    <row r="7622" spans="1:6" x14ac:dyDescent="0.2">
      <c r="A7622">
        <f t="shared" si="119"/>
        <v>762.10000000010473</v>
      </c>
      <c r="B7622">
        <v>566439.79101576901</v>
      </c>
      <c r="C7622">
        <v>2900410.8158214199</v>
      </c>
      <c r="D7622">
        <v>296.61731568778998</v>
      </c>
      <c r="E7622">
        <v>2.0200958736619001</v>
      </c>
      <c r="F7622">
        <v>-3.2293208584080302E-2</v>
      </c>
    </row>
    <row r="7623" spans="1:6" x14ac:dyDescent="0.2">
      <c r="A7623">
        <f t="shared" si="119"/>
        <v>762.20000000010475</v>
      </c>
      <c r="B7623">
        <v>566439.60896855395</v>
      </c>
      <c r="C7623">
        <v>2900410.9034405602</v>
      </c>
      <c r="D7623">
        <v>296.63073336543903</v>
      </c>
      <c r="E7623">
        <v>2.0199501199619601</v>
      </c>
      <c r="F7623">
        <v>-3.1916407304327897E-2</v>
      </c>
    </row>
    <row r="7624" spans="1:6" x14ac:dyDescent="0.2">
      <c r="A7624">
        <f t="shared" si="119"/>
        <v>762.30000000010477</v>
      </c>
      <c r="B7624">
        <v>566439.426971782</v>
      </c>
      <c r="C7624">
        <v>2900410.9911294798</v>
      </c>
      <c r="D7624">
        <v>296.644102690132</v>
      </c>
      <c r="E7624">
        <v>2.0198060692560098</v>
      </c>
      <c r="F7624">
        <v>-3.1549453276661997E-2</v>
      </c>
    </row>
    <row r="7625" spans="1:6" x14ac:dyDescent="0.2">
      <c r="A7625">
        <f t="shared" si="119"/>
        <v>762.4000000001048</v>
      </c>
      <c r="B7625">
        <v>566439.24502480798</v>
      </c>
      <c r="C7625">
        <v>2900411.0788872</v>
      </c>
      <c r="D7625">
        <v>296.65742095307502</v>
      </c>
      <c r="E7625">
        <v>2.0196634210129498</v>
      </c>
      <c r="F7625">
        <v>-3.1192362689629501E-2</v>
      </c>
    </row>
    <row r="7626" spans="1:6" x14ac:dyDescent="0.2">
      <c r="A7626">
        <f t="shared" si="119"/>
        <v>762.50000000010482</v>
      </c>
      <c r="B7626">
        <v>566439.06312700699</v>
      </c>
      <c r="C7626">
        <v>2900411.1667127302</v>
      </c>
      <c r="D7626">
        <v>296.67068544926701</v>
      </c>
      <c r="E7626">
        <v>2.0195219575744101</v>
      </c>
      <c r="F7626">
        <v>-3.08443375547943E-2</v>
      </c>
    </row>
    <row r="7627" spans="1:6" x14ac:dyDescent="0.2">
      <c r="A7627">
        <f t="shared" si="119"/>
        <v>762.60000000010484</v>
      </c>
      <c r="B7627">
        <v>566438.88127780601</v>
      </c>
      <c r="C7627">
        <v>2900411.2546051098</v>
      </c>
      <c r="D7627">
        <v>296.683893703622</v>
      </c>
      <c r="E7627">
        <v>2.0193815211189001</v>
      </c>
      <c r="F7627">
        <v>-3.0504806071646601E-2</v>
      </c>
    </row>
    <row r="7628" spans="1:6" x14ac:dyDescent="0.2">
      <c r="A7628">
        <f t="shared" si="119"/>
        <v>762.70000000010486</v>
      </c>
      <c r="B7628">
        <v>566438.69947666698</v>
      </c>
      <c r="C7628">
        <v>2900411.3425634499</v>
      </c>
      <c r="D7628">
        <v>296.69704344665502</v>
      </c>
      <c r="E7628">
        <v>2.0192420030182299</v>
      </c>
      <c r="F7628">
        <v>-3.0173405074314801E-2</v>
      </c>
    </row>
    <row r="7629" spans="1:6" x14ac:dyDescent="0.2">
      <c r="A7629">
        <f t="shared" si="119"/>
        <v>762.80000000010489</v>
      </c>
      <c r="B7629">
        <v>566438.51772307302</v>
      </c>
      <c r="C7629">
        <v>2900411.43058684</v>
      </c>
      <c r="D7629">
        <v>296.710132592055</v>
      </c>
      <c r="E7629">
        <v>2.0191033315496401</v>
      </c>
      <c r="F7629">
        <v>-2.9849931644369099E-2</v>
      </c>
    </row>
    <row r="7630" spans="1:6" x14ac:dyDescent="0.2">
      <c r="A7630">
        <f t="shared" si="119"/>
        <v>762.90000000010491</v>
      </c>
      <c r="B7630">
        <v>566438.33601652004</v>
      </c>
      <c r="C7630">
        <v>2900411.5186744202</v>
      </c>
      <c r="D7630">
        <v>296.72315922086699</v>
      </c>
      <c r="E7630">
        <v>2.0189654614553798</v>
      </c>
      <c r="F7630">
        <v>-2.9534301313960402E-2</v>
      </c>
    </row>
    <row r="7631" spans="1:6" x14ac:dyDescent="0.2">
      <c r="A7631">
        <f t="shared" si="119"/>
        <v>763.00000000010493</v>
      </c>
      <c r="B7631">
        <v>566438.15435650595</v>
      </c>
      <c r="C7631">
        <v>2900411.6068253</v>
      </c>
      <c r="D7631">
        <v>296.73612157085302</v>
      </c>
      <c r="E7631">
        <v>2.01882836598491</v>
      </c>
      <c r="F7631">
        <v>-2.9226515864983101E-2</v>
      </c>
    </row>
    <row r="7632" spans="1:6" x14ac:dyDescent="0.2">
      <c r="A7632">
        <f t="shared" si="119"/>
        <v>763.10000000010496</v>
      </c>
      <c r="B7632">
        <v>566437.97274253005</v>
      </c>
      <c r="C7632">
        <v>2900411.6950385901</v>
      </c>
      <c r="D7632">
        <v>296.74901802955799</v>
      </c>
      <c r="E7632">
        <v>2.01869203161462</v>
      </c>
      <c r="F7632">
        <v>-2.8926638250459099E-2</v>
      </c>
    </row>
    <row r="7633" spans="1:6" x14ac:dyDescent="0.2">
      <c r="A7633">
        <f t="shared" si="119"/>
        <v>763.20000000010498</v>
      </c>
      <c r="B7633">
        <v>566437.79117408604</v>
      </c>
      <c r="C7633">
        <v>2900411.7833134099</v>
      </c>
      <c r="D7633">
        <v>296.76184713007899</v>
      </c>
      <c r="E7633">
        <v>2.0185565206372398</v>
      </c>
      <c r="F7633">
        <v>-2.8634672170276099E-2</v>
      </c>
    </row>
    <row r="7634" spans="1:6" x14ac:dyDescent="0.2">
      <c r="A7634">
        <f t="shared" si="119"/>
        <v>763.300000000105</v>
      </c>
      <c r="B7634">
        <v>566437.60965065798</v>
      </c>
      <c r="C7634">
        <v>2900411.8716488401</v>
      </c>
      <c r="D7634">
        <v>296.77460757409898</v>
      </c>
      <c r="E7634">
        <v>2.0184219392132099</v>
      </c>
      <c r="F7634">
        <v>-2.83505936536349E-2</v>
      </c>
    </row>
    <row r="7635" spans="1:6" x14ac:dyDescent="0.2">
      <c r="A7635">
        <f t="shared" si="119"/>
        <v>763.40000000010502</v>
      </c>
      <c r="B7635">
        <v>566437.42817172105</v>
      </c>
      <c r="C7635">
        <v>2900411.9600439998</v>
      </c>
      <c r="D7635">
        <v>296.78729824416502</v>
      </c>
      <c r="E7635">
        <v>2.01828838741767</v>
      </c>
      <c r="F7635">
        <v>-2.80744140674959E-2</v>
      </c>
    </row>
    <row r="7636" spans="1:6" x14ac:dyDescent="0.2">
      <c r="A7636">
        <f t="shared" si="119"/>
        <v>763.50000000010505</v>
      </c>
      <c r="B7636">
        <v>566437.24673673604</v>
      </c>
      <c r="C7636">
        <v>2900412.0484979898</v>
      </c>
      <c r="D7636">
        <v>296.79991819780599</v>
      </c>
      <c r="E7636">
        <v>2.0181559594049299</v>
      </c>
      <c r="F7636">
        <v>-2.78061690095305E-2</v>
      </c>
    </row>
    <row r="7637" spans="1:6" x14ac:dyDescent="0.2">
      <c r="A7637">
        <f t="shared" si="119"/>
        <v>763.60000000010507</v>
      </c>
      <c r="B7637">
        <v>566437.06534515298</v>
      </c>
      <c r="C7637">
        <v>2900412.1370099098</v>
      </c>
      <c r="D7637">
        <v>296.81246666239599</v>
      </c>
      <c r="E7637">
        <v>2.0180247438088301</v>
      </c>
      <c r="F7637">
        <v>-2.75459090839122E-2</v>
      </c>
    </row>
    <row r="7638" spans="1:6" x14ac:dyDescent="0.2">
      <c r="A7638">
        <f t="shared" si="119"/>
        <v>763.70000000010509</v>
      </c>
      <c r="B7638">
        <v>566436.88399640995</v>
      </c>
      <c r="C7638">
        <v>2900412.2255788702</v>
      </c>
      <c r="D7638">
        <v>296.82494303034798</v>
      </c>
      <c r="E7638">
        <v>2.0178948242849701</v>
      </c>
      <c r="F7638">
        <v>-2.7293692254282201E-2</v>
      </c>
    </row>
    <row r="7639" spans="1:6" x14ac:dyDescent="0.2">
      <c r="A7639">
        <f t="shared" si="119"/>
        <v>763.80000000010511</v>
      </c>
      <c r="B7639">
        <v>566436.70268993301</v>
      </c>
      <c r="C7639">
        <v>2900412.3142039501</v>
      </c>
      <c r="D7639">
        <v>296.837346854477</v>
      </c>
      <c r="E7639">
        <v>2.0177662801483001</v>
      </c>
      <c r="F7639">
        <v>-2.7049577404352598E-2</v>
      </c>
    </row>
    <row r="7640" spans="1:6" x14ac:dyDescent="0.2">
      <c r="A7640">
        <f t="shared" si="119"/>
        <v>763.90000000010514</v>
      </c>
      <c r="B7640">
        <v>566436.52142513695</v>
      </c>
      <c r="C7640">
        <v>2900412.4028842701</v>
      </c>
      <c r="D7640">
        <v>296.84967784348999</v>
      </c>
      <c r="E7640">
        <v>2.0176391870869801</v>
      </c>
      <c r="F7640">
        <v>-2.6813618754476898E-2</v>
      </c>
    </row>
    <row r="7641" spans="1:6" x14ac:dyDescent="0.2">
      <c r="A7641">
        <f t="shared" si="119"/>
        <v>764.00000000010516</v>
      </c>
      <c r="B7641">
        <v>566436.340201427</v>
      </c>
      <c r="C7641">
        <v>2900412.4916189001</v>
      </c>
      <c r="D7641">
        <v>296.86193585760498</v>
      </c>
      <c r="E7641">
        <v>2.0175136179525199</v>
      </c>
      <c r="F7641">
        <v>-2.65858608387942E-2</v>
      </c>
    </row>
    <row r="7642" spans="1:6" x14ac:dyDescent="0.2">
      <c r="A7642">
        <f t="shared" si="119"/>
        <v>764.10000000010518</v>
      </c>
      <c r="B7642">
        <v>566436.15901819896</v>
      </c>
      <c r="C7642">
        <v>2900412.5804069499</v>
      </c>
      <c r="D7642">
        <v>296.87412090433401</v>
      </c>
      <c r="E7642">
        <v>2.0173896436389098</v>
      </c>
      <c r="F7642">
        <v>-2.6366333786987599E-2</v>
      </c>
    </row>
    <row r="7643" spans="1:6" x14ac:dyDescent="0.2">
      <c r="A7643">
        <f t="shared" si="119"/>
        <v>764.20000000010521</v>
      </c>
      <c r="B7643">
        <v>566435.97787483898</v>
      </c>
      <c r="C7643">
        <v>2900412.6692475099</v>
      </c>
      <c r="D7643">
        <v>296.88623313451598</v>
      </c>
      <c r="E7643">
        <v>2.0172673340762102</v>
      </c>
      <c r="F7643">
        <v>-2.6155048683161201E-2</v>
      </c>
    </row>
    <row r="7644" spans="1:6" x14ac:dyDescent="0.2">
      <c r="A7644">
        <f t="shared" si="119"/>
        <v>764.30000000010523</v>
      </c>
      <c r="B7644">
        <v>566435.79677072703</v>
      </c>
      <c r="C7644">
        <v>2900412.7581396699</v>
      </c>
      <c r="D7644">
        <v>296.89827283871699</v>
      </c>
      <c r="E7644">
        <v>2.0171467593771801</v>
      </c>
      <c r="F7644">
        <v>-2.5951992744585602E-2</v>
      </c>
    </row>
    <row r="7645" spans="1:6" x14ac:dyDescent="0.2">
      <c r="A7645">
        <f t="shared" si="119"/>
        <v>764.40000000010525</v>
      </c>
      <c r="B7645">
        <v>566435.61570523796</v>
      </c>
      <c r="C7645">
        <v>2900412.8470825399</v>
      </c>
      <c r="D7645">
        <v>296.910240444149</v>
      </c>
      <c r="E7645">
        <v>2.0170279911926601</v>
      </c>
      <c r="F7645">
        <v>-2.5757124047159501E-2</v>
      </c>
    </row>
    <row r="7646" spans="1:6" x14ac:dyDescent="0.2">
      <c r="A7646">
        <f t="shared" si="119"/>
        <v>764.50000000010527</v>
      </c>
      <c r="B7646">
        <v>566435.43467774102</v>
      </c>
      <c r="C7646">
        <v>2900412.9360752301</v>
      </c>
      <c r="D7646">
        <v>296.92213651229901</v>
      </c>
      <c r="E7646">
        <v>2.0169111043552501</v>
      </c>
      <c r="F7646">
        <v>-2.5570365488789201E-2</v>
      </c>
    </row>
    <row r="7647" spans="1:6" x14ac:dyDescent="0.2">
      <c r="A7647">
        <f t="shared" si="119"/>
        <v>764.6000000001053</v>
      </c>
      <c r="B7647">
        <v>566435.25368760305</v>
      </c>
      <c r="C7647">
        <v>2900413.0251168702</v>
      </c>
      <c r="D7647">
        <v>296.93396173755502</v>
      </c>
      <c r="E7647">
        <v>2.0167961789250199</v>
      </c>
      <c r="F7647">
        <v>-2.5391597568734801E-2</v>
      </c>
    </row>
    <row r="7648" spans="1:6" x14ac:dyDescent="0.2">
      <c r="A7648">
        <f t="shared" si="119"/>
        <v>764.70000000010532</v>
      </c>
      <c r="B7648">
        <v>566435.07273418899</v>
      </c>
      <c r="C7648">
        <v>2900413.1142065902</v>
      </c>
      <c r="D7648">
        <v>296.94571694714199</v>
      </c>
      <c r="E7648">
        <v>2.0166833028022002</v>
      </c>
      <c r="F7648">
        <v>-2.5220649457144698E-2</v>
      </c>
    </row>
    <row r="7649" spans="1:6" x14ac:dyDescent="0.2">
      <c r="A7649">
        <f t="shared" si="119"/>
        <v>764.80000000010534</v>
      </c>
      <c r="B7649">
        <v>566434.89181686705</v>
      </c>
      <c r="C7649">
        <v>2900413.2033435502</v>
      </c>
      <c r="D7649">
        <v>296.95740310283799</v>
      </c>
      <c r="E7649">
        <v>2.0165725751494601</v>
      </c>
      <c r="F7649">
        <v>-2.5057287639992799E-2</v>
      </c>
    </row>
    <row r="7650" spans="1:6" x14ac:dyDescent="0.2">
      <c r="A7650">
        <f t="shared" si="119"/>
        <v>764.90000000010536</v>
      </c>
      <c r="B7650">
        <v>566434.71093500406</v>
      </c>
      <c r="C7650">
        <v>2900413.2925269599</v>
      </c>
      <c r="D7650">
        <v>296.969021305068</v>
      </c>
      <c r="E7650">
        <v>2.01646411098484</v>
      </c>
      <c r="F7650">
        <v>-2.49012011874035E-2</v>
      </c>
    </row>
    <row r="7651" spans="1:6" x14ac:dyDescent="0.2">
      <c r="A7651">
        <f t="shared" si="119"/>
        <v>765.00000000010539</v>
      </c>
      <c r="B7651">
        <v>566434.53008797404</v>
      </c>
      <c r="C7651">
        <v>2900413.38175603</v>
      </c>
      <c r="D7651">
        <v>296.98057280017201</v>
      </c>
      <c r="E7651">
        <v>2.0163580474893501</v>
      </c>
      <c r="F7651">
        <v>-2.4751982394072999E-2</v>
      </c>
    </row>
    <row r="7652" spans="1:6" x14ac:dyDescent="0.2">
      <c r="A7652">
        <f t="shared" si="119"/>
        <v>765.10000000010541</v>
      </c>
      <c r="B7652">
        <v>566434.34927516</v>
      </c>
      <c r="C7652">
        <v>2900413.47103005</v>
      </c>
      <c r="D7652">
        <v>296.99205899194197</v>
      </c>
      <c r="E7652">
        <v>2.0162545528505</v>
      </c>
      <c r="F7652">
        <v>-2.46091012916754E-2</v>
      </c>
    </row>
    <row r="7653" spans="1:6" x14ac:dyDescent="0.2">
      <c r="A7653">
        <f t="shared" si="119"/>
        <v>765.20000000010543</v>
      </c>
      <c r="B7653">
        <v>566434.16849595297</v>
      </c>
      <c r="C7653">
        <v>2900413.5603483501</v>
      </c>
      <c r="D7653">
        <v>297.00348145883601</v>
      </c>
      <c r="E7653">
        <v>2.01615383886694</v>
      </c>
      <c r="F7653">
        <v>-2.4471872624684799E-2</v>
      </c>
    </row>
    <row r="7654" spans="1:6" x14ac:dyDescent="0.2">
      <c r="A7654">
        <f t="shared" si="119"/>
        <v>765.30000000010546</v>
      </c>
      <c r="B7654">
        <v>566433.98774976004</v>
      </c>
      <c r="C7654">
        <v>2900413.64971034</v>
      </c>
      <c r="D7654">
        <v>297.01484197855598</v>
      </c>
      <c r="E7654">
        <v>2.0160561790442699</v>
      </c>
      <c r="F7654">
        <v>-2.43394155188713E-2</v>
      </c>
    </row>
    <row r="7655" spans="1:6" x14ac:dyDescent="0.2">
      <c r="A7655">
        <f t="shared" si="119"/>
        <v>765.40000000010548</v>
      </c>
      <c r="B7655">
        <v>566433.80703600706</v>
      </c>
      <c r="C7655">
        <v>2900413.7391155302</v>
      </c>
      <c r="D7655">
        <v>297.02614256160001</v>
      </c>
      <c r="E7655">
        <v>2.0159617445272699</v>
      </c>
      <c r="F7655">
        <v>-2.4210560824389299E-2</v>
      </c>
    </row>
    <row r="7656" spans="1:6" x14ac:dyDescent="0.2">
      <c r="A7656">
        <f t="shared" si="119"/>
        <v>765.5000000001055</v>
      </c>
      <c r="B7656">
        <v>566433.62635415699</v>
      </c>
      <c r="C7656">
        <v>2900413.82856355</v>
      </c>
      <c r="D7656">
        <v>297.03738550396901</v>
      </c>
      <c r="E7656">
        <v>2.0158704766088702</v>
      </c>
      <c r="F7656">
        <v>-2.4082909123592001E-2</v>
      </c>
    </row>
    <row r="7657" spans="1:6" x14ac:dyDescent="0.2">
      <c r="A7657">
        <f t="shared" si="119"/>
        <v>765.60000000010552</v>
      </c>
      <c r="B7657">
        <v>566433.44570379599</v>
      </c>
      <c r="C7657">
        <v>2900413.9180542501</v>
      </c>
      <c r="D7657">
        <v>297.04857366427098</v>
      </c>
      <c r="E7657">
        <v>2.0157823307915201</v>
      </c>
      <c r="F7657">
        <v>-2.39544721309723E-2</v>
      </c>
    </row>
    <row r="7658" spans="1:6" x14ac:dyDescent="0.2">
      <c r="A7658">
        <f t="shared" si="119"/>
        <v>765.70000000010555</v>
      </c>
      <c r="B7658">
        <v>566433.26508460403</v>
      </c>
      <c r="C7658">
        <v>2900414.0075876499</v>
      </c>
      <c r="D7658">
        <v>297.05971034209102</v>
      </c>
      <c r="E7658">
        <v>2.0156972742206798</v>
      </c>
      <c r="F7658">
        <v>-2.3823866077809501E-2</v>
      </c>
    </row>
    <row r="7659" spans="1:6" x14ac:dyDescent="0.2">
      <c r="A7659">
        <f t="shared" si="119"/>
        <v>765.80000000010557</v>
      </c>
      <c r="B7659">
        <v>566433.08449633396</v>
      </c>
      <c r="C7659">
        <v>2900414.0971639198</v>
      </c>
      <c r="D7659">
        <v>297.070799109333</v>
      </c>
      <c r="E7659">
        <v>2.0156152110485301</v>
      </c>
      <c r="F7659">
        <v>-2.3690933273450201E-2</v>
      </c>
    </row>
    <row r="7660" spans="1:6" x14ac:dyDescent="0.2">
      <c r="A7660">
        <f t="shared" si="119"/>
        <v>765.90000000010559</v>
      </c>
      <c r="B7660">
        <v>566432.90393876005</v>
      </c>
      <c r="C7660">
        <v>2900414.1867832299</v>
      </c>
      <c r="D7660">
        <v>297.08184348876301</v>
      </c>
      <c r="E7660">
        <v>2.0155360178075998</v>
      </c>
      <c r="F7660">
        <v>-2.3555723778423701E-2</v>
      </c>
    </row>
    <row r="7661" spans="1:6" x14ac:dyDescent="0.2">
      <c r="A7661">
        <f t="shared" si="119"/>
        <v>766.00000000010562</v>
      </c>
      <c r="B7661">
        <v>566432.72341167205</v>
      </c>
      <c r="C7661">
        <v>2900414.2764457902</v>
      </c>
      <c r="D7661">
        <v>297.09284687938703</v>
      </c>
      <c r="E7661">
        <v>2.0154595239573099</v>
      </c>
      <c r="F7661">
        <v>-2.3418326546826702E-2</v>
      </c>
    </row>
    <row r="7662" spans="1:6" x14ac:dyDescent="0.2">
      <c r="A7662">
        <f t="shared" si="119"/>
        <v>766.10000000010564</v>
      </c>
      <c r="B7662">
        <v>566432.54291487404</v>
      </c>
      <c r="C7662">
        <v>2900414.3661517599</v>
      </c>
      <c r="D7662">
        <v>297.10381252187301</v>
      </c>
      <c r="E7662">
        <v>2.0153853165376301</v>
      </c>
      <c r="F7662">
        <v>-2.3278839120823899E-2</v>
      </c>
    </row>
    <row r="7663" spans="1:6" x14ac:dyDescent="0.2">
      <c r="A7663">
        <f t="shared" si="119"/>
        <v>766.20000000010566</v>
      </c>
      <c r="B7663">
        <v>566432.36244820803</v>
      </c>
      <c r="C7663">
        <v>2900414.4559013001</v>
      </c>
      <c r="D7663">
        <v>297.11474347197498</v>
      </c>
      <c r="E7663">
        <v>2.0153129127637102</v>
      </c>
      <c r="F7663">
        <v>-2.3137365337833799E-2</v>
      </c>
    </row>
    <row r="7664" spans="1:6" x14ac:dyDescent="0.2">
      <c r="A7664">
        <f t="shared" si="119"/>
        <v>766.30000000010568</v>
      </c>
      <c r="B7664">
        <v>566432.182011561</v>
      </c>
      <c r="C7664">
        <v>2900414.5456945701</v>
      </c>
      <c r="D7664">
        <v>297.125642580087</v>
      </c>
      <c r="E7664">
        <v>2.0152418029928501</v>
      </c>
      <c r="F7664">
        <v>-2.2994007370068601E-2</v>
      </c>
    </row>
    <row r="7665" spans="1:6" x14ac:dyDescent="0.2">
      <c r="A7665">
        <f t="shared" si="119"/>
        <v>766.40000000010571</v>
      </c>
      <c r="B7665">
        <v>566432.00160486298</v>
      </c>
      <c r="C7665">
        <v>2900414.6355316802</v>
      </c>
      <c r="D7665">
        <v>297.13651247694497</v>
      </c>
      <c r="E7665">
        <v>2.0151714744523899</v>
      </c>
      <c r="F7665">
        <v>-2.2848880856680399E-2</v>
      </c>
    </row>
    <row r="7666" spans="1:6" x14ac:dyDescent="0.2">
      <c r="A7666">
        <f t="shared" si="119"/>
        <v>766.50000000010573</v>
      </c>
      <c r="B7666">
        <v>566431.82122808998</v>
      </c>
      <c r="C7666">
        <v>2900414.7254127199</v>
      </c>
      <c r="D7666">
        <v>297.14735555947499</v>
      </c>
      <c r="E7666">
        <v>2.01510166840677</v>
      </c>
      <c r="F7666">
        <v>-2.2702234199162799E-2</v>
      </c>
    </row>
    <row r="7667" spans="1:6" x14ac:dyDescent="0.2">
      <c r="A7667">
        <f t="shared" si="119"/>
        <v>766.60000000010575</v>
      </c>
      <c r="B7667">
        <v>566431.64088123303</v>
      </c>
      <c r="C7667">
        <v>2900414.8153377599</v>
      </c>
      <c r="D7667">
        <v>297.15817395366003</v>
      </c>
      <c r="E7667">
        <v>2.0150321856820601</v>
      </c>
      <c r="F7667">
        <v>-2.2554313018659899E-2</v>
      </c>
    </row>
    <row r="7668" spans="1:6" x14ac:dyDescent="0.2">
      <c r="A7668">
        <f t="shared" si="119"/>
        <v>766.70000000010577</v>
      </c>
      <c r="B7668">
        <v>566431.46056429204</v>
      </c>
      <c r="C7668">
        <v>2900414.9053068398</v>
      </c>
      <c r="D7668">
        <v>297.168969511694</v>
      </c>
      <c r="E7668">
        <v>2.0149628327443501</v>
      </c>
      <c r="F7668">
        <v>-2.2405331401049E-2</v>
      </c>
    </row>
    <row r="7669" spans="1:6" x14ac:dyDescent="0.2">
      <c r="A7669">
        <f t="shared" si="119"/>
        <v>766.8000000001058</v>
      </c>
      <c r="B7669">
        <v>566431.28027728002</v>
      </c>
      <c r="C7669">
        <v>2900414.99531997</v>
      </c>
      <c r="D7669">
        <v>297.17974381848097</v>
      </c>
      <c r="E7669">
        <v>2.01489342093921</v>
      </c>
      <c r="F7669">
        <v>-2.22554750158841E-2</v>
      </c>
    </row>
    <row r="7670" spans="1:6" x14ac:dyDescent="0.2">
      <c r="A7670">
        <f t="shared" si="119"/>
        <v>766.90000000010582</v>
      </c>
      <c r="B7670">
        <v>566431.10002021701</v>
      </c>
      <c r="C7670">
        <v>2900415.0853771698</v>
      </c>
      <c r="D7670">
        <v>297.1904982003</v>
      </c>
      <c r="E7670">
        <v>2.0148237657293899</v>
      </c>
      <c r="F7670">
        <v>-2.2104904435567199E-2</v>
      </c>
    </row>
    <row r="7671" spans="1:6" x14ac:dyDescent="0.2">
      <c r="A7671">
        <f t="shared" si="119"/>
        <v>767.00000000010584</v>
      </c>
      <c r="B7671">
        <v>566430.919793137</v>
      </c>
      <c r="C7671">
        <v>2900415.1754784202</v>
      </c>
      <c r="D7671">
        <v>297.20123373535199</v>
      </c>
      <c r="E7671">
        <v>2.0147536859391901</v>
      </c>
      <c r="F7671">
        <v>-2.1953758316561999E-2</v>
      </c>
    </row>
    <row r="7672" spans="1:6" x14ac:dyDescent="0.2">
      <c r="A7672">
        <f t="shared" si="119"/>
        <v>767.10000000010587</v>
      </c>
      <c r="B7672">
        <v>566430.73959608504</v>
      </c>
      <c r="C7672">
        <v>2900415.2656236701</v>
      </c>
      <c r="D7672">
        <v>297.21195126588799</v>
      </c>
      <c r="E7672">
        <v>2.0146830030096301</v>
      </c>
      <c r="F7672">
        <v>-2.1802156304050899E-2</v>
      </c>
    </row>
    <row r="7673" spans="1:6" x14ac:dyDescent="0.2">
      <c r="A7673">
        <f t="shared" si="119"/>
        <v>767.20000000010589</v>
      </c>
      <c r="B7673">
        <v>566430.55942911597</v>
      </c>
      <c r="C7673">
        <v>2900415.35581287</v>
      </c>
      <c r="D7673">
        <v>297.22265141160398</v>
      </c>
      <c r="E7673">
        <v>2.01461154026559</v>
      </c>
      <c r="F7673">
        <v>-2.1650201622702699E-2</v>
      </c>
    </row>
    <row r="7674" spans="1:6" x14ac:dyDescent="0.2">
      <c r="A7674">
        <f t="shared" si="119"/>
        <v>767.30000000010591</v>
      </c>
      <c r="B7674">
        <v>566430.37929229997</v>
      </c>
      <c r="C7674">
        <v>2900415.4460459701</v>
      </c>
      <c r="D7674">
        <v>297.23333458403903</v>
      </c>
      <c r="E7674">
        <v>2.0145391221950701</v>
      </c>
      <c r="F7674">
        <v>-2.14979833334022E-2</v>
      </c>
    </row>
    <row r="7675" spans="1:6" x14ac:dyDescent="0.2">
      <c r="A7675">
        <f t="shared" si="119"/>
        <v>767.40000000010593</v>
      </c>
      <c r="B7675">
        <v>566430.19918571599</v>
      </c>
      <c r="C7675">
        <v>2900415.5363228698</v>
      </c>
      <c r="D7675">
        <v>297.24400100175501</v>
      </c>
      <c r="E7675">
        <v>2.0144655737397898</v>
      </c>
      <c r="F7675">
        <v>-2.1345578239684599E-2</v>
      </c>
    </row>
    <row r="7676" spans="1:6" x14ac:dyDescent="0.2">
      <c r="A7676">
        <f t="shared" si="119"/>
        <v>767.50000000010596</v>
      </c>
      <c r="B7676">
        <v>566430.01910945703</v>
      </c>
      <c r="C7676">
        <v>2900415.6266434798</v>
      </c>
      <c r="D7676">
        <v>297.25465070607498</v>
      </c>
      <c r="E7676">
        <v>2.0143907195947999</v>
      </c>
      <c r="F7676">
        <v>-2.11930524594659E-2</v>
      </c>
    </row>
    <row r="7677" spans="1:6" x14ac:dyDescent="0.2">
      <c r="A7677">
        <f t="shared" si="119"/>
        <v>767.60000000010598</v>
      </c>
      <c r="B7677">
        <v>566429.83906362904</v>
      </c>
      <c r="C7677">
        <v>2900415.7170076901</v>
      </c>
      <c r="D7677">
        <v>297.265283577199</v>
      </c>
      <c r="E7677">
        <v>2.0143143835142299</v>
      </c>
      <c r="F7677">
        <v>-2.1040462669503199E-2</v>
      </c>
    </row>
    <row r="7678" spans="1:6" x14ac:dyDescent="0.2">
      <c r="A7678">
        <f t="shared" si="119"/>
        <v>767.700000000106</v>
      </c>
      <c r="B7678">
        <v>566429.65904834901</v>
      </c>
      <c r="C7678">
        <v>2900415.8074153801</v>
      </c>
      <c r="D7678">
        <v>297.27589935053402</v>
      </c>
      <c r="E7678">
        <v>2.01423638761971</v>
      </c>
      <c r="F7678">
        <v>-2.08878570281282E-2</v>
      </c>
    </row>
    <row r="7679" spans="1:6" x14ac:dyDescent="0.2">
      <c r="A7679">
        <f t="shared" si="119"/>
        <v>767.80000000010602</v>
      </c>
      <c r="B7679">
        <v>566429.47906374896</v>
      </c>
      <c r="C7679">
        <v>2900415.8978664102</v>
      </c>
      <c r="D7679">
        <v>297.28649763307499</v>
      </c>
      <c r="E7679">
        <v>2.0141565517065301</v>
      </c>
      <c r="F7679">
        <v>-2.0735275804335901E-2</v>
      </c>
    </row>
    <row r="7680" spans="1:6" x14ac:dyDescent="0.2">
      <c r="A7680">
        <f t="shared" si="119"/>
        <v>767.90000000010605</v>
      </c>
      <c r="B7680">
        <v>566429.29910997394</v>
      </c>
      <c r="C7680">
        <v>2900415.9883606401</v>
      </c>
      <c r="D7680">
        <v>297.29707791972498</v>
      </c>
      <c r="E7680">
        <v>2.0140746925428799</v>
      </c>
      <c r="F7680">
        <v>-2.0582751718421999E-2</v>
      </c>
    </row>
    <row r="7681" spans="1:6" x14ac:dyDescent="0.2">
      <c r="A7681">
        <f t="shared" si="119"/>
        <v>768.00000000010607</v>
      </c>
      <c r="B7681">
        <v>566429.119187181</v>
      </c>
      <c r="C7681">
        <v>2900416.0788978902</v>
      </c>
      <c r="D7681">
        <v>297.30763960942102</v>
      </c>
      <c r="E7681">
        <v>2.0139906231557099</v>
      </c>
      <c r="F7681">
        <v>-2.04303100230755E-2</v>
      </c>
    </row>
    <row r="7682" spans="1:6" x14ac:dyDescent="0.2">
      <c r="A7682">
        <f t="shared" si="119"/>
        <v>768.10000000010609</v>
      </c>
      <c r="B7682">
        <v>566428.93929554499</v>
      </c>
      <c r="C7682">
        <v>2900416.1694779899</v>
      </c>
      <c r="D7682">
        <v>297.31818202098998</v>
      </c>
      <c r="E7682">
        <v>2.01390415209781</v>
      </c>
      <c r="F7682">
        <v>-2.0277968315269099E-2</v>
      </c>
    </row>
    <row r="7683" spans="1:6" x14ac:dyDescent="0.2">
      <c r="A7683">
        <f t="shared" si="119"/>
        <v>768.20000000010612</v>
      </c>
      <c r="B7683">
        <v>566428.75943525205</v>
      </c>
      <c r="C7683">
        <v>2900416.26010076</v>
      </c>
      <c r="D7683">
        <v>297.32870440862899</v>
      </c>
      <c r="E7683">
        <v>2.01381508268793</v>
      </c>
      <c r="F7683">
        <v>-2.01257361250868E-2</v>
      </c>
    </row>
    <row r="7684" spans="1:6" x14ac:dyDescent="0.2">
      <c r="A7684">
        <f t="shared" ref="A7684:A7747" si="120">A7683+0.1</f>
        <v>768.30000000010614</v>
      </c>
      <c r="B7684">
        <v>566428.57960650697</v>
      </c>
      <c r="C7684">
        <v>2900416.3507659999</v>
      </c>
      <c r="D7684">
        <v>297.33920597695698</v>
      </c>
      <c r="E7684">
        <v>2.0137232122173998</v>
      </c>
      <c r="F7684">
        <v>-1.9973614256668201E-2</v>
      </c>
    </row>
    <row r="7685" spans="1:6" x14ac:dyDescent="0.2">
      <c r="A7685">
        <f t="shared" si="120"/>
        <v>768.40000000010616</v>
      </c>
      <c r="B7685">
        <v>566428.39980953</v>
      </c>
      <c r="C7685">
        <v>2900416.4414734798</v>
      </c>
      <c r="D7685">
        <v>297.34968589556303</v>
      </c>
      <c r="E7685">
        <v>2.0136283311137202</v>
      </c>
      <c r="F7685">
        <v>-1.9821593929168001E-2</v>
      </c>
    </row>
    <row r="7686" spans="1:6" x14ac:dyDescent="0.2">
      <c r="A7686">
        <f t="shared" si="120"/>
        <v>768.50000000010618</v>
      </c>
      <c r="B7686">
        <v>566428.22004455805</v>
      </c>
      <c r="C7686">
        <v>2900416.5322230002</v>
      </c>
      <c r="D7686">
        <v>297.36014331304102</v>
      </c>
      <c r="E7686">
        <v>2.0135302220528701</v>
      </c>
      <c r="F7686">
        <v>-1.9669655693453601E-2</v>
      </c>
    </row>
    <row r="7687" spans="1:6" x14ac:dyDescent="0.2">
      <c r="A7687">
        <f t="shared" si="120"/>
        <v>768.60000000010621</v>
      </c>
      <c r="B7687">
        <v>566428.04031185003</v>
      </c>
      <c r="C7687">
        <v>2900416.6230143099</v>
      </c>
      <c r="D7687">
        <v>297.37057737043199</v>
      </c>
      <c r="E7687">
        <v>2.0134286590093402</v>
      </c>
      <c r="F7687">
        <v>-1.95177681535996E-2</v>
      </c>
    </row>
    <row r="7688" spans="1:6" x14ac:dyDescent="0.2">
      <c r="A7688">
        <f t="shared" si="120"/>
        <v>768.70000000010623</v>
      </c>
      <c r="B7688">
        <v>566427.86061167996</v>
      </c>
      <c r="C7688">
        <v>2900416.7138471701</v>
      </c>
      <c r="D7688">
        <v>297.38098721409699</v>
      </c>
      <c r="E7688">
        <v>2.0133234062328298</v>
      </c>
      <c r="F7688">
        <v>-1.9365886493459598E-2</v>
      </c>
    </row>
    <row r="7689" spans="1:6" x14ac:dyDescent="0.2">
      <c r="A7689">
        <f t="shared" si="120"/>
        <v>768.80000000010625</v>
      </c>
      <c r="B7689">
        <v>566427.68094434799</v>
      </c>
      <c r="C7689">
        <v>2900416.80472132</v>
      </c>
      <c r="D7689">
        <v>297.391372007987</v>
      </c>
      <c r="E7689">
        <v>2.01321421713897</v>
      </c>
      <c r="F7689">
        <v>-1.92139508026196E-2</v>
      </c>
    </row>
    <row r="7690" spans="1:6" x14ac:dyDescent="0.2">
      <c r="A7690">
        <f t="shared" si="120"/>
        <v>768.90000000010627</v>
      </c>
      <c r="B7690">
        <v>566427.501310174</v>
      </c>
      <c r="C7690">
        <v>2900416.8956364999</v>
      </c>
      <c r="D7690">
        <v>297.40173094531002</v>
      </c>
      <c r="E7690">
        <v>2.0131008330994198</v>
      </c>
      <c r="F7690">
        <v>-1.90618842227935E-2</v>
      </c>
    </row>
    <row r="7691" spans="1:6" x14ac:dyDescent="0.2">
      <c r="A7691">
        <f t="shared" si="120"/>
        <v>769.0000000001063</v>
      </c>
      <c r="B7691">
        <v>566427.32170950505</v>
      </c>
      <c r="C7691">
        <v>2900416.9865924399</v>
      </c>
      <c r="D7691">
        <v>297.41206325960701</v>
      </c>
      <c r="E7691">
        <v>2.0129829821151302</v>
      </c>
      <c r="F7691">
        <v>-1.8909590925816001E-2</v>
      </c>
    </row>
    <row r="7692" spans="1:6" x14ac:dyDescent="0.2">
      <c r="A7692">
        <f t="shared" si="120"/>
        <v>769.10000000010632</v>
      </c>
      <c r="B7692">
        <v>566427.14214271505</v>
      </c>
      <c r="C7692">
        <v>2900417.0775888599</v>
      </c>
      <c r="D7692">
        <v>297.422368235249</v>
      </c>
      <c r="E7692">
        <v>2.0128603773549201</v>
      </c>
      <c r="F7692">
        <v>-1.8756953928868999E-2</v>
      </c>
    </row>
    <row r="7693" spans="1:6" x14ac:dyDescent="0.2">
      <c r="A7693">
        <f t="shared" si="120"/>
        <v>769.20000000010634</v>
      </c>
      <c r="B7693">
        <v>566426.96261020598</v>
      </c>
      <c r="C7693">
        <v>2900417.16862548</v>
      </c>
      <c r="D7693">
        <v>297.43264521735898</v>
      </c>
      <c r="E7693">
        <v>2.0127327155393</v>
      </c>
      <c r="F7693">
        <v>-1.8603832835752902E-2</v>
      </c>
    </row>
    <row r="7694" spans="1:6" x14ac:dyDescent="0.2">
      <c r="A7694">
        <f t="shared" si="120"/>
        <v>769.30000000010637</v>
      </c>
      <c r="B7694">
        <v>566426.78311241395</v>
      </c>
      <c r="C7694">
        <v>2900417.2597019998</v>
      </c>
      <c r="D7694">
        <v>297.44289362118002</v>
      </c>
      <c r="E7694">
        <v>2.01259960367168</v>
      </c>
      <c r="F7694">
        <v>-1.8450099184230399E-2</v>
      </c>
    </row>
    <row r="7695" spans="1:6" x14ac:dyDescent="0.2">
      <c r="A7695">
        <f t="shared" si="120"/>
        <v>769.40000000010639</v>
      </c>
      <c r="B7695">
        <v>566426.60364981403</v>
      </c>
      <c r="C7695">
        <v>2900417.35081814</v>
      </c>
      <c r="D7695">
        <v>297.45311293116799</v>
      </c>
      <c r="E7695">
        <v>2.01246056017813</v>
      </c>
      <c r="F7695">
        <v>-1.82956410499635E-2</v>
      </c>
    </row>
    <row r="7696" spans="1:6" x14ac:dyDescent="0.2">
      <c r="A7696">
        <f t="shared" si="120"/>
        <v>769.50000000010641</v>
      </c>
      <c r="B7696">
        <v>566426.42422292801</v>
      </c>
      <c r="C7696">
        <v>2900417.44197358</v>
      </c>
      <c r="D7696">
        <v>297.463302697995</v>
      </c>
      <c r="E7696">
        <v>2.0123151039784699</v>
      </c>
      <c r="F7696">
        <v>-1.8140317450893902E-2</v>
      </c>
    </row>
    <row r="7697" spans="1:6" x14ac:dyDescent="0.2">
      <c r="A7697">
        <f t="shared" si="120"/>
        <v>769.60000000010643</v>
      </c>
      <c r="B7697">
        <v>566426.24483232596</v>
      </c>
      <c r="C7697">
        <v>2900417.5331680099</v>
      </c>
      <c r="D7697">
        <v>297.47346254634698</v>
      </c>
      <c r="E7697">
        <v>2.0121627371403599</v>
      </c>
      <c r="F7697">
        <v>-1.7983966337745402E-2</v>
      </c>
    </row>
    <row r="7698" spans="1:6" x14ac:dyDescent="0.2">
      <c r="A7698">
        <f t="shared" si="120"/>
        <v>769.70000000010646</v>
      </c>
      <c r="B7698">
        <v>566426.06547862897</v>
      </c>
      <c r="C7698">
        <v>2900417.6244010902</v>
      </c>
      <c r="D7698">
        <v>297.483592179629</v>
      </c>
      <c r="E7698">
        <v>2.0120030568435099</v>
      </c>
      <c r="F7698">
        <v>-1.7826477897783199E-2</v>
      </c>
    </row>
    <row r="7699" spans="1:6" x14ac:dyDescent="0.2">
      <c r="A7699">
        <f t="shared" si="120"/>
        <v>769.80000000010648</v>
      </c>
      <c r="B7699">
        <v>566425.88616249803</v>
      </c>
      <c r="C7699">
        <v>2900417.7156724799</v>
      </c>
      <c r="D7699">
        <v>297.49369136719298</v>
      </c>
      <c r="E7699">
        <v>2.0118362635516198</v>
      </c>
      <c r="F7699">
        <v>-1.76681367633536E-2</v>
      </c>
    </row>
    <row r="7700" spans="1:6" x14ac:dyDescent="0.2">
      <c r="A7700">
        <f t="shared" si="120"/>
        <v>769.9000000001065</v>
      </c>
      <c r="B7700">
        <v>566425.70688456297</v>
      </c>
      <c r="C7700">
        <v>2900417.8069818099</v>
      </c>
      <c r="D7700">
        <v>297.50375985329998</v>
      </c>
      <c r="E7700">
        <v>2.0116627239320901</v>
      </c>
      <c r="F7700">
        <v>-1.7509346617106802E-2</v>
      </c>
    </row>
    <row r="7701" spans="1:6" x14ac:dyDescent="0.2">
      <c r="A7701">
        <f t="shared" si="120"/>
        <v>770.00000000010652</v>
      </c>
      <c r="B7701">
        <v>566425.52764540305</v>
      </c>
      <c r="C7701">
        <v>2900417.8983287299</v>
      </c>
      <c r="D7701">
        <v>297.51379732874199</v>
      </c>
      <c r="E7701">
        <v>2.0114829857004999</v>
      </c>
      <c r="F7701">
        <v>-1.7350644663887499E-2</v>
      </c>
    </row>
    <row r="7702" spans="1:6" x14ac:dyDescent="0.2">
      <c r="A7702">
        <f t="shared" si="120"/>
        <v>770.10000000010655</v>
      </c>
      <c r="B7702">
        <v>566425.34844552004</v>
      </c>
      <c r="C7702">
        <v>2900417.9897128101</v>
      </c>
      <c r="D7702">
        <v>297.52380339889902</v>
      </c>
      <c r="E7702">
        <v>2.0112985028444599</v>
      </c>
      <c r="F7702">
        <v>-1.7193329948194901E-2</v>
      </c>
    </row>
    <row r="7703" spans="1:6" x14ac:dyDescent="0.2">
      <c r="A7703">
        <f t="shared" si="120"/>
        <v>770.20000000010657</v>
      </c>
      <c r="B7703">
        <v>566425.16928522906</v>
      </c>
      <c r="C7703">
        <v>2900418.0811336101</v>
      </c>
      <c r="D7703">
        <v>297.53377740811999</v>
      </c>
      <c r="E7703">
        <v>2.0111119378591198</v>
      </c>
      <c r="F7703">
        <v>-1.7038987642526801E-2</v>
      </c>
    </row>
    <row r="7704" spans="1:6" x14ac:dyDescent="0.2">
      <c r="A7704">
        <f t="shared" si="120"/>
        <v>770.30000000010659</v>
      </c>
      <c r="B7704">
        <v>566424.99016453396</v>
      </c>
      <c r="C7704">
        <v>2900418.1725906599</v>
      </c>
      <c r="D7704">
        <v>297.54371838451101</v>
      </c>
      <c r="E7704">
        <v>2.0109247680140299</v>
      </c>
      <c r="F7704">
        <v>-1.6887646056590998E-2</v>
      </c>
    </row>
    <row r="7705" spans="1:6" x14ac:dyDescent="0.2">
      <c r="A7705">
        <f t="shared" si="120"/>
        <v>770.40000000010662</v>
      </c>
      <c r="B7705">
        <v>566424.811083304</v>
      </c>
      <c r="C7705">
        <v>2900418.2640835498</v>
      </c>
      <c r="D7705">
        <v>297.55362540823398</v>
      </c>
      <c r="E7705">
        <v>2.0107381154825399</v>
      </c>
      <c r="F7705">
        <v>-1.6739295136362901E-2</v>
      </c>
    </row>
    <row r="7706" spans="1:6" x14ac:dyDescent="0.2">
      <c r="A7706">
        <f t="shared" si="120"/>
        <v>770.50000000010664</v>
      </c>
      <c r="B7706">
        <v>566424.63204130705</v>
      </c>
      <c r="C7706">
        <v>2900418.3556119199</v>
      </c>
      <c r="D7706">
        <v>297.56349762033</v>
      </c>
      <c r="E7706">
        <v>2.01055277109523</v>
      </c>
      <c r="F7706">
        <v>-1.6594351993062501E-2</v>
      </c>
    </row>
    <row r="7707" spans="1:6" x14ac:dyDescent="0.2">
      <c r="A7707">
        <f t="shared" si="120"/>
        <v>770.60000000010666</v>
      </c>
      <c r="B7707">
        <v>566424.45303822099</v>
      </c>
      <c r="C7707">
        <v>2900418.4471754199</v>
      </c>
      <c r="D7707">
        <v>297.573334123363</v>
      </c>
      <c r="E7707">
        <v>2.0103689351988501</v>
      </c>
      <c r="F7707">
        <v>-1.6452735410209099E-2</v>
      </c>
    </row>
    <row r="7708" spans="1:6" x14ac:dyDescent="0.2">
      <c r="A7708">
        <f t="shared" si="120"/>
        <v>770.70000000010668</v>
      </c>
      <c r="B7708">
        <v>566424.27407370706</v>
      </c>
      <c r="C7708">
        <v>2900418.5387736801</v>
      </c>
      <c r="D7708">
        <v>297.58313410365997</v>
      </c>
      <c r="E7708">
        <v>2.0101866532985002</v>
      </c>
      <c r="F7708">
        <v>-1.63142418359477E-2</v>
      </c>
    </row>
    <row r="7709" spans="1:6" x14ac:dyDescent="0.2">
      <c r="A7709">
        <f t="shared" si="120"/>
        <v>770.80000000010671</v>
      </c>
      <c r="B7709">
        <v>566424.09514743299</v>
      </c>
      <c r="C7709">
        <v>2900418.6304064002</v>
      </c>
      <c r="D7709">
        <v>297.592896864284</v>
      </c>
      <c r="E7709">
        <v>2.0100059084650899</v>
      </c>
      <c r="F7709">
        <v>-1.6178602994247299E-2</v>
      </c>
    </row>
    <row r="7710" spans="1:6" x14ac:dyDescent="0.2">
      <c r="A7710">
        <f t="shared" si="120"/>
        <v>770.90000000010673</v>
      </c>
      <c r="B7710">
        <v>566423.91625907598</v>
      </c>
      <c r="C7710">
        <v>2900418.7220732402</v>
      </c>
      <c r="D7710">
        <v>297.60262184437101</v>
      </c>
      <c r="E7710">
        <v>2.0098266623988299</v>
      </c>
      <c r="F7710">
        <v>-1.60455572209286E-2</v>
      </c>
    </row>
    <row r="7711" spans="1:6" x14ac:dyDescent="0.2">
      <c r="A7711">
        <f t="shared" si="120"/>
        <v>771.00000000010675</v>
      </c>
      <c r="B7711">
        <v>566423.73740832997</v>
      </c>
      <c r="C7711">
        <v>2900418.8137739399</v>
      </c>
      <c r="D7711">
        <v>297.61230862034802</v>
      </c>
      <c r="E7711">
        <v>2.0096488403361201</v>
      </c>
      <c r="F7711">
        <v>-1.59148666186864E-2</v>
      </c>
    </row>
    <row r="7712" spans="1:6" x14ac:dyDescent="0.2">
      <c r="A7712">
        <f t="shared" si="120"/>
        <v>771.10000000010677</v>
      </c>
      <c r="B7712">
        <v>566423.55859490298</v>
      </c>
      <c r="C7712">
        <v>2900418.9055082002</v>
      </c>
      <c r="D7712">
        <v>297.62195690123099</v>
      </c>
      <c r="E7712">
        <v>2.0094722595897099</v>
      </c>
      <c r="F7712">
        <v>-1.5786314416350401E-2</v>
      </c>
    </row>
    <row r="7713" spans="1:6" x14ac:dyDescent="0.2">
      <c r="A7713">
        <f t="shared" si="120"/>
        <v>771.2000000001068</v>
      </c>
      <c r="B7713">
        <v>566423.37981853297</v>
      </c>
      <c r="C7713">
        <v>2900418.9972757902</v>
      </c>
      <c r="D7713">
        <v>297.63156652223</v>
      </c>
      <c r="E7713">
        <v>2.0092967294241499</v>
      </c>
      <c r="F7713">
        <v>-1.5659700412293798E-2</v>
      </c>
    </row>
    <row r="7714" spans="1:6" x14ac:dyDescent="0.2">
      <c r="A7714">
        <f t="shared" si="120"/>
        <v>771.30000000010682</v>
      </c>
      <c r="B7714">
        <v>566423.20107897895</v>
      </c>
      <c r="C7714">
        <v>2900419.0890764301</v>
      </c>
      <c r="D7714">
        <v>297.64113743882899</v>
      </c>
      <c r="E7714">
        <v>2.0091220571958401</v>
      </c>
      <c r="F7714">
        <v>-1.55348339575036E-2</v>
      </c>
    </row>
    <row r="7715" spans="1:6" x14ac:dyDescent="0.2">
      <c r="A7715">
        <f t="shared" si="120"/>
        <v>771.40000000010684</v>
      </c>
      <c r="B7715">
        <v>566423.02237602999</v>
      </c>
      <c r="C7715">
        <v>2900419.18090988</v>
      </c>
      <c r="D7715">
        <v>297.65066972128</v>
      </c>
      <c r="E7715">
        <v>2.0089480435386302</v>
      </c>
      <c r="F7715">
        <v>-1.54115258256681E-2</v>
      </c>
    </row>
    <row r="7716" spans="1:6" x14ac:dyDescent="0.2">
      <c r="A7716">
        <f t="shared" si="120"/>
        <v>771.50000000010687</v>
      </c>
      <c r="B7716">
        <v>566422.84370949701</v>
      </c>
      <c r="C7716">
        <v>2900419.2727759099</v>
      </c>
      <c r="D7716">
        <v>297.660163549873</v>
      </c>
      <c r="E7716">
        <v>2.0087744760410802</v>
      </c>
      <c r="F7716">
        <v>-1.52895786418898E-2</v>
      </c>
    </row>
    <row r="7717" spans="1:6" x14ac:dyDescent="0.2">
      <c r="A7717">
        <f t="shared" si="120"/>
        <v>771.60000000010689</v>
      </c>
      <c r="B7717">
        <v>566422.66507922404</v>
      </c>
      <c r="C7717">
        <v>2900419.3646742902</v>
      </c>
      <c r="D7717">
        <v>297.66961921151</v>
      </c>
      <c r="E7717">
        <v>2.0086011204794598</v>
      </c>
      <c r="F7717">
        <v>-1.51687748771853E-2</v>
      </c>
    </row>
    <row r="7718" spans="1:6" x14ac:dyDescent="0.2">
      <c r="A7718">
        <f t="shared" si="120"/>
        <v>771.70000000010691</v>
      </c>
      <c r="B7718">
        <v>566422.48648508196</v>
      </c>
      <c r="C7718">
        <v>2900419.4566048002</v>
      </c>
      <c r="D7718">
        <v>297.679037098278</v>
      </c>
      <c r="E7718">
        <v>2.0084277079540298</v>
      </c>
      <c r="F7718">
        <v>-1.5048860588720001E-2</v>
      </c>
    </row>
    <row r="7719" spans="1:6" x14ac:dyDescent="0.2">
      <c r="A7719">
        <f t="shared" si="120"/>
        <v>771.80000000010693</v>
      </c>
      <c r="B7719">
        <v>566422.30792697996</v>
      </c>
      <c r="C7719">
        <v>2900419.5485672201</v>
      </c>
      <c r="D7719">
        <v>297.68841770914298</v>
      </c>
      <c r="E7719">
        <v>2.0082539242216502</v>
      </c>
      <c r="F7719">
        <v>-1.49295349599043E-2</v>
      </c>
    </row>
    <row r="7720" spans="1:6" x14ac:dyDescent="0.2">
      <c r="A7720">
        <f t="shared" si="120"/>
        <v>771.90000000010696</v>
      </c>
      <c r="B7720">
        <v>566422.12940486998</v>
      </c>
      <c r="C7720">
        <v>2900419.6405613702</v>
      </c>
      <c r="D7720">
        <v>297.69776165342302</v>
      </c>
      <c r="E7720">
        <v>2.0080795209465099</v>
      </c>
      <c r="F7720">
        <v>-1.48105457075889E-2</v>
      </c>
    </row>
    <row r="7721" spans="1:6" x14ac:dyDescent="0.2">
      <c r="A7721">
        <f t="shared" si="120"/>
        <v>772.00000000010698</v>
      </c>
      <c r="B7721">
        <v>566421.95091873698</v>
      </c>
      <c r="C7721">
        <v>2900419.73258706</v>
      </c>
      <c r="D7721">
        <v>297.70706963167299</v>
      </c>
      <c r="E7721">
        <v>2.00790427937625</v>
      </c>
      <c r="F7721">
        <v>-1.4691659849333299E-2</v>
      </c>
    </row>
    <row r="7722" spans="1:6" x14ac:dyDescent="0.2">
      <c r="A7722">
        <f t="shared" si="120"/>
        <v>772.100000000107</v>
      </c>
      <c r="B7722">
        <v>566421.77246859996</v>
      </c>
      <c r="C7722">
        <v>2900419.8246441199</v>
      </c>
      <c r="D7722">
        <v>297.71634242298899</v>
      </c>
      <c r="E7722">
        <v>2.0077279774391901</v>
      </c>
      <c r="F7722">
        <v>-1.4572635641928299E-2</v>
      </c>
    </row>
    <row r="7723" spans="1:6" x14ac:dyDescent="0.2">
      <c r="A7723">
        <f t="shared" si="120"/>
        <v>772.20000000010702</v>
      </c>
      <c r="B7723">
        <v>566421.59405450604</v>
      </c>
      <c r="C7723">
        <v>2900419.9167324002</v>
      </c>
      <c r="D7723">
        <v>297.72558087838797</v>
      </c>
      <c r="E7723">
        <v>2.0075503888094701</v>
      </c>
      <c r="F7723">
        <v>-1.4453220079349601E-2</v>
      </c>
    </row>
    <row r="7724" spans="1:6" x14ac:dyDescent="0.2">
      <c r="A7724">
        <f t="shared" si="120"/>
        <v>772.30000000010705</v>
      </c>
      <c r="B7724">
        <v>566421.41567653895</v>
      </c>
      <c r="C7724">
        <v>2900420.0088517601</v>
      </c>
      <c r="D7724">
        <v>297.734785914535</v>
      </c>
      <c r="E7724">
        <v>2.0073712819620901</v>
      </c>
      <c r="F7724">
        <v>-1.43331466258701E-2</v>
      </c>
    </row>
    <row r="7725" spans="1:6" x14ac:dyDescent="0.2">
      <c r="A7725">
        <f t="shared" si="120"/>
        <v>772.40000000010707</v>
      </c>
      <c r="B7725">
        <v>566421.23733481404</v>
      </c>
      <c r="C7725">
        <v>2900420.1010020599</v>
      </c>
      <c r="D7725">
        <v>297.74395850793098</v>
      </c>
      <c r="E7725">
        <v>2.00719041921898</v>
      </c>
      <c r="F7725">
        <v>-1.42121330566292E-2</v>
      </c>
    </row>
    <row r="7726" spans="1:6" x14ac:dyDescent="0.2">
      <c r="A7726">
        <f t="shared" si="120"/>
        <v>772.50000000010709</v>
      </c>
      <c r="B7726">
        <v>566421.05902948498</v>
      </c>
      <c r="C7726">
        <v>2900420.1931832</v>
      </c>
      <c r="D7726">
        <v>297.75309968961898</v>
      </c>
      <c r="E7726">
        <v>2.0070075557922</v>
      </c>
      <c r="F7726">
        <v>-1.4089879384466901E-2</v>
      </c>
    </row>
    <row r="7727" spans="1:6" x14ac:dyDescent="0.2">
      <c r="A7727">
        <f t="shared" si="120"/>
        <v>772.60000000010712</v>
      </c>
      <c r="B7727">
        <v>566420.88076074095</v>
      </c>
      <c r="C7727">
        <v>2900420.2853950998</v>
      </c>
      <c r="D7727">
        <v>297.76221054042901</v>
      </c>
      <c r="E7727">
        <v>2.0068224388424998</v>
      </c>
      <c r="F7727">
        <v>-1.39660658966733E-2</v>
      </c>
    </row>
    <row r="7728" spans="1:6" x14ac:dyDescent="0.2">
      <c r="A7728">
        <f t="shared" si="120"/>
        <v>772.70000000010714</v>
      </c>
      <c r="B7728">
        <v>566420.70252880896</v>
      </c>
      <c r="C7728">
        <v>2900420.3776376699</v>
      </c>
      <c r="D7728">
        <v>297.77129218678499</v>
      </c>
      <c r="E7728">
        <v>2.0066348065931301</v>
      </c>
      <c r="F7728">
        <v>-1.38403513546702E-2</v>
      </c>
    </row>
    <row r="7729" spans="1:6" x14ac:dyDescent="0.2">
      <c r="A7729">
        <f t="shared" si="120"/>
        <v>772.80000000010716</v>
      </c>
      <c r="B7729">
        <v>566420.52433396096</v>
      </c>
      <c r="C7729">
        <v>2900420.4699108698</v>
      </c>
      <c r="D7729">
        <v>297.78034579705201</v>
      </c>
      <c r="E7729">
        <v>2.0064443875784002</v>
      </c>
      <c r="F7729">
        <v>-1.37123715337036E-2</v>
      </c>
    </row>
    <row r="7730" spans="1:6" x14ac:dyDescent="0.2">
      <c r="A7730">
        <f t="shared" si="120"/>
        <v>772.90000000010718</v>
      </c>
      <c r="B7730">
        <v>566420.346176508</v>
      </c>
      <c r="C7730">
        <v>2900420.56221468</v>
      </c>
      <c r="D7730">
        <v>297.78937257835702</v>
      </c>
      <c r="E7730">
        <v>2.0062509001833599</v>
      </c>
      <c r="F7730">
        <v>-1.35817384545972E-2</v>
      </c>
    </row>
    <row r="7731" spans="1:6" x14ac:dyDescent="0.2">
      <c r="A7731">
        <f t="shared" si="120"/>
        <v>773.00000000010721</v>
      </c>
      <c r="B7731">
        <v>566420.16805680597</v>
      </c>
      <c r="C7731">
        <v>2900420.6545490902</v>
      </c>
      <c r="D7731">
        <v>297.79837377372797</v>
      </c>
      <c r="E7731">
        <v>2.0060540669109299</v>
      </c>
      <c r="F7731">
        <v>-1.34480740016301E-2</v>
      </c>
    </row>
    <row r="7732" spans="1:6" x14ac:dyDescent="0.2">
      <c r="A7732">
        <f t="shared" si="120"/>
        <v>773.10000000010723</v>
      </c>
      <c r="B7732">
        <v>566419.98997525801</v>
      </c>
      <c r="C7732">
        <v>2900420.7469141302</v>
      </c>
      <c r="D7732">
        <v>297.80735065140999</v>
      </c>
      <c r="E7732">
        <v>2.0058527315559598</v>
      </c>
      <c r="F7732">
        <v>-1.33102693845745E-2</v>
      </c>
    </row>
    <row r="7733" spans="1:6" x14ac:dyDescent="0.2">
      <c r="A7733">
        <f t="shared" si="120"/>
        <v>773.20000000010725</v>
      </c>
      <c r="B7733">
        <v>566419.81193242106</v>
      </c>
      <c r="C7733">
        <v>2900420.83930986</v>
      </c>
      <c r="D7733">
        <v>297.81630466561802</v>
      </c>
      <c r="E7733">
        <v>2.0056456781426801</v>
      </c>
      <c r="F7733">
        <v>-1.3167138467665899E-2</v>
      </c>
    </row>
    <row r="7734" spans="1:6" x14ac:dyDescent="0.2">
      <c r="A7734">
        <f t="shared" si="120"/>
        <v>773.30000000010727</v>
      </c>
      <c r="B7734">
        <v>566419.63392901595</v>
      </c>
      <c r="C7734">
        <v>2900420.9317364101</v>
      </c>
      <c r="D7734">
        <v>297.82523746458298</v>
      </c>
      <c r="E7734">
        <v>2.00543232908639</v>
      </c>
      <c r="F7734">
        <v>-1.3018195716797999E-2</v>
      </c>
    </row>
    <row r="7735" spans="1:6" x14ac:dyDescent="0.2">
      <c r="A7735">
        <f t="shared" si="120"/>
        <v>773.4000000001073</v>
      </c>
      <c r="B7735">
        <v>566419.45596584503</v>
      </c>
      <c r="C7735">
        <v>2900421.02419393</v>
      </c>
      <c r="D7735">
        <v>297.83415071701501</v>
      </c>
      <c r="E7735">
        <v>2.0052124164120402</v>
      </c>
      <c r="F7735">
        <v>-1.2863296279148201E-2</v>
      </c>
    </row>
    <row r="7736" spans="1:6" x14ac:dyDescent="0.2">
      <c r="A7736">
        <f t="shared" si="120"/>
        <v>773.50000000010732</v>
      </c>
      <c r="B7736">
        <v>566419.27804373798</v>
      </c>
      <c r="C7736">
        <v>2900421.1166825602</v>
      </c>
      <c r="D7736">
        <v>297.843046023326</v>
      </c>
      <c r="E7736">
        <v>2.0049858817049802</v>
      </c>
      <c r="F7736">
        <v>-1.27025589985131E-2</v>
      </c>
    </row>
    <row r="7737" spans="1:6" x14ac:dyDescent="0.2">
      <c r="A7737">
        <f t="shared" si="120"/>
        <v>773.60000000010734</v>
      </c>
      <c r="B7737">
        <v>566419.10016352998</v>
      </c>
      <c r="C7737">
        <v>2900421.2092024498</v>
      </c>
      <c r="D7737">
        <v>297.85192484384999</v>
      </c>
      <c r="E7737">
        <v>2.0047527465038599</v>
      </c>
      <c r="F7737">
        <v>-1.25361756375719E-2</v>
      </c>
    </row>
    <row r="7738" spans="1:6" x14ac:dyDescent="0.2">
      <c r="A7738">
        <f t="shared" si="120"/>
        <v>773.70000000010737</v>
      </c>
      <c r="B7738">
        <v>566418.92232604802</v>
      </c>
      <c r="C7738">
        <v>2900421.3017537198</v>
      </c>
      <c r="D7738">
        <v>297.86078847281999</v>
      </c>
      <c r="E7738">
        <v>2.00451308633084</v>
      </c>
      <c r="F7738">
        <v>-1.2364369740038E-2</v>
      </c>
    </row>
    <row r="7739" spans="1:6" x14ac:dyDescent="0.2">
      <c r="A7739">
        <f t="shared" si="120"/>
        <v>773.80000000010739</v>
      </c>
      <c r="B7739">
        <v>566418.74453210295</v>
      </c>
      <c r="C7739">
        <v>2900421.3943364802</v>
      </c>
      <c r="D7739">
        <v>297.86963802366398</v>
      </c>
      <c r="E7739">
        <v>2.0042670414392298</v>
      </c>
      <c r="F7739">
        <v>-1.2187435733429499E-2</v>
      </c>
    </row>
    <row r="7740" spans="1:6" x14ac:dyDescent="0.2">
      <c r="A7740">
        <f t="shared" si="120"/>
        <v>773.90000000010741</v>
      </c>
      <c r="B7740">
        <v>566418.56678248104</v>
      </c>
      <c r="C7740">
        <v>2900421.4869508501</v>
      </c>
      <c r="D7740">
        <v>297.878474407336</v>
      </c>
      <c r="E7740">
        <v>2.0040148227852299</v>
      </c>
      <c r="F7740">
        <v>-1.2005766235780001E-2</v>
      </c>
    </row>
    <row r="7741" spans="1:6" x14ac:dyDescent="0.2">
      <c r="A7741">
        <f t="shared" si="120"/>
        <v>774.00000000010743</v>
      </c>
      <c r="B7741">
        <v>566418.38907793397</v>
      </c>
      <c r="C7741">
        <v>2900421.5795968999</v>
      </c>
      <c r="D7741">
        <v>297.88729830679699</v>
      </c>
      <c r="E7741">
        <v>2.0037567134576402</v>
      </c>
      <c r="F7741">
        <v>-1.18198664548636E-2</v>
      </c>
    </row>
    <row r="7742" spans="1:6" x14ac:dyDescent="0.2">
      <c r="A7742">
        <f t="shared" si="120"/>
        <v>774.10000000010746</v>
      </c>
      <c r="B7742">
        <v>566418.21141916595</v>
      </c>
      <c r="C7742">
        <v>2900421.6722746599</v>
      </c>
      <c r="D7742">
        <v>297.89611015073802</v>
      </c>
      <c r="E7742">
        <v>2.0034929466756402</v>
      </c>
      <c r="F7742">
        <v>-1.1630095405778199E-2</v>
      </c>
    </row>
    <row r="7743" spans="1:6" x14ac:dyDescent="0.2">
      <c r="A7743">
        <f t="shared" si="120"/>
        <v>774.20000000010748</v>
      </c>
      <c r="B7743">
        <v>566418.03380684403</v>
      </c>
      <c r="C7743">
        <v>2900421.76498419</v>
      </c>
      <c r="D7743">
        <v>297.90491015113702</v>
      </c>
      <c r="E7743">
        <v>2.00322393625878</v>
      </c>
      <c r="F7743">
        <v>-1.14368939665187E-2</v>
      </c>
    </row>
    <row r="7744" spans="1:6" x14ac:dyDescent="0.2">
      <c r="A7744">
        <f t="shared" si="120"/>
        <v>774.3000000001075</v>
      </c>
      <c r="B7744">
        <v>566417.85624157905</v>
      </c>
      <c r="C7744">
        <v>2900421.8577254699</v>
      </c>
      <c r="D7744">
        <v>297.91369828978799</v>
      </c>
      <c r="E7744">
        <v>2.0029500740101902</v>
      </c>
      <c r="F7744">
        <v>-1.1240668943548899E-2</v>
      </c>
    </row>
    <row r="7745" spans="1:6" x14ac:dyDescent="0.2">
      <c r="A7745">
        <f t="shared" si="120"/>
        <v>774.40000000010753</v>
      </c>
      <c r="B7745">
        <v>566417.67872392596</v>
      </c>
      <c r="C7745">
        <v>2900421.9504985102</v>
      </c>
      <c r="D7745">
        <v>297.92247433384603</v>
      </c>
      <c r="E7745">
        <v>2.00267172599886</v>
      </c>
      <c r="F7745">
        <v>-1.10417940833865E-2</v>
      </c>
    </row>
    <row r="7746" spans="1:6" x14ac:dyDescent="0.2">
      <c r="A7746">
        <f t="shared" si="120"/>
        <v>774.50000000010755</v>
      </c>
      <c r="B7746">
        <v>566417.50125439302</v>
      </c>
      <c r="C7746">
        <v>2900422.0433032699</v>
      </c>
      <c r="D7746">
        <v>297.93123785289498</v>
      </c>
      <c r="E7746">
        <v>2.0023892349413899</v>
      </c>
      <c r="F7746">
        <v>-1.0840615970759301E-2</v>
      </c>
    </row>
    <row r="7747" spans="1:6" x14ac:dyDescent="0.2">
      <c r="A7747">
        <f t="shared" si="120"/>
        <v>774.60000000010757</v>
      </c>
      <c r="B7747">
        <v>566417.32383343799</v>
      </c>
      <c r="C7747">
        <v>2900422.1361397202</v>
      </c>
      <c r="D7747">
        <v>297.939988236261</v>
      </c>
      <c r="E7747">
        <v>2.0021029223435498</v>
      </c>
      <c r="F7747">
        <v>-1.06374592047345E-2</v>
      </c>
    </row>
    <row r="7748" spans="1:6" x14ac:dyDescent="0.2">
      <c r="A7748">
        <f t="shared" ref="A7748:A7811" si="121">A7747+0.1</f>
        <v>774.70000000010759</v>
      </c>
      <c r="B7748">
        <v>566417.14646147599</v>
      </c>
      <c r="C7748">
        <v>2900422.2290078001</v>
      </c>
      <c r="D7748">
        <v>297.94872471044499</v>
      </c>
      <c r="E7748">
        <v>2.0018130904190699</v>
      </c>
      <c r="F7748">
        <v>-1.04326308364594E-2</v>
      </c>
    </row>
    <row r="7749" spans="1:6" x14ac:dyDescent="0.2">
      <c r="A7749">
        <f t="shared" si="121"/>
        <v>774.80000000010762</v>
      </c>
      <c r="B7749">
        <v>566416.96913888003</v>
      </c>
      <c r="C7749">
        <v>2900422.32190743</v>
      </c>
      <c r="D7749">
        <v>297.95744635652397</v>
      </c>
      <c r="E7749">
        <v>2.0015200238065098</v>
      </c>
      <c r="F7749">
        <v>-1.02264241219181E-2</v>
      </c>
    </row>
    <row r="7750" spans="1:6" x14ac:dyDescent="0.2">
      <c r="A7750">
        <f t="shared" si="121"/>
        <v>774.90000000010764</v>
      </c>
      <c r="B7750">
        <v>566416.79186598095</v>
      </c>
      <c r="C7750">
        <v>2900422.4148385301</v>
      </c>
      <c r="D7750">
        <v>297.966152127361</v>
      </c>
      <c r="E7750">
        <v>2.0012239911055398</v>
      </c>
      <c r="F7750">
        <v>-1.0019121680350299E-2</v>
      </c>
    </row>
    <row r="7751" spans="1:6" x14ac:dyDescent="0.2">
      <c r="A7751">
        <f t="shared" si="121"/>
        <v>775.00000000010766</v>
      </c>
      <c r="B7751">
        <v>566416.61464307201</v>
      </c>
      <c r="C7751">
        <v>2900422.5078009898</v>
      </c>
      <c r="D7751">
        <v>297.97484086450299</v>
      </c>
      <c r="E7751">
        <v>2.0009252462525602</v>
      </c>
      <c r="F7751">
        <v>-9.8109981163829706E-3</v>
      </c>
    </row>
    <row r="7752" spans="1:6" x14ac:dyDescent="0.2">
      <c r="A7752">
        <f t="shared" si="121"/>
        <v>775.10000000010768</v>
      </c>
      <c r="B7752">
        <v>566416.43747040897</v>
      </c>
      <c r="C7752">
        <v>2900422.6007946902</v>
      </c>
      <c r="D7752">
        <v>297.98351131465603</v>
      </c>
      <c r="E7752">
        <v>2.0006240297534901</v>
      </c>
      <c r="F7752">
        <v>-9.6023221705704691E-3</v>
      </c>
    </row>
    <row r="7753" spans="1:6" x14ac:dyDescent="0.2">
      <c r="A7753">
        <f t="shared" si="121"/>
        <v>775.20000000010771</v>
      </c>
      <c r="B7753">
        <v>566416.26034821197</v>
      </c>
      <c r="C7753">
        <v>2900422.6938195</v>
      </c>
      <c r="D7753">
        <v>297.99216214562199</v>
      </c>
      <c r="E7753">
        <v>2.0003205697892201</v>
      </c>
      <c r="F7753">
        <v>-9.3933584541809403E-3</v>
      </c>
    </row>
    <row r="7754" spans="1:6" x14ac:dyDescent="0.2">
      <c r="A7754">
        <f t="shared" si="121"/>
        <v>775.30000000010773</v>
      </c>
      <c r="B7754">
        <v>566416.083276666</v>
      </c>
      <c r="C7754">
        <v>2900422.7868752601</v>
      </c>
      <c r="D7754">
        <v>298.00079196162898</v>
      </c>
      <c r="E7754">
        <v>2.0000150832072299</v>
      </c>
      <c r="F7754">
        <v>-9.1843688242208895E-3</v>
      </c>
    </row>
    <row r="7755" spans="1:6" x14ac:dyDescent="0.2">
      <c r="A7755">
        <f t="shared" si="121"/>
        <v>775.40000000010775</v>
      </c>
      <c r="B7755">
        <v>566415.90625592205</v>
      </c>
      <c r="C7755">
        <v>2900422.8799617901</v>
      </c>
      <c r="D7755">
        <v>298.00939931798501</v>
      </c>
      <c r="E7755">
        <v>1.99970777641056</v>
      </c>
      <c r="F7755">
        <v>-8.9756134312033303E-3</v>
      </c>
    </row>
    <row r="7756" spans="1:6" x14ac:dyDescent="0.2">
      <c r="A7756">
        <f t="shared" si="121"/>
        <v>775.50000000010778</v>
      </c>
      <c r="B7756">
        <v>566415.72928609897</v>
      </c>
      <c r="C7756">
        <v>2900422.97307892</v>
      </c>
      <c r="D7756">
        <v>298.01798273497798</v>
      </c>
      <c r="E7756">
        <v>1.9993988461537</v>
      </c>
      <c r="F7756">
        <v>-8.7673514937568302E-3</v>
      </c>
    </row>
    <row r="7757" spans="1:6" x14ac:dyDescent="0.2">
      <c r="A7757">
        <f t="shared" si="121"/>
        <v>775.6000000001078</v>
      </c>
      <c r="B7757">
        <v>566415.55236728396</v>
      </c>
      <c r="C7757">
        <v>2900423.0662264298</v>
      </c>
      <c r="D7757">
        <v>298.026540711005</v>
      </c>
      <c r="E7757">
        <v>1.9990884802528499</v>
      </c>
      <c r="F7757">
        <v>-8.5598418262264695E-3</v>
      </c>
    </row>
    <row r="7758" spans="1:6" x14ac:dyDescent="0.2">
      <c r="A7758">
        <f t="shared" si="121"/>
        <v>775.70000000010782</v>
      </c>
      <c r="B7758">
        <v>566415.37549953</v>
      </c>
      <c r="C7758">
        <v>2900423.1594040999</v>
      </c>
      <c r="D7758">
        <v>298.03507173487202</v>
      </c>
      <c r="E7758">
        <v>1.9987768582166201</v>
      </c>
      <c r="F7758">
        <v>-8.3533431532070192E-3</v>
      </c>
    </row>
    <row r="7759" spans="1:6" x14ac:dyDescent="0.2">
      <c r="A7759">
        <f t="shared" si="121"/>
        <v>775.80000000010784</v>
      </c>
      <c r="B7759">
        <v>566415.19868286396</v>
      </c>
      <c r="C7759">
        <v>2900423.25261168</v>
      </c>
      <c r="D7759">
        <v>298.04357429726002</v>
      </c>
      <c r="E7759">
        <v>1.9984641518011901</v>
      </c>
      <c r="F7759">
        <v>-8.14811423804776E-3</v>
      </c>
    </row>
    <row r="7760" spans="1:6" x14ac:dyDescent="0.2">
      <c r="A7760">
        <f t="shared" si="121"/>
        <v>775.90000000010787</v>
      </c>
      <c r="B7760">
        <v>566415.02191727899</v>
      </c>
      <c r="C7760">
        <v>2900423.3458489198</v>
      </c>
      <c r="D7760">
        <v>298.05204690133701</v>
      </c>
      <c r="E7760">
        <v>1.9981505254921299</v>
      </c>
      <c r="F7760">
        <v>-7.9444138415294407E-3</v>
      </c>
    </row>
    <row r="7761" spans="1:6" x14ac:dyDescent="0.2">
      <c r="A7761">
        <f t="shared" si="121"/>
        <v>776.00000000010789</v>
      </c>
      <c r="B7761">
        <v>566414.84520274098</v>
      </c>
      <c r="C7761">
        <v>2900423.4391155099</v>
      </c>
      <c r="D7761">
        <v>298.06048807250801</v>
      </c>
      <c r="E7761">
        <v>1.9978361369128199</v>
      </c>
      <c r="F7761">
        <v>-7.74250053204648E-3</v>
      </c>
    </row>
    <row r="7762" spans="1:6" x14ac:dyDescent="0.2">
      <c r="A7762">
        <f t="shared" si="121"/>
        <v>776.10000000010791</v>
      </c>
      <c r="B7762">
        <v>566414.66853918706</v>
      </c>
      <c r="C7762">
        <v>2900423.53241118</v>
      </c>
      <c r="D7762">
        <v>298.068896367327</v>
      </c>
      <c r="E7762">
        <v>1.99752113715659</v>
      </c>
      <c r="F7762">
        <v>-7.54263235789248E-3</v>
      </c>
    </row>
    <row r="7763" spans="1:6" x14ac:dyDescent="0.2">
      <c r="A7763">
        <f t="shared" si="121"/>
        <v>776.20000000010793</v>
      </c>
      <c r="B7763">
        <v>566414.49192652595</v>
      </c>
      <c r="C7763">
        <v>2900423.62573558</v>
      </c>
      <c r="D7763">
        <v>298.07727038156798</v>
      </c>
      <c r="E7763">
        <v>1.99720567103604</v>
      </c>
      <c r="F7763">
        <v>-7.3450663895418596E-3</v>
      </c>
    </row>
    <row r="7764" spans="1:6" x14ac:dyDescent="0.2">
      <c r="A7764">
        <f t="shared" si="121"/>
        <v>776.30000000010796</v>
      </c>
      <c r="B7764">
        <v>566414.31536463904</v>
      </c>
      <c r="C7764">
        <v>2900423.71908837</v>
      </c>
      <c r="D7764">
        <v>298.08560875749998</v>
      </c>
      <c r="E7764">
        <v>1.9968898772379799</v>
      </c>
      <c r="F7764">
        <v>-7.1500581110618602E-3</v>
      </c>
    </row>
    <row r="7765" spans="1:6" x14ac:dyDescent="0.2">
      <c r="A7765">
        <f t="shared" si="121"/>
        <v>776.40000000010798</v>
      </c>
      <c r="B7765">
        <v>566414.13885338104</v>
      </c>
      <c r="C7765">
        <v>2900423.8124692002</v>
      </c>
      <c r="D7765">
        <v>298.09391019039498</v>
      </c>
      <c r="E7765">
        <v>1.9965738883653601</v>
      </c>
      <c r="F7765">
        <v>-6.95786065931702E-3</v>
      </c>
    </row>
    <row r="7766" spans="1:6" x14ac:dyDescent="0.2">
      <c r="A7766">
        <f t="shared" si="121"/>
        <v>776.500000000108</v>
      </c>
      <c r="B7766">
        <v>566413.96239258198</v>
      </c>
      <c r="C7766">
        <v>2900423.9058776801</v>
      </c>
      <c r="D7766">
        <v>298.10217343430202</v>
      </c>
      <c r="E7766">
        <v>1.99625783083705</v>
      </c>
      <c r="F7766">
        <v>-6.7687238826052796E-3</v>
      </c>
    </row>
    <row r="7767" spans="1:6" x14ac:dyDescent="0.2">
      <c r="A7767">
        <f t="shared" si="121"/>
        <v>776.60000000010803</v>
      </c>
      <c r="B7767">
        <v>566413.785982045</v>
      </c>
      <c r="C7767">
        <v>2900423.9993134001</v>
      </c>
      <c r="D7767">
        <v>298.11039730718699</v>
      </c>
      <c r="E7767">
        <v>1.9959418246006799</v>
      </c>
      <c r="F7767">
        <v>-6.5828931418732096E-3</v>
      </c>
    </row>
    <row r="7768" spans="1:6" x14ac:dyDescent="0.2">
      <c r="A7768">
        <f t="shared" si="121"/>
        <v>776.70000000010805</v>
      </c>
      <c r="B7768">
        <v>566413.60962154996</v>
      </c>
      <c r="C7768">
        <v>2900424.09277594</v>
      </c>
      <c r="D7768">
        <v>298.11858069547498</v>
      </c>
      <c r="E7768">
        <v>1.99562598258946</v>
      </c>
      <c r="F7768">
        <v>-6.4006077882936196E-3</v>
      </c>
    </row>
    <row r="7769" spans="1:6" x14ac:dyDescent="0.2">
      <c r="A7769">
        <f t="shared" si="121"/>
        <v>776.80000000010807</v>
      </c>
      <c r="B7769">
        <v>566413.43331085297</v>
      </c>
      <c r="C7769">
        <v>2900424.18626486</v>
      </c>
      <c r="D7769">
        <v>298.12672255813698</v>
      </c>
      <c r="E7769">
        <v>1.9953104098154999</v>
      </c>
      <c r="F7769">
        <v>-6.2220991608133297E-3</v>
      </c>
    </row>
    <row r="7770" spans="1:6" x14ac:dyDescent="0.2">
      <c r="A7770">
        <f t="shared" si="121"/>
        <v>776.90000000010809</v>
      </c>
      <c r="B7770">
        <v>566413.25704968895</v>
      </c>
      <c r="C7770">
        <v>2900424.2797797001</v>
      </c>
      <c r="D7770">
        <v>298.13482193044001</v>
      </c>
      <c r="E7770">
        <v>1.99499520192872</v>
      </c>
      <c r="F7770">
        <v>-6.0475878607455002E-3</v>
      </c>
    </row>
    <row r="7771" spans="1:6" x14ac:dyDescent="0.2">
      <c r="A7771">
        <f t="shared" si="121"/>
        <v>777.00000000010812</v>
      </c>
      <c r="B7771">
        <v>566413.08083777095</v>
      </c>
      <c r="C7771">
        <v>2900424.3733199802</v>
      </c>
      <c r="D7771">
        <v>298.14287792757199</v>
      </c>
      <c r="E7771">
        <v>1.9946804429639999</v>
      </c>
      <c r="F7771">
        <v>-5.8772799293470403E-3</v>
      </c>
    </row>
    <row r="7772" spans="1:6" x14ac:dyDescent="0.2">
      <c r="A7772">
        <f t="shared" si="121"/>
        <v>777.10000000010814</v>
      </c>
      <c r="B7772">
        <v>566412.90467479394</v>
      </c>
      <c r="C7772">
        <v>2900424.46688521</v>
      </c>
      <c r="D7772">
        <v>298.15088974842098</v>
      </c>
      <c r="E7772">
        <v>1.99436620181207</v>
      </c>
      <c r="F7772">
        <v>-5.7113612722490704E-3</v>
      </c>
    </row>
    <row r="7773" spans="1:6" x14ac:dyDescent="0.2">
      <c r="A7773">
        <f t="shared" si="121"/>
        <v>777.20000000010816</v>
      </c>
      <c r="B7773">
        <v>566412.72856043803</v>
      </c>
      <c r="C7773">
        <v>2900424.5604748698</v>
      </c>
      <c r="D7773">
        <v>298.15885667994002</v>
      </c>
      <c r="E7773">
        <v>1.9940525266069</v>
      </c>
      <c r="F7773">
        <v>-5.5499891976953297E-3</v>
      </c>
    </row>
    <row r="7774" spans="1:6" x14ac:dyDescent="0.2">
      <c r="A7774">
        <f t="shared" si="121"/>
        <v>777.30000000010818</v>
      </c>
      <c r="B7774">
        <v>566412.552494367</v>
      </c>
      <c r="C7774">
        <v>2900424.6540884501</v>
      </c>
      <c r="D7774">
        <v>298.16677810280902</v>
      </c>
      <c r="E7774">
        <v>1.99373943556559</v>
      </c>
      <c r="F7774">
        <v>-5.39327900537906E-3</v>
      </c>
    </row>
    <row r="7775" spans="1:6" x14ac:dyDescent="0.2">
      <c r="A7775">
        <f t="shared" si="121"/>
        <v>777.40000000010821</v>
      </c>
      <c r="B7775">
        <v>566412.37647623895</v>
      </c>
      <c r="C7775">
        <v>2900424.7477254001</v>
      </c>
      <c r="D7775">
        <v>298.17465349952897</v>
      </c>
      <c r="E7775">
        <v>1.9934269014802899</v>
      </c>
      <c r="F7775">
        <v>-5.2412816690426897E-3</v>
      </c>
    </row>
    <row r="7776" spans="1:6" x14ac:dyDescent="0.2">
      <c r="A7776">
        <f t="shared" si="121"/>
        <v>777.50000000010823</v>
      </c>
      <c r="B7776">
        <v>566412.20050571102</v>
      </c>
      <c r="C7776">
        <v>2900424.8413851899</v>
      </c>
      <c r="D7776">
        <v>298.18248246703399</v>
      </c>
      <c r="E7776">
        <v>1.9931148241597501</v>
      </c>
      <c r="F7776">
        <v>-5.09394456430715E-3</v>
      </c>
    </row>
    <row r="7777" spans="1:6" x14ac:dyDescent="0.2">
      <c r="A7777">
        <f t="shared" si="121"/>
        <v>777.60000000010825</v>
      </c>
      <c r="B7777">
        <v>566412.02458244795</v>
      </c>
      <c r="C7777">
        <v>2900424.93506727</v>
      </c>
      <c r="D7777">
        <v>298.19026473771999</v>
      </c>
      <c r="E7777">
        <v>1.9928025164120999</v>
      </c>
      <c r="F7777">
        <v>-4.9501678861753702E-3</v>
      </c>
    </row>
    <row r="7778" spans="1:6" x14ac:dyDescent="0.2">
      <c r="A7778">
        <f t="shared" si="121"/>
        <v>777.70000000010828</v>
      </c>
      <c r="B7778">
        <v>566411.84870623006</v>
      </c>
      <c r="C7778">
        <v>2900425.0287711602</v>
      </c>
      <c r="D7778">
        <v>298.19800042188899</v>
      </c>
      <c r="E7778">
        <v>1.9924880503792901</v>
      </c>
      <c r="F7778">
        <v>-4.8066590030655899E-3</v>
      </c>
    </row>
    <row r="7779" spans="1:6" x14ac:dyDescent="0.2">
      <c r="A7779">
        <f t="shared" si="121"/>
        <v>777.8000000001083</v>
      </c>
      <c r="B7779">
        <v>566411.67287716002</v>
      </c>
      <c r="C7779">
        <v>2900425.12249659</v>
      </c>
      <c r="D7779">
        <v>298.20569051622402</v>
      </c>
      <c r="E7779">
        <v>1.99217002435025</v>
      </c>
      <c r="F7779">
        <v>-4.6610946680033004E-3</v>
      </c>
    </row>
    <row r="7780" spans="1:6" x14ac:dyDescent="0.2">
      <c r="A7780">
        <f t="shared" si="121"/>
        <v>777.90000000010832</v>
      </c>
      <c r="B7780">
        <v>566411.497095578</v>
      </c>
      <c r="C7780">
        <v>2900425.21624341</v>
      </c>
      <c r="D7780">
        <v>298.21333666000902</v>
      </c>
      <c r="E7780">
        <v>1.99184730773814</v>
      </c>
      <c r="F7780">
        <v>-4.5116634169711104E-3</v>
      </c>
    </row>
    <row r="7781" spans="1:6" x14ac:dyDescent="0.2">
      <c r="A7781">
        <f t="shared" si="121"/>
        <v>778.00000000010834</v>
      </c>
      <c r="B7781">
        <v>566411.32136200904</v>
      </c>
      <c r="C7781">
        <v>2900425.3100116001</v>
      </c>
      <c r="D7781">
        <v>298.220940998777</v>
      </c>
      <c r="E7781">
        <v>1.9915187836100701</v>
      </c>
      <c r="F7781">
        <v>-4.3566340469392501E-3</v>
      </c>
    </row>
    <row r="7782" spans="1:6" x14ac:dyDescent="0.2">
      <c r="A7782">
        <f t="shared" si="121"/>
        <v>778.10000000010837</v>
      </c>
      <c r="B7782">
        <v>566411.14567716594</v>
      </c>
      <c r="C7782">
        <v>2900425.40380124</v>
      </c>
      <c r="D7782">
        <v>298.22850614235603</v>
      </c>
      <c r="E7782">
        <v>1.9911835877456201</v>
      </c>
      <c r="F7782">
        <v>-4.1946770263268304E-3</v>
      </c>
    </row>
    <row r="7783" spans="1:6" x14ac:dyDescent="0.2">
      <c r="A7783">
        <f t="shared" si="121"/>
        <v>778.20000000010839</v>
      </c>
      <c r="B7783">
        <v>566410.97004190099</v>
      </c>
      <c r="C7783">
        <v>2900425.4976124899</v>
      </c>
      <c r="D7783">
        <v>298.23603504113697</v>
      </c>
      <c r="E7783">
        <v>1.99084184011978</v>
      </c>
      <c r="F7783">
        <v>-4.0259219816460197E-3</v>
      </c>
    </row>
    <row r="7784" spans="1:6" x14ac:dyDescent="0.2">
      <c r="A7784">
        <f t="shared" si="121"/>
        <v>778.30000000010841</v>
      </c>
      <c r="B7784">
        <v>566410.79445705703</v>
      </c>
      <c r="C7784">
        <v>2900425.5914455098</v>
      </c>
      <c r="D7784">
        <v>298.24353061176498</v>
      </c>
      <c r="E7784">
        <v>1.9904940108533</v>
      </c>
      <c r="F7784">
        <v>-3.8512279235334199E-3</v>
      </c>
    </row>
    <row r="7785" spans="1:6" x14ac:dyDescent="0.2">
      <c r="A7785">
        <f t="shared" si="121"/>
        <v>778.40000000010843</v>
      </c>
      <c r="B7785">
        <v>566410.61892339797</v>
      </c>
      <c r="C7785">
        <v>2900425.6853004401</v>
      </c>
      <c r="D7785">
        <v>298.25099553452202</v>
      </c>
      <c r="E7785">
        <v>1.9901405476465499</v>
      </c>
      <c r="F7785">
        <v>-3.6714311062456201E-3</v>
      </c>
    </row>
    <row r="7786" spans="1:6" x14ac:dyDescent="0.2">
      <c r="A7786">
        <f t="shared" si="121"/>
        <v>778.50000000010846</v>
      </c>
      <c r="B7786">
        <v>566410.44344161602</v>
      </c>
      <c r="C7786">
        <v>2900425.7791773402</v>
      </c>
      <c r="D7786">
        <v>298.25843222928199</v>
      </c>
      <c r="E7786">
        <v>1.98978185990597</v>
      </c>
      <c r="F7786">
        <v>-3.4872537658197302E-3</v>
      </c>
    </row>
    <row r="7787" spans="1:6" x14ac:dyDescent="0.2">
      <c r="A7787">
        <f t="shared" si="121"/>
        <v>778.60000000010848</v>
      </c>
      <c r="B7787">
        <v>566410.26801233296</v>
      </c>
      <c r="C7787">
        <v>2900425.8730762601</v>
      </c>
      <c r="D7787">
        <v>298.26584285604298</v>
      </c>
      <c r="E7787">
        <v>1.98941832102675</v>
      </c>
      <c r="F7787">
        <v>-3.2993157726187001E-3</v>
      </c>
    </row>
    <row r="7788" spans="1:6" x14ac:dyDescent="0.2">
      <c r="A7788">
        <f t="shared" si="121"/>
        <v>778.7000000001085</v>
      </c>
      <c r="B7788">
        <v>566410.09263611597</v>
      </c>
      <c r="C7788">
        <v>2900425.9669972099</v>
      </c>
      <c r="D7788">
        <v>298.27322931795698</v>
      </c>
      <c r="E7788">
        <v>1.98905027170649</v>
      </c>
      <c r="F7788">
        <v>-3.1081480605816602E-3</v>
      </c>
    </row>
    <row r="7789" spans="1:6" x14ac:dyDescent="0.2">
      <c r="A7789">
        <f t="shared" si="121"/>
        <v>778.80000000010853</v>
      </c>
      <c r="B7789">
        <v>566409.91731347796</v>
      </c>
      <c r="C7789">
        <v>2900426.06094016</v>
      </c>
      <c r="D7789">
        <v>298.28059326661901</v>
      </c>
      <c r="E7789">
        <v>1.9886776594798401</v>
      </c>
      <c r="F7789">
        <v>-2.8647034320728E-3</v>
      </c>
    </row>
    <row r="7790" spans="1:6" x14ac:dyDescent="0.2">
      <c r="A7790">
        <f t="shared" si="121"/>
        <v>778.90000000010855</v>
      </c>
      <c r="B7790">
        <v>566409.74204726296</v>
      </c>
      <c r="C7790">
        <v>2900426.1549094399</v>
      </c>
      <c r="D7790">
        <v>298.28790212470199</v>
      </c>
      <c r="E7790">
        <v>1.98830170591147</v>
      </c>
      <c r="F7790">
        <v>-2.6525822608908598E-3</v>
      </c>
    </row>
    <row r="7791" spans="1:6" x14ac:dyDescent="0.2">
      <c r="A7791">
        <f t="shared" si="121"/>
        <v>779.00000000010857</v>
      </c>
      <c r="B7791">
        <v>566409.56683619495</v>
      </c>
      <c r="C7791">
        <v>2900426.2489019302</v>
      </c>
      <c r="D7791">
        <v>298.29518041266198</v>
      </c>
      <c r="E7791">
        <v>1.9879219917675199</v>
      </c>
      <c r="F7791">
        <v>-2.4716358811834298E-3</v>
      </c>
    </row>
    <row r="7792" spans="1:6" x14ac:dyDescent="0.2">
      <c r="A7792">
        <f t="shared" si="121"/>
        <v>779.10000000010859</v>
      </c>
      <c r="B7792">
        <v>566409.39167907904</v>
      </c>
      <c r="C7792">
        <v>2900426.3429146102</v>
      </c>
      <c r="D7792">
        <v>298.30245194146102</v>
      </c>
      <c r="E7792">
        <v>1.9875382177060399</v>
      </c>
      <c r="F7792">
        <v>-2.3190584682755799E-3</v>
      </c>
    </row>
    <row r="7793" spans="1:6" x14ac:dyDescent="0.2">
      <c r="A7793">
        <f t="shared" si="121"/>
        <v>779.20000000010862</v>
      </c>
      <c r="B7793">
        <v>566409.21657491999</v>
      </c>
      <c r="C7793">
        <v>2900426.4369447599</v>
      </c>
      <c r="D7793">
        <v>298.30973804190199</v>
      </c>
      <c r="E7793">
        <v>1.98715020464199</v>
      </c>
      <c r="F7793">
        <v>-2.1920135251123798E-3</v>
      </c>
    </row>
    <row r="7794" spans="1:6" x14ac:dyDescent="0.2">
      <c r="A7794">
        <f t="shared" si="121"/>
        <v>779.30000000010864</v>
      </c>
      <c r="B7794">
        <v>566409.041522905</v>
      </c>
      <c r="C7794">
        <v>2900426.5309899598</v>
      </c>
      <c r="D7794">
        <v>298.31705760338298</v>
      </c>
      <c r="E7794">
        <v>1.9867578774129599</v>
      </c>
      <c r="F7794">
        <v>-2.0877166625541902E-3</v>
      </c>
    </row>
    <row r="7795" spans="1:6" x14ac:dyDescent="0.2">
      <c r="A7795">
        <f t="shared" si="121"/>
        <v>779.40000000010866</v>
      </c>
      <c r="B7795">
        <v>566408.86652239203</v>
      </c>
      <c r="C7795">
        <v>2900426.6250480898</v>
      </c>
      <c r="D7795">
        <v>298.32442716479801</v>
      </c>
      <c r="E7795">
        <v>1.9863612481120101</v>
      </c>
      <c r="F7795">
        <v>-2.0034605112837799E-3</v>
      </c>
    </row>
    <row r="7796" spans="1:6" x14ac:dyDescent="0.2">
      <c r="A7796">
        <f t="shared" si="121"/>
        <v>779.50000000010868</v>
      </c>
      <c r="B7796">
        <v>566408.69157289003</v>
      </c>
      <c r="C7796">
        <v>2900426.7191173299</v>
      </c>
      <c r="D7796">
        <v>298.33186101808002</v>
      </c>
      <c r="E7796">
        <v>1.98596040006078</v>
      </c>
      <c r="F7796">
        <v>-1.93663324991765E-3</v>
      </c>
    </row>
    <row r="7797" spans="1:6" x14ac:dyDescent="0.2">
      <c r="A7797">
        <f t="shared" si="121"/>
        <v>779.60000000010871</v>
      </c>
      <c r="B7797">
        <v>566408.51667404897</v>
      </c>
      <c r="C7797">
        <v>2900426.8131961301</v>
      </c>
      <c r="D7797">
        <v>298.33937132036999</v>
      </c>
      <c r="E7797">
        <v>1.98555547276944</v>
      </c>
      <c r="F7797">
        <v>-1.88473313062095E-3</v>
      </c>
    </row>
    <row r="7798" spans="1:6" x14ac:dyDescent="0.2">
      <c r="A7798">
        <f t="shared" si="121"/>
        <v>779.70000000010873</v>
      </c>
      <c r="B7798">
        <v>566408.34182564402</v>
      </c>
      <c r="C7798">
        <v>2900426.9072832</v>
      </c>
      <c r="D7798">
        <v>298.34696821245399</v>
      </c>
      <c r="E7798">
        <v>1.98514664813604</v>
      </c>
      <c r="F7798">
        <v>-1.8453795466158399E-3</v>
      </c>
    </row>
    <row r="7799" spans="1:6" x14ac:dyDescent="0.2">
      <c r="A7799">
        <f t="shared" si="121"/>
        <v>779.80000000010875</v>
      </c>
      <c r="B7799">
        <v>566408.16702756495</v>
      </c>
      <c r="C7799">
        <v>2900427.0013775001</v>
      </c>
      <c r="D7799">
        <v>298.35465994140498</v>
      </c>
      <c r="E7799">
        <v>1.98473413804592</v>
      </c>
      <c r="F7799">
        <v>-1.8163211203629599E-3</v>
      </c>
    </row>
    <row r="7800" spans="1:6" x14ac:dyDescent="0.2">
      <c r="A7800">
        <f t="shared" si="121"/>
        <v>779.90000000010878</v>
      </c>
      <c r="B7800">
        <v>566407.99227980198</v>
      </c>
      <c r="C7800">
        <v>2900427.0954782302</v>
      </c>
      <c r="D7800">
        <v>298.36245298569003</v>
      </c>
      <c r="E7800">
        <v>1.98431817345325</v>
      </c>
      <c r="F7800">
        <v>-1.7954412496291199E-3</v>
      </c>
    </row>
    <row r="7801" spans="1:6" x14ac:dyDescent="0.2">
      <c r="A7801">
        <f t="shared" si="121"/>
        <v>780.0000000001088</v>
      </c>
      <c r="B7801">
        <v>566407.81758243404</v>
      </c>
      <c r="C7801">
        <v>2900427.1895848098</v>
      </c>
      <c r="D7801">
        <v>298.37035218127102</v>
      </c>
      <c r="E7801">
        <v>1.9838989949627199</v>
      </c>
      <c r="F7801">
        <v>-1.78076149640237E-3</v>
      </c>
    </row>
    <row r="7802" spans="1:6" x14ac:dyDescent="0.2">
      <c r="A7802">
        <f t="shared" si="121"/>
        <v>780.10000000010882</v>
      </c>
      <c r="B7802">
        <v>566407.64293562295</v>
      </c>
      <c r="C7802">
        <v>2900427.2836968498</v>
      </c>
      <c r="D7802">
        <v>298.37836084747101</v>
      </c>
      <c r="E7802">
        <v>1.9834768448781399</v>
      </c>
      <c r="F7802">
        <v>-1.77044315589324E-3</v>
      </c>
    </row>
    <row r="7803" spans="1:6" x14ac:dyDescent="0.2">
      <c r="A7803">
        <f t="shared" si="121"/>
        <v>780.20000000010884</v>
      </c>
      <c r="B7803">
        <v>566407.46833960095</v>
      </c>
      <c r="C7803">
        <v>2900427.3778141402</v>
      </c>
      <c r="D7803">
        <v>298.38648091159399</v>
      </c>
      <c r="E7803">
        <v>1.98305196064593</v>
      </c>
      <c r="F7803">
        <v>-1.76278728918646E-3</v>
      </c>
    </row>
    <row r="7804" spans="1:6" x14ac:dyDescent="0.2">
      <c r="A7804">
        <f t="shared" si="121"/>
        <v>780.30000000010887</v>
      </c>
      <c r="B7804">
        <v>566407.29379466199</v>
      </c>
      <c r="C7804">
        <v>2900427.4719366501</v>
      </c>
      <c r="D7804">
        <v>298.39471303146701</v>
      </c>
      <c r="E7804">
        <v>1.98262456959196</v>
      </c>
      <c r="F7804">
        <v>-1.75623346353051E-3</v>
      </c>
    </row>
    <row r="7805" spans="1:6" x14ac:dyDescent="0.2">
      <c r="A7805">
        <f t="shared" si="121"/>
        <v>780.40000000010889</v>
      </c>
      <c r="B7805">
        <v>566407.119301158</v>
      </c>
      <c r="C7805">
        <v>2900427.5660644802</v>
      </c>
      <c r="D7805">
        <v>298.40305671522498</v>
      </c>
      <c r="E7805">
        <v>1.9821948848319699</v>
      </c>
      <c r="F7805">
        <v>-1.7493573908837099E-3</v>
      </c>
    </row>
    <row r="7806" spans="1:6" x14ac:dyDescent="0.2">
      <c r="A7806">
        <f t="shared" si="121"/>
        <v>780.50000000010891</v>
      </c>
      <c r="B7806">
        <v>566406.94485948596</v>
      </c>
      <c r="C7806">
        <v>2900427.6601978899</v>
      </c>
      <c r="D7806">
        <v>298.411510437792</v>
      </c>
      <c r="E7806">
        <v>1.9817631022227999</v>
      </c>
      <c r="F7806">
        <v>-1.7408676265291501E-3</v>
      </c>
    </row>
    <row r="7807" spans="1:6" x14ac:dyDescent="0.2">
      <c r="A7807">
        <f t="shared" si="121"/>
        <v>780.60000000010893</v>
      </c>
      <c r="B7807">
        <v>566406.77047008602</v>
      </c>
      <c r="C7807">
        <v>2900427.7543372498</v>
      </c>
      <c r="D7807">
        <v>298.42007175359902</v>
      </c>
      <c r="E7807">
        <v>1.98132939821576</v>
      </c>
      <c r="F7807">
        <v>-1.72960145797928E-3</v>
      </c>
    </row>
    <row r="7808" spans="1:6" x14ac:dyDescent="0.2">
      <c r="A7808">
        <f t="shared" si="121"/>
        <v>780.70000000010896</v>
      </c>
      <c r="B7808">
        <v>566406.59613343398</v>
      </c>
      <c r="C7808">
        <v>2900427.848483</v>
      </c>
      <c r="D7808">
        <v>298.42873740518701</v>
      </c>
      <c r="E7808">
        <v>1.9808939284712901</v>
      </c>
      <c r="F7808">
        <v>-1.71452010140237E-3</v>
      </c>
    </row>
    <row r="7809" spans="1:6" x14ac:dyDescent="0.2">
      <c r="A7809">
        <f t="shared" si="121"/>
        <v>780.80000000010898</v>
      </c>
      <c r="B7809">
        <v>566406.42185003799</v>
      </c>
      <c r="C7809">
        <v>2900427.9426357201</v>
      </c>
      <c r="D7809">
        <v>298.437503427401</v>
      </c>
      <c r="E7809">
        <v>1.9804568270992899</v>
      </c>
      <c r="F7809">
        <v>-1.6947032757970301E-3</v>
      </c>
    </row>
    <row r="7810" spans="1:6" x14ac:dyDescent="0.2">
      <c r="A7810">
        <f t="shared" si="121"/>
        <v>780.900000000109</v>
      </c>
      <c r="B7810">
        <v>566406.24762042705</v>
      </c>
      <c r="C7810">
        <v>2900428.0367960301</v>
      </c>
      <c r="D7810">
        <v>298.44636524694499</v>
      </c>
      <c r="E7810">
        <v>1.98001820639281</v>
      </c>
      <c r="F7810">
        <v>-1.6693432300915901E-3</v>
      </c>
    </row>
    <row r="7811" spans="1:6" x14ac:dyDescent="0.2">
      <c r="A7811">
        <f t="shared" si="121"/>
        <v>781.00000000010903</v>
      </c>
      <c r="B7811">
        <v>566406.07344515703</v>
      </c>
      <c r="C7811">
        <v>2900428.1309646298</v>
      </c>
      <c r="D7811">
        <v>298.45531777712301</v>
      </c>
      <c r="E7811">
        <v>1.97957815693048</v>
      </c>
      <c r="F7811">
        <v>-1.63773828487277E-3</v>
      </c>
    </row>
    <row r="7812" spans="1:6" x14ac:dyDescent="0.2">
      <c r="A7812">
        <f t="shared" ref="A7812:A7875" si="122">A7811+0.1</f>
        <v>781.10000000010905</v>
      </c>
      <c r="B7812">
        <v>566405.89932479698</v>
      </c>
      <c r="C7812">
        <v>2900428.2251422498</v>
      </c>
      <c r="D7812">
        <v>298.46435550761902</v>
      </c>
      <c r="E7812">
        <v>1.9791367479327999</v>
      </c>
      <c r="F7812">
        <v>-1.59928592628211E-3</v>
      </c>
    </row>
    <row r="7813" spans="1:6" x14ac:dyDescent="0.2">
      <c r="A7813">
        <f t="shared" si="122"/>
        <v>781.20000000010907</v>
      </c>
      <c r="B7813">
        <v>566405.72525993304</v>
      </c>
      <c r="C7813">
        <v>2900428.3193296702</v>
      </c>
      <c r="D7813">
        <v>298.47347258924702</v>
      </c>
      <c r="E7813">
        <v>1.97869402776445</v>
      </c>
      <c r="F7813">
        <v>-1.5534755011297799E-3</v>
      </c>
    </row>
    <row r="7814" spans="1:6" x14ac:dyDescent="0.2">
      <c r="A7814">
        <f t="shared" si="122"/>
        <v>781.30000000010909</v>
      </c>
      <c r="B7814">
        <v>566405.55125115905</v>
      </c>
      <c r="C7814">
        <v>2900428.4135277099</v>
      </c>
      <c r="D7814">
        <v>298.48266291359897</v>
      </c>
      <c r="E7814">
        <v>1.97825002448618</v>
      </c>
      <c r="F7814">
        <v>-1.4998805277045199E-3</v>
      </c>
    </row>
    <row r="7815" spans="1:6" x14ac:dyDescent="0.2">
      <c r="A7815">
        <f t="shared" si="122"/>
        <v>781.40000000010912</v>
      </c>
      <c r="B7815">
        <v>566405.37729907804</v>
      </c>
      <c r="C7815">
        <v>2900428.5077371998</v>
      </c>
      <c r="D7815">
        <v>298.49192018758902</v>
      </c>
      <c r="E7815">
        <v>1.97780474636598</v>
      </c>
      <c r="F7815">
        <v>-1.4381506498156399E-3</v>
      </c>
    </row>
    <row r="7816" spans="1:6" x14ac:dyDescent="0.2">
      <c r="A7816">
        <f t="shared" si="122"/>
        <v>781.50000000010914</v>
      </c>
      <c r="B7816">
        <v>566405.20340430096</v>
      </c>
      <c r="C7816">
        <v>2900428.6019589799</v>
      </c>
      <c r="D7816">
        <v>298.50123800291902</v>
      </c>
      <c r="E7816">
        <v>1.9773581822669299</v>
      </c>
      <c r="F7816">
        <v>-1.36800324111188E-3</v>
      </c>
    </row>
    <row r="7817" spans="1:6" x14ac:dyDescent="0.2">
      <c r="A7817">
        <f t="shared" si="122"/>
        <v>781.60000000010916</v>
      </c>
      <c r="B7817">
        <v>566405.02956744097</v>
      </c>
      <c r="C7817">
        <v>2900428.6961938902</v>
      </c>
      <c r="D7817">
        <v>298.51060990052002</v>
      </c>
      <c r="E7817">
        <v>1.9769103018335199</v>
      </c>
      <c r="F7817">
        <v>-1.28921466278773E-3</v>
      </c>
    </row>
    <row r="7818" spans="1:6" x14ac:dyDescent="0.2">
      <c r="A7818">
        <f t="shared" si="122"/>
        <v>781.70000000010918</v>
      </c>
      <c r="B7818">
        <v>566404.85578911495</v>
      </c>
      <c r="C7818">
        <v>2900428.7904427801</v>
      </c>
      <c r="D7818">
        <v>298.52002943008398</v>
      </c>
      <c r="E7818">
        <v>1.97646105540184</v>
      </c>
      <c r="F7818">
        <v>-1.20161114315157E-3</v>
      </c>
    </row>
    <row r="7819" spans="1:6" x14ac:dyDescent="0.2">
      <c r="A7819">
        <f t="shared" si="122"/>
        <v>781.80000000010921</v>
      </c>
      <c r="B7819">
        <v>566404.68206994096</v>
      </c>
      <c r="C7819">
        <v>2900428.8847064902</v>
      </c>
      <c r="D7819">
        <v>298.52949020482799</v>
      </c>
      <c r="E7819">
        <v>1.9760103735564001</v>
      </c>
      <c r="F7819">
        <v>-1.10505924355857E-3</v>
      </c>
    </row>
    <row r="7820" spans="1:6" x14ac:dyDescent="0.2">
      <c r="A7820">
        <f t="shared" si="122"/>
        <v>781.90000000010923</v>
      </c>
      <c r="B7820">
        <v>566404.50841054204</v>
      </c>
      <c r="C7820">
        <v>2900428.9789858302</v>
      </c>
      <c r="D7820">
        <v>298.53898595166299</v>
      </c>
      <c r="E7820">
        <v>1.9755581662510699</v>
      </c>
      <c r="F7820">
        <v>-9.994558516808669E-4</v>
      </c>
    </row>
    <row r="7821" spans="1:6" x14ac:dyDescent="0.2">
      <c r="A7821">
        <f t="shared" si="122"/>
        <v>782.00000000010925</v>
      </c>
      <c r="B7821">
        <v>566404.33481154102</v>
      </c>
      <c r="C7821">
        <v>2900429.0732816299</v>
      </c>
      <c r="D7821">
        <v>298.54851055703</v>
      </c>
      <c r="E7821">
        <v>1.9751043214002599</v>
      </c>
      <c r="F7821">
        <v>-8.8471759504913999E-4</v>
      </c>
    </row>
    <row r="7822" spans="1:6" x14ac:dyDescent="0.2">
      <c r="A7822">
        <f t="shared" si="122"/>
        <v>782.10000000010928</v>
      </c>
      <c r="B7822">
        <v>566404.16127356805</v>
      </c>
      <c r="C7822">
        <v>2900429.1675946801</v>
      </c>
      <c r="D7822">
        <v>298.55805810865598</v>
      </c>
      <c r="E7822">
        <v>1.9746487028278501</v>
      </c>
      <c r="F7822">
        <v>-7.6076952052027804E-4</v>
      </c>
    </row>
    <row r="7823" spans="1:6" x14ac:dyDescent="0.2">
      <c r="A7823">
        <f t="shared" si="122"/>
        <v>782.2000000001093</v>
      </c>
      <c r="B7823">
        <v>566403.98779725702</v>
      </c>
      <c r="C7823">
        <v>2900429.2619257499</v>
      </c>
      <c r="D7823">
        <v>298.567622933601</v>
      </c>
      <c r="E7823">
        <v>1.97419114743145</v>
      </c>
      <c r="F7823">
        <v>-6.2753284034103502E-4</v>
      </c>
    </row>
    <row r="7824" spans="1:6" x14ac:dyDescent="0.2">
      <c r="A7824">
        <f t="shared" si="122"/>
        <v>782.30000000010932</v>
      </c>
      <c r="B7824">
        <v>566403.81438325299</v>
      </c>
      <c r="C7824">
        <v>2900429.3562755901</v>
      </c>
      <c r="D7824">
        <v>298.57719963298399</v>
      </c>
      <c r="E7824">
        <v>1.97373146138124</v>
      </c>
      <c r="F7824">
        <v>-4.8491145053710402E-4</v>
      </c>
    </row>
    <row r="7825" spans="1:6" x14ac:dyDescent="0.2">
      <c r="A7825">
        <f t="shared" si="122"/>
        <v>782.40000000010934</v>
      </c>
      <c r="B7825">
        <v>566403.64103221102</v>
      </c>
      <c r="C7825">
        <v>2900429.4506449602</v>
      </c>
      <c r="D7825">
        <v>298.586783113889</v>
      </c>
      <c r="E7825">
        <v>1.9732694151211501</v>
      </c>
      <c r="F7825">
        <v>-3.3277684581696498E-4</v>
      </c>
    </row>
    <row r="7826" spans="1:6" x14ac:dyDescent="0.2">
      <c r="A7826">
        <f t="shared" si="122"/>
        <v>782.50000000010937</v>
      </c>
      <c r="B7826">
        <v>566403.46774480795</v>
      </c>
      <c r="C7826">
        <v>2900429.5450345702</v>
      </c>
      <c r="D7826">
        <v>298.59636861902601</v>
      </c>
      <c r="E7826">
        <v>1.9728047368903101</v>
      </c>
      <c r="F7826">
        <v>-1.70950964853613E-4</v>
      </c>
    </row>
    <row r="7827" spans="1:6" x14ac:dyDescent="0.2">
      <c r="A7827">
        <f t="shared" si="122"/>
        <v>782.60000000010939</v>
      </c>
      <c r="B7827">
        <v>566403.29452174297</v>
      </c>
      <c r="C7827">
        <v>2900429.63944514</v>
      </c>
      <c r="D7827">
        <v>298.60595175485798</v>
      </c>
      <c r="E7827">
        <v>1.9723371044723099</v>
      </c>
      <c r="F7827" s="1">
        <v>8.1352077387780501E-7</v>
      </c>
    </row>
    <row r="7828" spans="1:6" x14ac:dyDescent="0.2">
      <c r="A7828">
        <f t="shared" si="122"/>
        <v>782.70000000010941</v>
      </c>
      <c r="B7828">
        <v>566403.12136375101</v>
      </c>
      <c r="C7828">
        <v>2900429.7338773701</v>
      </c>
      <c r="D7828">
        <v>298.61552851896403</v>
      </c>
      <c r="E7828">
        <v>1.9718662665706099</v>
      </c>
      <c r="F7828">
        <v>1.8266711415043001E-4</v>
      </c>
    </row>
    <row r="7829" spans="1:6" x14ac:dyDescent="0.2">
      <c r="A7829">
        <f t="shared" si="122"/>
        <v>782.80000000010943</v>
      </c>
      <c r="B7829">
        <v>566402.94827158703</v>
      </c>
      <c r="C7829">
        <v>2900429.8283319599</v>
      </c>
      <c r="D7829">
        <v>298.625095282975</v>
      </c>
      <c r="E7829">
        <v>1.97139214410631</v>
      </c>
      <c r="F7829">
        <v>3.7450903370910498E-4</v>
      </c>
    </row>
    <row r="7830" spans="1:6" x14ac:dyDescent="0.2">
      <c r="A7830">
        <f t="shared" si="122"/>
        <v>782.90000000010946</v>
      </c>
      <c r="B7830">
        <v>566402.77524600399</v>
      </c>
      <c r="C7830">
        <v>2900429.9228095701</v>
      </c>
      <c r="D7830">
        <v>298.63464873480098</v>
      </c>
      <c r="E7830">
        <v>1.97091465537291</v>
      </c>
      <c r="F7830">
        <v>5.7622857332202703E-4</v>
      </c>
    </row>
    <row r="7831" spans="1:6" x14ac:dyDescent="0.2">
      <c r="A7831">
        <f t="shared" si="122"/>
        <v>783.00000000010948</v>
      </c>
      <c r="B7831">
        <v>566402.60228775302</v>
      </c>
      <c r="C7831">
        <v>2900430.0173108499</v>
      </c>
      <c r="D7831">
        <v>298.64418587421602</v>
      </c>
      <c r="E7831">
        <v>1.97043357374843</v>
      </c>
      <c r="F7831">
        <v>7.8778877516127099E-4</v>
      </c>
    </row>
    <row r="7832" spans="1:6" x14ac:dyDescent="0.2">
      <c r="A7832">
        <f t="shared" si="122"/>
        <v>783.1000000001095</v>
      </c>
      <c r="B7832">
        <v>566402.42939759605</v>
      </c>
      <c r="C7832">
        <v>2900430.1118364302</v>
      </c>
      <c r="D7832">
        <v>298.65370402351198</v>
      </c>
      <c r="E7832">
        <v>1.96994891287621</v>
      </c>
      <c r="F7832">
        <v>1.00863096733586E-3</v>
      </c>
    </row>
    <row r="7833" spans="1:6" x14ac:dyDescent="0.2">
      <c r="A7833">
        <f t="shared" si="122"/>
        <v>783.20000000010953</v>
      </c>
      <c r="B7833">
        <v>566402.25657626498</v>
      </c>
      <c r="C7833">
        <v>2900430.2063868698</v>
      </c>
      <c r="D7833">
        <v>298.663200694831</v>
      </c>
      <c r="E7833">
        <v>1.9694609085278501</v>
      </c>
      <c r="F7833">
        <v>1.2378335811341001E-3</v>
      </c>
    </row>
    <row r="7834" spans="1:6" x14ac:dyDescent="0.2">
      <c r="A7834">
        <f t="shared" si="122"/>
        <v>783.30000000010955</v>
      </c>
      <c r="B7834">
        <v>566402.08382442198</v>
      </c>
      <c r="C7834">
        <v>2900430.3009626502</v>
      </c>
      <c r="D7834">
        <v>298.67267349536002</v>
      </c>
      <c r="E7834">
        <v>1.96897000501457</v>
      </c>
      <c r="F7834">
        <v>1.47414101018746E-3</v>
      </c>
    </row>
    <row r="7835" spans="1:6" x14ac:dyDescent="0.2">
      <c r="A7835">
        <f t="shared" si="122"/>
        <v>783.40000000010957</v>
      </c>
      <c r="B7835">
        <v>566401.91114262596</v>
      </c>
      <c r="C7835">
        <v>2900430.3955641701</v>
      </c>
      <c r="D7835">
        <v>298.68212003861902</v>
      </c>
      <c r="E7835">
        <v>1.96847672395263</v>
      </c>
      <c r="F7835">
        <v>1.71618664362195E-3</v>
      </c>
    </row>
    <row r="7836" spans="1:6" x14ac:dyDescent="0.2">
      <c r="A7836">
        <f t="shared" si="122"/>
        <v>783.50000000010959</v>
      </c>
      <c r="B7836">
        <v>566401.73853132303</v>
      </c>
      <c r="C7836">
        <v>2900430.49019172</v>
      </c>
      <c r="D7836">
        <v>298.69153790879801</v>
      </c>
      <c r="E7836">
        <v>1.96798172940441</v>
      </c>
      <c r="F7836">
        <v>1.9623526163860998E-3</v>
      </c>
    </row>
    <row r="7837" spans="1:6" x14ac:dyDescent="0.2">
      <c r="A7837">
        <f t="shared" si="122"/>
        <v>783.60000000010962</v>
      </c>
      <c r="B7837">
        <v>566401.56599081599</v>
      </c>
      <c r="C7837">
        <v>2900430.5848454698</v>
      </c>
      <c r="D7837">
        <v>298.70092459303203</v>
      </c>
      <c r="E7837">
        <v>1.9674857997273301</v>
      </c>
      <c r="F7837">
        <v>2.2108182961883601E-3</v>
      </c>
    </row>
    <row r="7838" spans="1:6" x14ac:dyDescent="0.2">
      <c r="A7838">
        <f t="shared" si="122"/>
        <v>783.70000000010964</v>
      </c>
      <c r="B7838">
        <v>566401.39352124999</v>
      </c>
      <c r="C7838">
        <v>2900430.6795254699</v>
      </c>
      <c r="D7838">
        <v>298.71027742769002</v>
      </c>
      <c r="E7838">
        <v>1.9669891706709099</v>
      </c>
      <c r="F7838">
        <v>2.4607974364988499E-3</v>
      </c>
    </row>
    <row r="7839" spans="1:6" x14ac:dyDescent="0.2">
      <c r="A7839">
        <f t="shared" si="122"/>
        <v>783.80000000010966</v>
      </c>
      <c r="B7839">
        <v>566401.22112270806</v>
      </c>
      <c r="C7839">
        <v>2900430.77423169</v>
      </c>
      <c r="D7839">
        <v>298.719593838501</v>
      </c>
      <c r="E7839">
        <v>1.96649193813628</v>
      </c>
      <c r="F7839">
        <v>2.7117824097004201E-3</v>
      </c>
    </row>
    <row r="7840" spans="1:6" x14ac:dyDescent="0.2">
      <c r="A7840">
        <f t="shared" si="122"/>
        <v>783.90000000010969</v>
      </c>
      <c r="B7840">
        <v>566401.04879523499</v>
      </c>
      <c r="C7840">
        <v>2900430.86896405</v>
      </c>
      <c r="D7840">
        <v>298.72887140188402</v>
      </c>
      <c r="E7840">
        <v>1.9659941809322301</v>
      </c>
      <c r="F7840">
        <v>2.9633148281591999E-3</v>
      </c>
    </row>
    <row r="7841" spans="1:6" x14ac:dyDescent="0.2">
      <c r="A7841">
        <f t="shared" si="122"/>
        <v>784.00000000010971</v>
      </c>
      <c r="B7841">
        <v>566400.87653884199</v>
      </c>
      <c r="C7841">
        <v>2900430.9637224502</v>
      </c>
      <c r="D7841">
        <v>298.73810785453298</v>
      </c>
      <c r="E7841">
        <v>1.9654959635388101</v>
      </c>
      <c r="F7841">
        <v>3.2149746834835898E-3</v>
      </c>
    </row>
    <row r="7842" spans="1:6" x14ac:dyDescent="0.2">
      <c r="A7842">
        <f t="shared" si="122"/>
        <v>784.10000000010973</v>
      </c>
      <c r="B7842">
        <v>566400.70435351098</v>
      </c>
      <c r="C7842">
        <v>2900431.05850673</v>
      </c>
      <c r="D7842">
        <v>298.74730110079702</v>
      </c>
      <c r="E7842">
        <v>1.96499733813482</v>
      </c>
      <c r="F7842">
        <v>3.4663739416597198E-3</v>
      </c>
    </row>
    <row r="7843" spans="1:6" x14ac:dyDescent="0.2">
      <c r="A7843">
        <f t="shared" si="122"/>
        <v>784.20000000010975</v>
      </c>
      <c r="B7843">
        <v>566400.53223919997</v>
      </c>
      <c r="C7843">
        <v>2900431.1533166901</v>
      </c>
      <c r="D7843">
        <v>298.75644921754503</v>
      </c>
      <c r="E7843">
        <v>1.9644983460751499</v>
      </c>
      <c r="F7843">
        <v>3.7171523943098001E-3</v>
      </c>
    </row>
    <row r="7844" spans="1:6" x14ac:dyDescent="0.2">
      <c r="A7844">
        <f t="shared" si="122"/>
        <v>784.30000000010978</v>
      </c>
      <c r="B7844">
        <v>566400.36019583803</v>
      </c>
      <c r="C7844">
        <v>2900431.2481521098</v>
      </c>
      <c r="D7844">
        <v>298.76555045691299</v>
      </c>
      <c r="E7844">
        <v>1.9639990189624199</v>
      </c>
      <c r="F7844">
        <v>3.9669749437246703E-3</v>
      </c>
    </row>
    <row r="7845" spans="1:6" x14ac:dyDescent="0.2">
      <c r="A7845">
        <f t="shared" si="122"/>
        <v>784.4000000001098</v>
      </c>
      <c r="B7845">
        <v>566400.18822333601</v>
      </c>
      <c r="C7845">
        <v>2900431.3430127301</v>
      </c>
      <c r="D7845">
        <v>298.77460324727502</v>
      </c>
      <c r="E7845">
        <v>1.9634993794178399</v>
      </c>
      <c r="F7845">
        <v>4.2155298660173403E-3</v>
      </c>
    </row>
    <row r="7846" spans="1:6" x14ac:dyDescent="0.2">
      <c r="A7846">
        <f t="shared" si="122"/>
        <v>784.50000000010982</v>
      </c>
      <c r="B7846">
        <v>566400.01632158295</v>
      </c>
      <c r="C7846">
        <v>2900431.4378982601</v>
      </c>
      <c r="D7846">
        <v>298.78360619274099</v>
      </c>
      <c r="E7846">
        <v>1.96299944162614</v>
      </c>
      <c r="F7846">
        <v>4.4625277547597998E-3</v>
      </c>
    </row>
    <row r="7847" spans="1:6" x14ac:dyDescent="0.2">
      <c r="A7847">
        <f t="shared" si="122"/>
        <v>784.60000000010984</v>
      </c>
      <c r="B7847">
        <v>566399.84449045104</v>
      </c>
      <c r="C7847">
        <v>2900431.53280837</v>
      </c>
      <c r="D7847">
        <v>298.79255807139998</v>
      </c>
      <c r="E7847">
        <v>1.96249921170804</v>
      </c>
      <c r="F7847">
        <v>4.7077009370584001E-3</v>
      </c>
    </row>
    <row r="7848" spans="1:6" x14ac:dyDescent="0.2">
      <c r="A7848">
        <f t="shared" si="122"/>
        <v>784.70000000010987</v>
      </c>
      <c r="B7848">
        <v>566399.67272979696</v>
      </c>
      <c r="C7848">
        <v>2900431.6277427198</v>
      </c>
      <c r="D7848">
        <v>298.80145783252198</v>
      </c>
      <c r="E7848">
        <v>1.96199868795776</v>
      </c>
      <c r="F7848">
        <v>4.9508032183049897E-3</v>
      </c>
    </row>
    <row r="7849" spans="1:6" x14ac:dyDescent="0.2">
      <c r="A7849">
        <f t="shared" si="122"/>
        <v>784.80000000010989</v>
      </c>
      <c r="B7849">
        <v>566399.50103946496</v>
      </c>
      <c r="C7849">
        <v>2900431.72270094</v>
      </c>
      <c r="D7849">
        <v>298.810304592862</v>
      </c>
      <c r="E7849">
        <v>1.9614978609726399</v>
      </c>
      <c r="F7849">
        <v>5.1916098555118704E-3</v>
      </c>
    </row>
    <row r="7850" spans="1:6" x14ac:dyDescent="0.2">
      <c r="A7850">
        <f t="shared" si="122"/>
        <v>784.90000000010991</v>
      </c>
      <c r="B7850">
        <v>566399.32941928401</v>
      </c>
      <c r="C7850">
        <v>2900431.8176826299</v>
      </c>
      <c r="D7850">
        <v>298.81909763224598</v>
      </c>
      <c r="E7850">
        <v>1.96099671369321</v>
      </c>
      <c r="F7850">
        <v>5.4299177022331998E-3</v>
      </c>
    </row>
    <row r="7851" spans="1:6" x14ac:dyDescent="0.2">
      <c r="A7851">
        <f t="shared" si="122"/>
        <v>785.00000000010994</v>
      </c>
      <c r="B7851">
        <v>566399.15786907705</v>
      </c>
      <c r="C7851">
        <v>2900431.9126873799</v>
      </c>
      <c r="D7851">
        <v>298.82783638854301</v>
      </c>
      <c r="E7851">
        <v>1.9604952213667799</v>
      </c>
      <c r="F7851">
        <v>5.6655454585957101E-3</v>
      </c>
    </row>
    <row r="7852" spans="1:6" x14ac:dyDescent="0.2">
      <c r="A7852">
        <f t="shared" si="122"/>
        <v>785.10000000010996</v>
      </c>
      <c r="B7852">
        <v>566398.98638865899</v>
      </c>
      <c r="C7852">
        <v>2900432.00771476</v>
      </c>
      <c r="D7852">
        <v>298.83652045216098</v>
      </c>
      <c r="E7852">
        <v>1.9599933514425401</v>
      </c>
      <c r="F7852">
        <v>5.89833401785412E-3</v>
      </c>
    </row>
    <row r="7853" spans="1:6" x14ac:dyDescent="0.2">
      <c r="A7853">
        <f t="shared" si="122"/>
        <v>785.20000000010998</v>
      </c>
      <c r="B7853">
        <v>566398.81497783598</v>
      </c>
      <c r="C7853">
        <v>2900432.1027643098</v>
      </c>
      <c r="D7853">
        <v>298.845149560175</v>
      </c>
      <c r="E7853">
        <v>1.9594910634032801</v>
      </c>
      <c r="F7853">
        <v>6.1281468700282301E-3</v>
      </c>
    </row>
    <row r="7854" spans="1:6" x14ac:dyDescent="0.2">
      <c r="A7854">
        <f t="shared" si="122"/>
        <v>785.30000000011</v>
      </c>
      <c r="B7854">
        <v>566398.64363641501</v>
      </c>
      <c r="C7854">
        <v>2900432.1978355702</v>
      </c>
      <c r="D7854">
        <v>298.85372359017401</v>
      </c>
      <c r="E7854">
        <v>1.9589883085355</v>
      </c>
      <c r="F7854">
        <v>6.3548705586834097E-3</v>
      </c>
    </row>
    <row r="7855" spans="1:6" x14ac:dyDescent="0.2">
      <c r="A7855">
        <f t="shared" si="122"/>
        <v>785.40000000011003</v>
      </c>
      <c r="B7855">
        <v>566398.47236419795</v>
      </c>
      <c r="C7855">
        <v>2900432.2929280698</v>
      </c>
      <c r="D7855">
        <v>298.86224255394899</v>
      </c>
      <c r="E7855">
        <v>1.9584850296377301</v>
      </c>
      <c r="F7855">
        <v>6.57841519057328E-3</v>
      </c>
    </row>
    <row r="7856" spans="1:6" x14ac:dyDescent="0.2">
      <c r="A7856">
        <f t="shared" si="122"/>
        <v>785.50000000011005</v>
      </c>
      <c r="B7856">
        <v>566398.30116098805</v>
      </c>
      <c r="C7856">
        <v>2900432.3880413198</v>
      </c>
      <c r="D7856">
        <v>298.87070659108099</v>
      </c>
      <c r="E7856">
        <v>1.9579811606645401</v>
      </c>
      <c r="F7856">
        <v>6.7987149912068501E-3</v>
      </c>
    </row>
    <row r="7857" spans="1:6" x14ac:dyDescent="0.2">
      <c r="A7857">
        <f t="shared" si="122"/>
        <v>785.60000000011007</v>
      </c>
      <c r="B7857">
        <v>566398.13002659206</v>
      </c>
      <c r="C7857">
        <v>2900432.48317482</v>
      </c>
      <c r="D7857">
        <v>298.87911596252701</v>
      </c>
      <c r="E7857">
        <v>1.95747662630206</v>
      </c>
      <c r="F7857">
        <v>7.0157289191021101E-3</v>
      </c>
    </row>
    <row r="7858" spans="1:6" x14ac:dyDescent="0.2">
      <c r="A7858">
        <f t="shared" si="122"/>
        <v>785.70000000011009</v>
      </c>
      <c r="B7858">
        <v>566397.95896082104</v>
      </c>
      <c r="C7858">
        <v>2900432.5783280702</v>
      </c>
      <c r="D7858">
        <v>298.887471044275</v>
      </c>
      <c r="E7858">
        <v>1.9569713414690599</v>
      </c>
      <c r="F7858">
        <v>7.2294413359315201E-3</v>
      </c>
    </row>
    <row r="7859" spans="1:6" x14ac:dyDescent="0.2">
      <c r="A7859">
        <f t="shared" si="122"/>
        <v>785.80000000011012</v>
      </c>
      <c r="B7859">
        <v>566397.78796349198</v>
      </c>
      <c r="C7859">
        <v>2900432.67350057</v>
      </c>
      <c r="D7859">
        <v>298.89577232114101</v>
      </c>
      <c r="E7859">
        <v>1.9564652107355101</v>
      </c>
      <c r="F7859">
        <v>7.4398627609215404E-3</v>
      </c>
    </row>
    <row r="7860" spans="1:6" x14ac:dyDescent="0.2">
      <c r="A7860">
        <f t="shared" si="122"/>
        <v>785.90000000011014</v>
      </c>
      <c r="B7860">
        <v>566397.61703443399</v>
      </c>
      <c r="C7860">
        <v>2900432.7686918098</v>
      </c>
      <c r="D7860">
        <v>298.904020380769</v>
      </c>
      <c r="E7860">
        <v>1.9559581276490099</v>
      </c>
      <c r="F7860">
        <v>7.6470307125422604E-3</v>
      </c>
    </row>
    <row r="7861" spans="1:6" x14ac:dyDescent="0.2">
      <c r="A7861">
        <f t="shared" si="122"/>
        <v>786.00000000011016</v>
      </c>
      <c r="B7861">
        <v>566397.44617348595</v>
      </c>
      <c r="C7861">
        <v>2900432.8639012799</v>
      </c>
      <c r="D7861">
        <v>298.91221590790701</v>
      </c>
      <c r="E7861">
        <v>1.9554499739571201</v>
      </c>
      <c r="F7861">
        <v>7.8510106602683403E-3</v>
      </c>
    </row>
    <row r="7862" spans="1:6" x14ac:dyDescent="0.2">
      <c r="A7862">
        <f t="shared" si="122"/>
        <v>786.10000000011019</v>
      </c>
      <c r="B7862">
        <v>566397.27538050304</v>
      </c>
      <c r="C7862">
        <v>2900432.9591284799</v>
      </c>
      <c r="D7862">
        <v>298.92035967901899</v>
      </c>
      <c r="E7862">
        <v>1.9549406187115499</v>
      </c>
      <c r="F7862">
        <v>8.0518971154622705E-3</v>
      </c>
    </row>
    <row r="7863" spans="1:6" x14ac:dyDescent="0.2">
      <c r="A7863">
        <f t="shared" si="122"/>
        <v>786.20000000011021</v>
      </c>
      <c r="B7863">
        <v>566397.10465535405</v>
      </c>
      <c r="C7863">
        <v>2900433.0543729002</v>
      </c>
      <c r="D7863">
        <v>298.92845255728702</v>
      </c>
      <c r="E7863">
        <v>1.9544299172371</v>
      </c>
      <c r="F7863">
        <v>8.2498148796261994E-3</v>
      </c>
    </row>
    <row r="7864" spans="1:6" x14ac:dyDescent="0.2">
      <c r="A7864">
        <f t="shared" si="122"/>
        <v>786.30000000011023</v>
      </c>
      <c r="B7864">
        <v>566396.93399793096</v>
      </c>
      <c r="C7864">
        <v>2900433.14963406</v>
      </c>
      <c r="D7864">
        <v>298.93649548806297</v>
      </c>
      <c r="E7864">
        <v>1.95391770994532</v>
      </c>
      <c r="F7864">
        <v>8.4449204901739499E-3</v>
      </c>
    </row>
    <row r="7865" spans="1:6" x14ac:dyDescent="0.2">
      <c r="A7865">
        <f t="shared" si="122"/>
        <v>786.40000000011025</v>
      </c>
      <c r="B7865">
        <v>566396.76340814901</v>
      </c>
      <c r="C7865">
        <v>2900433.2449114602</v>
      </c>
      <c r="D7865">
        <v>298.94448949484399</v>
      </c>
      <c r="E7865">
        <v>1.95340382096919</v>
      </c>
      <c r="F7865">
        <v>8.6374038930682791E-3</v>
      </c>
    </row>
    <row r="7866" spans="1:6" x14ac:dyDescent="0.2">
      <c r="A7866">
        <f t="shared" si="122"/>
        <v>786.50000000011028</v>
      </c>
      <c r="B7866">
        <v>566396.59288594697</v>
      </c>
      <c r="C7866">
        <v>2900433.3402046398</v>
      </c>
      <c r="D7866">
        <v>298.95243567580297</v>
      </c>
      <c r="E7866">
        <v>1.9528880565901301</v>
      </c>
      <c r="F7866">
        <v>8.8274903927336498E-3</v>
      </c>
    </row>
    <row r="7867" spans="1:6" x14ac:dyDescent="0.2">
      <c r="A7867">
        <f t="shared" si="122"/>
        <v>786.6000000001103</v>
      </c>
      <c r="B7867">
        <v>566396.42243129504</v>
      </c>
      <c r="C7867">
        <v>2900433.4355131299</v>
      </c>
      <c r="D7867">
        <v>298.96033520097899</v>
      </c>
      <c r="E7867">
        <v>1.9523702034235899</v>
      </c>
      <c r="F7867">
        <v>9.01544293927742E-3</v>
      </c>
    </row>
    <row r="7868" spans="1:6" x14ac:dyDescent="0.2">
      <c r="A7868">
        <f t="shared" si="122"/>
        <v>786.70000000011032</v>
      </c>
      <c r="B7868">
        <v>566396.25204419496</v>
      </c>
      <c r="C7868">
        <v>2900433.53083649</v>
      </c>
      <c r="D7868">
        <v>298.96818931014701</v>
      </c>
      <c r="E7868">
        <v>1.9518500263226</v>
      </c>
      <c r="F7868">
        <v>9.2015647876767196E-3</v>
      </c>
    </row>
    <row r="7869" spans="1:6" x14ac:dyDescent="0.2">
      <c r="A7869">
        <f t="shared" si="122"/>
        <v>786.80000000011034</v>
      </c>
      <c r="B7869">
        <v>566396.08172468795</v>
      </c>
      <c r="C7869">
        <v>2900433.6261742902</v>
      </c>
      <c r="D7869">
        <v>298.97599931148</v>
      </c>
      <c r="E7869">
        <v>1.95132726595002</v>
      </c>
      <c r="F7869">
        <v>9.3862026292453708E-3</v>
      </c>
    </row>
    <row r="7870" spans="1:6" x14ac:dyDescent="0.2">
      <c r="A7870">
        <f t="shared" si="122"/>
        <v>786.90000000011037</v>
      </c>
      <c r="B7870">
        <v>566395.91147285502</v>
      </c>
      <c r="C7870">
        <v>2900433.7215261399</v>
      </c>
      <c r="D7870">
        <v>298.98376658107901</v>
      </c>
      <c r="E7870">
        <v>1.95080163596056</v>
      </c>
      <c r="F7870">
        <v>9.56975026842081E-3</v>
      </c>
    </row>
    <row r="7871" spans="1:6" x14ac:dyDescent="0.2">
      <c r="A7871">
        <f t="shared" si="122"/>
        <v>787.00000000011039</v>
      </c>
      <c r="B7871">
        <v>566395.74128882401</v>
      </c>
      <c r="C7871">
        <v>2900433.81689166</v>
      </c>
      <c r="D7871">
        <v>298.991492563451</v>
      </c>
      <c r="E7871">
        <v>1.9502728197203301</v>
      </c>
      <c r="F7871">
        <v>9.7526529608581297E-3</v>
      </c>
    </row>
    <row r="7872" spans="1:6" x14ac:dyDescent="0.2">
      <c r="A7872">
        <f t="shared" si="122"/>
        <v>787.10000000011041</v>
      </c>
      <c r="B7872">
        <v>566395.57117277302</v>
      </c>
      <c r="C7872">
        <v>2900433.9122704901</v>
      </c>
      <c r="D7872">
        <v>298.99917877306302</v>
      </c>
      <c r="E7872">
        <v>1.9497404664764599</v>
      </c>
      <c r="F7872">
        <v>9.9354125296959098E-3</v>
      </c>
    </row>
    <row r="7873" spans="1:6" x14ac:dyDescent="0.2">
      <c r="A7873">
        <f t="shared" si="122"/>
        <v>787.20000000011044</v>
      </c>
      <c r="B7873">
        <v>566395.40112494095</v>
      </c>
      <c r="C7873">
        <v>2900434.00766232</v>
      </c>
      <c r="D7873">
        <v>299.00682679709797</v>
      </c>
      <c r="E7873">
        <v>1.9492041868694401</v>
      </c>
      <c r="F7873">
        <v>1.01185934133567E-2</v>
      </c>
    </row>
    <row r="7874" spans="1:6" x14ac:dyDescent="0.2">
      <c r="A7874">
        <f t="shared" si="122"/>
        <v>787.30000000011046</v>
      </c>
      <c r="B7874">
        <v>566395.23114562698</v>
      </c>
      <c r="C7874">
        <v>2900434.1030668602</v>
      </c>
      <c r="D7874">
        <v>299.01443829956901</v>
      </c>
      <c r="E7874">
        <v>1.9486635476571299</v>
      </c>
      <c r="F7874">
        <v>1.03028298518207E-2</v>
      </c>
    </row>
    <row r="7875" spans="1:6" x14ac:dyDescent="0.2">
      <c r="A7875">
        <f t="shared" si="122"/>
        <v>787.40000000011048</v>
      </c>
      <c r="B7875">
        <v>566395.06123520294</v>
      </c>
      <c r="C7875">
        <v>2900434.1984838699</v>
      </c>
      <c r="D7875">
        <v>299.02201502698199</v>
      </c>
      <c r="E7875">
        <v>1.94811806549096</v>
      </c>
      <c r="F7875">
        <v>1.04888344152802E-2</v>
      </c>
    </row>
    <row r="7876" spans="1:6" x14ac:dyDescent="0.2">
      <c r="A7876">
        <f t="shared" ref="A7876:A7939" si="123">A7875+0.1</f>
        <v>787.5000000001105</v>
      </c>
      <c r="B7876">
        <v>566394.89139412099</v>
      </c>
      <c r="C7876">
        <v>2900434.2939131502</v>
      </c>
      <c r="D7876">
        <v>299.02955881577299</v>
      </c>
      <c r="E7876">
        <v>1.9475671995531401</v>
      </c>
      <c r="F7876">
        <v>1.0677408165928499E-2</v>
      </c>
    </row>
    <row r="7877" spans="1:6" x14ac:dyDescent="0.2">
      <c r="A7877">
        <f t="shared" si="123"/>
        <v>787.60000000011053</v>
      </c>
      <c r="B7877">
        <v>566394.72162292304</v>
      </c>
      <c r="C7877">
        <v>2900434.38935454</v>
      </c>
      <c r="D7877">
        <v>299.03707160180301</v>
      </c>
      <c r="E7877">
        <v>1.9470104240630499</v>
      </c>
      <c r="F7877">
        <v>1.08693256105039E-2</v>
      </c>
    </row>
    <row r="7878" spans="1:6" x14ac:dyDescent="0.2">
      <c r="A7878">
        <f t="shared" si="123"/>
        <v>787.70000000011055</v>
      </c>
      <c r="B7878">
        <v>566394.55192223401</v>
      </c>
      <c r="C7878">
        <v>2900434.48480795</v>
      </c>
      <c r="D7878">
        <v>299.04455540228099</v>
      </c>
      <c r="E7878">
        <v>1.94644726168571</v>
      </c>
      <c r="F7878">
        <v>1.1065283186906701E-2</v>
      </c>
    </row>
    <row r="7879" spans="1:6" x14ac:dyDescent="0.2">
      <c r="A7879">
        <f t="shared" si="123"/>
        <v>787.80000000011057</v>
      </c>
      <c r="B7879">
        <v>566394.38229276205</v>
      </c>
      <c r="C7879">
        <v>2900434.58027332</v>
      </c>
      <c r="D7879">
        <v>299.05201228536401</v>
      </c>
      <c r="E7879">
        <v>1.94587719184936</v>
      </c>
      <c r="F7879">
        <v>1.12660435520472E-2</v>
      </c>
    </row>
    <row r="7880" spans="1:6" x14ac:dyDescent="0.2">
      <c r="A7880">
        <f t="shared" si="123"/>
        <v>787.90000000011059</v>
      </c>
      <c r="B7880">
        <v>566394.21273529995</v>
      </c>
      <c r="C7880">
        <v>2900434.67575063</v>
      </c>
      <c r="D7880">
        <v>299.05944437358301</v>
      </c>
      <c r="E7880">
        <v>1.9452996449939399</v>
      </c>
      <c r="F7880">
        <v>1.14724433819669E-2</v>
      </c>
    </row>
    <row r="7881" spans="1:6" x14ac:dyDescent="0.2">
      <c r="A7881">
        <f t="shared" si="123"/>
        <v>788.00000000011062</v>
      </c>
      <c r="B7881">
        <v>566394.04325073399</v>
      </c>
      <c r="C7881">
        <v>2900434.7712399201</v>
      </c>
      <c r="D7881">
        <v>299.06685384866</v>
      </c>
      <c r="E7881">
        <v>1.9447139999004499</v>
      </c>
      <c r="F7881">
        <v>1.1685410080466E-2</v>
      </c>
    </row>
    <row r="7882" spans="1:6" x14ac:dyDescent="0.2">
      <c r="A7882">
        <f t="shared" si="123"/>
        <v>788.10000000011064</v>
      </c>
      <c r="B7882">
        <v>566393.87384005205</v>
      </c>
      <c r="C7882">
        <v>2900434.8667412899</v>
      </c>
      <c r="D7882">
        <v>299.074242960177</v>
      </c>
      <c r="E7882">
        <v>1.9441196063827499</v>
      </c>
      <c r="F7882">
        <v>1.1906018523772899E-2</v>
      </c>
    </row>
    <row r="7883" spans="1:6" x14ac:dyDescent="0.2">
      <c r="A7883">
        <f t="shared" si="123"/>
        <v>788.20000000011066</v>
      </c>
      <c r="B7883">
        <v>566393.704504358</v>
      </c>
      <c r="C7883">
        <v>2900434.9622549098</v>
      </c>
      <c r="D7883">
        <v>299.08161404786802</v>
      </c>
      <c r="E7883">
        <v>1.94351577662602</v>
      </c>
      <c r="F7883">
        <v>1.2135429667356199E-2</v>
      </c>
    </row>
    <row r="7884" spans="1:6" x14ac:dyDescent="0.2">
      <c r="A7884">
        <f t="shared" si="123"/>
        <v>788.30000000011069</v>
      </c>
      <c r="B7884">
        <v>566393.53524487396</v>
      </c>
      <c r="C7884">
        <v>2900435.0577810099</v>
      </c>
      <c r="D7884">
        <v>299.08896954858301</v>
      </c>
      <c r="E7884">
        <v>1.9429017929333501</v>
      </c>
      <c r="F7884">
        <v>1.2374859153969599E-2</v>
      </c>
    </row>
    <row r="7885" spans="1:6" x14ac:dyDescent="0.2">
      <c r="A7885">
        <f t="shared" si="123"/>
        <v>788.40000000011071</v>
      </c>
      <c r="B7885">
        <v>566393.36606294895</v>
      </c>
      <c r="C7885">
        <v>2900435.1533199102</v>
      </c>
      <c r="D7885">
        <v>299.096311995316</v>
      </c>
      <c r="E7885">
        <v>1.9422778557257301</v>
      </c>
      <c r="F7885">
        <v>1.2624502868830699E-2</v>
      </c>
    </row>
    <row r="7886" spans="1:6" x14ac:dyDescent="0.2">
      <c r="A7886">
        <f t="shared" si="123"/>
        <v>788.50000000011073</v>
      </c>
      <c r="B7886">
        <v>566393.19695992896</v>
      </c>
      <c r="C7886">
        <v>2900435.2488719602</v>
      </c>
      <c r="D7886">
        <v>299.10364376476099</v>
      </c>
      <c r="E7886">
        <v>1.9416511306261199</v>
      </c>
      <c r="F7886">
        <v>1.28755583798603E-2</v>
      </c>
    </row>
    <row r="7887" spans="1:6" x14ac:dyDescent="0.2">
      <c r="A7887">
        <f t="shared" si="123"/>
        <v>788.60000000011075</v>
      </c>
      <c r="B7887">
        <v>566393.02793610794</v>
      </c>
      <c r="C7887">
        <v>2900435.3444371</v>
      </c>
      <c r="D7887">
        <v>299.11096495817799</v>
      </c>
      <c r="E7887">
        <v>1.94102853005377</v>
      </c>
      <c r="F7887">
        <v>1.3119250972395399E-2</v>
      </c>
    </row>
    <row r="7888" spans="1:6" x14ac:dyDescent="0.2">
      <c r="A7888">
        <f t="shared" si="123"/>
        <v>788.70000000011078</v>
      </c>
      <c r="B7888">
        <v>566392.85899075004</v>
      </c>
      <c r="C7888">
        <v>2900435.4400148499</v>
      </c>
      <c r="D7888">
        <v>299.11827342394798</v>
      </c>
      <c r="E7888">
        <v>1.9404103222331099</v>
      </c>
      <c r="F7888">
        <v>1.33553594521414E-2</v>
      </c>
    </row>
    <row r="7889" spans="1:6" x14ac:dyDescent="0.2">
      <c r="A7889">
        <f t="shared" si="123"/>
        <v>788.8000000001108</v>
      </c>
      <c r="B7889">
        <v>566392.69012308202</v>
      </c>
      <c r="C7889">
        <v>2900435.53560468</v>
      </c>
      <c r="D7889">
        <v>299.12556678033502</v>
      </c>
      <c r="E7889">
        <v>1.9397964377757899</v>
      </c>
      <c r="F7889">
        <v>1.35842043780785E-2</v>
      </c>
    </row>
    <row r="7890" spans="1:6" x14ac:dyDescent="0.2">
      <c r="A7890">
        <f t="shared" si="123"/>
        <v>788.90000000011082</v>
      </c>
      <c r="B7890">
        <v>566392.521332348</v>
      </c>
      <c r="C7890">
        <v>2900435.6312061199</v>
      </c>
      <c r="D7890">
        <v>299.13284255895502</v>
      </c>
      <c r="E7890">
        <v>1.93918677237202</v>
      </c>
      <c r="F7890">
        <v>1.3806158754026601E-2</v>
      </c>
    </row>
    <row r="7891" spans="1:6" x14ac:dyDescent="0.2">
      <c r="A7891">
        <f t="shared" si="123"/>
        <v>789.00000000011084</v>
      </c>
      <c r="B7891">
        <v>566392.35261781595</v>
      </c>
      <c r="C7891">
        <v>2900435.7268187101</v>
      </c>
      <c r="D7891">
        <v>299.140098259029</v>
      </c>
      <c r="E7891">
        <v>1.9385812003271601</v>
      </c>
      <c r="F7891">
        <v>1.4021588761910401E-2</v>
      </c>
    </row>
    <row r="7892" spans="1:6" x14ac:dyDescent="0.2">
      <c r="A7892">
        <f t="shared" si="123"/>
        <v>789.10000000011087</v>
      </c>
      <c r="B7892">
        <v>566392.18397877505</v>
      </c>
      <c r="C7892">
        <v>2900435.8224419798</v>
      </c>
      <c r="D7892">
        <v>299.14733139111502</v>
      </c>
      <c r="E7892">
        <v>1.9379795577844401</v>
      </c>
      <c r="F7892">
        <v>1.4230849807788101E-2</v>
      </c>
    </row>
    <row r="7893" spans="1:6" x14ac:dyDescent="0.2">
      <c r="A7893">
        <f t="shared" si="123"/>
        <v>789.20000000011089</v>
      </c>
      <c r="B7893">
        <v>566392.01541454496</v>
      </c>
      <c r="C7893">
        <v>2900435.9180755201</v>
      </c>
      <c r="D7893">
        <v>299.15453951566701</v>
      </c>
      <c r="E7893">
        <v>1.9373816737477201</v>
      </c>
      <c r="F7893">
        <v>1.44342584781471E-2</v>
      </c>
    </row>
    <row r="7894" spans="1:6" x14ac:dyDescent="0.2">
      <c r="A7894">
        <f t="shared" si="123"/>
        <v>789.30000000011091</v>
      </c>
      <c r="B7894">
        <v>566391.84692447097</v>
      </c>
      <c r="C7894">
        <v>2900436.01371889</v>
      </c>
      <c r="D7894">
        <v>299.161720270518</v>
      </c>
      <c r="E7894">
        <v>1.93678738059689</v>
      </c>
      <c r="F7894">
        <v>1.46320865344713E-2</v>
      </c>
    </row>
    <row r="7895" spans="1:6" x14ac:dyDescent="0.2">
      <c r="A7895">
        <f t="shared" si="123"/>
        <v>789.40000000011094</v>
      </c>
      <c r="B7895">
        <v>566391.67850792105</v>
      </c>
      <c r="C7895">
        <v>2900436.1093717101</v>
      </c>
      <c r="D7895">
        <v>299.16887139249002</v>
      </c>
      <c r="E7895">
        <v>1.9361965176796201</v>
      </c>
      <c r="F7895">
        <v>1.48245622375673E-2</v>
      </c>
    </row>
    <row r="7896" spans="1:6" x14ac:dyDescent="0.2">
      <c r="A7896">
        <f t="shared" si="123"/>
        <v>789.50000000011096</v>
      </c>
      <c r="B7896">
        <v>566391.51016428496</v>
      </c>
      <c r="C7896">
        <v>2900436.20503355</v>
      </c>
      <c r="D7896">
        <v>299.17599073499503</v>
      </c>
      <c r="E7896">
        <v>1.93560893221866</v>
      </c>
      <c r="F7896">
        <v>1.50118744015136E-2</v>
      </c>
    </row>
    <row r="7897" spans="1:6" x14ac:dyDescent="0.2">
      <c r="A7897">
        <f t="shared" si="123"/>
        <v>789.60000000011098</v>
      </c>
      <c r="B7897">
        <v>566391.34189297305</v>
      </c>
      <c r="C7897">
        <v>2900436.3007040098</v>
      </c>
      <c r="D7897">
        <v>299.18307628243002</v>
      </c>
      <c r="E7897">
        <v>1.93502447906333</v>
      </c>
      <c r="F7897">
        <v>1.51941774700773E-2</v>
      </c>
    </row>
    <row r="7898" spans="1:6" x14ac:dyDescent="0.2">
      <c r="A7898">
        <f t="shared" si="123"/>
        <v>789.700000000111</v>
      </c>
      <c r="B7898">
        <v>566391.17369340803</v>
      </c>
      <c r="C7898">
        <v>2900436.39638271</v>
      </c>
      <c r="D7898">
        <v>299.19012616188598</v>
      </c>
      <c r="E7898">
        <v>1.93444301990556</v>
      </c>
      <c r="F7898">
        <v>1.53715969456287E-2</v>
      </c>
    </row>
    <row r="7899" spans="1:6" x14ac:dyDescent="0.2">
      <c r="A7899">
        <f t="shared" si="123"/>
        <v>789.80000000011103</v>
      </c>
      <c r="B7899">
        <v>566391.00556503201</v>
      </c>
      <c r="C7899">
        <v>2900436.4920692299</v>
      </c>
      <c r="D7899">
        <v>299.19713865251703</v>
      </c>
      <c r="E7899">
        <v>1.9338644222283901</v>
      </c>
      <c r="F7899">
        <v>1.5544234916202901E-2</v>
      </c>
    </row>
    <row r="7900" spans="1:6" x14ac:dyDescent="0.2">
      <c r="A7900">
        <f t="shared" si="123"/>
        <v>789.90000000011105</v>
      </c>
      <c r="B7900">
        <v>566390.83750729903</v>
      </c>
      <c r="C7900">
        <v>2900436.5877631698</v>
      </c>
      <c r="D7900">
        <v>299.20411219285302</v>
      </c>
      <c r="E7900">
        <v>1.9332885581031301</v>
      </c>
      <c r="F7900">
        <v>1.5712175584381299E-2</v>
      </c>
    </row>
    <row r="7901" spans="1:6" x14ac:dyDescent="0.2">
      <c r="A7901">
        <f t="shared" si="123"/>
        <v>790.00000000011107</v>
      </c>
      <c r="B7901">
        <v>566390.66951967403</v>
      </c>
      <c r="C7901">
        <v>2900436.6834641299</v>
      </c>
      <c r="D7901">
        <v>299.21104538633301</v>
      </c>
      <c r="E7901">
        <v>1.93271530287685</v>
      </c>
      <c r="F7901">
        <v>1.58754908077254E-2</v>
      </c>
    </row>
    <row r="7902" spans="1:6" x14ac:dyDescent="0.2">
      <c r="A7902">
        <f t="shared" si="123"/>
        <v>790.10000000011109</v>
      </c>
      <c r="B7902">
        <v>566390.50160163699</v>
      </c>
      <c r="C7902">
        <v>2900436.7791716899</v>
      </c>
      <c r="D7902">
        <v>299.21793700531498</v>
      </c>
      <c r="E7902">
        <v>1.93214453375062</v>
      </c>
      <c r="F7902">
        <v>1.6034245712085098E-2</v>
      </c>
    </row>
    <row r="7903" spans="1:6" x14ac:dyDescent="0.2">
      <c r="A7903">
        <f t="shared" si="123"/>
        <v>790.20000000011112</v>
      </c>
      <c r="B7903">
        <v>566390.33375267696</v>
      </c>
      <c r="C7903">
        <v>2900436.8748854399</v>
      </c>
      <c r="D7903">
        <v>299.22478599382703</v>
      </c>
      <c r="E7903">
        <v>1.93157612731478</v>
      </c>
      <c r="F7903">
        <v>1.6188503814342101E-2</v>
      </c>
    </row>
    <row r="7904" spans="1:6" x14ac:dyDescent="0.2">
      <c r="A7904">
        <f t="shared" si="123"/>
        <v>790.30000000011114</v>
      </c>
      <c r="B7904">
        <v>566390.16597229603</v>
      </c>
      <c r="C7904">
        <v>2900436.9706049701</v>
      </c>
      <c r="D7904">
        <v>299.23159146916697</v>
      </c>
      <c r="E7904">
        <v>1.9310099502306599</v>
      </c>
      <c r="F7904">
        <v>1.63383238684306E-2</v>
      </c>
    </row>
    <row r="7905" spans="1:6" x14ac:dyDescent="0.2">
      <c r="A7905">
        <f t="shared" si="123"/>
        <v>790.40000000011116</v>
      </c>
      <c r="B7905">
        <v>566389.99826001003</v>
      </c>
      <c r="C7905">
        <v>2900437.0663298499</v>
      </c>
      <c r="D7905">
        <v>299.23835272051201</v>
      </c>
      <c r="E7905">
        <v>1.93044586400938</v>
      </c>
      <c r="F7905">
        <v>1.6483763090992299E-2</v>
      </c>
    </row>
    <row r="7906" spans="1:6" x14ac:dyDescent="0.2">
      <c r="A7906">
        <f t="shared" si="123"/>
        <v>790.50000000011119</v>
      </c>
      <c r="B7906">
        <v>566389.83061534702</v>
      </c>
      <c r="C7906">
        <v>2900437.1620596601</v>
      </c>
      <c r="D7906">
        <v>299.24506920643898</v>
      </c>
      <c r="E7906">
        <v>1.9298837260546</v>
      </c>
      <c r="F7906">
        <v>1.6624880988387401E-2</v>
      </c>
    </row>
    <row r="7907" spans="1:6" x14ac:dyDescent="0.2">
      <c r="A7907">
        <f t="shared" si="123"/>
        <v>790.60000000011121</v>
      </c>
      <c r="B7907">
        <v>566389.66303785099</v>
      </c>
      <c r="C7907">
        <v>2900437.2577939699</v>
      </c>
      <c r="D7907">
        <v>299.25174055165797</v>
      </c>
      <c r="E7907">
        <v>1.9293233886446299</v>
      </c>
      <c r="F7907">
        <v>1.6761741906848E-2</v>
      </c>
    </row>
    <row r="7908" spans="1:6" x14ac:dyDescent="0.2">
      <c r="A7908">
        <f t="shared" si="123"/>
        <v>790.70000000011123</v>
      </c>
      <c r="B7908">
        <v>566389.49552707805</v>
      </c>
      <c r="C7908">
        <v>2900437.3535323502</v>
      </c>
      <c r="D7908">
        <v>299.25836654283199</v>
      </c>
      <c r="E7908">
        <v>1.92876469784164</v>
      </c>
      <c r="F7908">
        <v>1.68944174303973E-2</v>
      </c>
    </row>
    <row r="7909" spans="1:6" x14ac:dyDescent="0.2">
      <c r="A7909">
        <f t="shared" si="123"/>
        <v>790.80000000011125</v>
      </c>
      <c r="B7909">
        <v>566389.32808260398</v>
      </c>
      <c r="C7909">
        <v>2900437.4492743802</v>
      </c>
      <c r="D7909">
        <v>299.26494712363501</v>
      </c>
      <c r="E7909">
        <v>1.9282074923103001</v>
      </c>
      <c r="F7909">
        <v>1.7022988634571901E-2</v>
      </c>
    </row>
    <row r="7910" spans="1:6" x14ac:dyDescent="0.2">
      <c r="A7910">
        <f t="shared" si="123"/>
        <v>790.90000000011128</v>
      </c>
      <c r="B7910">
        <v>566389.16070402204</v>
      </c>
      <c r="C7910">
        <v>2900437.5450196099</v>
      </c>
      <c r="D7910">
        <v>299.27148238920302</v>
      </c>
      <c r="E7910">
        <v>1.9276516020242001</v>
      </c>
      <c r="F7910">
        <v>1.71475482309273E-2</v>
      </c>
    </row>
    <row r="7911" spans="1:6" x14ac:dyDescent="0.2">
      <c r="A7911">
        <f t="shared" si="123"/>
        <v>791.0000000001113</v>
      </c>
      <c r="B7911">
        <v>566388.99339094304</v>
      </c>
      <c r="C7911">
        <v>2900437.6407676102</v>
      </c>
      <c r="D7911">
        <v>299.277972580106</v>
      </c>
      <c r="E7911">
        <v>1.92709684683444</v>
      </c>
      <c r="F7911">
        <v>1.7268202633992102E-2</v>
      </c>
    </row>
    <row r="7912" spans="1:6" x14ac:dyDescent="0.2">
      <c r="A7912">
        <f t="shared" si="123"/>
        <v>791.10000000011132</v>
      </c>
      <c r="B7912">
        <v>566388.82614300004</v>
      </c>
      <c r="C7912">
        <v>2900437.73651797</v>
      </c>
      <c r="D7912">
        <v>299.28441807598801</v>
      </c>
      <c r="E7912">
        <v>1.9265430348689001</v>
      </c>
      <c r="F7912">
        <v>1.7385073983024101E-2</v>
      </c>
    </row>
    <row r="7913" spans="1:6" x14ac:dyDescent="0.2">
      <c r="A7913">
        <f t="shared" si="123"/>
        <v>791.20000000011134</v>
      </c>
      <c r="B7913">
        <v>566388.65895984997</v>
      </c>
      <c r="C7913">
        <v>2900437.8322702399</v>
      </c>
      <c r="D7913">
        <v>299.29081938899498</v>
      </c>
      <c r="E7913">
        <v>1.9259899607240201</v>
      </c>
      <c r="F7913">
        <v>1.7498302161112599E-2</v>
      </c>
    </row>
    <row r="7914" spans="1:6" x14ac:dyDescent="0.2">
      <c r="A7914">
        <f t="shared" si="123"/>
        <v>791.30000000011137</v>
      </c>
      <c r="B7914">
        <v>566388.49184117501</v>
      </c>
      <c r="C7914">
        <v>2900437.928024</v>
      </c>
      <c r="D7914">
        <v>299.29717715711598</v>
      </c>
      <c r="E7914">
        <v>1.9254374034019699</v>
      </c>
      <c r="F7914">
        <v>1.7608046854784801E-2</v>
      </c>
    </row>
    <row r="7915" spans="1:6" x14ac:dyDescent="0.2">
      <c r="A7915">
        <f t="shared" si="123"/>
        <v>791.40000000011139</v>
      </c>
      <c r="B7915">
        <v>566388.32478668401</v>
      </c>
      <c r="C7915">
        <v>2900438.0237788502</v>
      </c>
      <c r="D7915">
        <v>299.30349213757302</v>
      </c>
      <c r="E7915">
        <v>1.9248851239347899</v>
      </c>
      <c r="F7915">
        <v>1.7714489710669599E-2</v>
      </c>
    </row>
    <row r="7916" spans="1:6" x14ac:dyDescent="0.2">
      <c r="A7916">
        <f t="shared" si="123"/>
        <v>791.50000000011141</v>
      </c>
      <c r="B7916">
        <v>566388.15779611899</v>
      </c>
      <c r="C7916">
        <v>2900438.11953435</v>
      </c>
      <c r="D7916">
        <v>299.30976520037302</v>
      </c>
      <c r="E7916">
        <v>1.9243328626221301</v>
      </c>
      <c r="F7916">
        <v>1.7817836656364699E-2</v>
      </c>
    </row>
    <row r="7917" spans="1:6" x14ac:dyDescent="0.2">
      <c r="A7917">
        <f t="shared" si="123"/>
        <v>791.60000000011144</v>
      </c>
      <c r="B7917">
        <v>566387.99086925504</v>
      </c>
      <c r="C7917">
        <v>2900438.2152901101</v>
      </c>
      <c r="D7917">
        <v>299.31599732216199</v>
      </c>
      <c r="E7917">
        <v>1.9237803357896801</v>
      </c>
      <c r="F7917">
        <v>1.7918320480688098E-2</v>
      </c>
    </row>
    <row r="7918" spans="1:6" x14ac:dyDescent="0.2">
      <c r="A7918">
        <f t="shared" si="123"/>
        <v>791.70000000011146</v>
      </c>
      <c r="B7918">
        <v>566387.82400590298</v>
      </c>
      <c r="C7918">
        <v>2900438.3110457398</v>
      </c>
      <c r="D7918">
        <v>299.32218958050498</v>
      </c>
      <c r="E7918">
        <v>1.92322723194874</v>
      </c>
      <c r="F7918">
        <v>1.8016203775998899E-2</v>
      </c>
    </row>
    <row r="7919" spans="1:6" x14ac:dyDescent="0.2">
      <c r="A7919">
        <f t="shared" si="123"/>
        <v>791.80000000011148</v>
      </c>
      <c r="B7919">
        <v>566387.65720591904</v>
      </c>
      <c r="C7919">
        <v>2900438.4068008498</v>
      </c>
      <c r="D7919">
        <v>299.32834314876197</v>
      </c>
      <c r="E7919">
        <v>1.92267320720233</v>
      </c>
      <c r="F7919">
        <v>1.8111782419146301E-2</v>
      </c>
    </row>
    <row r="7920" spans="1:6" x14ac:dyDescent="0.2">
      <c r="A7920">
        <f t="shared" si="123"/>
        <v>791.9000000001115</v>
      </c>
      <c r="B7920">
        <v>566387.49046920298</v>
      </c>
      <c r="C7920">
        <v>2900438.50255507</v>
      </c>
      <c r="D7920">
        <v>299.33445929170603</v>
      </c>
      <c r="E7920">
        <v>1.92211787969416</v>
      </c>
      <c r="F7920">
        <v>1.8205389788334799E-2</v>
      </c>
    </row>
    <row r="7921" spans="1:6" x14ac:dyDescent="0.2">
      <c r="A7921">
        <f t="shared" si="123"/>
        <v>792.00000000011153</v>
      </c>
      <c r="B7921">
        <v>566387.32379570697</v>
      </c>
      <c r="C7921">
        <v>2900438.5983080398</v>
      </c>
      <c r="D7921">
        <v>299.34053936211501</v>
      </c>
      <c r="E7921">
        <v>1.9215608007268501</v>
      </c>
      <c r="F7921">
        <v>1.82974238500817E-2</v>
      </c>
    </row>
    <row r="7922" spans="1:6" x14ac:dyDescent="0.2">
      <c r="A7922">
        <f t="shared" si="123"/>
        <v>792.10000000011155</v>
      </c>
      <c r="B7922">
        <v>566387.15718544496</v>
      </c>
      <c r="C7922">
        <v>2900438.6940594302</v>
      </c>
      <c r="D7922">
        <v>299.34658480373503</v>
      </c>
      <c r="E7922">
        <v>1.9210014136842699</v>
      </c>
      <c r="F7922">
        <v>1.8388386071742899E-2</v>
      </c>
    </row>
    <row r="7923" spans="1:6" x14ac:dyDescent="0.2">
      <c r="A7923">
        <f t="shared" si="123"/>
        <v>792.20000000011157</v>
      </c>
      <c r="B7923">
        <v>566386.99063850404</v>
      </c>
      <c r="C7923">
        <v>2900438.7898089001</v>
      </c>
      <c r="D7923">
        <v>299.35259716330199</v>
      </c>
      <c r="E7923">
        <v>1.92043909358722</v>
      </c>
      <c r="F7923">
        <v>1.8478841134777602E-2</v>
      </c>
    </row>
    <row r="7924" spans="1:6" x14ac:dyDescent="0.2">
      <c r="A7924">
        <f t="shared" si="123"/>
        <v>792.30000000011159</v>
      </c>
      <c r="B7924">
        <v>566386.82415505894</v>
      </c>
      <c r="C7924">
        <v>2900438.88555618</v>
      </c>
      <c r="D7924">
        <v>299.35857809295999</v>
      </c>
      <c r="E7924">
        <v>1.9198731402092499</v>
      </c>
      <c r="F7924">
        <v>1.8569424167157698E-2</v>
      </c>
    </row>
    <row r="7925" spans="1:6" x14ac:dyDescent="0.2">
      <c r="A7925">
        <f t="shared" si="123"/>
        <v>792.40000000011162</v>
      </c>
      <c r="B7925">
        <v>566386.65773537802</v>
      </c>
      <c r="C7925">
        <v>2900438.9813009799</v>
      </c>
      <c r="D7925">
        <v>299.36452935426098</v>
      </c>
      <c r="E7925">
        <v>1.91930282483496</v>
      </c>
      <c r="F7925">
        <v>1.86609805378435E-2</v>
      </c>
    </row>
    <row r="7926" spans="1:6" x14ac:dyDescent="0.2">
      <c r="A7926">
        <f t="shared" si="123"/>
        <v>792.50000000011164</v>
      </c>
      <c r="B7926">
        <v>566386.49137983494</v>
      </c>
      <c r="C7926">
        <v>2900439.07704307</v>
      </c>
      <c r="D7926">
        <v>299.37045285581797</v>
      </c>
      <c r="E7926">
        <v>1.91872744560678</v>
      </c>
      <c r="F7926">
        <v>1.8754659365829599E-2</v>
      </c>
    </row>
    <row r="7927" spans="1:6" x14ac:dyDescent="0.2">
      <c r="A7927">
        <f t="shared" si="123"/>
        <v>792.60000000011166</v>
      </c>
      <c r="B7927">
        <v>566386.32508892904</v>
      </c>
      <c r="C7927">
        <v>2900439.1727823098</v>
      </c>
      <c r="D7927">
        <v>299.376350712879</v>
      </c>
      <c r="E7927">
        <v>1.91814633680248</v>
      </c>
      <c r="F7927" s="1">
        <v>1.8851560455945701E-2</v>
      </c>
    </row>
    <row r="7928" spans="1:6" x14ac:dyDescent="0.2">
      <c r="A7928">
        <f t="shared" si="123"/>
        <v>792.70000000011169</v>
      </c>
      <c r="B7928">
        <v>566386.158863271</v>
      </c>
      <c r="C7928">
        <v>2900439.2685186099</v>
      </c>
      <c r="D7928">
        <v>299.38222522053599</v>
      </c>
      <c r="E7928">
        <v>1.9175589457772699</v>
      </c>
      <c r="F7928">
        <v>1.8952645088247101E-2</v>
      </c>
    </row>
    <row r="7929" spans="1:6" x14ac:dyDescent="0.2">
      <c r="A7929">
        <f t="shared" si="123"/>
        <v>792.80000000011171</v>
      </c>
      <c r="B7929">
        <v>566385.99270357296</v>
      </c>
      <c r="C7929">
        <v>2900439.3642519298</v>
      </c>
      <c r="D7929">
        <v>299.38807880534</v>
      </c>
      <c r="E7929">
        <v>1.9169654147631101</v>
      </c>
      <c r="F7929">
        <v>1.9057965408537401E-2</v>
      </c>
    </row>
    <row r="7930" spans="1:6" x14ac:dyDescent="0.2">
      <c r="A7930">
        <f t="shared" si="123"/>
        <v>792.90000000011173</v>
      </c>
      <c r="B7930">
        <v>566385.82661054004</v>
      </c>
      <c r="C7930">
        <v>2900439.4599822899</v>
      </c>
      <c r="D7930">
        <v>299.39391379346301</v>
      </c>
      <c r="E7930">
        <v>1.91636611063069</v>
      </c>
      <c r="F7930">
        <v>1.9167305220537698E-2</v>
      </c>
    </row>
    <row r="7931" spans="1:6" x14ac:dyDescent="0.2">
      <c r="A7931">
        <f t="shared" si="123"/>
        <v>793.00000000011175</v>
      </c>
      <c r="B7931">
        <v>566385.66058483801</v>
      </c>
      <c r="C7931">
        <v>2900439.5557096601</v>
      </c>
      <c r="D7931">
        <v>299.39973233254</v>
      </c>
      <c r="E7931">
        <v>1.9157615339260401</v>
      </c>
      <c r="F7931">
        <v>1.92803306028673E-2</v>
      </c>
    </row>
    <row r="7932" spans="1:6" x14ac:dyDescent="0.2">
      <c r="A7932">
        <f t="shared" si="123"/>
        <v>793.10000000011178</v>
      </c>
      <c r="B7932">
        <v>566385.494627079</v>
      </c>
      <c r="C7932">
        <v>2900439.65143407</v>
      </c>
      <c r="D7932">
        <v>299.40553634972099</v>
      </c>
      <c r="E7932">
        <v>1.91515241108283</v>
      </c>
      <c r="F7932">
        <v>1.9396510097993602E-2</v>
      </c>
    </row>
    <row r="7933" spans="1:6" x14ac:dyDescent="0.2">
      <c r="A7933">
        <f t="shared" si="123"/>
        <v>793.2000000001118</v>
      </c>
      <c r="B7933">
        <v>566385.32873778604</v>
      </c>
      <c r="C7933">
        <v>2900439.7471555001</v>
      </c>
      <c r="D7933">
        <v>299.41132749342</v>
      </c>
      <c r="E7933">
        <v>1.9145398909939599</v>
      </c>
      <c r="F7933">
        <v>1.9514939137275599E-2</v>
      </c>
    </row>
    <row r="7934" spans="1:6" x14ac:dyDescent="0.2">
      <c r="A7934">
        <f t="shared" si="123"/>
        <v>793.30000000011182</v>
      </c>
      <c r="B7934">
        <v>566385.16291734297</v>
      </c>
      <c r="C7934">
        <v>2900439.8428739398</v>
      </c>
      <c r="D7934">
        <v>299.41710703768899</v>
      </c>
      <c r="E7934">
        <v>1.91392622097848</v>
      </c>
      <c r="F7934">
        <v>1.96335728444413E-2</v>
      </c>
    </row>
    <row r="7935" spans="1:6" x14ac:dyDescent="0.2">
      <c r="A7935">
        <f t="shared" si="123"/>
        <v>793.40000000011185</v>
      </c>
      <c r="B7935">
        <v>566384.99716583698</v>
      </c>
      <c r="C7935">
        <v>2900439.9385892898</v>
      </c>
      <c r="D7935">
        <v>299.42287560994902</v>
      </c>
      <c r="E7935">
        <v>1.9133125690519801</v>
      </c>
      <c r="F7935">
        <v>1.9751121799180101E-2</v>
      </c>
    </row>
    <row r="7936" spans="1:6" x14ac:dyDescent="0.2">
      <c r="A7936">
        <f t="shared" si="123"/>
        <v>793.50000000011187</v>
      </c>
      <c r="B7936">
        <v>566384.83148319402</v>
      </c>
      <c r="C7936">
        <v>2900440.03430143</v>
      </c>
      <c r="D7936">
        <v>299.42863337221002</v>
      </c>
      <c r="E7936">
        <v>1.9126996163997401</v>
      </c>
      <c r="F7936">
        <v>1.9866775334221001E-2</v>
      </c>
    </row>
    <row r="7937" spans="1:6" x14ac:dyDescent="0.2">
      <c r="A7937">
        <f t="shared" si="123"/>
        <v>793.60000000011189</v>
      </c>
      <c r="B7937">
        <v>566384.66586923902</v>
      </c>
      <c r="C7937">
        <v>2900440.1300101699</v>
      </c>
      <c r="D7937">
        <v>299.43438014069699</v>
      </c>
      <c r="E7937">
        <v>1.9120879492219001</v>
      </c>
      <c r="F7937">
        <v>1.9979855765567201E-2</v>
      </c>
    </row>
    <row r="7938" spans="1:6" x14ac:dyDescent="0.2">
      <c r="A7938">
        <f t="shared" si="123"/>
        <v>793.70000000011191</v>
      </c>
      <c r="B7938">
        <v>566384.50032371201</v>
      </c>
      <c r="C7938">
        <v>2900440.2257153098</v>
      </c>
      <c r="D7938">
        <v>299.44011542969599</v>
      </c>
      <c r="E7938">
        <v>1.91147807904066</v>
      </c>
      <c r="F7938">
        <v>2.00897823806791E-2</v>
      </c>
    </row>
    <row r="7939" spans="1:6" x14ac:dyDescent="0.2">
      <c r="A7939">
        <f t="shared" si="123"/>
        <v>793.80000000011194</v>
      </c>
      <c r="B7939">
        <v>566384.33484628098</v>
      </c>
      <c r="C7939">
        <v>2900440.3214166099</v>
      </c>
      <c r="D7939">
        <v>299.445838491632</v>
      </c>
      <c r="E7939">
        <v>1.9108704573167099</v>
      </c>
      <c r="F7939">
        <v>2.0196046313125798E-2</v>
      </c>
    </row>
    <row r="7940" spans="1:6" x14ac:dyDescent="0.2">
      <c r="A7940">
        <f t="shared" ref="A7940:A8003" si="124">A7939+0.1</f>
        <v>793.90000000011196</v>
      </c>
      <c r="B7940">
        <v>566384.16943654697</v>
      </c>
      <c r="C7940">
        <v>2900440.4171138299</v>
      </c>
      <c r="D7940">
        <v>299.45154835371397</v>
      </c>
      <c r="E7940">
        <v>1.91026548619679</v>
      </c>
      <c r="F7940">
        <v>2.0298192293601799E-2</v>
      </c>
    </row>
    <row r="7941" spans="1:6" x14ac:dyDescent="0.2">
      <c r="A7941">
        <f t="shared" si="124"/>
        <v>794.00000000011198</v>
      </c>
      <c r="B7941">
        <v>566384.00409405294</v>
      </c>
      <c r="C7941">
        <v>2900440.5128066898</v>
      </c>
      <c r="D7941">
        <v>299.45724385178499</v>
      </c>
      <c r="E7941">
        <v>1.9096635265925701</v>
      </c>
      <c r="F7941">
        <v>2.0395805141707898E-2</v>
      </c>
    </row>
    <row r="7942" spans="1:6" x14ac:dyDescent="0.2">
      <c r="A7942">
        <f t="shared" si="124"/>
        <v>794.100000000112</v>
      </c>
      <c r="B7942">
        <v>566383.83881828503</v>
      </c>
      <c r="C7942">
        <v>2900440.6084948699</v>
      </c>
      <c r="D7942">
        <v>299.46292366180899</v>
      </c>
      <c r="E7942">
        <v>1.9090649043839201</v>
      </c>
      <c r="F7942">
        <v>2.0488499664631999E-2</v>
      </c>
    </row>
    <row r="7943" spans="1:6" x14ac:dyDescent="0.2">
      <c r="A7943">
        <f t="shared" si="124"/>
        <v>794.20000000011203</v>
      </c>
      <c r="B7943">
        <v>566383.67360868398</v>
      </c>
      <c r="C7943">
        <v>2900440.7041780599</v>
      </c>
      <c r="D7943">
        <v>299.46858632928701</v>
      </c>
      <c r="E7943">
        <v>1.9084699152764999</v>
      </c>
      <c r="F7943">
        <v>2.0575913072247098E-2</v>
      </c>
    </row>
    <row r="7944" spans="1:6" x14ac:dyDescent="0.2">
      <c r="A7944">
        <f t="shared" si="124"/>
        <v>794.30000000011205</v>
      </c>
      <c r="B7944">
        <v>566383.50846464303</v>
      </c>
      <c r="C7944">
        <v>2900440.7998559298</v>
      </c>
      <c r="D7944">
        <v>299.47423029675701</v>
      </c>
      <c r="E7944">
        <v>1.90787882867383</v>
      </c>
      <c r="F7944">
        <v>2.0657699287517199E-2</v>
      </c>
    </row>
    <row r="7945" spans="1:6" x14ac:dyDescent="0.2">
      <c r="A7945">
        <f t="shared" si="124"/>
        <v>794.40000000011207</v>
      </c>
      <c r="B7945">
        <v>566383.34338550898</v>
      </c>
      <c r="C7945">
        <v>2900440.8955280902</v>
      </c>
      <c r="D7945">
        <v>299.47985392948402</v>
      </c>
      <c r="E7945">
        <v>1.90729190969234</v>
      </c>
      <c r="F7945">
        <v>2.0733500973987198E-2</v>
      </c>
    </row>
    <row r="7946" spans="1:6" x14ac:dyDescent="0.2">
      <c r="A7946">
        <f t="shared" si="124"/>
        <v>794.5000000001121</v>
      </c>
      <c r="B7946">
        <v>566383.17837058997</v>
      </c>
      <c r="C7946">
        <v>2900440.9911941802</v>
      </c>
      <c r="D7946">
        <v>299.48545553373901</v>
      </c>
      <c r="E7946">
        <v>1.9067094913551501</v>
      </c>
      <c r="F7946">
        <v>2.0802860962013399E-2</v>
      </c>
    </row>
    <row r="7947" spans="1:6" x14ac:dyDescent="0.2">
      <c r="A7947">
        <f t="shared" si="124"/>
        <v>794.60000000011212</v>
      </c>
      <c r="B7947">
        <v>566383.01341913699</v>
      </c>
      <c r="C7947">
        <v>2900441.0868537598</v>
      </c>
      <c r="D7947">
        <v>299.49103335317</v>
      </c>
      <c r="E7947">
        <v>1.90613183526148</v>
      </c>
      <c r="F7947">
        <v>2.08653994462739E-2</v>
      </c>
    </row>
    <row r="7948" spans="1:6" x14ac:dyDescent="0.2">
      <c r="A7948">
        <f t="shared" si="124"/>
        <v>794.70000000011214</v>
      </c>
      <c r="B7948">
        <v>566382.84853035701</v>
      </c>
      <c r="C7948">
        <v>2900441.1825064099</v>
      </c>
      <c r="D7948">
        <v>299.49658560639398</v>
      </c>
      <c r="E7948">
        <v>1.9055590887357901</v>
      </c>
      <c r="F7948">
        <v>2.0920860403609499E-2</v>
      </c>
    </row>
    <row r="7949" spans="1:6" x14ac:dyDescent="0.2">
      <c r="A7949">
        <f t="shared" si="124"/>
        <v>794.80000000011216</v>
      </c>
      <c r="B7949">
        <v>566382.68370342802</v>
      </c>
      <c r="C7949">
        <v>2900441.27815167</v>
      </c>
      <c r="D7949">
        <v>299.50211053408799</v>
      </c>
      <c r="E7949">
        <v>1.9049913498769599</v>
      </c>
      <c r="F7949">
        <v>2.09690306992261E-2</v>
      </c>
    </row>
    <row r="7950" spans="1:6" x14ac:dyDescent="0.2">
      <c r="A7950">
        <f t="shared" si="124"/>
        <v>794.90000000011219</v>
      </c>
      <c r="B7950">
        <v>566382.51893750799</v>
      </c>
      <c r="C7950">
        <v>2900441.3737890502</v>
      </c>
      <c r="D7950">
        <v>299.50760642543798</v>
      </c>
      <c r="E7950">
        <v>1.90442869439127</v>
      </c>
      <c r="F7950">
        <v>2.1009715194464599E-2</v>
      </c>
    </row>
    <row r="7951" spans="1:6" x14ac:dyDescent="0.2">
      <c r="A7951">
        <f t="shared" si="124"/>
        <v>795.00000000011221</v>
      </c>
      <c r="B7951">
        <v>566382.35423173395</v>
      </c>
      <c r="C7951">
        <v>2900441.4694180698</v>
      </c>
      <c r="D7951">
        <v>299.51307163730598</v>
      </c>
      <c r="E7951">
        <v>1.9038711823727501</v>
      </c>
      <c r="F7951">
        <v>2.1042727787415599E-2</v>
      </c>
    </row>
    <row r="7952" spans="1:6" x14ac:dyDescent="0.2">
      <c r="A7952">
        <f t="shared" si="124"/>
        <v>795.10000000011223</v>
      </c>
      <c r="B7952">
        <v>566382.18958522601</v>
      </c>
      <c r="C7952">
        <v>2900441.5650382</v>
      </c>
      <c r="D7952">
        <v>299.51850460953102</v>
      </c>
      <c r="E7952">
        <v>1.90331886886031</v>
      </c>
      <c r="F7952">
        <v>2.1067881719831399E-2</v>
      </c>
    </row>
    <row r="7953" spans="1:6" x14ac:dyDescent="0.2">
      <c r="A7953">
        <f t="shared" si="124"/>
        <v>795.20000000011225</v>
      </c>
      <c r="B7953">
        <v>566382.02499708603</v>
      </c>
      <c r="C7953">
        <v>2900441.6606489201</v>
      </c>
      <c r="D7953">
        <v>299.52390387605999</v>
      </c>
      <c r="E7953">
        <v>1.90277180181099</v>
      </c>
      <c r="F7953">
        <v>2.1084990292207801E-2</v>
      </c>
    </row>
    <row r="7954" spans="1:6" x14ac:dyDescent="0.2">
      <c r="A7954">
        <f t="shared" si="124"/>
        <v>795.30000000011228</v>
      </c>
      <c r="B7954">
        <v>566381.860466404</v>
      </c>
      <c r="C7954">
        <v>2900441.7562496802</v>
      </c>
      <c r="D7954">
        <v>299.52926807435699</v>
      </c>
      <c r="E7954">
        <v>1.9022300116198301</v>
      </c>
      <c r="F7954">
        <v>2.1093874643302601E-2</v>
      </c>
    </row>
    <row r="7955" spans="1:6" x14ac:dyDescent="0.2">
      <c r="A7955">
        <f t="shared" si="124"/>
        <v>795.4000000001123</v>
      </c>
      <c r="B7955">
        <v>566381.69599225197</v>
      </c>
      <c r="C7955">
        <v>2900441.85183992</v>
      </c>
      <c r="D7955">
        <v>299.53459595478103</v>
      </c>
      <c r="E7955">
        <v>1.90169352034281</v>
      </c>
      <c r="F7955">
        <v>2.10943578543023E-2</v>
      </c>
    </row>
    <row r="7956" spans="1:6" x14ac:dyDescent="0.2">
      <c r="A7956">
        <f t="shared" si="124"/>
        <v>795.50000000011232</v>
      </c>
      <c r="B7956">
        <v>566381.53157369106</v>
      </c>
      <c r="C7956">
        <v>2900441.9474190399</v>
      </c>
      <c r="D7956">
        <v>299.53988638680102</v>
      </c>
      <c r="E7956">
        <v>1.90116234567224</v>
      </c>
      <c r="F7956">
        <v>2.1086262746662501E-2</v>
      </c>
    </row>
    <row r="7957" spans="1:6" x14ac:dyDescent="0.2">
      <c r="A7957">
        <f t="shared" si="124"/>
        <v>795.60000000011235</v>
      </c>
      <c r="B7957">
        <v>566381.36720977002</v>
      </c>
      <c r="C7957">
        <v>2900442.04298646</v>
      </c>
      <c r="D7957">
        <v>299.54513836300998</v>
      </c>
      <c r="E7957">
        <v>1.9006365034150601</v>
      </c>
      <c r="F7957">
        <v>2.1069410991604899E-2</v>
      </c>
    </row>
    <row r="7958" spans="1:6" x14ac:dyDescent="0.2">
      <c r="A7958">
        <f t="shared" si="124"/>
        <v>795.70000000011237</v>
      </c>
      <c r="B7958">
        <v>566381.20289952494</v>
      </c>
      <c r="C7958">
        <v>2900442.1385415401</v>
      </c>
      <c r="D7958">
        <v>299.55035100135399</v>
      </c>
      <c r="E7958">
        <v>1.9001160089552001</v>
      </c>
      <c r="F7958">
        <v>2.1043623079372398E-2</v>
      </c>
    </row>
    <row r="7959" spans="1:6" x14ac:dyDescent="0.2">
      <c r="A7959">
        <f t="shared" si="124"/>
        <v>795.80000000011239</v>
      </c>
      <c r="B7959">
        <v>566381.03864198097</v>
      </c>
      <c r="C7959">
        <v>2900442.2340836599</v>
      </c>
      <c r="D7959">
        <v>299.555523545889</v>
      </c>
      <c r="E7959">
        <v>1.89960087789836</v>
      </c>
      <c r="F7959">
        <v>2.1008718945634199E-2</v>
      </c>
    </row>
    <row r="7960" spans="1:6" x14ac:dyDescent="0.2">
      <c r="A7960">
        <f t="shared" si="124"/>
        <v>795.90000000011241</v>
      </c>
      <c r="B7960">
        <v>566380.87443615205</v>
      </c>
      <c r="C7960">
        <v>2900442.3296121601</v>
      </c>
      <c r="D7960">
        <v>299.56065536632701</v>
      </c>
      <c r="E7960">
        <v>1.89909112565668</v>
      </c>
      <c r="F7960">
        <v>2.0964513165829899E-2</v>
      </c>
    </row>
    <row r="7961" spans="1:6" x14ac:dyDescent="0.2">
      <c r="A7961">
        <f t="shared" si="124"/>
        <v>796.00000000011244</v>
      </c>
      <c r="B7961">
        <v>566380.71028103901</v>
      </c>
      <c r="C7961">
        <v>2900442.42512637</v>
      </c>
      <c r="D7961">
        <v>299.56574595675897</v>
      </c>
      <c r="E7961">
        <v>1.8985867110252399</v>
      </c>
      <c r="F7961">
        <v>2.09106734117659E-2</v>
      </c>
    </row>
    <row r="7962" spans="1:6" x14ac:dyDescent="0.2">
      <c r="A7962">
        <f t="shared" si="124"/>
        <v>796.10000000011246</v>
      </c>
      <c r="B7962">
        <v>566380.54617562995</v>
      </c>
      <c r="C7962">
        <v>2900442.5206256001</v>
      </c>
      <c r="D7962">
        <v>299.570794952906</v>
      </c>
      <c r="E7962">
        <v>1.8980875447633201</v>
      </c>
      <c r="F7962">
        <v>2.0847175423435799E-2</v>
      </c>
    </row>
    <row r="7963" spans="1:6" x14ac:dyDescent="0.2">
      <c r="A7963">
        <f t="shared" si="124"/>
        <v>796.20000000011248</v>
      </c>
      <c r="B7963">
        <v>566380.382118918</v>
      </c>
      <c r="C7963">
        <v>2900442.61610913</v>
      </c>
      <c r="D7963">
        <v>299.57580214531203</v>
      </c>
      <c r="E7963">
        <v>1.8975935177885499</v>
      </c>
      <c r="F7963">
        <v>2.0774017602311401E-2</v>
      </c>
    </row>
    <row r="7964" spans="1:6" x14ac:dyDescent="0.2">
      <c r="A7964">
        <f t="shared" si="124"/>
        <v>796.3000000001125</v>
      </c>
      <c r="B7964">
        <v>566380.21810990595</v>
      </c>
      <c r="C7964">
        <v>2900442.7115762499</v>
      </c>
      <c r="D7964">
        <v>299.58076747965703</v>
      </c>
      <c r="E7964">
        <v>1.89710450623731</v>
      </c>
      <c r="F7964">
        <v>2.0691221901456398E-2</v>
      </c>
    </row>
    <row r="7965" spans="1:6" x14ac:dyDescent="0.2">
      <c r="A7965">
        <f t="shared" si="124"/>
        <v>796.40000000011253</v>
      </c>
      <c r="B7965">
        <v>566380.054147608</v>
      </c>
      <c r="C7965">
        <v>2900442.80702624</v>
      </c>
      <c r="D7965">
        <v>299.58569105634803</v>
      </c>
      <c r="E7965">
        <v>1.8966203587461601</v>
      </c>
      <c r="F7965">
        <v>2.0598850243382899E-2</v>
      </c>
    </row>
    <row r="7966" spans="1:6" x14ac:dyDescent="0.2">
      <c r="A7966">
        <f t="shared" si="124"/>
        <v>796.50000000011255</v>
      </c>
      <c r="B7966">
        <v>566379.89023105497</v>
      </c>
      <c r="C7966">
        <v>2900442.9024583902</v>
      </c>
      <c r="D7966">
        <v>299.59057313305101</v>
      </c>
      <c r="E7966">
        <v>1.8961408741835499</v>
      </c>
      <c r="F7966">
        <v>2.04970336493502E-2</v>
      </c>
    </row>
    <row r="7967" spans="1:6" x14ac:dyDescent="0.2">
      <c r="A7967">
        <f t="shared" si="124"/>
        <v>796.60000000011257</v>
      </c>
      <c r="B7967">
        <v>566379.72635930101</v>
      </c>
      <c r="C7967">
        <v>2900442.9978719698</v>
      </c>
      <c r="D7967">
        <v>299.59541413293698</v>
      </c>
      <c r="E7967">
        <v>1.89566575858016</v>
      </c>
      <c r="F7967">
        <v>2.03860285351459E-2</v>
      </c>
    </row>
    <row r="7968" spans="1:6" x14ac:dyDescent="0.2">
      <c r="A7968">
        <f t="shared" si="124"/>
        <v>796.7000000001126</v>
      </c>
      <c r="B7968">
        <v>566379.56253144005</v>
      </c>
      <c r="C7968">
        <v>2900443.0932662799</v>
      </c>
      <c r="D7968">
        <v>299.60021466495999</v>
      </c>
      <c r="E7968">
        <v>1.89519452752182</v>
      </c>
      <c r="F7968">
        <v>2.0266342978220098E-2</v>
      </c>
    </row>
    <row r="7969" spans="1:6" x14ac:dyDescent="0.2">
      <c r="A7969">
        <f t="shared" si="124"/>
        <v>796.80000000011262</v>
      </c>
      <c r="B7969">
        <v>566379.39874663402</v>
      </c>
      <c r="C7969">
        <v>2900443.1886406401</v>
      </c>
      <c r="D7969">
        <v>299.60497557233799</v>
      </c>
      <c r="E7969">
        <v>1.89472638118131</v>
      </c>
      <c r="F7969">
        <v>2.01388956556912E-2</v>
      </c>
    </row>
    <row r="7970" spans="1:6" x14ac:dyDescent="0.2">
      <c r="A7970">
        <f t="shared" si="124"/>
        <v>796.90000000011264</v>
      </c>
      <c r="B7970">
        <v>566379.23500415997</v>
      </c>
      <c r="C7970">
        <v>2900443.2839943902</v>
      </c>
      <c r="D7970">
        <v>299.60969801649202</v>
      </c>
      <c r="E7970">
        <v>1.8942608166570201</v>
      </c>
      <c r="F7970">
        <v>2.00042132624818E-2</v>
      </c>
    </row>
    <row r="7971" spans="1:6" x14ac:dyDescent="0.2">
      <c r="A7971">
        <f t="shared" si="124"/>
        <v>797.00000000011266</v>
      </c>
      <c r="B7971">
        <v>566379.07130336796</v>
      </c>
      <c r="C7971">
        <v>2900443.3793269298</v>
      </c>
      <c r="D7971">
        <v>299.61438337249899</v>
      </c>
      <c r="E7971">
        <v>1.89379737803459</v>
      </c>
      <c r="F7971">
        <v>1.98627675128988E-2</v>
      </c>
    </row>
    <row r="7972" spans="1:6" x14ac:dyDescent="0.2">
      <c r="A7972">
        <f t="shared" si="124"/>
        <v>797.10000000011269</v>
      </c>
      <c r="B7972">
        <v>566378.90764367301</v>
      </c>
      <c r="C7972">
        <v>2900443.47463765</v>
      </c>
      <c r="D7972">
        <v>299.61903320265202</v>
      </c>
      <c r="E7972">
        <v>1.89333534422116</v>
      </c>
      <c r="F7972">
        <v>1.9715400315473999E-2</v>
      </c>
    </row>
    <row r="7973" spans="1:6" x14ac:dyDescent="0.2">
      <c r="A7973">
        <f t="shared" si="124"/>
        <v>797.20000000011271</v>
      </c>
      <c r="B7973">
        <v>566378.74402459594</v>
      </c>
      <c r="C7973">
        <v>2900443.5699260202</v>
      </c>
      <c r="D7973">
        <v>299.62364932692202</v>
      </c>
      <c r="E7973">
        <v>1.8928721861126301</v>
      </c>
      <c r="F7973">
        <v>1.9565454899693201E-2</v>
      </c>
    </row>
    <row r="7974" spans="1:6" x14ac:dyDescent="0.2">
      <c r="A7974">
        <f t="shared" si="124"/>
        <v>797.30000000011273</v>
      </c>
      <c r="B7974">
        <v>566378.58044604701</v>
      </c>
      <c r="C7974">
        <v>2900443.6651916299</v>
      </c>
      <c r="D7974">
        <v>299.628234387882</v>
      </c>
      <c r="E7974">
        <v>1.8924060391983899</v>
      </c>
      <c r="F7974">
        <v>1.94153812197062E-2</v>
      </c>
    </row>
    <row r="7975" spans="1:6" x14ac:dyDescent="0.2">
      <c r="A7975">
        <f t="shared" si="124"/>
        <v>797.40000000011275</v>
      </c>
      <c r="B7975">
        <v>566378.41690822202</v>
      </c>
      <c r="C7975">
        <v>2900443.7604342499</v>
      </c>
      <c r="D7975">
        <v>299.63279161778701</v>
      </c>
      <c r="E7975">
        <v>1.89193554250473</v>
      </c>
      <c r="F7975">
        <v>1.9266953419244399E-2</v>
      </c>
    </row>
    <row r="7976" spans="1:6" x14ac:dyDescent="0.2">
      <c r="A7976">
        <f t="shared" si="124"/>
        <v>797.50000000011278</v>
      </c>
      <c r="B7976">
        <v>566378.25341153098</v>
      </c>
      <c r="C7976">
        <v>2900443.8556537</v>
      </c>
      <c r="D7976">
        <v>299.637324657671</v>
      </c>
      <c r="E7976">
        <v>1.8914594995771501</v>
      </c>
      <c r="F7976">
        <v>1.9121745719469001E-2</v>
      </c>
    </row>
    <row r="7977" spans="1:6" x14ac:dyDescent="0.2">
      <c r="A7977">
        <f t="shared" si="124"/>
        <v>797.6000000001128</v>
      </c>
      <c r="B7977">
        <v>566378.08995656995</v>
      </c>
      <c r="C7977">
        <v>2900443.9508499401</v>
      </c>
      <c r="D7977">
        <v>299.64183748239401</v>
      </c>
      <c r="E7977">
        <v>1.8909769455662999</v>
      </c>
      <c r="F7977">
        <v>1.89810483756707E-2</v>
      </c>
    </row>
    <row r="7978" spans="1:6" x14ac:dyDescent="0.2">
      <c r="A7978">
        <f t="shared" si="124"/>
        <v>797.70000000011282</v>
      </c>
      <c r="B7978">
        <v>566377.92654408806</v>
      </c>
      <c r="C7978">
        <v>2900444.0460229502</v>
      </c>
      <c r="D7978">
        <v>299.64633430086201</v>
      </c>
      <c r="E7978">
        <v>1.8904881752560601</v>
      </c>
      <c r="F7978">
        <v>1.8844501551700001E-2</v>
      </c>
    </row>
    <row r="7979" spans="1:6" x14ac:dyDescent="0.2">
      <c r="A7979">
        <f t="shared" si="124"/>
        <v>797.80000000011285</v>
      </c>
      <c r="B7979">
        <v>566377.76317480195</v>
      </c>
      <c r="C7979">
        <v>2900444.1411727401</v>
      </c>
      <c r="D7979">
        <v>299.65081913374399</v>
      </c>
      <c r="E7979">
        <v>1.8899941607463699</v>
      </c>
      <c r="F7979">
        <v>1.8710843782502401E-2</v>
      </c>
    </row>
    <row r="7980" spans="1:6" x14ac:dyDescent="0.2">
      <c r="A7980">
        <f t="shared" si="124"/>
        <v>797.90000000011287</v>
      </c>
      <c r="B7980">
        <v>566377.59984928404</v>
      </c>
      <c r="C7980">
        <v>2900444.2362992601</v>
      </c>
      <c r="D7980">
        <v>299.655295569119</v>
      </c>
      <c r="E7980">
        <v>1.8894957770509899</v>
      </c>
      <c r="F7980">
        <v>1.8578979370809E-2</v>
      </c>
    </row>
    <row r="7981" spans="1:6" x14ac:dyDescent="0.2">
      <c r="A7981">
        <f t="shared" si="124"/>
        <v>798.00000000011289</v>
      </c>
      <c r="B7981">
        <v>566377.43656798499</v>
      </c>
      <c r="C7981">
        <v>2900444.3314024298</v>
      </c>
      <c r="D7981">
        <v>299.659766771374</v>
      </c>
      <c r="E7981">
        <v>1.88899382807781</v>
      </c>
      <c r="F7981">
        <v>1.8447955071504301E-2</v>
      </c>
    </row>
    <row r="7982" spans="1:6" x14ac:dyDescent="0.2">
      <c r="A7982">
        <f t="shared" si="124"/>
        <v>798.10000000011291</v>
      </c>
      <c r="B7982">
        <v>566377.27333124203</v>
      </c>
      <c r="C7982">
        <v>2900444.4264821098</v>
      </c>
      <c r="D7982">
        <v>299.66423548909398</v>
      </c>
      <c r="E7982">
        <v>1.8884890498148701</v>
      </c>
      <c r="F7982">
        <v>1.8316945772767799E-2</v>
      </c>
    </row>
    <row r="7983" spans="1:6" x14ac:dyDescent="0.2">
      <c r="A7983">
        <f t="shared" si="124"/>
        <v>798.20000000011294</v>
      </c>
      <c r="B7983">
        <v>566377.11013929395</v>
      </c>
      <c r="C7983">
        <v>2900444.52153815</v>
      </c>
      <c r="D7983">
        <v>299.66870406721699</v>
      </c>
      <c r="E7983">
        <v>1.88798211656874</v>
      </c>
      <c r="F7983">
        <v>1.8185236302235602E-2</v>
      </c>
    </row>
    <row r="7984" spans="1:6" x14ac:dyDescent="0.2">
      <c r="A7984">
        <f t="shared" si="124"/>
        <v>798.30000000011296</v>
      </c>
      <c r="B7984">
        <v>566376.94699228904</v>
      </c>
      <c r="C7984">
        <v>2900444.6165703898</v>
      </c>
      <c r="D7984">
        <v>299.67317446224502</v>
      </c>
      <c r="E7984">
        <v>1.8874736474084599</v>
      </c>
      <c r="F7984">
        <v>1.8052204135661502E-2</v>
      </c>
    </row>
    <row r="7985" spans="1:6" x14ac:dyDescent="0.2">
      <c r="A7985">
        <f t="shared" si="124"/>
        <v>798.40000000011298</v>
      </c>
      <c r="B7985">
        <v>566376.783890291</v>
      </c>
      <c r="C7985">
        <v>2900444.7115786299</v>
      </c>
      <c r="D7985">
        <v>299.67764825973399</v>
      </c>
      <c r="E7985">
        <v>1.88696421202461</v>
      </c>
      <c r="F7985">
        <v>1.7917304022536801E-2</v>
      </c>
    </row>
    <row r="7986" spans="1:6" x14ac:dyDescent="0.2">
      <c r="A7986">
        <f t="shared" si="124"/>
        <v>798.500000000113</v>
      </c>
      <c r="B7986">
        <v>566376.62083329505</v>
      </c>
      <c r="C7986">
        <v>2900444.8065626598</v>
      </c>
      <c r="D7986">
        <v>299.68212669359798</v>
      </c>
      <c r="E7986">
        <v>1.8864543358527499</v>
      </c>
      <c r="F7986">
        <v>1.7780054640137301E-2</v>
      </c>
    </row>
    <row r="7987" spans="1:6" x14ac:dyDescent="0.2">
      <c r="A7987">
        <f t="shared" si="124"/>
        <v>798.60000000011303</v>
      </c>
      <c r="B7987">
        <v>566376.457821224</v>
      </c>
      <c r="C7987">
        <v>2900444.9015222602</v>
      </c>
      <c r="D7987">
        <v>299.68661066685701</v>
      </c>
      <c r="E7987">
        <v>1.88594450450509</v>
      </c>
      <c r="F7987">
        <v>1.76400271394733E-2</v>
      </c>
    </row>
    <row r="7988" spans="1:6" x14ac:dyDescent="0.2">
      <c r="A7988">
        <f t="shared" si="124"/>
        <v>798.70000000011305</v>
      </c>
      <c r="B7988">
        <v>566376.294853942</v>
      </c>
      <c r="C7988">
        <v>2900444.9964572</v>
      </c>
      <c r="D7988">
        <v>299.69110077352002</v>
      </c>
      <c r="E7988">
        <v>1.8854351676033401</v>
      </c>
      <c r="F7988">
        <v>1.74968353636893E-2</v>
      </c>
    </row>
    <row r="7989" spans="1:6" x14ac:dyDescent="0.2">
      <c r="A7989">
        <f t="shared" si="124"/>
        <v>798.80000000011307</v>
      </c>
      <c r="B7989">
        <v>566376.13193125406</v>
      </c>
      <c r="C7989">
        <v>2900445.0913672498</v>
      </c>
      <c r="D7989">
        <v>299.69559732130699</v>
      </c>
      <c r="E7989">
        <v>1.8849267426691401</v>
      </c>
      <c r="F7989">
        <v>1.7350126918726502E-2</v>
      </c>
    </row>
    <row r="7990" spans="1:6" x14ac:dyDescent="0.2">
      <c r="A7990">
        <f t="shared" si="124"/>
        <v>798.9000000001131</v>
      </c>
      <c r="B7990">
        <v>566375.96905291197</v>
      </c>
      <c r="C7990">
        <v>2900445.1862521502</v>
      </c>
      <c r="D7990">
        <v>299.70010035478401</v>
      </c>
      <c r="E7990">
        <v>1.88441962846707</v>
      </c>
      <c r="F7990">
        <v>1.7199565361110499E-2</v>
      </c>
    </row>
    <row r="7991" spans="1:6" x14ac:dyDescent="0.2">
      <c r="A7991">
        <f t="shared" si="124"/>
        <v>799.00000000011312</v>
      </c>
      <c r="B7991">
        <v>566375.80621861794</v>
      </c>
      <c r="C7991">
        <v>2900445.2811116399</v>
      </c>
      <c r="D7991">
        <v>299.70460967626701</v>
      </c>
      <c r="E7991">
        <v>1.8839141929104</v>
      </c>
      <c r="F7991">
        <v>1.7044841778759499E-2</v>
      </c>
    </row>
    <row r="7992" spans="1:6" x14ac:dyDescent="0.2">
      <c r="A7992">
        <f t="shared" si="124"/>
        <v>799.10000000011314</v>
      </c>
      <c r="B7992">
        <v>566375.64342802495</v>
      </c>
      <c r="C7992">
        <v>2900445.3759454698</v>
      </c>
      <c r="D7992">
        <v>299.70912487097098</v>
      </c>
      <c r="E7992">
        <v>1.8834107704274501</v>
      </c>
      <c r="F7992">
        <v>1.6885674854242999E-2</v>
      </c>
    </row>
    <row r="7993" spans="1:6" x14ac:dyDescent="0.2">
      <c r="A7993">
        <f t="shared" si="124"/>
        <v>799.20000000011316</v>
      </c>
      <c r="B7993">
        <v>566375.48068074195</v>
      </c>
      <c r="C7993">
        <v>2900445.4707533601</v>
      </c>
      <c r="D7993">
        <v>299.71364533318302</v>
      </c>
      <c r="E7993">
        <v>1.8829096660340101</v>
      </c>
      <c r="F7993">
        <v>1.67218039231221E-2</v>
      </c>
    </row>
    <row r="7994" spans="1:6" x14ac:dyDescent="0.2">
      <c r="A7994">
        <f t="shared" si="124"/>
        <v>799.30000000011319</v>
      </c>
      <c r="B7994">
        <v>566375.31797633902</v>
      </c>
      <c r="C7994">
        <v>2900445.5655350098</v>
      </c>
      <c r="D7994">
        <v>299.71817029142699</v>
      </c>
      <c r="E7994">
        <v>1.8824111587935399</v>
      </c>
      <c r="F7994">
        <v>1.6552983344064898E-2</v>
      </c>
    </row>
    <row r="7995" spans="1:6" x14ac:dyDescent="0.2">
      <c r="A7995">
        <f t="shared" si="124"/>
        <v>799.40000000011321</v>
      </c>
      <c r="B7995">
        <v>566375.15531434701</v>
      </c>
      <c r="C7995">
        <v>2900445.6602901299</v>
      </c>
      <c r="D7995">
        <v>299.72269883259003</v>
      </c>
      <c r="E7995">
        <v>1.8819155047764</v>
      </c>
      <c r="F7995">
        <v>1.6378977994895801E-2</v>
      </c>
    </row>
    <row r="7996" spans="1:6" x14ac:dyDescent="0.2">
      <c r="A7996">
        <f t="shared" si="124"/>
        <v>799.50000000011323</v>
      </c>
      <c r="B7996">
        <v>566374.99269426195</v>
      </c>
      <c r="C7996">
        <v>2900445.7550184298</v>
      </c>
      <c r="D7996">
        <v>299.72722992492999</v>
      </c>
      <c r="E7996">
        <v>1.8814229396059099</v>
      </c>
      <c r="F7996">
        <v>1.6199559701253401E-2</v>
      </c>
    </row>
    <row r="7997" spans="1:6" x14ac:dyDescent="0.2">
      <c r="A7997">
        <f t="shared" si="124"/>
        <v>799.60000000011325</v>
      </c>
      <c r="B7997">
        <v>566374.83011554601</v>
      </c>
      <c r="C7997">
        <v>2900445.8497195798</v>
      </c>
      <c r="D7997">
        <v>299.731762439916</v>
      </c>
      <c r="E7997">
        <v>1.8809336806629899</v>
      </c>
      <c r="F7997">
        <v>1.60145044634366E-2</v>
      </c>
    </row>
    <row r="7998" spans="1:6" x14ac:dyDescent="0.2">
      <c r="A7998">
        <f t="shared" si="124"/>
        <v>799.70000000011328</v>
      </c>
      <c r="B7998">
        <v>566374.66757762898</v>
      </c>
      <c r="C7998">
        <v>2900445.9443932599</v>
      </c>
      <c r="D7998">
        <v>299.73629517286298</v>
      </c>
      <c r="E7998">
        <v>1.8804479290052101</v>
      </c>
      <c r="F7998">
        <v>1.58235903285209E-2</v>
      </c>
    </row>
    <row r="7999" spans="1:6" x14ac:dyDescent="0.2">
      <c r="A7999">
        <f t="shared" si="124"/>
        <v>799.8000000001133</v>
      </c>
      <c r="B7999">
        <v>566374.50507991295</v>
      </c>
      <c r="C7999">
        <v>2900446.0390391299</v>
      </c>
      <c r="D7999">
        <v>299.74082686229599</v>
      </c>
      <c r="E7999">
        <v>1.8799658710474001</v>
      </c>
      <c r="F7999">
        <v>1.56265958115747E-2</v>
      </c>
    </row>
    <row r="8000" spans="1:6" x14ac:dyDescent="0.2">
      <c r="A8000">
        <f t="shared" si="124"/>
        <v>799.90000000011332</v>
      </c>
      <c r="B8000">
        <v>566374.34262176498</v>
      </c>
      <c r="C8000">
        <v>2900446.1336568301</v>
      </c>
      <c r="D8000">
        <v>299.74535620803999</v>
      </c>
      <c r="E8000">
        <v>1.87948766939558</v>
      </c>
      <c r="F8000">
        <v>1.5423318004306401E-2</v>
      </c>
    </row>
    <row r="8001" spans="1:6" x14ac:dyDescent="0.2">
      <c r="A8001">
        <f t="shared" si="124"/>
        <v>800.00000000011335</v>
      </c>
      <c r="B8001">
        <v>566374.18020253198</v>
      </c>
      <c r="C8001">
        <v>2900446.2282459899</v>
      </c>
      <c r="D8001">
        <v>299.74988189252099</v>
      </c>
      <c r="E8001">
        <v>1.8790134301653301</v>
      </c>
      <c r="F8001">
        <v>1.52136330414898E-2</v>
      </c>
    </row>
    <row r="8002" spans="1:6" x14ac:dyDescent="0.2">
      <c r="A8002">
        <f t="shared" si="124"/>
        <v>800.10000000011337</v>
      </c>
      <c r="B8002">
        <v>566374.01782154001</v>
      </c>
      <c r="C8002">
        <v>2900446.3228062498</v>
      </c>
      <c r="D8002">
        <v>299.75440261507299</v>
      </c>
      <c r="E8002">
        <v>1.8785432455439299</v>
      </c>
      <c r="F8002">
        <v>1.4997420388005601E-2</v>
      </c>
    </row>
    <row r="8003" spans="1:6" x14ac:dyDescent="0.2">
      <c r="A8003">
        <f t="shared" si="124"/>
        <v>800.20000000011339</v>
      </c>
      <c r="B8003">
        <v>566373.85547809803</v>
      </c>
      <c r="C8003">
        <v>2900446.4173372202</v>
      </c>
      <c r="D8003">
        <v>299.75891710696698</v>
      </c>
      <c r="E8003">
        <v>1.87807719980185</v>
      </c>
      <c r="F8003">
        <v>1.47745537242599E-2</v>
      </c>
    </row>
    <row r="8004" spans="1:6" x14ac:dyDescent="0.2">
      <c r="A8004">
        <f t="shared" ref="A8004:A8067" si="125">A8003+0.1</f>
        <v>800.30000000011341</v>
      </c>
      <c r="B8004">
        <v>566373.69317150104</v>
      </c>
      <c r="C8004">
        <v>2900446.5118384999</v>
      </c>
      <c r="D8004">
        <v>299.76342414299398</v>
      </c>
      <c r="E8004">
        <v>1.87761536996358</v>
      </c>
      <c r="F8004">
        <v>1.45449017779898E-2</v>
      </c>
    </row>
    <row r="8005" spans="1:6" x14ac:dyDescent="0.2">
      <c r="A8005">
        <f t="shared" si="125"/>
        <v>800.40000000011344</v>
      </c>
      <c r="B8005">
        <v>566373.53090102901</v>
      </c>
      <c r="C8005">
        <v>2900446.6063096798</v>
      </c>
      <c r="D8005">
        <v>299.76792255175701</v>
      </c>
      <c r="E8005">
        <v>1.87715782638797</v>
      </c>
      <c r="F8005">
        <v>1.4308329350090399E-2</v>
      </c>
    </row>
    <row r="8006" spans="1:6" x14ac:dyDescent="0.2">
      <c r="A8006">
        <f t="shared" si="125"/>
        <v>800.50000000011346</v>
      </c>
      <c r="B8006">
        <v>566373.36866594595</v>
      </c>
      <c r="C8006">
        <v>2900446.70075035</v>
      </c>
      <c r="D8006">
        <v>299.77241122463403</v>
      </c>
      <c r="E8006">
        <v>1.8767046332611399</v>
      </c>
      <c r="F8006">
        <v>1.40646984188171E-2</v>
      </c>
    </row>
    <row r="8007" spans="1:6" x14ac:dyDescent="0.2">
      <c r="A8007">
        <f t="shared" si="125"/>
        <v>800.60000000011348</v>
      </c>
      <c r="B8007">
        <v>566373.20646550204</v>
      </c>
      <c r="C8007">
        <v>2900446.7951600701</v>
      </c>
      <c r="D8007">
        <v>299.776889123513</v>
      </c>
      <c r="E8007">
        <v>1.8762558490063099</v>
      </c>
      <c r="F8007">
        <v>1.3813869315357699E-2</v>
      </c>
    </row>
    <row r="8008" spans="1:6" x14ac:dyDescent="0.2">
      <c r="A8008">
        <f t="shared" si="125"/>
        <v>800.7000000001135</v>
      </c>
      <c r="B8008">
        <v>566373.044298933</v>
      </c>
      <c r="C8008">
        <v>2900446.8895384199</v>
      </c>
      <c r="D8008">
        <v>299.78135528734498</v>
      </c>
      <c r="E8008">
        <v>1.8758115266109801</v>
      </c>
      <c r="F8008">
        <v>1.35557019604134E-2</v>
      </c>
    </row>
    <row r="8009" spans="1:6" x14ac:dyDescent="0.2">
      <c r="A8009">
        <f t="shared" si="125"/>
        <v>800.80000000011353</v>
      </c>
      <c r="B8009">
        <v>566372.88216546201</v>
      </c>
      <c r="C8009">
        <v>2900446.9838849301</v>
      </c>
      <c r="D8009">
        <v>299.78580883761401</v>
      </c>
      <c r="E8009">
        <v>1.8753717138686601</v>
      </c>
      <c r="F8009">
        <v>1.32900571685952E-2</v>
      </c>
    </row>
    <row r="8010" spans="1:6" x14ac:dyDescent="0.2">
      <c r="A8010">
        <f t="shared" si="125"/>
        <v>800.90000000011355</v>
      </c>
      <c r="B8010">
        <v>566372.7200643</v>
      </c>
      <c r="C8010">
        <v>2900447.0781991398</v>
      </c>
      <c r="D8010">
        <v>299.79024898280198</v>
      </c>
      <c r="E8010">
        <v>1.8749364535266999</v>
      </c>
      <c r="F8010">
        <v>1.3016798030151299E-2</v>
      </c>
    </row>
    <row r="8011" spans="1:6" x14ac:dyDescent="0.2">
      <c r="A8011">
        <f t="shared" si="125"/>
        <v>801.00000000011357</v>
      </c>
      <c r="B8011">
        <v>566372.55799464497</v>
      </c>
      <c r="C8011">
        <v>2900447.1724805702</v>
      </c>
      <c r="D8011">
        <v>299.794675021937</v>
      </c>
      <c r="E8011">
        <v>1.87450578332623</v>
      </c>
      <c r="F8011">
        <v>1.27357914067795E-2</v>
      </c>
    </row>
    <row r="8012" spans="1:6" x14ac:dyDescent="0.2">
      <c r="A8012">
        <f t="shared" si="125"/>
        <v>801.1000000001136</v>
      </c>
      <c r="B8012">
        <v>566372.39595568401</v>
      </c>
      <c r="C8012">
        <v>2900447.2667287402</v>
      </c>
      <c r="D8012">
        <v>299.79908634734699</v>
      </c>
      <c r="E8012">
        <v>1.8740797359099499</v>
      </c>
      <c r="F8012">
        <v>1.24469095779962E-2</v>
      </c>
    </row>
    <row r="8013" spans="1:6" x14ac:dyDescent="0.2">
      <c r="A8013">
        <f t="shared" si="125"/>
        <v>801.20000000011362</v>
      </c>
      <c r="B8013">
        <v>566372.23394659604</v>
      </c>
      <c r="C8013">
        <v>2900447.36094314</v>
      </c>
      <c r="D8013">
        <v>299.80348244671001</v>
      </c>
      <c r="E8013">
        <v>1.8736583385614101</v>
      </c>
      <c r="F8013">
        <v>1.21500321214205E-2</v>
      </c>
    </row>
    <row r="8014" spans="1:6" x14ac:dyDescent="0.2">
      <c r="A8014">
        <f t="shared" si="125"/>
        <v>801.30000000011364</v>
      </c>
      <c r="B8014">
        <v>566372.07196654705</v>
      </c>
      <c r="C8014">
        <v>2900447.4551232602</v>
      </c>
      <c r="D8014">
        <v>299.80786290455001</v>
      </c>
      <c r="E8014">
        <v>1.8732416127178599</v>
      </c>
      <c r="F8014">
        <v>1.18450481176329E-2</v>
      </c>
    </row>
    <row r="8015" spans="1:6" x14ac:dyDescent="0.2">
      <c r="A8015">
        <f t="shared" si="125"/>
        <v>801.40000000011366</v>
      </c>
      <c r="B8015">
        <v>566371.91001469805</v>
      </c>
      <c r="C8015">
        <v>2900447.5492685898</v>
      </c>
      <c r="D8015">
        <v>299.81222740331998</v>
      </c>
      <c r="E8015">
        <v>1.87282957317028</v>
      </c>
      <c r="F8015">
        <v>1.1531858858585301E-2</v>
      </c>
    </row>
    <row r="8016" spans="1:6" x14ac:dyDescent="0.2">
      <c r="A8016">
        <f t="shared" si="125"/>
        <v>801.50000000011369</v>
      </c>
      <c r="B8016">
        <v>566371.74809020106</v>
      </c>
      <c r="C8016">
        <v>2900447.6433786</v>
      </c>
      <c r="D8016">
        <v>299.81657572426798</v>
      </c>
      <c r="E8016">
        <v>1.8724222268140001</v>
      </c>
      <c r="F8016">
        <v>1.12103812980405E-2</v>
      </c>
    </row>
    <row r="8017" spans="1:6" x14ac:dyDescent="0.2">
      <c r="A8017">
        <f t="shared" si="125"/>
        <v>801.60000000011371</v>
      </c>
      <c r="B8017">
        <v>566371.58619220403</v>
      </c>
      <c r="C8017">
        <v>2900447.7374527398</v>
      </c>
      <c r="D8017">
        <v>299.82090774832801</v>
      </c>
      <c r="E8017">
        <v>1.87201957073703</v>
      </c>
      <c r="F8017">
        <v>1.0880552636139599E-2</v>
      </c>
    </row>
    <row r="8018" spans="1:6" x14ac:dyDescent="0.2">
      <c r="A8018">
        <f t="shared" si="125"/>
        <v>801.70000000011373</v>
      </c>
      <c r="B8018">
        <v>566371.42431985296</v>
      </c>
      <c r="C8018">
        <v>2900447.8314904901</v>
      </c>
      <c r="D8018">
        <v>299.82522345735299</v>
      </c>
      <c r="E8018">
        <v>1.87162153825158</v>
      </c>
      <c r="F8018">
        <v>1.0542407755835001E-2</v>
      </c>
    </row>
    <row r="8019" spans="1:6" x14ac:dyDescent="0.2">
      <c r="A8019">
        <f t="shared" si="125"/>
        <v>801.80000000011376</v>
      </c>
      <c r="B8019">
        <v>566371.262472298</v>
      </c>
      <c r="C8019">
        <v>2900447.9254912999</v>
      </c>
      <c r="D8019">
        <v>299.82952295282303</v>
      </c>
      <c r="E8019">
        <v>1.87122797899969</v>
      </c>
      <c r="F8019">
        <v>1.01961092932923E-2</v>
      </c>
    </row>
    <row r="8020" spans="1:6" x14ac:dyDescent="0.2">
      <c r="A8020">
        <f t="shared" si="125"/>
        <v>801.90000000011378</v>
      </c>
      <c r="B8020">
        <v>566371.100648714</v>
      </c>
      <c r="C8020">
        <v>2900448.0194546399</v>
      </c>
      <c r="D8020">
        <v>299.83380648074802</v>
      </c>
      <c r="E8020">
        <v>1.8708387153169601</v>
      </c>
      <c r="F8020">
        <v>9.8418721236142506E-3</v>
      </c>
    </row>
    <row r="8021" spans="1:6" x14ac:dyDescent="0.2">
      <c r="A8021">
        <f t="shared" si="125"/>
        <v>802.0000000001138</v>
      </c>
      <c r="B8021">
        <v>566370.93884830002</v>
      </c>
      <c r="C8021">
        <v>2900448.11337998</v>
      </c>
      <c r="D8021">
        <v>299.838074437957</v>
      </c>
      <c r="E8021">
        <v>1.8704535317861499</v>
      </c>
      <c r="F8021">
        <v>9.4799828710895994E-3</v>
      </c>
    </row>
    <row r="8022" spans="1:6" x14ac:dyDescent="0.2">
      <c r="A8022">
        <f t="shared" si="125"/>
        <v>802.10000000011382</v>
      </c>
      <c r="B8022">
        <v>566370.77707028901</v>
      </c>
      <c r="C8022">
        <v>2900448.2072668201</v>
      </c>
      <c r="D8022">
        <v>299.84232738217798</v>
      </c>
      <c r="E8022">
        <v>1.8700721595276699</v>
      </c>
      <c r="F8022">
        <v>9.1108290103833409E-3</v>
      </c>
    </row>
    <row r="8023" spans="1:6" x14ac:dyDescent="0.2">
      <c r="A8023">
        <f t="shared" si="125"/>
        <v>802.20000000011385</v>
      </c>
      <c r="B8023">
        <v>566370.61531395803</v>
      </c>
      <c r="C8023">
        <v>2900448.30111467</v>
      </c>
      <c r="D8023">
        <v>299.84656604784601</v>
      </c>
      <c r="E8023">
        <v>1.86969425256723</v>
      </c>
      <c r="F8023">
        <v>8.73494217989031E-3</v>
      </c>
    </row>
    <row r="8024" spans="1:6" x14ac:dyDescent="0.2">
      <c r="A8024">
        <f t="shared" si="125"/>
        <v>802.30000000011387</v>
      </c>
      <c r="B8024">
        <v>566370.45357864106</v>
      </c>
      <c r="C8024">
        <v>2900448.39492307</v>
      </c>
      <c r="D8024">
        <v>299.85079137085802</v>
      </c>
      <c r="E8024">
        <v>1.86931935174685</v>
      </c>
      <c r="F8024">
        <v>8.3530637793625302E-3</v>
      </c>
    </row>
    <row r="8025" spans="1:6" x14ac:dyDescent="0.2">
      <c r="A8025">
        <f t="shared" si="125"/>
        <v>802.40000000011389</v>
      </c>
      <c r="B8025">
        <v>566370.29186375102</v>
      </c>
      <c r="C8025">
        <v>2900448.4886916201</v>
      </c>
      <c r="D8025">
        <v>299.85500452734499</v>
      </c>
      <c r="E8025">
        <v>1.86894659532301</v>
      </c>
      <c r="F8025">
        <v>7.9665987857079606E-3</v>
      </c>
    </row>
    <row r="8026" spans="1:6" x14ac:dyDescent="0.2">
      <c r="A8026">
        <f t="shared" si="125"/>
        <v>802.50000000011391</v>
      </c>
      <c r="B8026">
        <v>566370.13016884704</v>
      </c>
      <c r="C8026">
        <v>2900448.5824199799</v>
      </c>
      <c r="D8026">
        <v>299.85920707730298</v>
      </c>
      <c r="E8026">
        <v>1.8685740365300101</v>
      </c>
      <c r="F8026">
        <v>7.5786266916247702E-3</v>
      </c>
    </row>
    <row r="8027" spans="1:6" x14ac:dyDescent="0.2">
      <c r="A8027">
        <f t="shared" si="125"/>
        <v>802.60000000011394</v>
      </c>
      <c r="B8027">
        <v>566369.96849381295</v>
      </c>
      <c r="C8027">
        <v>2900448.6761080101</v>
      </c>
      <c r="D8027">
        <v>299.86340134271501</v>
      </c>
      <c r="E8027">
        <v>1.8681999112877601</v>
      </c>
      <c r="F8027">
        <v>7.1919518944305897E-3</v>
      </c>
    </row>
    <row r="8028" spans="1:6" x14ac:dyDescent="0.2">
      <c r="A8028">
        <f t="shared" si="125"/>
        <v>802.70000000011396</v>
      </c>
      <c r="B8028">
        <v>566369.80683882802</v>
      </c>
      <c r="C8028">
        <v>2900448.7697557099</v>
      </c>
      <c r="D8028">
        <v>299.86759032221897</v>
      </c>
      <c r="E8028">
        <v>1.8678224440879101</v>
      </c>
      <c r="F8028">
        <v>6.8094279748706701E-3</v>
      </c>
    </row>
    <row r="8029" spans="1:6" x14ac:dyDescent="0.2">
      <c r="A8029">
        <f t="shared" si="125"/>
        <v>802.80000000011398</v>
      </c>
      <c r="B8029">
        <v>566369.64520437305</v>
      </c>
      <c r="C8029">
        <v>2900448.8633632599</v>
      </c>
      <c r="D8029">
        <v>299.871777680214</v>
      </c>
      <c r="E8029">
        <v>1.8674402979434701</v>
      </c>
      <c r="F8029">
        <v>6.4331574470039704E-3</v>
      </c>
    </row>
    <row r="8030" spans="1:6" x14ac:dyDescent="0.2">
      <c r="A8030">
        <f t="shared" si="125"/>
        <v>802.90000000011401</v>
      </c>
      <c r="B8030">
        <v>566369.48359115794</v>
      </c>
      <c r="C8030">
        <v>2900448.9569309698</v>
      </c>
      <c r="D8030">
        <v>299.87596754134199</v>
      </c>
      <c r="E8030">
        <v>1.8670525539085501</v>
      </c>
      <c r="F8030">
        <v>6.0645406695053698E-3</v>
      </c>
    </row>
    <row r="8031" spans="1:6" x14ac:dyDescent="0.2">
      <c r="A8031">
        <f t="shared" si="125"/>
        <v>803.00000000011403</v>
      </c>
      <c r="B8031">
        <v>566369.32200004405</v>
      </c>
      <c r="C8031">
        <v>2900449.0504592098</v>
      </c>
      <c r="D8031">
        <v>299.88016429189003</v>
      </c>
      <c r="E8031">
        <v>1.8666586488122501</v>
      </c>
      <c r="F8031">
        <v>5.7039982843004201E-3</v>
      </c>
    </row>
    <row r="8032" spans="1:6" x14ac:dyDescent="0.2">
      <c r="A8032">
        <f t="shared" si="125"/>
        <v>803.10000000011405</v>
      </c>
      <c r="B8032">
        <v>566369.16043197503</v>
      </c>
      <c r="C8032">
        <v>2900449.1439483999</v>
      </c>
      <c r="D8032">
        <v>299.88437231309001</v>
      </c>
      <c r="E8032">
        <v>1.8662582919853801</v>
      </c>
      <c r="F8032">
        <v>5.35126805470629E-3</v>
      </c>
    </row>
    <row r="8033" spans="1:6" x14ac:dyDescent="0.2">
      <c r="A8033">
        <f t="shared" si="125"/>
        <v>803.20000000011407</v>
      </c>
      <c r="B8033">
        <v>566368.99888790899</v>
      </c>
      <c r="C8033">
        <v>2900449.2373989299</v>
      </c>
      <c r="D8033">
        <v>299.88859578334097</v>
      </c>
      <c r="E8033">
        <v>1.8658516084513601</v>
      </c>
      <c r="F8033">
        <v>5.0054395602688699E-3</v>
      </c>
    </row>
    <row r="8034" spans="1:6" x14ac:dyDescent="0.2">
      <c r="A8034">
        <f t="shared" si="125"/>
        <v>803.3000000001141</v>
      </c>
      <c r="B8034">
        <v>566368.83736875898</v>
      </c>
      <c r="C8034">
        <v>2900449.3308111201</v>
      </c>
      <c r="D8034">
        <v>299.89283848916602</v>
      </c>
      <c r="E8034">
        <v>1.86543893800424</v>
      </c>
      <c r="F8034">
        <v>4.6653267188441899E-3</v>
      </c>
    </row>
    <row r="8035" spans="1:6" x14ac:dyDescent="0.2">
      <c r="A8035">
        <f t="shared" si="125"/>
        <v>803.40000000011412</v>
      </c>
      <c r="B8035">
        <v>566368.675875352</v>
      </c>
      <c r="C8035">
        <v>2900449.4241852099</v>
      </c>
      <c r="D8035">
        <v>299.89710372875902</v>
      </c>
      <c r="E8035">
        <v>1.86502073803123</v>
      </c>
      <c r="F8035">
        <v>4.3297311706723702E-3</v>
      </c>
    </row>
    <row r="8036" spans="1:6" x14ac:dyDescent="0.2">
      <c r="A8036">
        <f t="shared" si="125"/>
        <v>803.50000000011414</v>
      </c>
      <c r="B8036">
        <v>566368.51440842403</v>
      </c>
      <c r="C8036">
        <v>2900449.5175213902</v>
      </c>
      <c r="D8036">
        <v>299.90139428370901</v>
      </c>
      <c r="E8036">
        <v>1.8645978876617599</v>
      </c>
      <c r="F8036">
        <v>3.9973697806530498E-3</v>
      </c>
    </row>
    <row r="8037" spans="1:6" x14ac:dyDescent="0.2">
      <c r="A8037">
        <f t="shared" si="125"/>
        <v>803.60000000011416</v>
      </c>
      <c r="B8037">
        <v>566368.35296857404</v>
      </c>
      <c r="C8037">
        <v>2900449.61081977</v>
      </c>
      <c r="D8037">
        <v>299.90571237919301</v>
      </c>
      <c r="E8037">
        <v>1.8641712464523601</v>
      </c>
      <c r="F8037">
        <v>3.6672178206308098E-3</v>
      </c>
    </row>
    <row r="8038" spans="1:6" x14ac:dyDescent="0.2">
      <c r="A8038">
        <f t="shared" si="125"/>
        <v>803.70000000011419</v>
      </c>
      <c r="B8038">
        <v>566368.19155627803</v>
      </c>
      <c r="C8038">
        <v>2900449.7040804299</v>
      </c>
      <c r="D8038">
        <v>299.91005973524199</v>
      </c>
      <c r="E8038">
        <v>1.86374156027474</v>
      </c>
      <c r="F8038">
        <v>3.3384657582075498E-3</v>
      </c>
    </row>
    <row r="8039" spans="1:6" x14ac:dyDescent="0.2">
      <c r="A8039">
        <f t="shared" si="125"/>
        <v>803.80000000011421</v>
      </c>
      <c r="B8039">
        <v>566368.03017191205</v>
      </c>
      <c r="C8039">
        <v>2900449.7973034</v>
      </c>
      <c r="D8039">
        <v>299.91443761548601</v>
      </c>
      <c r="E8039">
        <v>1.8633094370769101</v>
      </c>
      <c r="F8039">
        <v>3.0104990476170698E-3</v>
      </c>
    </row>
    <row r="8040" spans="1:6" x14ac:dyDescent="0.2">
      <c r="A8040">
        <f t="shared" si="125"/>
        <v>803.90000000011423</v>
      </c>
      <c r="B8040">
        <v>566367.86881576804</v>
      </c>
      <c r="C8040">
        <v>2900449.8904887401</v>
      </c>
      <c r="D8040">
        <v>299.91884687797801</v>
      </c>
      <c r="E8040">
        <v>1.8628753848694</v>
      </c>
      <c r="F8040">
        <v>2.6828474975791701E-3</v>
      </c>
    </row>
    <row r="8041" spans="1:6" x14ac:dyDescent="0.2">
      <c r="A8041">
        <f t="shared" si="125"/>
        <v>804.00000000011426</v>
      </c>
      <c r="B8041">
        <v>566367.70748807502</v>
      </c>
      <c r="C8041">
        <v>2900449.9836364398</v>
      </c>
      <c r="D8041">
        <v>299.92328801935201</v>
      </c>
      <c r="E8041">
        <v>1.86243984572106</v>
      </c>
      <c r="F8041">
        <v>2.3551428067582901E-3</v>
      </c>
    </row>
    <row r="8042" spans="1:6" x14ac:dyDescent="0.2">
      <c r="A8042">
        <f t="shared" si="125"/>
        <v>804.10000000011428</v>
      </c>
      <c r="B8042">
        <v>566367.54618900304</v>
      </c>
      <c r="C8042">
        <v>2900450.0767465201</v>
      </c>
      <c r="D8042">
        <v>299.92776121302302</v>
      </c>
      <c r="E8042">
        <v>1.86200320650068</v>
      </c>
      <c r="F8042">
        <v>2.0270949144930201E-3</v>
      </c>
    </row>
    <row r="8043" spans="1:6" x14ac:dyDescent="0.2">
      <c r="A8043">
        <f t="shared" si="125"/>
        <v>804.2000000001143</v>
      </c>
      <c r="B8043">
        <v>566367.38491867494</v>
      </c>
      <c r="C8043">
        <v>2900450.1698189699</v>
      </c>
      <c r="D8043">
        <v>299.93226634490298</v>
      </c>
      <c r="E8043">
        <v>1.86156580764628</v>
      </c>
      <c r="F8043">
        <v>1.6984733936719601E-3</v>
      </c>
    </row>
    <row r="8044" spans="1:6" x14ac:dyDescent="0.2">
      <c r="A8044">
        <f t="shared" si="125"/>
        <v>804.30000000011432</v>
      </c>
      <c r="B8044">
        <v>566367.223677175</v>
      </c>
      <c r="C8044">
        <v>2900450.2628537999</v>
      </c>
      <c r="D8044">
        <v>299.93680304693601</v>
      </c>
      <c r="E8044">
        <v>1.8611279503127001</v>
      </c>
      <c r="F8044">
        <v>1.3690928242980501E-3</v>
      </c>
    </row>
    <row r="8045" spans="1:6" x14ac:dyDescent="0.2">
      <c r="A8045">
        <f t="shared" si="125"/>
        <v>804.40000000011435</v>
      </c>
      <c r="B8045">
        <v>566367.06246454699</v>
      </c>
      <c r="C8045">
        <v>2900450.35585101</v>
      </c>
      <c r="D8045">
        <v>299.94137072864498</v>
      </c>
      <c r="E8045">
        <v>1.8606899022141601</v>
      </c>
      <c r="F8045">
        <v>1.0388012871029001E-3</v>
      </c>
    </row>
    <row r="8046" spans="1:6" x14ac:dyDescent="0.2">
      <c r="A8046">
        <f t="shared" si="125"/>
        <v>804.50000000011437</v>
      </c>
      <c r="B8046">
        <v>566366.90128080698</v>
      </c>
      <c r="C8046">
        <v>2900450.4488105802</v>
      </c>
      <c r="D8046">
        <v>299.94596860687301</v>
      </c>
      <c r="E8046">
        <v>1.8602519024294699</v>
      </c>
      <c r="F8046">
        <v>7.0747135972126698E-4</v>
      </c>
    </row>
    <row r="8047" spans="1:6" x14ac:dyDescent="0.2">
      <c r="A8047">
        <f t="shared" si="125"/>
        <v>804.60000000011439</v>
      </c>
      <c r="B8047">
        <v>566366.740125941</v>
      </c>
      <c r="C8047">
        <v>2900450.5417325101</v>
      </c>
      <c r="D8047">
        <v>299.95059573379001</v>
      </c>
      <c r="E8047">
        <v>1.8598141653813201</v>
      </c>
      <c r="F8047">
        <v>3.7499309117681301E-4</v>
      </c>
    </row>
    <row r="8048" spans="1:6" x14ac:dyDescent="0.2">
      <c r="A8048">
        <f t="shared" si="125"/>
        <v>804.70000000011441</v>
      </c>
      <c r="B8048">
        <v>566366.57899990794</v>
      </c>
      <c r="C8048">
        <v>2900450.6346168001</v>
      </c>
      <c r="D8048">
        <v>299.955251023247</v>
      </c>
      <c r="E8048">
        <v>1.85937688415702</v>
      </c>
      <c r="F8048" s="1">
        <v>4.1268559505197603E-5</v>
      </c>
    </row>
    <row r="8049" spans="1:6" x14ac:dyDescent="0.2">
      <c r="A8049">
        <f t="shared" si="125"/>
        <v>804.80000000011444</v>
      </c>
      <c r="B8049">
        <v>566366.417902646</v>
      </c>
      <c r="C8049">
        <v>2900450.72746342</v>
      </c>
      <c r="D8049">
        <v>299.95993327551201</v>
      </c>
      <c r="E8049">
        <v>1.8589402333018701</v>
      </c>
      <c r="F8049">
        <v>-2.9379229676747802E-4</v>
      </c>
    </row>
    <row r="8050" spans="1:6" x14ac:dyDescent="0.2">
      <c r="A8050">
        <f t="shared" si="125"/>
        <v>804.90000000011446</v>
      </c>
      <c r="B8050">
        <v>566366.25683406997</v>
      </c>
      <c r="C8050">
        <v>2900450.82027238</v>
      </c>
      <c r="D8050">
        <v>299.96464120041202</v>
      </c>
      <c r="E8050">
        <v>1.8585043711877101</v>
      </c>
      <c r="F8050">
        <v>-6.3027481333779002E-4</v>
      </c>
    </row>
    <row r="8051" spans="1:6" x14ac:dyDescent="0.2">
      <c r="A8051">
        <f t="shared" si="125"/>
        <v>805.00000000011448</v>
      </c>
      <c r="B8051">
        <v>566366.095794074</v>
      </c>
      <c r="C8051">
        <v>2900450.9130436499</v>
      </c>
      <c r="D8051">
        <v>299.96937343891199</v>
      </c>
      <c r="E8051">
        <v>1.8580694420357899</v>
      </c>
      <c r="F8051">
        <v>-9.6826190966242405E-4</v>
      </c>
    </row>
    <row r="8052" spans="1:6" x14ac:dyDescent="0.2">
      <c r="A8052">
        <f t="shared" si="125"/>
        <v>805.10000000011451</v>
      </c>
      <c r="B8052">
        <v>566365.93478253402</v>
      </c>
      <c r="C8052">
        <v>2900451.0057772198</v>
      </c>
      <c r="D8052">
        <v>299.97412858313697</v>
      </c>
      <c r="E8052">
        <v>1.8576355776575599</v>
      </c>
      <c r="F8052">
        <v>-1.3078357192767599E-3</v>
      </c>
    </row>
    <row r="8053" spans="1:6" x14ac:dyDescent="0.2">
      <c r="A8053">
        <f t="shared" si="125"/>
        <v>805.20000000011453</v>
      </c>
      <c r="B8053">
        <v>566365.77379930997</v>
      </c>
      <c r="C8053">
        <v>2900451.0984730502</v>
      </c>
      <c r="D8053">
        <v>299.978905194866</v>
      </c>
      <c r="E8053">
        <v>1.8572028989617999</v>
      </c>
      <c r="F8053">
        <v>-1.6490786846054201E-3</v>
      </c>
    </row>
    <row r="8054" spans="1:6" x14ac:dyDescent="0.2">
      <c r="A8054">
        <f t="shared" si="125"/>
        <v>805.30000000011455</v>
      </c>
      <c r="B8054">
        <v>566365.61284424202</v>
      </c>
      <c r="C8054">
        <v>2900451.1911311299</v>
      </c>
      <c r="D8054">
        <v>299.98370182251699</v>
      </c>
      <c r="E8054">
        <v>1.85677151726843</v>
      </c>
      <c r="F8054">
        <v>-1.9920742098117499E-3</v>
      </c>
    </row>
    <row r="8055" spans="1:6" x14ac:dyDescent="0.2">
      <c r="A8055">
        <f t="shared" si="125"/>
        <v>805.40000000011457</v>
      </c>
      <c r="B8055">
        <v>566365.45191715495</v>
      </c>
      <c r="C8055">
        <v>2900451.28375141</v>
      </c>
      <c r="D8055">
        <v>299.98851701665302</v>
      </c>
      <c r="E8055">
        <v>1.85634153546014</v>
      </c>
      <c r="F8055">
        <v>-2.3369069625365198E-3</v>
      </c>
    </row>
    <row r="8056" spans="1:6" x14ac:dyDescent="0.2">
      <c r="A8056">
        <f t="shared" si="125"/>
        <v>805.5000000001146</v>
      </c>
      <c r="B8056">
        <v>566365.29101785901</v>
      </c>
      <c r="C8056">
        <v>2900451.3763338602</v>
      </c>
      <c r="D8056">
        <v>299.99334934404499</v>
      </c>
      <c r="E8056">
        <v>1.85591304899797</v>
      </c>
      <c r="F8056">
        <v>-2.68366289251592E-3</v>
      </c>
    </row>
    <row r="8057" spans="1:6" x14ac:dyDescent="0.2">
      <c r="A8057">
        <f t="shared" si="125"/>
        <v>805.60000000011462</v>
      </c>
      <c r="B8057">
        <v>566365.13014614698</v>
      </c>
      <c r="C8057">
        <v>2900451.4688784298</v>
      </c>
      <c r="D8057">
        <v>299.99819740031199</v>
      </c>
      <c r="E8057">
        <v>1.8554861468206301</v>
      </c>
      <c r="F8057">
        <v>-3.0324290370561799E-3</v>
      </c>
    </row>
    <row r="8058" spans="1:6" x14ac:dyDescent="0.2">
      <c r="A8058">
        <f t="shared" si="125"/>
        <v>805.70000000011464</v>
      </c>
      <c r="B8058">
        <v>566364.96930180199</v>
      </c>
      <c r="C8058">
        <v>2900451.5613850602</v>
      </c>
      <c r="D8058">
        <v>300.00305982120801</v>
      </c>
      <c r="E8058">
        <v>1.85506091214651</v>
      </c>
      <c r="F8058">
        <v>-3.3832931459239698E-3</v>
      </c>
    </row>
    <row r="8059" spans="1:6" x14ac:dyDescent="0.2">
      <c r="A8059">
        <f t="shared" si="125"/>
        <v>805.80000000011466</v>
      </c>
      <c r="B8059">
        <v>566364.808484587</v>
      </c>
      <c r="C8059">
        <v>2900451.6538536898</v>
      </c>
      <c r="D8059">
        <v>300.007935292578</v>
      </c>
      <c r="E8059">
        <v>1.8546374231907701</v>
      </c>
      <c r="F8059">
        <v>-3.7363431893369901E-3</v>
      </c>
    </row>
    <row r="8060" spans="1:6" x14ac:dyDescent="0.2">
      <c r="A8060">
        <f t="shared" si="125"/>
        <v>805.90000000011469</v>
      </c>
      <c r="B8060">
        <v>566364.64769425802</v>
      </c>
      <c r="C8060">
        <v>2900451.7462842599</v>
      </c>
      <c r="D8060">
        <v>300.01282255904999</v>
      </c>
      <c r="E8060">
        <v>1.85421575381183</v>
      </c>
      <c r="F8060">
        <v>-4.0916667595930498E-3</v>
      </c>
    </row>
    <row r="8061" spans="1:6" x14ac:dyDescent="0.2">
      <c r="A8061">
        <f t="shared" si="125"/>
        <v>806.00000000011471</v>
      </c>
      <c r="B8061">
        <v>566364.48693055299</v>
      </c>
      <c r="C8061">
        <v>2900451.8386766799</v>
      </c>
      <c r="D8061">
        <v>300.01772043151499</v>
      </c>
      <c r="E8061">
        <v>1.85379597409594</v>
      </c>
      <c r="F8061">
        <v>-4.4493504169187698E-3</v>
      </c>
    </row>
    <row r="8062" spans="1:6" x14ac:dyDescent="0.2">
      <c r="A8062">
        <f t="shared" si="125"/>
        <v>806.10000000011473</v>
      </c>
      <c r="B8062">
        <v>566364.32619319996</v>
      </c>
      <c r="C8062">
        <v>2900451.9310308699</v>
      </c>
      <c r="D8062">
        <v>300.02262779344301</v>
      </c>
      <c r="E8062">
        <v>1.8533781508898901</v>
      </c>
      <c r="F8062">
        <v>-4.8094789877300703E-3</v>
      </c>
    </row>
    <row r="8063" spans="1:6" x14ac:dyDescent="0.2">
      <c r="A8063">
        <f t="shared" si="125"/>
        <v>806.20000000011476</v>
      </c>
      <c r="B8063">
        <v>566364.16548191605</v>
      </c>
      <c r="C8063">
        <v>2900452.0233467398</v>
      </c>
      <c r="D8063">
        <v>300.02754360611198</v>
      </c>
      <c r="E8063">
        <v>1.8529623482887201</v>
      </c>
      <c r="F8063">
        <v>-5.1721348525775998E-3</v>
      </c>
    </row>
    <row r="8064" spans="1:6" x14ac:dyDescent="0.2">
      <c r="A8064">
        <f t="shared" si="125"/>
        <v>806.30000000011478</v>
      </c>
      <c r="B8064">
        <v>566364.00479640404</v>
      </c>
      <c r="C8064">
        <v>2900452.1156241898</v>
      </c>
      <c r="D8064">
        <v>300.03246691280901</v>
      </c>
      <c r="E8064">
        <v>1.85254862808654</v>
      </c>
      <c r="F8064">
        <v>-5.5373972202362497E-3</v>
      </c>
    </row>
    <row r="8065" spans="1:6" x14ac:dyDescent="0.2">
      <c r="A8065">
        <f t="shared" si="125"/>
        <v>806.4000000001148</v>
      </c>
      <c r="B8065">
        <v>566363.84413635905</v>
      </c>
      <c r="C8065">
        <v>2900452.2078631301</v>
      </c>
      <c r="D8065">
        <v>300.03739684205601</v>
      </c>
      <c r="E8065">
        <v>1.85213705019543</v>
      </c>
      <c r="F8065">
        <v>-5.9053414190090199E-3</v>
      </c>
    </row>
    <row r="8066" spans="1:6" x14ac:dyDescent="0.2">
      <c r="A8066">
        <f t="shared" si="125"/>
        <v>806.50000000011482</v>
      </c>
      <c r="B8066">
        <v>566363.68350146303</v>
      </c>
      <c r="C8066">
        <v>2900452.3000634299</v>
      </c>
      <c r="D8066">
        <v>300.04233260993601</v>
      </c>
      <c r="E8066">
        <v>1.85172767303821</v>
      </c>
      <c r="F8066">
        <v>-6.2760382136120701E-3</v>
      </c>
    </row>
    <row r="8067" spans="1:6" x14ac:dyDescent="0.2">
      <c r="A8067">
        <f t="shared" si="125"/>
        <v>806.60000000011485</v>
      </c>
      <c r="B8067">
        <v>566363.52289138897</v>
      </c>
      <c r="C8067">
        <v>2900452.3922249801</v>
      </c>
      <c r="D8067">
        <v>300.04727352159398</v>
      </c>
      <c r="E8067">
        <v>1.8513205539206701</v>
      </c>
      <c r="F8067">
        <v>-6.64955314753131E-3</v>
      </c>
    </row>
    <row r="8068" spans="1:6" x14ac:dyDescent="0.2">
      <c r="A8068">
        <f t="shared" ref="A8068:A8131" si="126">A8067+0.1</f>
        <v>806.70000000011487</v>
      </c>
      <c r="B8068">
        <v>566363.36230580194</v>
      </c>
      <c r="C8068">
        <v>2900452.4843476699</v>
      </c>
      <c r="D8068">
        <v>300.05221897195202</v>
      </c>
      <c r="E8068">
        <v>1.85091574938717</v>
      </c>
      <c r="F8068">
        <v>-7.0259459264989804E-3</v>
      </c>
    </row>
    <row r="8069" spans="1:6" x14ac:dyDescent="0.2">
      <c r="A8069">
        <f t="shared" si="126"/>
        <v>806.80000000011489</v>
      </c>
      <c r="B8069">
        <v>566363.20174435701</v>
      </c>
      <c r="C8069">
        <v>2900452.5764313601</v>
      </c>
      <c r="D8069">
        <v>300.05716844573499</v>
      </c>
      <c r="E8069">
        <v>1.8505133155637701</v>
      </c>
      <c r="F8069">
        <v>-7.4052698523176599E-3</v>
      </c>
    </row>
    <row r="8070" spans="1:6" x14ac:dyDescent="0.2">
      <c r="A8070">
        <f t="shared" si="126"/>
        <v>806.90000000011491</v>
      </c>
      <c r="B8070">
        <v>566363.04120669898</v>
      </c>
      <c r="C8070">
        <v>2900452.6684759399</v>
      </c>
      <c r="D8070">
        <v>300.06212151684002</v>
      </c>
      <c r="E8070">
        <v>1.8501133084933501</v>
      </c>
      <c r="F8070">
        <v>-7.78757130167251E-3</v>
      </c>
    </row>
    <row r="8071" spans="1:6" x14ac:dyDescent="0.2">
      <c r="A8071">
        <f t="shared" si="126"/>
        <v>807.00000000011494</v>
      </c>
      <c r="B8071">
        <v>566362.88069246802</v>
      </c>
      <c r="C8071">
        <v>2900452.76048127</v>
      </c>
      <c r="D8071">
        <v>300.067077847142</v>
      </c>
      <c r="E8071">
        <v>1.84971578446643</v>
      </c>
      <c r="F8071">
        <v>-8.1728892555970201E-3</v>
      </c>
    </row>
    <row r="8072" spans="1:6" x14ac:dyDescent="0.2">
      <c r="A8072">
        <f t="shared" si="126"/>
        <v>807.10000000011496</v>
      </c>
      <c r="B8072">
        <v>566362.72020129499</v>
      </c>
      <c r="C8072">
        <v>2900452.8524472201</v>
      </c>
      <c r="D8072">
        <v>300.07203718476899</v>
      </c>
      <c r="E8072">
        <v>1.84932080035048</v>
      </c>
      <c r="F8072">
        <v>-8.5612548914847202E-3</v>
      </c>
    </row>
    <row r="8073" spans="1:6" x14ac:dyDescent="0.2">
      <c r="A8073">
        <f t="shared" si="126"/>
        <v>807.20000000011498</v>
      </c>
      <c r="B8073">
        <v>566362.55973280396</v>
      </c>
      <c r="C8073">
        <v>2900452.9443736598</v>
      </c>
      <c r="D8073">
        <v>300.07699936192301</v>
      </c>
      <c r="E8073">
        <v>1.84892841392269</v>
      </c>
      <c r="F8073">
        <v>-8.9526912200404308E-3</v>
      </c>
    </row>
    <row r="8074" spans="1:6" x14ac:dyDescent="0.2">
      <c r="A8074">
        <f t="shared" si="126"/>
        <v>807.30000000011501</v>
      </c>
      <c r="B8074">
        <v>566362.39928661298</v>
      </c>
      <c r="C8074">
        <v>2900453.03626046</v>
      </c>
      <c r="D8074">
        <v>300.08196429229901</v>
      </c>
      <c r="E8074">
        <v>1.84853868420756</v>
      </c>
      <c r="F8074">
        <v>-9.3472127900673194E-3</v>
      </c>
    </row>
    <row r="8075" spans="1:6" x14ac:dyDescent="0.2">
      <c r="A8075">
        <f t="shared" si="126"/>
        <v>807.40000000011503</v>
      </c>
      <c r="B8075">
        <v>566362.23886233405</v>
      </c>
      <c r="C8075">
        <v>2900453.12810749</v>
      </c>
      <c r="D8075">
        <v>300.08693196814801</v>
      </c>
      <c r="E8075">
        <v>1.8481516718245401</v>
      </c>
      <c r="F8075">
        <v>-9.7448254370083708E-3</v>
      </c>
    </row>
    <row r="8076" spans="1:6" x14ac:dyDescent="0.2">
      <c r="A8076">
        <f t="shared" si="126"/>
        <v>807.50000000011505</v>
      </c>
      <c r="B8076">
        <v>566362.07845957205</v>
      </c>
      <c r="C8076">
        <v>2900453.2199146198</v>
      </c>
      <c r="D8076">
        <v>300.091902457054</v>
      </c>
      <c r="E8076">
        <v>1.84776743934737</v>
      </c>
      <c r="F8076">
        <v>-1.01455260856436E-2</v>
      </c>
    </row>
    <row r="8077" spans="1:6" x14ac:dyDescent="0.2">
      <c r="A8077">
        <f t="shared" si="126"/>
        <v>807.60000000011507</v>
      </c>
      <c r="B8077">
        <v>566361.91807792999</v>
      </c>
      <c r="C8077">
        <v>2900453.31168174</v>
      </c>
      <c r="D8077">
        <v>300.09687589845402</v>
      </c>
      <c r="E8077">
        <v>1.84738602327765</v>
      </c>
      <c r="F8077">
        <v>-1.05492500487064E-2</v>
      </c>
    </row>
    <row r="8078" spans="1:6" x14ac:dyDescent="0.2">
      <c r="A8078">
        <f t="shared" si="126"/>
        <v>807.7000000001151</v>
      </c>
      <c r="B8078">
        <v>566361.75771700696</v>
      </c>
      <c r="C8078">
        <v>2900453.4034087202</v>
      </c>
      <c r="D8078">
        <v>300.10185251228199</v>
      </c>
      <c r="E8078">
        <v>1.8470074267102701</v>
      </c>
      <c r="F8078">
        <v>-1.09558579537223E-2</v>
      </c>
    </row>
    <row r="8079" spans="1:6" x14ac:dyDescent="0.2">
      <c r="A8079">
        <f t="shared" si="126"/>
        <v>807.80000000011512</v>
      </c>
      <c r="B8079">
        <v>566361.59737641399</v>
      </c>
      <c r="C8079">
        <v>2900453.4950954602</v>
      </c>
      <c r="D8079">
        <v>300.10683261033699</v>
      </c>
      <c r="E8079">
        <v>1.84663165349171</v>
      </c>
      <c r="F8079">
        <v>-1.1365199177798199E-2</v>
      </c>
    </row>
    <row r="8080" spans="1:6" x14ac:dyDescent="0.2">
      <c r="A8080">
        <f t="shared" si="126"/>
        <v>807.90000000011514</v>
      </c>
      <c r="B8080">
        <v>566361.43705576495</v>
      </c>
      <c r="C8080">
        <v>2900453.58674188</v>
      </c>
      <c r="D8080">
        <v>300.111816592433</v>
      </c>
      <c r="E8080">
        <v>1.8462587083495701</v>
      </c>
      <c r="F8080">
        <v>-1.1777111248404399E-2</v>
      </c>
    </row>
    <row r="8081" spans="1:6" x14ac:dyDescent="0.2">
      <c r="A8081">
        <f t="shared" si="126"/>
        <v>808.00000000011516</v>
      </c>
      <c r="B8081">
        <v>566361.27675468498</v>
      </c>
      <c r="C8081">
        <v>2900453.6783479</v>
      </c>
      <c r="D8081">
        <v>300.11680494249902</v>
      </c>
      <c r="E8081">
        <v>1.84588859693206</v>
      </c>
      <c r="F8081">
        <v>-1.21914188507798E-2</v>
      </c>
    </row>
    <row r="8082" spans="1:6" x14ac:dyDescent="0.2">
      <c r="A8082">
        <f t="shared" si="126"/>
        <v>808.10000000011519</v>
      </c>
      <c r="B8082">
        <v>566361.11647280701</v>
      </c>
      <c r="C8082">
        <v>2900453.7699134699</v>
      </c>
      <c r="D8082">
        <v>300.12179822456199</v>
      </c>
      <c r="E8082">
        <v>1.8455213258227401</v>
      </c>
      <c r="F8082">
        <v>-1.26079327827703E-2</v>
      </c>
    </row>
    <row r="8083" spans="1:6" x14ac:dyDescent="0.2">
      <c r="A8083">
        <f t="shared" si="126"/>
        <v>808.20000000011521</v>
      </c>
      <c r="B8083">
        <v>566360.95620977599</v>
      </c>
      <c r="C8083">
        <v>2900453.8614385398</v>
      </c>
      <c r="D8083">
        <v>300.12679707868301</v>
      </c>
      <c r="E8083">
        <v>1.84515690251594</v>
      </c>
      <c r="F8083">
        <v>-1.30264488604877E-2</v>
      </c>
    </row>
    <row r="8084" spans="1:6" x14ac:dyDescent="0.2">
      <c r="A8084">
        <f t="shared" si="126"/>
        <v>808.30000000011523</v>
      </c>
      <c r="B8084">
        <v>566360.79596524301</v>
      </c>
      <c r="C8084">
        <v>2900453.9529231102</v>
      </c>
      <c r="D8084">
        <v>300.13180221689203</v>
      </c>
      <c r="E8084">
        <v>1.8447953353337401</v>
      </c>
      <c r="F8084">
        <v>-1.34467467459353E-2</v>
      </c>
    </row>
    <row r="8085" spans="1:6" x14ac:dyDescent="0.2">
      <c r="A8085">
        <f t="shared" si="126"/>
        <v>808.40000000011526</v>
      </c>
      <c r="B8085">
        <v>566360.63573887595</v>
      </c>
      <c r="C8085">
        <v>2900454.0443671802</v>
      </c>
      <c r="D8085">
        <v>300.136814419215</v>
      </c>
      <c r="E8085">
        <v>1.8444366332542901</v>
      </c>
      <c r="F8085">
        <v>-1.3868588661296101E-2</v>
      </c>
    </row>
    <row r="8086" spans="1:6" x14ac:dyDescent="0.2">
      <c r="A8086">
        <f t="shared" si="126"/>
        <v>808.50000000011528</v>
      </c>
      <c r="B8086">
        <v>566360.47553035</v>
      </c>
      <c r="C8086">
        <v>2900454.13577078</v>
      </c>
      <c r="D8086">
        <v>300.14183452987101</v>
      </c>
      <c r="E8086">
        <v>1.8440808056049101</v>
      </c>
      <c r="F8086">
        <v>-1.4291717926630801E-2</v>
      </c>
    </row>
    <row r="8087" spans="1:6" x14ac:dyDescent="0.2">
      <c r="A8087">
        <f t="shared" si="126"/>
        <v>808.6000000001153</v>
      </c>
      <c r="B8087">
        <v>566360.31533935899</v>
      </c>
      <c r="C8087">
        <v>2900454.2271339502</v>
      </c>
      <c r="D8087">
        <v>300.146863453717</v>
      </c>
      <c r="E8087">
        <v>1.8437278615399899</v>
      </c>
      <c r="F8087">
        <v>-1.47158572808926E-2</v>
      </c>
    </row>
    <row r="8088" spans="1:6" x14ac:dyDescent="0.2">
      <c r="A8088">
        <f t="shared" si="126"/>
        <v>808.70000000011532</v>
      </c>
      <c r="B8088">
        <v>566360.15516560595</v>
      </c>
      <c r="C8088">
        <v>2900454.3184567699</v>
      </c>
      <c r="D8088">
        <v>300.15190215303102</v>
      </c>
      <c r="E8088">
        <v>1.8433778091703701</v>
      </c>
      <c r="F8088">
        <v>-1.51407069236389E-2</v>
      </c>
    </row>
    <row r="8089" spans="1:6" x14ac:dyDescent="0.2">
      <c r="A8089">
        <f t="shared" si="126"/>
        <v>808.80000000011535</v>
      </c>
      <c r="B8089">
        <v>566359.99500881403</v>
      </c>
      <c r="C8089">
        <v>2900454.40973937</v>
      </c>
      <c r="D8089">
        <v>300.15695164474801</v>
      </c>
      <c r="E8089">
        <v>1.8430306541094601</v>
      </c>
      <c r="F8089">
        <v>-1.55659422495625E-2</v>
      </c>
    </row>
    <row r="8090" spans="1:6" x14ac:dyDescent="0.2">
      <c r="A8090">
        <f t="shared" si="126"/>
        <v>808.90000000011537</v>
      </c>
      <c r="B8090">
        <v>566359.83486872201</v>
      </c>
      <c r="C8090">
        <v>2900454.5009818701</v>
      </c>
      <c r="D8090">
        <v>300.16201299821103</v>
      </c>
      <c r="E8090">
        <v>1.84268639700837</v>
      </c>
      <c r="F8090">
        <v>-1.5991211329509598E-2</v>
      </c>
    </row>
    <row r="8091" spans="1:6" x14ac:dyDescent="0.2">
      <c r="A8091">
        <f t="shared" si="126"/>
        <v>809.00000000011539</v>
      </c>
      <c r="B8091">
        <v>566359.67474508798</v>
      </c>
      <c r="C8091">
        <v>2900454.59218445</v>
      </c>
      <c r="D8091">
        <v>300.16708733355102</v>
      </c>
      <c r="E8091">
        <v>1.8423450292671</v>
      </c>
      <c r="F8091">
        <v>-1.6416132433287298E-2</v>
      </c>
    </row>
    <row r="8092" spans="1:6" x14ac:dyDescent="0.2">
      <c r="A8092">
        <f t="shared" si="126"/>
        <v>809.10000000011541</v>
      </c>
      <c r="B8092">
        <v>566359.51463769097</v>
      </c>
      <c r="C8092">
        <v>2900454.6833473099</v>
      </c>
      <c r="D8092">
        <v>300.17217582067701</v>
      </c>
      <c r="E8092">
        <v>1.84200652529335</v>
      </c>
      <c r="F8092">
        <v>-1.68402925632033E-2</v>
      </c>
    </row>
    <row r="8093" spans="1:6" x14ac:dyDescent="0.2">
      <c r="A8093">
        <f t="shared" si="126"/>
        <v>809.20000000011544</v>
      </c>
      <c r="B8093">
        <v>566359.35454633797</v>
      </c>
      <c r="C8093">
        <v>2900454.77447072</v>
      </c>
      <c r="D8093">
        <v>300.177279678682</v>
      </c>
      <c r="E8093">
        <v>1.8416707699795301</v>
      </c>
      <c r="F8093">
        <v>-1.7263320379597699E-2</v>
      </c>
    </row>
    <row r="8094" spans="1:6" x14ac:dyDescent="0.2">
      <c r="A8094">
        <f t="shared" si="126"/>
        <v>809.30000000011546</v>
      </c>
      <c r="B8094">
        <v>566359.19447086297</v>
      </c>
      <c r="C8094">
        <v>2900454.86555494</v>
      </c>
      <c r="D8094">
        <v>300.18240015887699</v>
      </c>
      <c r="E8094">
        <v>1.8413367802915801</v>
      </c>
      <c r="F8094">
        <v>-1.7685118910278699E-2</v>
      </c>
    </row>
    <row r="8095" spans="1:6" x14ac:dyDescent="0.2">
      <c r="A8095">
        <f t="shared" si="126"/>
        <v>809.40000000011548</v>
      </c>
      <c r="B8095">
        <v>566359.03441119404</v>
      </c>
      <c r="C8095">
        <v>2900454.9566002102</v>
      </c>
      <c r="D8095">
        <v>300.18753847957601</v>
      </c>
      <c r="E8095">
        <v>1.8410038306385299</v>
      </c>
      <c r="F8095">
        <v>-1.81058580420859E-2</v>
      </c>
    </row>
    <row r="8096" spans="1:6" x14ac:dyDescent="0.2">
      <c r="A8096">
        <f t="shared" si="126"/>
        <v>809.50000000011551</v>
      </c>
      <c r="B8096">
        <v>566358.87436731404</v>
      </c>
      <c r="C8096">
        <v>2900455.0476067201</v>
      </c>
      <c r="D8096">
        <v>300.19269575586998</v>
      </c>
      <c r="E8096">
        <v>1.8406713850177201</v>
      </c>
      <c r="F8096">
        <v>-1.8525689082247401E-2</v>
      </c>
    </row>
    <row r="8097" spans="1:6" x14ac:dyDescent="0.2">
      <c r="A8097">
        <f t="shared" si="126"/>
        <v>809.60000000011553</v>
      </c>
      <c r="B8097">
        <v>566358.71433924697</v>
      </c>
      <c r="C8097">
        <v>2900455.1385746398</v>
      </c>
      <c r="D8097">
        <v>300.197872996878</v>
      </c>
      <c r="E8097">
        <v>1.8403389359606599</v>
      </c>
      <c r="F8097">
        <v>-1.8944724821515001E-2</v>
      </c>
    </row>
    <row r="8098" spans="1:6" x14ac:dyDescent="0.2">
      <c r="A8098">
        <f t="shared" si="126"/>
        <v>809.70000000011555</v>
      </c>
      <c r="B8098">
        <v>566358.55432705698</v>
      </c>
      <c r="C8098">
        <v>2900455.2295040698</v>
      </c>
      <c r="D8098">
        <v>300.203071109375</v>
      </c>
      <c r="E8098">
        <v>1.8400059567956399</v>
      </c>
      <c r="F8098">
        <v>-1.93630802224843E-2</v>
      </c>
    </row>
    <row r="8099" spans="1:6" x14ac:dyDescent="0.2">
      <c r="A8099">
        <f t="shared" si="126"/>
        <v>809.80000000011557</v>
      </c>
      <c r="B8099">
        <v>566358.39433084801</v>
      </c>
      <c r="C8099">
        <v>2900455.3203951102</v>
      </c>
      <c r="D8099">
        <v>300.20829089378998</v>
      </c>
      <c r="E8099">
        <v>1.83967186772184</v>
      </c>
      <c r="F8099">
        <v>-1.97809039720034E-2</v>
      </c>
    </row>
    <row r="8100" spans="1:6" x14ac:dyDescent="0.2">
      <c r="A8100">
        <f t="shared" si="126"/>
        <v>809.9000000001156</v>
      </c>
      <c r="B8100">
        <v>566358.23435077001</v>
      </c>
      <c r="C8100">
        <v>2900455.4112478201</v>
      </c>
      <c r="D8100">
        <v>300.21353303476701</v>
      </c>
      <c r="E8100">
        <v>1.8393359795948701</v>
      </c>
      <c r="F8100">
        <v>-2.0198408562871299E-2</v>
      </c>
    </row>
    <row r="8101" spans="1:6" x14ac:dyDescent="0.2">
      <c r="A8101">
        <f t="shared" si="126"/>
        <v>810.00000000011562</v>
      </c>
      <c r="B8101">
        <v>566358.07438702194</v>
      </c>
      <c r="C8101">
        <v>2900455.5020621698</v>
      </c>
      <c r="D8101">
        <v>300.21879808665801</v>
      </c>
      <c r="E8101">
        <v>1.8389978179472899</v>
      </c>
      <c r="F8101">
        <v>-2.0616027178422799E-2</v>
      </c>
    </row>
    <row r="8102" spans="1:6" x14ac:dyDescent="0.2">
      <c r="A8102">
        <f t="shared" si="126"/>
        <v>810.10000000011564</v>
      </c>
      <c r="B8102">
        <v>566357.91443982103</v>
      </c>
      <c r="C8102">
        <v>2900455.5928381202</v>
      </c>
      <c r="D8102">
        <v>300.22408642179499</v>
      </c>
      <c r="E8102">
        <v>1.8386526316355201</v>
      </c>
      <c r="F8102">
        <v>-2.1084919772634901E-2</v>
      </c>
    </row>
    <row r="8103" spans="1:6" x14ac:dyDescent="0.2">
      <c r="A8103">
        <f t="shared" si="126"/>
        <v>810.20000000011566</v>
      </c>
      <c r="B8103">
        <v>566357.75450722198</v>
      </c>
      <c r="C8103">
        <v>2900455.68357094</v>
      </c>
      <c r="D8103">
        <v>300.22943320136801</v>
      </c>
      <c r="E8103">
        <v>1.8383079809820899</v>
      </c>
      <c r="F8103">
        <v>-2.1533162987861398E-2</v>
      </c>
    </row>
    <row r="8104" spans="1:6" x14ac:dyDescent="0.2">
      <c r="A8104">
        <f t="shared" si="126"/>
        <v>810.30000000011569</v>
      </c>
      <c r="B8104">
        <v>566357.59459030197</v>
      </c>
      <c r="C8104">
        <v>2900455.7742626001</v>
      </c>
      <c r="D8104">
        <v>300.23482409104997</v>
      </c>
      <c r="E8104">
        <v>1.8379636922820399</v>
      </c>
      <c r="F8104">
        <v>-2.19628092008935E-2</v>
      </c>
    </row>
    <row r="8105" spans="1:6" x14ac:dyDescent="0.2">
      <c r="A8105">
        <f t="shared" si="126"/>
        <v>810.40000000011571</v>
      </c>
      <c r="B8105">
        <v>566357.43469002703</v>
      </c>
      <c r="C8105">
        <v>2900455.8649148601</v>
      </c>
      <c r="D8105">
        <v>300.24024624806702</v>
      </c>
      <c r="E8105">
        <v>1.8376196682810999</v>
      </c>
      <c r="F8105">
        <v>-2.2375350476581801E-2</v>
      </c>
    </row>
    <row r="8106" spans="1:6" x14ac:dyDescent="0.2">
      <c r="A8106">
        <f t="shared" si="126"/>
        <v>810.50000000011573</v>
      </c>
      <c r="B8106">
        <v>566357.27480727597</v>
      </c>
      <c r="C8106">
        <v>2900455.95552928</v>
      </c>
      <c r="D8106">
        <v>300.245687928189</v>
      </c>
      <c r="E8106">
        <v>1.83727582299793</v>
      </c>
      <c r="F8106">
        <v>-2.2772327800270602E-2</v>
      </c>
    </row>
    <row r="8107" spans="1:6" x14ac:dyDescent="0.2">
      <c r="A8107">
        <f t="shared" si="126"/>
        <v>810.60000000011576</v>
      </c>
      <c r="B8107">
        <v>566357.11494283902</v>
      </c>
      <c r="C8107">
        <v>2900456.0461072698</v>
      </c>
      <c r="D8107">
        <v>300.25113851258601</v>
      </c>
      <c r="E8107">
        <v>1.8369320889593801</v>
      </c>
      <c r="F8107">
        <v>-2.3155249280064499E-2</v>
      </c>
    </row>
    <row r="8108" spans="1:6" x14ac:dyDescent="0.2">
      <c r="A8108">
        <f t="shared" si="126"/>
        <v>810.70000000011578</v>
      </c>
      <c r="B8108">
        <v>566356.95509742096</v>
      </c>
      <c r="C8108">
        <v>2900456.1366500701</v>
      </c>
      <c r="D8108">
        <v>300.25658847855198</v>
      </c>
      <c r="E8108">
        <v>1.8365884159952299</v>
      </c>
      <c r="F8108">
        <v>-2.35255823470247E-2</v>
      </c>
    </row>
    <row r="8109" spans="1:6" x14ac:dyDescent="0.2">
      <c r="A8109">
        <f t="shared" si="126"/>
        <v>810.8000000001158</v>
      </c>
      <c r="B8109">
        <v>566356.79527164204</v>
      </c>
      <c r="C8109">
        <v>2900456.22715877</v>
      </c>
      <c r="D8109">
        <v>300.26202936520701</v>
      </c>
      <c r="E8109">
        <v>1.8362447695489701</v>
      </c>
      <c r="F8109">
        <v>-2.3884746087464302E-2</v>
      </c>
    </row>
    <row r="8110" spans="1:6" x14ac:dyDescent="0.2">
      <c r="A8110">
        <f t="shared" si="126"/>
        <v>810.90000000011582</v>
      </c>
      <c r="B8110">
        <v>566356.63546604</v>
      </c>
      <c r="C8110">
        <v>2900456.3176343101</v>
      </c>
      <c r="D8110">
        <v>300.267453734311</v>
      </c>
      <c r="E8110">
        <v>1.83590112868943</v>
      </c>
      <c r="F8110">
        <v>-2.4234104793745902E-2</v>
      </c>
    </row>
    <row r="8111" spans="1:6" x14ac:dyDescent="0.2">
      <c r="A8111">
        <f t="shared" si="126"/>
        <v>811.00000000011585</v>
      </c>
      <c r="B8111">
        <v>566356.47568107396</v>
      </c>
      <c r="C8111">
        <v>2900456.4080774798</v>
      </c>
      <c r="D8111">
        <v>300.27285512708301</v>
      </c>
      <c r="E8111">
        <v>1.83555748402157</v>
      </c>
      <c r="F8111">
        <v>-2.4574962599591299E-2</v>
      </c>
    </row>
    <row r="8112" spans="1:6" x14ac:dyDescent="0.2">
      <c r="A8112">
        <f t="shared" si="126"/>
        <v>811.10000000011587</v>
      </c>
      <c r="B8112">
        <v>566356.31591713103</v>
      </c>
      <c r="C8112">
        <v>2900456.4984889501</v>
      </c>
      <c r="D8112">
        <v>300.27822801776398</v>
      </c>
      <c r="E8112">
        <v>1.83521383562482</v>
      </c>
      <c r="F8112">
        <v>-2.4908559136754101E-2</v>
      </c>
    </row>
    <row r="8113" spans="1:6" x14ac:dyDescent="0.2">
      <c r="A8113">
        <f t="shared" si="126"/>
        <v>811.20000000011589</v>
      </c>
      <c r="B8113">
        <v>566356.15617452399</v>
      </c>
      <c r="C8113">
        <v>2900456.5888692699</v>
      </c>
      <c r="D8113">
        <v>300.28356776466097</v>
      </c>
      <c r="E8113">
        <v>1.8348701911055201</v>
      </c>
      <c r="F8113">
        <v>-2.5236066135813098E-2</v>
      </c>
    </row>
    <row r="8114" spans="1:6" x14ac:dyDescent="0.2">
      <c r="A8114">
        <f t="shared" si="126"/>
        <v>811.30000000011592</v>
      </c>
      <c r="B8114">
        <v>566355.99645350105</v>
      </c>
      <c r="C8114">
        <v>2900456.6792188701</v>
      </c>
      <c r="D8114">
        <v>300.28887055932</v>
      </c>
      <c r="E8114">
        <v>1.8345265638185699</v>
      </c>
      <c r="F8114">
        <v>-2.5558584898942301E-2</v>
      </c>
    </row>
    <row r="8115" spans="1:6" x14ac:dyDescent="0.2">
      <c r="A8115">
        <f t="shared" si="126"/>
        <v>811.40000000011594</v>
      </c>
      <c r="B8115">
        <v>566355.83675424499</v>
      </c>
      <c r="C8115">
        <v>2900456.7695380598</v>
      </c>
      <c r="D8115">
        <v>300.294133374409</v>
      </c>
      <c r="E8115">
        <v>1.8341829712911899</v>
      </c>
      <c r="F8115">
        <v>-2.5877144568192699E-2</v>
      </c>
    </row>
    <row r="8116" spans="1:6" x14ac:dyDescent="0.2">
      <c r="A8116">
        <f t="shared" si="126"/>
        <v>811.50000000011596</v>
      </c>
      <c r="B8116">
        <v>566355.67707688396</v>
      </c>
      <c r="C8116">
        <v>2900456.8598270901</v>
      </c>
      <c r="D8116">
        <v>300.29935391087201</v>
      </c>
      <c r="E8116">
        <v>1.83383943386464</v>
      </c>
      <c r="F8116">
        <v>-2.6192701118984901E-2</v>
      </c>
    </row>
    <row r="8117" spans="1:6" x14ac:dyDescent="0.2">
      <c r="A8117">
        <f t="shared" si="126"/>
        <v>811.60000000011598</v>
      </c>
      <c r="B8117">
        <v>566355.51742149098</v>
      </c>
      <c r="C8117">
        <v>2900456.9500860898</v>
      </c>
      <c r="D8117">
        <v>300.30453054483598</v>
      </c>
      <c r="E8117">
        <v>1.8334959735577401</v>
      </c>
      <c r="F8117">
        <v>-2.6506136994386299E-2</v>
      </c>
    </row>
    <row r="8118" spans="1:6" x14ac:dyDescent="0.2">
      <c r="A8118">
        <f t="shared" si="126"/>
        <v>811.70000000011601</v>
      </c>
      <c r="B8118">
        <v>566355.35778809094</v>
      </c>
      <c r="C8118">
        <v>2900457.04031512</v>
      </c>
      <c r="D8118">
        <v>300.30966227468099</v>
      </c>
      <c r="E8118">
        <v>1.8331526131444</v>
      </c>
      <c r="F8118">
        <v>-2.6818261343004801E-2</v>
      </c>
    </row>
    <row r="8119" spans="1:6" x14ac:dyDescent="0.2">
      <c r="A8119">
        <f t="shared" si="126"/>
        <v>811.80000000011603</v>
      </c>
      <c r="B8119">
        <v>566355.19817666395</v>
      </c>
      <c r="C8119">
        <v>2900457.13051417</v>
      </c>
      <c r="D8119">
        <v>300.31474866870599</v>
      </c>
      <c r="E8119">
        <v>1.83280937543428</v>
      </c>
      <c r="F8119">
        <v>-2.7129810753265399E-2</v>
      </c>
    </row>
    <row r="8120" spans="1:6" x14ac:dyDescent="0.2">
      <c r="A8120">
        <f t="shared" si="126"/>
        <v>811.90000000011605</v>
      </c>
      <c r="B8120">
        <v>566355.038587149</v>
      </c>
      <c r="C8120">
        <v>2900457.2206831798</v>
      </c>
      <c r="D8120">
        <v>300.31978981368201</v>
      </c>
      <c r="E8120">
        <v>1.83246628273662</v>
      </c>
      <c r="F8120">
        <v>-2.7441450465393102E-2</v>
      </c>
    </row>
    <row r="8121" spans="1:6" x14ac:dyDescent="0.2">
      <c r="A8121">
        <f t="shared" si="126"/>
        <v>812.00000000011607</v>
      </c>
      <c r="B8121">
        <v>566354.87901945296</v>
      </c>
      <c r="C8121">
        <v>2900457.3108219998</v>
      </c>
      <c r="D8121">
        <v>300.32478626462199</v>
      </c>
      <c r="E8121">
        <v>1.83212335648763</v>
      </c>
      <c r="F8121">
        <v>-2.7753775973049E-2</v>
      </c>
    </row>
    <row r="8122" spans="1:6" x14ac:dyDescent="0.2">
      <c r="A8122">
        <f t="shared" si="126"/>
        <v>812.1000000001161</v>
      </c>
      <c r="B8122">
        <v>566354.71947344905</v>
      </c>
      <c r="C8122">
        <v>2900457.4009304601</v>
      </c>
      <c r="D8122">
        <v>300.32973899601097</v>
      </c>
      <c r="E8122">
        <v>1.8317806170180699</v>
      </c>
      <c r="F8122">
        <v>-2.80673149772676E-2</v>
      </c>
    </row>
    <row r="8123" spans="1:6" x14ac:dyDescent="0.2">
      <c r="A8123">
        <f t="shared" si="126"/>
        <v>812.20000000011612</v>
      </c>
      <c r="B8123">
        <v>566354.559948985</v>
      </c>
      <c r="C8123">
        <v>2900457.4910083502</v>
      </c>
      <c r="D8123">
        <v>300.33464935471898</v>
      </c>
      <c r="E8123">
        <v>1.8314380834381101</v>
      </c>
      <c r="F8123">
        <v>-2.8382529630565801E-2</v>
      </c>
    </row>
    <row r="8124" spans="1:6" x14ac:dyDescent="0.2">
      <c r="A8124">
        <f t="shared" si="126"/>
        <v>812.30000000011614</v>
      </c>
      <c r="B8124">
        <v>566354.40044588502</v>
      </c>
      <c r="C8124">
        <v>2900457.5810554</v>
      </c>
      <c r="D8124">
        <v>300.33951901477798</v>
      </c>
      <c r="E8124">
        <v>1.83109577361531</v>
      </c>
      <c r="F8124">
        <v>-2.86998190438713E-2</v>
      </c>
    </row>
    <row r="8125" spans="1:6" x14ac:dyDescent="0.2">
      <c r="A8125">
        <f t="shared" si="126"/>
        <v>812.40000000011617</v>
      </c>
      <c r="B8125">
        <v>566354.24096395494</v>
      </c>
      <c r="C8125">
        <v>2900457.6710713301</v>
      </c>
      <c r="D8125">
        <v>300.34434993417898</v>
      </c>
      <c r="E8125">
        <v>1.8307537042250901</v>
      </c>
      <c r="F8125">
        <v>-2.90195219801852E-2</v>
      </c>
    </row>
    <row r="8126" spans="1:6" x14ac:dyDescent="0.2">
      <c r="A8126">
        <f t="shared" si="126"/>
        <v>812.50000000011619</v>
      </c>
      <c r="B8126">
        <v>566354.08150298405</v>
      </c>
      <c r="C8126">
        <v>2900457.7610558402</v>
      </c>
      <c r="D8126">
        <v>300.349144313811</v>
      </c>
      <c r="E8126">
        <v>1.8304118908512801</v>
      </c>
      <c r="F8126">
        <v>-2.9341919724973398E-2</v>
      </c>
    </row>
    <row r="8127" spans="1:6" x14ac:dyDescent="0.2">
      <c r="A8127">
        <f t="shared" si="126"/>
        <v>812.60000000011621</v>
      </c>
      <c r="B8127">
        <v>566353.92206275195</v>
      </c>
      <c r="C8127">
        <v>2900457.8510086001</v>
      </c>
      <c r="D8127">
        <v>300.35390455863302</v>
      </c>
      <c r="E8127">
        <v>1.8300703481184599</v>
      </c>
      <c r="F8127">
        <v>-2.96672390751445E-2</v>
      </c>
    </row>
    <row r="8128" spans="1:6" x14ac:dyDescent="0.2">
      <c r="A8128">
        <f t="shared" si="126"/>
        <v>812.70000000011623</v>
      </c>
      <c r="B8128">
        <v>566353.76264302596</v>
      </c>
      <c r="C8128">
        <v>2900457.9409292699</v>
      </c>
      <c r="D8128">
        <v>300.35863324115098</v>
      </c>
      <c r="E8128">
        <v>1.8297290898385199</v>
      </c>
      <c r="F8128">
        <v>-2.9995655419168699E-2</v>
      </c>
    </row>
    <row r="8129" spans="1:6" x14ac:dyDescent="0.2">
      <c r="A8129">
        <f t="shared" si="126"/>
        <v>812.80000000011626</v>
      </c>
      <c r="B8129">
        <v>566353.60324356996</v>
      </c>
      <c r="C8129">
        <v>2900458.0308175101</v>
      </c>
      <c r="D8129">
        <v>300.36333306724401</v>
      </c>
      <c r="E8129">
        <v>1.8293881291565399</v>
      </c>
      <c r="F8129">
        <v>-3.0327295869287799E-2</v>
      </c>
    </row>
    <row r="8130" spans="1:6" x14ac:dyDescent="0.2">
      <c r="A8130">
        <f t="shared" si="126"/>
        <v>812.90000000011628</v>
      </c>
      <c r="B8130">
        <v>566353.44386414299</v>
      </c>
      <c r="C8130">
        <v>2900458.1206729799</v>
      </c>
      <c r="D8130">
        <v>300.368006844364</v>
      </c>
      <c r="E8130">
        <v>1.82904747868238</v>
      </c>
      <c r="F8130">
        <v>-3.06622424238399E-2</v>
      </c>
    </row>
    <row r="8131" spans="1:6" x14ac:dyDescent="0.2">
      <c r="A8131">
        <f t="shared" si="126"/>
        <v>813.0000000001163</v>
      </c>
      <c r="B8131">
        <v>566353.28450450394</v>
      </c>
      <c r="C8131">
        <v>2900458.2104953299</v>
      </c>
      <c r="D8131">
        <v>300.37265745211602</v>
      </c>
      <c r="E8131">
        <v>1.8287071505975601</v>
      </c>
      <c r="F8131">
        <v>-3.1000535114998E-2</v>
      </c>
    </row>
    <row r="8132" spans="1:6" x14ac:dyDescent="0.2">
      <c r="A8132">
        <f t="shared" ref="A8132:A8195" si="127">A8131+0.1</f>
        <v>813.10000000011632</v>
      </c>
      <c r="B8132">
        <v>566353.12516441406</v>
      </c>
      <c r="C8132">
        <v>2900458.3002842199</v>
      </c>
      <c r="D8132">
        <v>300.37728781520298</v>
      </c>
      <c r="E8132">
        <v>1.8283671567270301</v>
      </c>
      <c r="F8132">
        <v>-3.1342175136645098E-2</v>
      </c>
    </row>
    <row r="8133" spans="1:6" x14ac:dyDescent="0.2">
      <c r="A8133">
        <f t="shared" si="127"/>
        <v>813.20000000011635</v>
      </c>
      <c r="B8133">
        <v>566352.96584363596</v>
      </c>
      <c r="C8133">
        <v>2900458.3900393099</v>
      </c>
      <c r="D8133">
        <v>300.38190087869799</v>
      </c>
      <c r="E8133">
        <v>1.82802750856889</v>
      </c>
      <c r="F8133">
        <v>-3.1687127914660697E-2</v>
      </c>
    </row>
    <row r="8134" spans="1:6" x14ac:dyDescent="0.2">
      <c r="A8134">
        <f t="shared" si="127"/>
        <v>813.30000000011637</v>
      </c>
      <c r="B8134">
        <v>566352.80654193903</v>
      </c>
      <c r="C8134">
        <v>2900458.4797602999</v>
      </c>
      <c r="D8134">
        <v>300.38649958562701</v>
      </c>
      <c r="E8134">
        <v>1.82768821727575</v>
      </c>
      <c r="F8134">
        <v>-3.2035326093104402E-2</v>
      </c>
    </row>
    <row r="8135" spans="1:6" x14ac:dyDescent="0.2">
      <c r="A8135">
        <f t="shared" si="127"/>
        <v>813.40000000011639</v>
      </c>
      <c r="B8135">
        <v>566352.64725909999</v>
      </c>
      <c r="C8135">
        <v>2900458.5694468799</v>
      </c>
      <c r="D8135">
        <v>300.39108685677297</v>
      </c>
      <c r="E8135">
        <v>1.8273492935816</v>
      </c>
      <c r="F8135">
        <v>-3.2386672437336901E-2</v>
      </c>
    </row>
    <row r="8136" spans="1:6" x14ac:dyDescent="0.2">
      <c r="A8136">
        <f t="shared" si="127"/>
        <v>813.50000000011642</v>
      </c>
      <c r="B8136">
        <v>566352.48799490195</v>
      </c>
      <c r="C8136">
        <v>2900458.65909875</v>
      </c>
      <c r="D8136">
        <v>300.39566557266801</v>
      </c>
      <c r="E8136">
        <v>1.827010747671</v>
      </c>
      <c r="F8136">
        <v>-3.2741042611432097E-2</v>
      </c>
    </row>
    <row r="8137" spans="1:6" x14ac:dyDescent="0.2">
      <c r="A8137">
        <f t="shared" si="127"/>
        <v>813.60000000011644</v>
      </c>
      <c r="B8137">
        <v>566352.32874914003</v>
      </c>
      <c r="C8137">
        <v>2900458.7487156601</v>
      </c>
      <c r="D8137">
        <v>300.40023855766998</v>
      </c>
      <c r="E8137">
        <v>1.8266725889858999</v>
      </c>
      <c r="F8137">
        <v>-3.3098287827252597E-2</v>
      </c>
    </row>
    <row r="8138" spans="1:6" x14ac:dyDescent="0.2">
      <c r="A8138">
        <f t="shared" si="127"/>
        <v>813.70000000011646</v>
      </c>
      <c r="B8138">
        <v>566352.16952162003</v>
      </c>
      <c r="C8138">
        <v>2900458.8382973499</v>
      </c>
      <c r="D8138">
        <v>300.404808566074</v>
      </c>
      <c r="E8138">
        <v>1.82633482596676</v>
      </c>
      <c r="F8138">
        <v>-3.34582373435552E-2</v>
      </c>
    </row>
    <row r="8139" spans="1:6" x14ac:dyDescent="0.2">
      <c r="A8139">
        <f t="shared" si="127"/>
        <v>813.80000000011648</v>
      </c>
      <c r="B8139">
        <v>566352.01031216001</v>
      </c>
      <c r="C8139">
        <v>2900458.9278436</v>
      </c>
      <c r="D8139">
        <v>300.40937827013801</v>
      </c>
      <c r="E8139">
        <v>1.82599746572331</v>
      </c>
      <c r="F8139">
        <v>-3.3820700807211099E-2</v>
      </c>
    </row>
    <row r="8140" spans="1:6" x14ac:dyDescent="0.2">
      <c r="A8140">
        <f t="shared" si="127"/>
        <v>813.90000000011651</v>
      </c>
      <c r="B8140">
        <v>566351.85112059</v>
      </c>
      <c r="C8140">
        <v>2900459.0173542202</v>
      </c>
      <c r="D8140">
        <v>300.41395024996098</v>
      </c>
      <c r="E8140">
        <v>1.8256605136309301</v>
      </c>
      <c r="F8140">
        <v>-3.4185470408710401E-2</v>
      </c>
    </row>
    <row r="8141" spans="1:6" x14ac:dyDescent="0.2">
      <c r="A8141">
        <f t="shared" si="127"/>
        <v>814.00000000011653</v>
      </c>
      <c r="B8141">
        <v>566351.69194675505</v>
      </c>
      <c r="C8141">
        <v>2900459.1068290202</v>
      </c>
      <c r="D8141">
        <v>300.41852698510598</v>
      </c>
      <c r="E8141">
        <v>1.82532397284574</v>
      </c>
      <c r="F8141">
        <v>-3.4552322847591702E-2</v>
      </c>
    </row>
    <row r="8142" spans="1:6" x14ac:dyDescent="0.2">
      <c r="A8142">
        <f t="shared" si="127"/>
        <v>814.10000000011655</v>
      </c>
      <c r="B8142">
        <v>566351.53279051604</v>
      </c>
      <c r="C8142">
        <v>2900459.19626786</v>
      </c>
      <c r="D8142">
        <v>300.42311084787798</v>
      </c>
      <c r="E8142">
        <v>1.82498784373027</v>
      </c>
      <c r="F8142">
        <v>-3.4921021082657502E-2</v>
      </c>
    </row>
    <row r="8143" spans="1:6" x14ac:dyDescent="0.2">
      <c r="A8143">
        <f t="shared" si="127"/>
        <v>814.20000000011657</v>
      </c>
      <c r="B8143">
        <v>566351.37365174701</v>
      </c>
      <c r="C8143">
        <v>2900459.2856706199</v>
      </c>
      <c r="D8143">
        <v>300.42770409816302</v>
      </c>
      <c r="E8143">
        <v>1.8246521231783099</v>
      </c>
      <c r="F8143">
        <v>-3.5291315841953497E-2</v>
      </c>
    </row>
    <row r="8144" spans="1:6" x14ac:dyDescent="0.2">
      <c r="A8144">
        <f t="shared" si="127"/>
        <v>814.3000000001166</v>
      </c>
      <c r="B8144">
        <v>566351.21453034005</v>
      </c>
      <c r="C8144">
        <v>2900459.3750371998</v>
      </c>
      <c r="D8144">
        <v>300.43230887974897</v>
      </c>
      <c r="E8144">
        <v>1.82431680382105</v>
      </c>
      <c r="F8144">
        <v>-3.5662946876959402E-2</v>
      </c>
    </row>
    <row r="8145" spans="1:6" x14ac:dyDescent="0.2">
      <c r="A8145">
        <f t="shared" si="127"/>
        <v>814.40000000011662</v>
      </c>
      <c r="B8145">
        <v>566351.055426204</v>
      </c>
      <c r="C8145">
        <v>2900459.4643675401</v>
      </c>
      <c r="D8145">
        <v>300.436927218032</v>
      </c>
      <c r="E8145">
        <v>1.8239818730911901</v>
      </c>
      <c r="F8145">
        <v>-3.6035643899401698E-2</v>
      </c>
    </row>
    <row r="8146" spans="1:6" x14ac:dyDescent="0.2">
      <c r="A8146">
        <f t="shared" si="127"/>
        <v>814.50000000011664</v>
      </c>
      <c r="B8146">
        <v>566350.89633926598</v>
      </c>
      <c r="C8146">
        <v>2900459.55366161</v>
      </c>
      <c r="D8146">
        <v>300.44156101904798</v>
      </c>
      <c r="E8146">
        <v>1.82364731210592</v>
      </c>
      <c r="F8146">
        <v>-3.6409127157046701E-2</v>
      </c>
    </row>
    <row r="8147" spans="1:6" x14ac:dyDescent="0.2">
      <c r="A8147">
        <f t="shared" si="127"/>
        <v>814.60000000011667</v>
      </c>
      <c r="B8147">
        <v>566350.73726947105</v>
      </c>
      <c r="C8147">
        <v>2900459.64291939</v>
      </c>
      <c r="D8147">
        <v>300.44621206976802</v>
      </c>
      <c r="E8147">
        <v>1.82331309430806</v>
      </c>
      <c r="F8147">
        <v>-3.6783107550771903E-2</v>
      </c>
    </row>
    <row r="8148" spans="1:6" x14ac:dyDescent="0.2">
      <c r="A8148">
        <f t="shared" si="127"/>
        <v>814.70000000011669</v>
      </c>
      <c r="B8148">
        <v>566350.57821678498</v>
      </c>
      <c r="C8148">
        <v>2900459.7321409099</v>
      </c>
      <c r="D8148">
        <v>300.450882039617</v>
      </c>
      <c r="E8148">
        <v>1.8229791837607201</v>
      </c>
      <c r="F8148">
        <v>-3.7157286140898298E-2</v>
      </c>
    </row>
    <row r="8149" spans="1:6" x14ac:dyDescent="0.2">
      <c r="A8149">
        <f t="shared" si="127"/>
        <v>814.80000000011671</v>
      </c>
      <c r="B8149">
        <v>566350.41918119404</v>
      </c>
      <c r="C8149">
        <v>2900459.8213262199</v>
      </c>
      <c r="D8149">
        <v>300.45557248324099</v>
      </c>
      <c r="E8149">
        <v>1.8226455329036999</v>
      </c>
      <c r="F8149">
        <v>-3.7531352778154503E-2</v>
      </c>
    </row>
    <row r="8150" spans="1:6" x14ac:dyDescent="0.2">
      <c r="A8150">
        <f t="shared" si="127"/>
        <v>814.90000000011673</v>
      </c>
      <c r="B8150">
        <v>566350.26016270497</v>
      </c>
      <c r="C8150">
        <v>2900459.9104753798</v>
      </c>
      <c r="D8150">
        <v>300.46028484455798</v>
      </c>
      <c r="E8150">
        <v>1.8223120511075599</v>
      </c>
      <c r="F8150">
        <v>-3.7904970618952198E-2</v>
      </c>
    </row>
    <row r="8151" spans="1:6" x14ac:dyDescent="0.2">
      <c r="A8151">
        <f t="shared" si="127"/>
        <v>815.00000000011676</v>
      </c>
      <c r="B8151">
        <v>566350.10116135399</v>
      </c>
      <c r="C8151">
        <v>2900459.99958851</v>
      </c>
      <c r="D8151">
        <v>300.465020465458</v>
      </c>
      <c r="E8151">
        <v>1.8219781985114101</v>
      </c>
      <c r="F8151">
        <v>-3.8277760189419502E-2</v>
      </c>
    </row>
    <row r="8152" spans="1:6" x14ac:dyDescent="0.2">
      <c r="A8152">
        <f t="shared" si="127"/>
        <v>815.10000000011678</v>
      </c>
      <c r="B8152">
        <v>566349.942177244</v>
      </c>
      <c r="C8152">
        <v>2900460.0886657299</v>
      </c>
      <c r="D8152">
        <v>300.46978060161501</v>
      </c>
      <c r="E8152">
        <v>1.8216437080924499</v>
      </c>
      <c r="F8152">
        <v>-3.8649706177704503E-2</v>
      </c>
    </row>
    <row r="8153" spans="1:6" x14ac:dyDescent="0.2">
      <c r="A8153">
        <f t="shared" si="127"/>
        <v>815.2000000001168</v>
      </c>
      <c r="B8153">
        <v>566349.78321050503</v>
      </c>
      <c r="C8153">
        <v>2900460.1777071301</v>
      </c>
      <c r="D8153">
        <v>300.47456633945001</v>
      </c>
      <c r="E8153">
        <v>1.8213083168476201</v>
      </c>
      <c r="F8153">
        <v>-3.9020731348151601E-2</v>
      </c>
    </row>
    <row r="8154" spans="1:6" x14ac:dyDescent="0.2">
      <c r="A8154">
        <f t="shared" si="127"/>
        <v>815.30000000011682</v>
      </c>
      <c r="B8154">
        <v>566349.62426129205</v>
      </c>
      <c r="C8154">
        <v>2900460.2667128299</v>
      </c>
      <c r="D8154">
        <v>300.47937861536002</v>
      </c>
      <c r="E8154">
        <v>1.8209717733180599</v>
      </c>
      <c r="F8154">
        <v>-3.9390736025051498E-2</v>
      </c>
    </row>
    <row r="8155" spans="1:6" x14ac:dyDescent="0.2">
      <c r="A8155">
        <f t="shared" si="127"/>
        <v>815.40000000011685</v>
      </c>
      <c r="B8155">
        <v>566349.46532979095</v>
      </c>
      <c r="C8155">
        <v>2900460.3556829202</v>
      </c>
      <c r="D8155">
        <v>300.48421822569401</v>
      </c>
      <c r="E8155">
        <v>1.82063383520915</v>
      </c>
      <c r="F8155">
        <v>-3.9759621302233303E-2</v>
      </c>
    </row>
    <row r="8156" spans="1:6" x14ac:dyDescent="0.2">
      <c r="A8156">
        <f t="shared" si="127"/>
        <v>815.50000000011687</v>
      </c>
      <c r="B8156">
        <v>566349.30641621503</v>
      </c>
      <c r="C8156">
        <v>2900460.4446174898</v>
      </c>
      <c r="D8156">
        <v>300.489085832206</v>
      </c>
      <c r="E8156">
        <v>1.82029423156994</v>
      </c>
      <c r="F8156">
        <v>-4.0127301168113701E-2</v>
      </c>
    </row>
    <row r="8157" spans="1:6" x14ac:dyDescent="0.2">
      <c r="A8157">
        <f t="shared" si="127"/>
        <v>815.60000000011689</v>
      </c>
      <c r="B8157">
        <v>566349.14752080396</v>
      </c>
      <c r="C8157">
        <v>2900460.5335166599</v>
      </c>
      <c r="D8157">
        <v>300.493981965854</v>
      </c>
      <c r="E8157">
        <v>1.81995259268051</v>
      </c>
      <c r="F8157">
        <v>-4.0493720784216203E-2</v>
      </c>
    </row>
    <row r="8158" spans="1:6" x14ac:dyDescent="0.2">
      <c r="A8158">
        <f t="shared" si="127"/>
        <v>815.70000000011692</v>
      </c>
      <c r="B8158">
        <v>566348.988643836</v>
      </c>
      <c r="C8158">
        <v>2900460.6223804899</v>
      </c>
      <c r="D8158">
        <v>300.49890702753697</v>
      </c>
      <c r="E8158">
        <v>1.81960859933191</v>
      </c>
      <c r="F8158">
        <v>-4.0858986703509799E-2</v>
      </c>
    </row>
    <row r="8159" spans="1:6" x14ac:dyDescent="0.2">
      <c r="A8159">
        <f t="shared" si="127"/>
        <v>815.80000000011694</v>
      </c>
      <c r="B8159">
        <v>566348.82978560799</v>
      </c>
      <c r="C8159">
        <v>2900460.7112090499</v>
      </c>
      <c r="D8159">
        <v>300.50386125813498</v>
      </c>
      <c r="E8159">
        <v>1.8192623623149899</v>
      </c>
      <c r="F8159">
        <v>-4.1223229474188001E-2</v>
      </c>
    </row>
    <row r="8160" spans="1:6" x14ac:dyDescent="0.2">
      <c r="A8160">
        <f t="shared" si="127"/>
        <v>815.90000000011696</v>
      </c>
      <c r="B8160">
        <v>566348.67094640399</v>
      </c>
      <c r="C8160">
        <v>2900460.8000023798</v>
      </c>
      <c r="D8160">
        <v>300.50884473867501</v>
      </c>
      <c r="E8160">
        <v>1.8189139300647099</v>
      </c>
      <c r="F8160">
        <v>-4.1586303677324403E-2</v>
      </c>
    </row>
    <row r="8161" spans="1:6" x14ac:dyDescent="0.2">
      <c r="A8161">
        <f t="shared" si="127"/>
        <v>816.00000000011698</v>
      </c>
      <c r="B8161">
        <v>566348.51212651096</v>
      </c>
      <c r="C8161">
        <v>2900460.8887605602</v>
      </c>
      <c r="D8161">
        <v>300.51385746413399</v>
      </c>
      <c r="E8161">
        <v>1.8185633420568199</v>
      </c>
      <c r="F8161">
        <v>-4.1948067087595901E-2</v>
      </c>
    </row>
    <row r="8162" spans="1:6" x14ac:dyDescent="0.2">
      <c r="A8162">
        <f t="shared" si="127"/>
        <v>816.10000000011701</v>
      </c>
      <c r="B8162">
        <v>566348.35332621902</v>
      </c>
      <c r="C8162">
        <v>2900460.9774836702</v>
      </c>
      <c r="D8162">
        <v>300.518899351762</v>
      </c>
      <c r="E8162">
        <v>1.8182106319220701</v>
      </c>
      <c r="F8162">
        <v>-4.2308383869432101E-2</v>
      </c>
    </row>
    <row r="8163" spans="1:6" x14ac:dyDescent="0.2">
      <c r="A8163">
        <f t="shared" si="127"/>
        <v>816.20000000011703</v>
      </c>
      <c r="B8163">
        <v>566348.19454582199</v>
      </c>
      <c r="C8163">
        <v>2900461.0661717998</v>
      </c>
      <c r="D8163">
        <v>300.52397024935902</v>
      </c>
      <c r="E8163">
        <v>1.81785582932718</v>
      </c>
      <c r="F8163">
        <v>-4.2667125955447797E-2</v>
      </c>
    </row>
    <row r="8164" spans="1:6" x14ac:dyDescent="0.2">
      <c r="A8164">
        <f t="shared" si="127"/>
        <v>816.30000000011705</v>
      </c>
      <c r="B8164">
        <v>566348.03578561801</v>
      </c>
      <c r="C8164">
        <v>2900461.1548250602</v>
      </c>
      <c r="D8164">
        <v>300.52906994314901</v>
      </c>
      <c r="E8164">
        <v>1.81749896114622</v>
      </c>
      <c r="F8164">
        <v>-4.3024173572498201E-2</v>
      </c>
    </row>
    <row r="8165" spans="1:6" x14ac:dyDescent="0.2">
      <c r="A8165">
        <f t="shared" si="127"/>
        <v>816.40000000011707</v>
      </c>
      <c r="B8165">
        <v>566347.87704590696</v>
      </c>
      <c r="C8165">
        <v>2900461.2434435701</v>
      </c>
      <c r="D8165">
        <v>300.53419816516902</v>
      </c>
      <c r="E8165">
        <v>1.8171400522008001</v>
      </c>
      <c r="F8165">
        <v>-4.3379415400662098E-2</v>
      </c>
    </row>
    <row r="8166" spans="1:6" x14ac:dyDescent="0.2">
      <c r="A8166">
        <f t="shared" si="127"/>
        <v>816.5000000001171</v>
      </c>
      <c r="B8166">
        <v>566347.71832699399</v>
      </c>
      <c r="C8166">
        <v>2900461.3320274502</v>
      </c>
      <c r="D8166">
        <v>300.53935460023899</v>
      </c>
      <c r="E8166">
        <v>1.81677912573679</v>
      </c>
      <c r="F8166">
        <v>-4.3732748487585398E-2</v>
      </c>
    </row>
    <row r="8167" spans="1:6" x14ac:dyDescent="0.2">
      <c r="A8167">
        <f t="shared" si="127"/>
        <v>816.60000000011712</v>
      </c>
      <c r="B8167">
        <v>566347.55962918606</v>
      </c>
      <c r="C8167">
        <v>2900461.42057685</v>
      </c>
      <c r="D8167">
        <v>300.54453889251897</v>
      </c>
      <c r="E8167">
        <v>1.8164162037336999</v>
      </c>
      <c r="F8167">
        <v>-4.40840780070803E-2</v>
      </c>
    </row>
    <row r="8168" spans="1:6" x14ac:dyDescent="0.2">
      <c r="A8168">
        <f t="shared" si="127"/>
        <v>816.70000000011714</v>
      </c>
      <c r="B8168">
        <v>566347.40095279296</v>
      </c>
      <c r="C8168">
        <v>2900461.5090919002</v>
      </c>
      <c r="D8168">
        <v>300.54975065167002</v>
      </c>
      <c r="E8168">
        <v>1.8160513071047399</v>
      </c>
      <c r="F8168">
        <v>-4.4433316916434797E-2</v>
      </c>
    </row>
    <row r="8169" spans="1:6" x14ac:dyDescent="0.2">
      <c r="A8169">
        <f t="shared" si="127"/>
        <v>816.80000000011717</v>
      </c>
      <c r="B8169">
        <v>566347.24229812401</v>
      </c>
      <c r="C8169">
        <v>2900461.5975727602</v>
      </c>
      <c r="D8169">
        <v>300.55498945863599</v>
      </c>
      <c r="E8169">
        <v>1.8156844558240499</v>
      </c>
      <c r="F8169">
        <v>-4.4780385536431801E-2</v>
      </c>
    </row>
    <row r="8170" spans="1:6" x14ac:dyDescent="0.2">
      <c r="A8170">
        <f t="shared" si="127"/>
        <v>816.90000000011719</v>
      </c>
      <c r="B8170">
        <v>566347.08366549399</v>
      </c>
      <c r="C8170">
        <v>2900461.6860195901</v>
      </c>
      <c r="D8170">
        <v>300.56025487104</v>
      </c>
      <c r="E8170">
        <v>1.81531566900315</v>
      </c>
      <c r="F8170">
        <v>-4.5125211087708797E-2</v>
      </c>
    </row>
    <row r="8171" spans="1:6" x14ac:dyDescent="0.2">
      <c r="A8171">
        <f t="shared" si="127"/>
        <v>817.00000000011721</v>
      </c>
      <c r="B8171">
        <v>566346.92505521595</v>
      </c>
      <c r="C8171">
        <v>2900461.77443256</v>
      </c>
      <c r="D8171">
        <v>300.56554642821601</v>
      </c>
      <c r="E8171">
        <v>1.8149449649314899</v>
      </c>
      <c r="F8171">
        <v>-4.5467727191668299E-2</v>
      </c>
    </row>
    <row r="8172" spans="1:6" x14ac:dyDescent="0.2">
      <c r="A8172">
        <f t="shared" si="127"/>
        <v>817.10000000011723</v>
      </c>
      <c r="B8172">
        <v>566346.76646760595</v>
      </c>
      <c r="C8172">
        <v>2900461.8628118299</v>
      </c>
      <c r="D8172">
        <v>300.57086365586298</v>
      </c>
      <c r="E8172">
        <v>1.8145723610911999</v>
      </c>
      <c r="F8172">
        <v>-4.58078733422645E-2</v>
      </c>
    </row>
    <row r="8173" spans="1:6" x14ac:dyDescent="0.2">
      <c r="A8173">
        <f t="shared" si="127"/>
        <v>817.20000000011726</v>
      </c>
      <c r="B8173">
        <v>566346.60790297994</v>
      </c>
      <c r="C8173">
        <v>2900461.9511575699</v>
      </c>
      <c r="D8173">
        <v>300.57620607034301</v>
      </c>
      <c r="E8173">
        <v>1.8141978741502101</v>
      </c>
      <c r="F8173">
        <v>-4.6145594378068498E-2</v>
      </c>
    </row>
    <row r="8174" spans="1:6" x14ac:dyDescent="0.2">
      <c r="A8174">
        <f t="shared" si="127"/>
        <v>817.30000000011728</v>
      </c>
      <c r="B8174">
        <v>566346.44936165505</v>
      </c>
      <c r="C8174">
        <v>2900462.0394699802</v>
      </c>
      <c r="D8174">
        <v>300.58157318262801</v>
      </c>
      <c r="E8174">
        <v>1.81382151993978</v>
      </c>
      <c r="F8174">
        <v>-4.6480839936646701E-2</v>
      </c>
    </row>
    <row r="8175" spans="1:6" x14ac:dyDescent="0.2">
      <c r="A8175">
        <f t="shared" si="127"/>
        <v>817.4000000001173</v>
      </c>
      <c r="B8175">
        <v>566346.29084394698</v>
      </c>
      <c r="C8175">
        <v>2900462.1277492298</v>
      </c>
      <c r="D8175">
        <v>300.58696450189802</v>
      </c>
      <c r="E8175">
        <v>1.81344331341757</v>
      </c>
      <c r="F8175">
        <v>-4.6813563910044903E-2</v>
      </c>
    </row>
    <row r="8176" spans="1:6" x14ac:dyDescent="0.2">
      <c r="A8176">
        <f t="shared" si="127"/>
        <v>817.50000000011732</v>
      </c>
      <c r="B8176">
        <v>566346.13235017401</v>
      </c>
      <c r="C8176">
        <v>2900462.2159955101</v>
      </c>
      <c r="D8176">
        <v>300.592379538812</v>
      </c>
      <c r="E8176">
        <v>1.81306326861758</v>
      </c>
      <c r="F8176">
        <v>-4.7143723907268301E-2</v>
      </c>
    </row>
    <row r="8177" spans="1:6" x14ac:dyDescent="0.2">
      <c r="A8177">
        <f t="shared" si="127"/>
        <v>817.60000000011735</v>
      </c>
      <c r="B8177">
        <v>566345.97388065397</v>
      </c>
      <c r="C8177">
        <v>2900462.3042090102</v>
      </c>
      <c r="D8177">
        <v>300.59781780845702</v>
      </c>
      <c r="E8177">
        <v>1.81268139858904</v>
      </c>
      <c r="F8177">
        <v>-4.7471280707859803E-2</v>
      </c>
    </row>
    <row r="8178" spans="1:6" x14ac:dyDescent="0.2">
      <c r="A8178">
        <f t="shared" si="127"/>
        <v>817.70000000011737</v>
      </c>
      <c r="B8178">
        <v>566345.81543570396</v>
      </c>
      <c r="C8178">
        <v>2900462.3923899098</v>
      </c>
      <c r="D8178">
        <v>300.603278832993</v>
      </c>
      <c r="E8178">
        <v>1.81229771532218</v>
      </c>
      <c r="F8178">
        <v>-4.7796197735936699E-2</v>
      </c>
    </row>
    <row r="8179" spans="1:6" x14ac:dyDescent="0.2">
      <c r="A8179">
        <f t="shared" si="127"/>
        <v>817.80000000011739</v>
      </c>
      <c r="B8179">
        <v>566345.65701564297</v>
      </c>
      <c r="C8179">
        <v>2900462.4805384199</v>
      </c>
      <c r="D8179">
        <v>300.60876214399798</v>
      </c>
      <c r="E8179">
        <v>1.81191222966239</v>
      </c>
      <c r="F8179">
        <v>-4.8118440532618899E-2</v>
      </c>
    </row>
    <row r="8180" spans="1:6" x14ac:dyDescent="0.2">
      <c r="A8180">
        <f t="shared" si="127"/>
        <v>817.90000000011742</v>
      </c>
      <c r="B8180">
        <v>566345.49862078798</v>
      </c>
      <c r="C8180">
        <v>2900462.5686547202</v>
      </c>
      <c r="D8180">
        <v>300.61426728454501</v>
      </c>
      <c r="E8180">
        <v>1.81152495121117</v>
      </c>
      <c r="F8180">
        <v>-4.8437976239180301E-2</v>
      </c>
    </row>
    <row r="8181" spans="1:6" x14ac:dyDescent="0.2">
      <c r="A8181">
        <f t="shared" si="127"/>
        <v>818.00000000011744</v>
      </c>
      <c r="B8181">
        <v>566345.34025145799</v>
      </c>
      <c r="C8181">
        <v>2900462.6567390198</v>
      </c>
      <c r="D8181">
        <v>300.619793811009</v>
      </c>
      <c r="E8181">
        <v>1.81113588821292</v>
      </c>
      <c r="F8181">
        <v>-4.8754773090679999E-2</v>
      </c>
    </row>
    <row r="8182" spans="1:6" x14ac:dyDescent="0.2">
      <c r="A8182">
        <f t="shared" si="127"/>
        <v>818.10000000011746</v>
      </c>
      <c r="B8182">
        <v>566345.18190796999</v>
      </c>
      <c r="C8182">
        <v>2900462.7447915198</v>
      </c>
      <c r="D8182">
        <v>300.62534129463597</v>
      </c>
      <c r="E8182">
        <v>1.8107450474268201</v>
      </c>
      <c r="F8182">
        <v>-4.90687999109456E-2</v>
      </c>
    </row>
    <row r="8183" spans="1:6" x14ac:dyDescent="0.2">
      <c r="A8183">
        <f t="shared" si="127"/>
        <v>818.20000000011748</v>
      </c>
      <c r="B8183">
        <v>566345.02359064401</v>
      </c>
      <c r="C8183">
        <v>2900462.8328124098</v>
      </c>
      <c r="D8183">
        <v>300.63090932287997</v>
      </c>
      <c r="E8183">
        <v>1.8103524339813</v>
      </c>
      <c r="F8183">
        <v>-4.9380025621470897E-2</v>
      </c>
    </row>
    <row r="8184" spans="1:6" x14ac:dyDescent="0.2">
      <c r="A8184">
        <f t="shared" si="127"/>
        <v>818.30000000011751</v>
      </c>
      <c r="B8184">
        <v>566344.86529979797</v>
      </c>
      <c r="C8184">
        <v>2900462.9208019101</v>
      </c>
      <c r="D8184">
        <v>300.636497500529</v>
      </c>
      <c r="E8184">
        <v>1.8099580512097899</v>
      </c>
      <c r="F8184">
        <v>-4.9688418751866498E-2</v>
      </c>
    </row>
    <row r="8185" spans="1:6" x14ac:dyDescent="0.2">
      <c r="A8185">
        <f t="shared" si="127"/>
        <v>818.40000000011753</v>
      </c>
      <c r="B8185">
        <v>566344.70703575294</v>
      </c>
      <c r="C8185">
        <v>2900463.0087602101</v>
      </c>
      <c r="D8185">
        <v>300.64210545064202</v>
      </c>
      <c r="E8185">
        <v>1.8095619004649901</v>
      </c>
      <c r="F8185">
        <v>-4.99939469561618E-2</v>
      </c>
    </row>
    <row r="8186" spans="1:6" x14ac:dyDescent="0.2">
      <c r="A8186">
        <f t="shared" si="127"/>
        <v>818.50000000011755</v>
      </c>
      <c r="B8186">
        <v>566344.54879883002</v>
      </c>
      <c r="C8186">
        <v>2900463.0966875302</v>
      </c>
      <c r="D8186">
        <v>300.64773281531097</v>
      </c>
      <c r="E8186">
        <v>1.8091639809092399</v>
      </c>
      <c r="F8186">
        <v>-5.0296576526868003E-2</v>
      </c>
    </row>
    <row r="8187" spans="1:6" x14ac:dyDescent="0.2">
      <c r="A8187">
        <f t="shared" si="127"/>
        <v>818.60000000011757</v>
      </c>
      <c r="B8187">
        <v>566344.39058935002</v>
      </c>
      <c r="C8187">
        <v>2900463.1845840602</v>
      </c>
      <c r="D8187">
        <v>300.65337925626699</v>
      </c>
      <c r="E8187">
        <v>1.8087642892770599</v>
      </c>
      <c r="F8187">
        <v>-5.0596271911323702E-2</v>
      </c>
    </row>
    <row r="8188" spans="1:6" x14ac:dyDescent="0.2">
      <c r="A8188">
        <f t="shared" si="127"/>
        <v>818.7000000001176</v>
      </c>
      <c r="B8188">
        <v>566344.23240763706</v>
      </c>
      <c r="C8188">
        <v>2900463.2724500299</v>
      </c>
      <c r="D8188">
        <v>300.65904445534699</v>
      </c>
      <c r="E8188">
        <v>1.8083628196065999</v>
      </c>
      <c r="F8188">
        <v>-5.08929952153028E-2</v>
      </c>
    </row>
    <row r="8189" spans="1:6" x14ac:dyDescent="0.2">
      <c r="A8189">
        <f t="shared" si="127"/>
        <v>818.80000000011762</v>
      </c>
      <c r="B8189">
        <v>566344.07425401697</v>
      </c>
      <c r="C8189">
        <v>2900463.3602856402</v>
      </c>
      <c r="D8189">
        <v>300.66472811484999</v>
      </c>
      <c r="E8189">
        <v>1.8079595629340499</v>
      </c>
      <c r="F8189">
        <v>-5.1186705706432599E-2</v>
      </c>
    </row>
    <row r="8190" spans="1:6" x14ac:dyDescent="0.2">
      <c r="A8190">
        <f t="shared" si="127"/>
        <v>818.90000000011764</v>
      </c>
      <c r="B8190">
        <v>566343.91612881899</v>
      </c>
      <c r="C8190">
        <v>2900463.4480911102</v>
      </c>
      <c r="D8190">
        <v>300.67042995778502</v>
      </c>
      <c r="E8190">
        <v>1.80755450694644</v>
      </c>
      <c r="F8190">
        <v>-5.1477359294020898E-2</v>
      </c>
    </row>
    <row r="8191" spans="1:6" x14ac:dyDescent="0.2">
      <c r="A8191">
        <f t="shared" si="127"/>
        <v>819.00000000011767</v>
      </c>
      <c r="B8191">
        <v>566343.75803237199</v>
      </c>
      <c r="C8191">
        <v>2900463.5358666498</v>
      </c>
      <c r="D8191">
        <v>300.67614972805501</v>
      </c>
      <c r="E8191">
        <v>1.80714763558529</v>
      </c>
      <c r="F8191">
        <v>-5.1764907985098002E-2</v>
      </c>
    </row>
    <row r="8192" spans="1:6" x14ac:dyDescent="0.2">
      <c r="A8192">
        <f t="shared" si="127"/>
        <v>819.10000000011769</v>
      </c>
      <c r="B8192">
        <v>566343.59996501205</v>
      </c>
      <c r="C8192">
        <v>2900463.6236124798</v>
      </c>
      <c r="D8192">
        <v>300.681887190569</v>
      </c>
      <c r="E8192">
        <v>1.8067389285920801</v>
      </c>
      <c r="F8192">
        <v>-5.2049299315373297E-2</v>
      </c>
    </row>
    <row r="8193" spans="1:6" x14ac:dyDescent="0.2">
      <c r="A8193">
        <f t="shared" si="127"/>
        <v>819.20000000011771</v>
      </c>
      <c r="B8193">
        <v>566343.44192707702</v>
      </c>
      <c r="C8193">
        <v>2900463.7113288301</v>
      </c>
      <c r="D8193">
        <v>300.687642131328</v>
      </c>
      <c r="E8193">
        <v>1.80632836098585</v>
      </c>
      <c r="F8193">
        <v>-5.2330475730970098E-2</v>
      </c>
    </row>
    <row r="8194" spans="1:6" x14ac:dyDescent="0.2">
      <c r="A8194">
        <f t="shared" si="127"/>
        <v>819.30000000011773</v>
      </c>
      <c r="B8194">
        <v>566343.28391891101</v>
      </c>
      <c r="C8194">
        <v>2900463.7990159201</v>
      </c>
      <c r="D8194">
        <v>300.69341435749402</v>
      </c>
      <c r="E8194">
        <v>1.80591590245867</v>
      </c>
      <c r="F8194">
        <v>-5.26083739237998E-2</v>
      </c>
    </row>
    <row r="8195" spans="1:6" x14ac:dyDescent="0.2">
      <c r="A8195">
        <f t="shared" si="127"/>
        <v>819.40000000011776</v>
      </c>
      <c r="B8195">
        <v>566343.125940862</v>
      </c>
      <c r="C8195">
        <v>2900463.8866739799</v>
      </c>
      <c r="D8195">
        <v>300.69920369746501</v>
      </c>
      <c r="E8195">
        <v>1.8055015166725601</v>
      </c>
      <c r="F8195">
        <v>-5.2882924096776002E-2</v>
      </c>
    </row>
    <row r="8196" spans="1:6" x14ac:dyDescent="0.2">
      <c r="A8196">
        <f t="shared" ref="A8196:A8259" si="128">A8195+0.1</f>
        <v>819.50000000011778</v>
      </c>
      <c r="B8196">
        <v>566342.96799328597</v>
      </c>
      <c r="C8196">
        <v>2900463.97430324</v>
      </c>
      <c r="D8196">
        <v>300.70501000099301</v>
      </c>
      <c r="E8196">
        <v>1.8050851604365801</v>
      </c>
      <c r="F8196">
        <v>-5.3154049138375001E-2</v>
      </c>
    </row>
    <row r="8197" spans="1:6" x14ac:dyDescent="0.2">
      <c r="A8197">
        <f t="shared" si="128"/>
        <v>819.6000000001178</v>
      </c>
      <c r="B8197">
        <v>566342.81007654499</v>
      </c>
      <c r="C8197">
        <v>2900464.0619039298</v>
      </c>
      <c r="D8197">
        <v>300.710833139366</v>
      </c>
      <c r="E8197">
        <v>1.80466678273536</v>
      </c>
      <c r="F8197">
        <v>-5.3421663685085101E-2</v>
      </c>
    </row>
    <row r="8198" spans="1:6" x14ac:dyDescent="0.2">
      <c r="A8198">
        <f t="shared" si="128"/>
        <v>819.70000000011783</v>
      </c>
      <c r="B8198">
        <v>566342.65219101205</v>
      </c>
      <c r="C8198">
        <v>2900464.1494762902</v>
      </c>
      <c r="D8198">
        <v>300.71667300568703</v>
      </c>
      <c r="E8198">
        <v>1.8042463235722499</v>
      </c>
      <c r="F8198">
        <v>-5.36856730280596E-2</v>
      </c>
    </row>
    <row r="8199" spans="1:6" x14ac:dyDescent="0.2">
      <c r="A8199">
        <f t="shared" si="128"/>
        <v>819.80000000011785</v>
      </c>
      <c r="B8199">
        <v>566342.49433706596</v>
      </c>
      <c r="C8199">
        <v>2900464.2370205699</v>
      </c>
      <c r="D8199">
        <v>300.72252951528901</v>
      </c>
      <c r="E8199">
        <v>1.80382371257367</v>
      </c>
      <c r="F8199">
        <v>-5.3945971844353E-2</v>
      </c>
    </row>
    <row r="8200" spans="1:6" x14ac:dyDescent="0.2">
      <c r="A8200">
        <f t="shared" si="128"/>
        <v>819.90000000011787</v>
      </c>
      <c r="B8200">
        <v>566342.33651510195</v>
      </c>
      <c r="C8200">
        <v>2900464.3245370202</v>
      </c>
      <c r="D8200">
        <v>300.72840260633802</v>
      </c>
      <c r="E8200">
        <v>1.80339886728454</v>
      </c>
      <c r="F8200">
        <v>-5.4202442656844103E-2</v>
      </c>
    </row>
    <row r="8201" spans="1:6" x14ac:dyDescent="0.2">
      <c r="A8201">
        <f t="shared" si="128"/>
        <v>820.00000000011789</v>
      </c>
      <c r="B8201">
        <v>566342.17872552399</v>
      </c>
      <c r="C8201">
        <v>2900464.4120259001</v>
      </c>
      <c r="D8201">
        <v>300.73429224067598</v>
      </c>
      <c r="E8201">
        <v>1.8029716910478899</v>
      </c>
      <c r="F8201">
        <v>-5.44549539562625E-2</v>
      </c>
    </row>
    <row r="8202" spans="1:6" x14ac:dyDescent="0.2">
      <c r="A8202">
        <f t="shared" si="128"/>
        <v>820.10000000011792</v>
      </c>
      <c r="B8202">
        <v>566342.02096875303</v>
      </c>
      <c r="C8202">
        <v>2900464.4994874499</v>
      </c>
      <c r="D8202">
        <v>300.74019840499602</v>
      </c>
      <c r="E8202">
        <v>1.8025420703109001</v>
      </c>
      <c r="F8202">
        <v>-5.4703357833410397E-2</v>
      </c>
    </row>
    <row r="8203" spans="1:6" x14ac:dyDescent="0.2">
      <c r="A8203">
        <f t="shared" si="128"/>
        <v>820.20000000011794</v>
      </c>
      <c r="B8203">
        <v>566341.86324522702</v>
      </c>
      <c r="C8203">
        <v>2900464.5869219601</v>
      </c>
      <c r="D8203">
        <v>300.746121112433</v>
      </c>
      <c r="E8203">
        <v>1.80210987110628</v>
      </c>
      <c r="F8203">
        <v>-5.4947486915880903E-2</v>
      </c>
    </row>
    <row r="8204" spans="1:6" x14ac:dyDescent="0.2">
      <c r="A8204">
        <f t="shared" si="128"/>
        <v>820.30000000011796</v>
      </c>
      <c r="B8204">
        <v>566341.70555540395</v>
      </c>
      <c r="C8204">
        <v>2900464.6743296902</v>
      </c>
      <c r="D8204">
        <v>300.75206040474802</v>
      </c>
      <c r="E8204">
        <v>1.80167493429307</v>
      </c>
      <c r="F8204">
        <v>-5.51871502558254E-2</v>
      </c>
    </row>
    <row r="8205" spans="1:6" x14ac:dyDescent="0.2">
      <c r="A8205">
        <f t="shared" si="128"/>
        <v>820.40000000011798</v>
      </c>
      <c r="B8205">
        <v>566341.54789976706</v>
      </c>
      <c r="C8205">
        <v>2900464.7617109399</v>
      </c>
      <c r="D8205">
        <v>300.75801635532298</v>
      </c>
      <c r="E8205">
        <v>1.80123706882488</v>
      </c>
      <c r="F8205">
        <v>-5.5422127520854403E-2</v>
      </c>
    </row>
    <row r="8206" spans="1:6" x14ac:dyDescent="0.2">
      <c r="A8206">
        <f t="shared" si="128"/>
        <v>820.50000000011801</v>
      </c>
      <c r="B8206">
        <v>566341.39027882298</v>
      </c>
      <c r="C8206">
        <v>2900464.8490659799</v>
      </c>
      <c r="D8206">
        <v>300.76398907333999</v>
      </c>
      <c r="E8206">
        <v>1.80079597522895</v>
      </c>
      <c r="F8206">
        <v>-5.5652075781649497E-2</v>
      </c>
    </row>
    <row r="8207" spans="1:6" x14ac:dyDescent="0.2">
      <c r="A8207">
        <f t="shared" si="128"/>
        <v>820.60000000011803</v>
      </c>
      <c r="B8207">
        <v>566341.23269312805</v>
      </c>
      <c r="C8207">
        <v>2900464.9363951399</v>
      </c>
      <c r="D8207">
        <v>300.769978729743</v>
      </c>
      <c r="E8207">
        <v>1.8003513883921001</v>
      </c>
      <c r="F8207">
        <v>-5.5876448320407203E-2</v>
      </c>
    </row>
    <row r="8208" spans="1:6" x14ac:dyDescent="0.2">
      <c r="A8208">
        <f t="shared" si="128"/>
        <v>820.70000000011805</v>
      </c>
      <c r="B8208">
        <v>566341.07514328405</v>
      </c>
      <c r="C8208">
        <v>2900465.02369875</v>
      </c>
      <c r="D8208">
        <v>300.77598560106901</v>
      </c>
      <c r="E8208">
        <v>1.79990361161946</v>
      </c>
      <c r="F8208">
        <v>-5.6095417472988601E-2</v>
      </c>
    </row>
    <row r="8209" spans="1:6" x14ac:dyDescent="0.2">
      <c r="A8209">
        <f t="shared" si="128"/>
        <v>820.80000000011808</v>
      </c>
      <c r="B8209">
        <v>566340.91762986104</v>
      </c>
      <c r="C8209">
        <v>2900465.1109771398</v>
      </c>
      <c r="D8209">
        <v>300.78200989533599</v>
      </c>
      <c r="E8209">
        <v>1.79945292389992</v>
      </c>
      <c r="F8209">
        <v>-5.6309169190895299E-2</v>
      </c>
    </row>
    <row r="8210" spans="1:6" x14ac:dyDescent="0.2">
      <c r="A8210">
        <f t="shared" si="128"/>
        <v>820.9000000001181</v>
      </c>
      <c r="B8210">
        <v>566340.76015339606</v>
      </c>
      <c r="C8210">
        <v>2900465.1982306698</v>
      </c>
      <c r="D8210">
        <v>300.78805174653502</v>
      </c>
      <c r="E8210">
        <v>1.7989995203881499</v>
      </c>
      <c r="F8210">
        <v>-5.6517797279172097E-2</v>
      </c>
    </row>
    <row r="8211" spans="1:6" x14ac:dyDescent="0.2">
      <c r="A8211">
        <f t="shared" si="128"/>
        <v>821.00000000011812</v>
      </c>
      <c r="B8211">
        <v>566340.60271440505</v>
      </c>
      <c r="C8211">
        <v>2900465.28545968</v>
      </c>
      <c r="D8211">
        <v>300.79411123309598</v>
      </c>
      <c r="E8211">
        <v>1.7985435567894701</v>
      </c>
      <c r="F8211">
        <v>-5.6721344200559499E-2</v>
      </c>
    </row>
    <row r="8212" spans="1:6" x14ac:dyDescent="0.2">
      <c r="A8212">
        <f t="shared" si="128"/>
        <v>821.10000000011814</v>
      </c>
      <c r="B8212">
        <v>566340.44531338604</v>
      </c>
      <c r="C8212">
        <v>2900465.3726645098</v>
      </c>
      <c r="D8212">
        <v>300.80018838714102</v>
      </c>
      <c r="E8212">
        <v>1.7980852285211799</v>
      </c>
      <c r="F8212">
        <v>-5.6919872800388599E-2</v>
      </c>
    </row>
    <row r="8213" spans="1:6" x14ac:dyDescent="0.2">
      <c r="A8213">
        <f t="shared" si="128"/>
        <v>821.20000000011817</v>
      </c>
      <c r="B8213">
        <v>566340.28795082099</v>
      </c>
      <c r="C8213">
        <v>2900465.4598455001</v>
      </c>
      <c r="D8213">
        <v>300.80628318778901</v>
      </c>
      <c r="E8213">
        <v>1.79762490509188</v>
      </c>
      <c r="F8213">
        <v>-5.71135758349244E-2</v>
      </c>
    </row>
    <row r="8214" spans="1:6" x14ac:dyDescent="0.2">
      <c r="A8214">
        <f t="shared" si="128"/>
        <v>821.30000000011819</v>
      </c>
      <c r="B8214">
        <v>566340.13062714797</v>
      </c>
      <c r="C8214">
        <v>2900465.5470030298</v>
      </c>
      <c r="D8214">
        <v>300.812395529524</v>
      </c>
      <c r="E8214">
        <v>1.797163281065</v>
      </c>
      <c r="F8214">
        <v>-5.7302958367842299E-2</v>
      </c>
    </row>
    <row r="8215" spans="1:6" x14ac:dyDescent="0.2">
      <c r="A8215">
        <f t="shared" si="128"/>
        <v>821.40000000011821</v>
      </c>
      <c r="B8215">
        <v>566339.97334271902</v>
      </c>
      <c r="C8215">
        <v>2900465.6341374302</v>
      </c>
      <c r="D8215">
        <v>300.81852514867001</v>
      </c>
      <c r="E8215">
        <v>1.7967003900096701</v>
      </c>
      <c r="F8215">
        <v>-5.7488009726266803E-2</v>
      </c>
    </row>
    <row r="8216" spans="1:6" x14ac:dyDescent="0.2">
      <c r="A8216">
        <f t="shared" si="128"/>
        <v>821.50000000011823</v>
      </c>
      <c r="B8216">
        <v>566339.81609788595</v>
      </c>
      <c r="C8216">
        <v>2900465.72124905</v>
      </c>
      <c r="D8216">
        <v>300.824671747906</v>
      </c>
      <c r="E8216">
        <v>1.7962362419103901</v>
      </c>
      <c r="F8216">
        <v>-5.7668689356015601E-2</v>
      </c>
    </row>
    <row r="8217" spans="1:6" x14ac:dyDescent="0.2">
      <c r="A8217">
        <f t="shared" si="128"/>
        <v>821.60000000011826</v>
      </c>
      <c r="B8217">
        <v>566339.65889299801</v>
      </c>
      <c r="C8217">
        <v>2900465.80833823</v>
      </c>
      <c r="D8217">
        <v>300.83083500445201</v>
      </c>
      <c r="E8217">
        <v>1.79577084116529</v>
      </c>
      <c r="F8217">
        <v>-5.7844948124495102E-2</v>
      </c>
    </row>
    <row r="8218" spans="1:6" x14ac:dyDescent="0.2">
      <c r="A8218">
        <f t="shared" si="128"/>
        <v>821.70000000011828</v>
      </c>
      <c r="B8218">
        <v>566339.50172841002</v>
      </c>
      <c r="C8218">
        <v>2900465.89540534</v>
      </c>
      <c r="D8218">
        <v>300.83701457473899</v>
      </c>
      <c r="E8218">
        <v>1.7953041899900599</v>
      </c>
      <c r="F8218">
        <v>-5.8016734378414203E-2</v>
      </c>
    </row>
    <row r="8219" spans="1:6" x14ac:dyDescent="0.2">
      <c r="A8219">
        <f t="shared" si="128"/>
        <v>821.8000000001183</v>
      </c>
      <c r="B8219">
        <v>566339.34460447496</v>
      </c>
      <c r="C8219">
        <v>2900465.9824507302</v>
      </c>
      <c r="D8219">
        <v>300.84321009807002</v>
      </c>
      <c r="E8219">
        <v>1.79483629029151</v>
      </c>
      <c r="F8219">
        <v>-5.8183997073435197E-2</v>
      </c>
    </row>
    <row r="8220" spans="1:6" x14ac:dyDescent="0.2">
      <c r="A8220">
        <f t="shared" si="128"/>
        <v>821.90000000011833</v>
      </c>
      <c r="B8220">
        <v>566339.18752155104</v>
      </c>
      <c r="C8220">
        <v>2900466.06947476</v>
      </c>
      <c r="D8220">
        <v>300.84942119945202</v>
      </c>
      <c r="E8220">
        <v>1.79436714469164</v>
      </c>
      <c r="F8220">
        <v>-5.8346687523351697E-2</v>
      </c>
    </row>
    <row r="8221" spans="1:6" x14ac:dyDescent="0.2">
      <c r="A8221">
        <f t="shared" si="128"/>
        <v>822.00000000011835</v>
      </c>
      <c r="B8221">
        <v>566339.03047999495</v>
      </c>
      <c r="C8221">
        <v>2900466.1564778001</v>
      </c>
      <c r="D8221">
        <v>300.855647491887</v>
      </c>
      <c r="E8221">
        <v>1.7938967570689801</v>
      </c>
      <c r="F8221">
        <v>-5.8504760330340903E-2</v>
      </c>
    </row>
    <row r="8222" spans="1:6" x14ac:dyDescent="0.2">
      <c r="A8222">
        <f t="shared" si="128"/>
        <v>822.10000000011837</v>
      </c>
      <c r="B8222">
        <v>566338.87348017003</v>
      </c>
      <c r="C8222">
        <v>2900466.2434601998</v>
      </c>
      <c r="D8222">
        <v>300.86188857827602</v>
      </c>
      <c r="E8222">
        <v>1.79342513281465</v>
      </c>
      <c r="F8222">
        <v>-5.8658173843692499E-2</v>
      </c>
    </row>
    <row r="8223" spans="1:6" x14ac:dyDescent="0.2">
      <c r="A8223">
        <f t="shared" si="128"/>
        <v>822.20000000011839</v>
      </c>
      <c r="B8223">
        <v>566338.71652243403</v>
      </c>
      <c r="C8223">
        <v>2900466.33042234</v>
      </c>
      <c r="D8223">
        <v>300.86814405305398</v>
      </c>
      <c r="E8223">
        <v>1.79295227891678</v>
      </c>
      <c r="F8223">
        <v>-5.8806890314529299E-2</v>
      </c>
    </row>
    <row r="8224" spans="1:6" x14ac:dyDescent="0.2">
      <c r="A8224">
        <f t="shared" si="128"/>
        <v>822.30000000011842</v>
      </c>
      <c r="B8224">
        <v>566338.55960715201</v>
      </c>
      <c r="C8224">
        <v>2900466.4173646001</v>
      </c>
      <c r="D8224">
        <v>300.87441350361001</v>
      </c>
      <c r="E8224">
        <v>1.7924782039386</v>
      </c>
      <c r="F8224">
        <v>-5.8950875868878802E-2</v>
      </c>
    </row>
    <row r="8225" spans="1:6" x14ac:dyDescent="0.2">
      <c r="A8225">
        <f t="shared" si="128"/>
        <v>822.40000000011844</v>
      </c>
      <c r="B8225">
        <v>566338.40273468394</v>
      </c>
      <c r="C8225">
        <v>2900466.50428733</v>
      </c>
      <c r="D8225">
        <v>300.880696511542</v>
      </c>
      <c r="E8225">
        <v>1.7920029179296499</v>
      </c>
      <c r="F8225">
        <v>-5.90901003696662E-2</v>
      </c>
    </row>
    <row r="8226" spans="1:6" x14ac:dyDescent="0.2">
      <c r="A8226">
        <f t="shared" si="128"/>
        <v>822.50000000011846</v>
      </c>
      <c r="B8226">
        <v>566338.24590539502</v>
      </c>
      <c r="C8226">
        <v>2900466.59119093</v>
      </c>
      <c r="D8226">
        <v>300.88699265377801</v>
      </c>
      <c r="E8226">
        <v>1.7915264322947</v>
      </c>
      <c r="F8226">
        <v>-5.92245537331023E-2</v>
      </c>
    </row>
    <row r="8227" spans="1:6" x14ac:dyDescent="0.2">
      <c r="A8227">
        <f t="shared" si="128"/>
        <v>822.60000000011848</v>
      </c>
      <c r="B8227">
        <v>566338.08911964495</v>
      </c>
      <c r="C8227">
        <v>2900466.6780757601</v>
      </c>
      <c r="D8227">
        <v>300.89330150358899</v>
      </c>
      <c r="E8227">
        <v>1.7910487596300699</v>
      </c>
      <c r="F8227">
        <v>-5.9354312533184503E-2</v>
      </c>
    </row>
    <row r="8228" spans="1:6" x14ac:dyDescent="0.2">
      <c r="A8228">
        <f t="shared" si="128"/>
        <v>822.70000000011851</v>
      </c>
      <c r="B8228">
        <v>566337.93237779103</v>
      </c>
      <c r="C8228">
        <v>2900466.7649421901</v>
      </c>
      <c r="D8228">
        <v>300.89962263153899</v>
      </c>
      <c r="E8228">
        <v>1.7905699135231099</v>
      </c>
      <c r="F8228">
        <v>-5.9479355019779398E-2</v>
      </c>
    </row>
    <row r="8229" spans="1:6" x14ac:dyDescent="0.2">
      <c r="A8229">
        <f t="shared" si="128"/>
        <v>822.80000000011853</v>
      </c>
      <c r="B8229">
        <v>566337.77568018797</v>
      </c>
      <c r="C8229">
        <v>2900466.8517906</v>
      </c>
      <c r="D8229">
        <v>300.90595560649598</v>
      </c>
      <c r="E8229">
        <v>1.7900899083864901</v>
      </c>
      <c r="F8229">
        <v>-5.9599662062810803E-2</v>
      </c>
    </row>
    <row r="8230" spans="1:6" x14ac:dyDescent="0.2">
      <c r="A8230">
        <f t="shared" si="128"/>
        <v>822.90000000011855</v>
      </c>
      <c r="B8230">
        <v>566337.61902719201</v>
      </c>
      <c r="C8230">
        <v>2900466.9386213399</v>
      </c>
      <c r="D8230">
        <v>300.91229999640302</v>
      </c>
      <c r="E8230">
        <v>1.7896087592557099</v>
      </c>
      <c r="F8230">
        <v>-5.9715216862788301E-2</v>
      </c>
    </row>
    <row r="8231" spans="1:6" x14ac:dyDescent="0.2">
      <c r="A8231">
        <f t="shared" si="128"/>
        <v>823.00000000011858</v>
      </c>
      <c r="B8231">
        <v>566337.46241915505</v>
      </c>
      <c r="C8231">
        <v>2900467.0254348102</v>
      </c>
      <c r="D8231">
        <v>300.91865536899599</v>
      </c>
      <c r="E8231">
        <v>1.7891264815741801</v>
      </c>
      <c r="F8231">
        <v>-5.9826004721728103E-2</v>
      </c>
    </row>
    <row r="8232" spans="1:6" x14ac:dyDescent="0.2">
      <c r="A8232">
        <f t="shared" si="128"/>
        <v>823.1000000001186</v>
      </c>
      <c r="B8232">
        <v>566337.30585643102</v>
      </c>
      <c r="C8232">
        <v>2900467.11223135</v>
      </c>
      <c r="D8232">
        <v>300.92502129252301</v>
      </c>
      <c r="E8232">
        <v>1.7886430909739901</v>
      </c>
      <c r="F8232">
        <v>-5.99320127243997E-2</v>
      </c>
    </row>
    <row r="8233" spans="1:6" x14ac:dyDescent="0.2">
      <c r="A8233">
        <f t="shared" si="128"/>
        <v>823.20000000011862</v>
      </c>
      <c r="B8233">
        <v>566337.14933936996</v>
      </c>
      <c r="C8233">
        <v>2900467.1990113598</v>
      </c>
      <c r="D8233">
        <v>300.93139733641698</v>
      </c>
      <c r="E8233">
        <v>1.78815860304783</v>
      </c>
      <c r="F8233">
        <v>-6.00332294131894E-2</v>
      </c>
    </row>
    <row r="8234" spans="1:6" x14ac:dyDescent="0.2">
      <c r="A8234">
        <f t="shared" si="128"/>
        <v>823.30000000011864</v>
      </c>
      <c r="B8234">
        <v>566336.99286832404</v>
      </c>
      <c r="C8234">
        <v>2900467.2857752</v>
      </c>
      <c r="D8234">
        <v>300.93778307192099</v>
      </c>
      <c r="E8234">
        <v>1.78767303310996</v>
      </c>
      <c r="F8234">
        <v>-6.0129644468574002E-2</v>
      </c>
    </row>
    <row r="8235" spans="1:6" x14ac:dyDescent="0.2">
      <c r="A8235">
        <f t="shared" si="128"/>
        <v>823.40000000011867</v>
      </c>
      <c r="B8235">
        <v>566336.83644363994</v>
      </c>
      <c r="C8235">
        <v>2900467.3725232398</v>
      </c>
      <c r="D8235">
        <v>300.944178072677</v>
      </c>
      <c r="E8235">
        <v>1.78718639594538</v>
      </c>
      <c r="F8235">
        <v>-6.0221248381281199E-2</v>
      </c>
    </row>
    <row r="8236" spans="1:6" x14ac:dyDescent="0.2">
      <c r="A8236">
        <f t="shared" si="128"/>
        <v>823.50000000011869</v>
      </c>
      <c r="B8236">
        <v>566336.68006566702</v>
      </c>
      <c r="C8236">
        <v>2900467.4592558602</v>
      </c>
      <c r="D8236">
        <v>300.95058191528398</v>
      </c>
      <c r="E8236">
        <v>1.7866987055448</v>
      </c>
      <c r="F8236">
        <v>-6.0308032119983701E-2</v>
      </c>
    </row>
    <row r="8237" spans="1:6" x14ac:dyDescent="0.2">
      <c r="A8237">
        <f t="shared" si="128"/>
        <v>823.60000000011871</v>
      </c>
      <c r="B8237">
        <v>566336.52373475104</v>
      </c>
      <c r="C8237">
        <v>2900467.5459734299</v>
      </c>
      <c r="D8237">
        <v>300.95699417983298</v>
      </c>
      <c r="E8237">
        <v>1.7862099748224101</v>
      </c>
      <c r="F8237">
        <v>-6.0389986799775197E-2</v>
      </c>
    </row>
    <row r="8238" spans="1:6" x14ac:dyDescent="0.2">
      <c r="A8238">
        <f t="shared" si="128"/>
        <v>823.70000000011873</v>
      </c>
      <c r="B8238">
        <v>566336.36745123495</v>
      </c>
      <c r="C8238">
        <v>2900467.6326763299</v>
      </c>
      <c r="D8238">
        <v>300.96341445042299</v>
      </c>
      <c r="E8238">
        <v>1.7857202153140299</v>
      </c>
      <c r="F8238">
        <v>-6.0467103336692501E-2</v>
      </c>
    </row>
    <row r="8239" spans="1:6" x14ac:dyDescent="0.2">
      <c r="A8239">
        <f t="shared" si="128"/>
        <v>823.80000000011876</v>
      </c>
      <c r="B8239">
        <v>566336.21121546603</v>
      </c>
      <c r="C8239">
        <v>2900467.7193649402</v>
      </c>
      <c r="D8239">
        <v>300.96984231566603</v>
      </c>
      <c r="E8239">
        <v>1.7852294368514301</v>
      </c>
      <c r="F8239">
        <v>-6.05393720952919E-2</v>
      </c>
    </row>
    <row r="8240" spans="1:6" x14ac:dyDescent="0.2">
      <c r="A8240">
        <f t="shared" si="128"/>
        <v>823.90000000011878</v>
      </c>
      <c r="B8240">
        <v>566336.05502778501</v>
      </c>
      <c r="C8240">
        <v>2900467.8060396202</v>
      </c>
      <c r="D8240">
        <v>300.97627736918702</v>
      </c>
      <c r="E8240">
        <v>1.78473764720948</v>
      </c>
      <c r="F8240">
        <v>-6.0606782512056902E-2</v>
      </c>
    </row>
    <row r="8241" spans="1:6" x14ac:dyDescent="0.2">
      <c r="A8241">
        <f t="shared" si="128"/>
        <v>824.0000000001188</v>
      </c>
      <c r="B8241">
        <v>566335.89888853498</v>
      </c>
      <c r="C8241">
        <v>2900467.8927007499</v>
      </c>
      <c r="D8241">
        <v>300.98271921013003</v>
      </c>
      <c r="E8241">
        <v>1.7842448517199101</v>
      </c>
      <c r="F8241">
        <v>-6.0669322711856197E-2</v>
      </c>
    </row>
    <row r="8242" spans="1:6" x14ac:dyDescent="0.2">
      <c r="A8242">
        <f t="shared" si="128"/>
        <v>824.10000000011883</v>
      </c>
      <c r="B8242">
        <v>566335.74279805901</v>
      </c>
      <c r="C8242">
        <v>2900467.9793487</v>
      </c>
      <c r="D8242">
        <v>300.98916744366699</v>
      </c>
      <c r="E8242">
        <v>1.78375105284701</v>
      </c>
      <c r="F8242">
        <v>-6.0726979091584601E-2</v>
      </c>
    </row>
    <row r="8243" spans="1:6" x14ac:dyDescent="0.2">
      <c r="A8243">
        <f t="shared" si="128"/>
        <v>824.20000000011885</v>
      </c>
      <c r="B8243">
        <v>566335.58675669902</v>
      </c>
      <c r="C8243">
        <v>2900468.06598385</v>
      </c>
      <c r="D8243">
        <v>300.99562168152499</v>
      </c>
      <c r="E8243">
        <v>1.78325624971769</v>
      </c>
      <c r="F8243">
        <v>-6.07797358780299E-2</v>
      </c>
    </row>
    <row r="8244" spans="1:6" x14ac:dyDescent="0.2">
      <c r="A8244">
        <f t="shared" si="128"/>
        <v>824.30000000011887</v>
      </c>
      <c r="B8244">
        <v>566335.43076479598</v>
      </c>
      <c r="C8244">
        <v>2900468.1526065799</v>
      </c>
      <c r="D8244">
        <v>301.00208154254602</v>
      </c>
      <c r="E8244">
        <v>1.7827604375977599</v>
      </c>
      <c r="F8244">
        <v>-6.08275746494992E-2</v>
      </c>
    </row>
    <row r="8245" spans="1:6" x14ac:dyDescent="0.2">
      <c r="A8245">
        <f t="shared" si="128"/>
        <v>824.40000000011889</v>
      </c>
      <c r="B8245">
        <v>566335.274822696</v>
      </c>
      <c r="C8245">
        <v>2900468.2392172501</v>
      </c>
      <c r="D8245">
        <v>301.00854665327103</v>
      </c>
      <c r="E8245">
        <v>1.78226360730445</v>
      </c>
      <c r="F8245">
        <v>-6.0870473814626298E-2</v>
      </c>
    </row>
    <row r="8246" spans="1:6" x14ac:dyDescent="0.2">
      <c r="A8246">
        <f t="shared" si="128"/>
        <v>824.50000000011892</v>
      </c>
      <c r="B8246">
        <v>566335.11893074203</v>
      </c>
      <c r="C8246">
        <v>2900468.3258162499</v>
      </c>
      <c r="D8246">
        <v>301.01501664857602</v>
      </c>
      <c r="E8246">
        <v>1.7817657445431401</v>
      </c>
      <c r="F8246">
        <v>-6.0908408034860403E-2</v>
      </c>
    </row>
    <row r="8247" spans="1:6" x14ac:dyDescent="0.2">
      <c r="A8247">
        <f t="shared" si="128"/>
        <v>824.60000000011894</v>
      </c>
      <c r="B8247">
        <v>566334.96308928204</v>
      </c>
      <c r="C8247">
        <v>2900468.41240395</v>
      </c>
      <c r="D8247">
        <v>301.02149117236303</v>
      </c>
      <c r="E8247">
        <v>1.78126682915331</v>
      </c>
      <c r="F8247">
        <v>-6.0941347581840798E-2</v>
      </c>
    </row>
    <row r="8248" spans="1:6" x14ac:dyDescent="0.2">
      <c r="A8248">
        <f t="shared" si="128"/>
        <v>824.70000000011896</v>
      </c>
      <c r="B8248">
        <v>566334.80729866598</v>
      </c>
      <c r="C8248">
        <v>2900468.4989807201</v>
      </c>
      <c r="D8248">
        <v>301.02796987832602</v>
      </c>
      <c r="E8248">
        <v>1.78076683424507</v>
      </c>
      <c r="F8248">
        <v>-6.0969257616981597E-2</v>
      </c>
    </row>
    <row r="8249" spans="1:6" x14ac:dyDescent="0.2">
      <c r="A8249">
        <f t="shared" si="128"/>
        <v>824.80000000011898</v>
      </c>
      <c r="B8249">
        <v>566334.65155924705</v>
      </c>
      <c r="C8249">
        <v>2900468.5855469401</v>
      </c>
      <c r="D8249">
        <v>301.03445243078897</v>
      </c>
      <c r="E8249">
        <v>1.78026572520314</v>
      </c>
      <c r="F8249">
        <v>-6.0992097372060801E-2</v>
      </c>
    </row>
    <row r="8250" spans="1:6" x14ac:dyDescent="0.2">
      <c r="A8250">
        <f t="shared" si="128"/>
        <v>824.90000000011901</v>
      </c>
      <c r="B8250">
        <v>566334.49587138405</v>
      </c>
      <c r="C8250">
        <v>2900468.6721029999</v>
      </c>
      <c r="D8250">
        <v>301.04093850566699</v>
      </c>
      <c r="E8250">
        <v>1.77976345852824</v>
      </c>
      <c r="F8250">
        <v>-6.1009819216752803E-2</v>
      </c>
    </row>
    <row r="8251" spans="1:6" x14ac:dyDescent="0.2">
      <c r="A8251">
        <f t="shared" si="128"/>
        <v>825.00000000011903</v>
      </c>
      <c r="B8251">
        <v>566334.34023544099</v>
      </c>
      <c r="C8251">
        <v>2900468.7586492598</v>
      </c>
      <c r="D8251">
        <v>301.04742779154498</v>
      </c>
      <c r="E8251">
        <v>1.77925998047828</v>
      </c>
      <c r="F8251">
        <v>-6.1022367566348899E-2</v>
      </c>
    </row>
    <row r="8252" spans="1:6" x14ac:dyDescent="0.2">
      <c r="A8252">
        <f t="shared" si="128"/>
        <v>825.10000000011905</v>
      </c>
      <c r="B8252">
        <v>566334.18465178797</v>
      </c>
      <c r="C8252">
        <v>2900468.8451860999</v>
      </c>
      <c r="D8252">
        <v>301.05391999091597</v>
      </c>
      <c r="E8252">
        <v>1.77875522545789</v>
      </c>
      <c r="F8252">
        <v>-6.1029677616898301E-2</v>
      </c>
    </row>
    <row r="8253" spans="1:6" x14ac:dyDescent="0.2">
      <c r="A8253">
        <f t="shared" si="128"/>
        <v>825.20000000011908</v>
      </c>
      <c r="B8253">
        <v>566334.02912080695</v>
      </c>
      <c r="C8253">
        <v>2900468.9317139098</v>
      </c>
      <c r="D8253">
        <v>301.06041482161601</v>
      </c>
      <c r="E8253">
        <v>1.7782491140901799</v>
      </c>
      <c r="F8253">
        <v>-6.1031673829430602E-2</v>
      </c>
    </row>
    <row r="8254" spans="1:6" x14ac:dyDescent="0.2">
      <c r="A8254">
        <f t="shared" si="128"/>
        <v>825.3000000001191</v>
      </c>
      <c r="B8254">
        <v>566333.87364288699</v>
      </c>
      <c r="C8254">
        <v>2900469.0182330599</v>
      </c>
      <c r="D8254">
        <v>301.06691201848599</v>
      </c>
      <c r="E8254">
        <v>1.77774155087706</v>
      </c>
      <c r="F8254">
        <v>-6.10282681295111E-2</v>
      </c>
    </row>
    <row r="8255" spans="1:6" x14ac:dyDescent="0.2">
      <c r="A8255">
        <f t="shared" si="128"/>
        <v>825.40000000011912</v>
      </c>
      <c r="B8255">
        <v>566333.71821842995</v>
      </c>
      <c r="C8255">
        <v>2900469.1047439398</v>
      </c>
      <c r="D8255">
        <v>301.07341133534402</v>
      </c>
      <c r="E8255">
        <v>1.77723242132133</v>
      </c>
      <c r="F8255">
        <v>-6.1019357691204E-2</v>
      </c>
    </row>
    <row r="8256" spans="1:6" x14ac:dyDescent="0.2">
      <c r="A8256">
        <f t="shared" si="128"/>
        <v>825.50000000011914</v>
      </c>
      <c r="B8256">
        <v>566333.56284785504</v>
      </c>
      <c r="C8256">
        <v>2900469.1912469398</v>
      </c>
      <c r="D8256">
        <v>301.07991254732701</v>
      </c>
      <c r="E8256">
        <v>1.7767215883248899</v>
      </c>
      <c r="F8256">
        <v>-6.1004822195684302E-2</v>
      </c>
    </row>
    <row r="8257" spans="1:6" x14ac:dyDescent="0.2">
      <c r="A8257">
        <f t="shared" si="128"/>
        <v>825.60000000011917</v>
      </c>
      <c r="B8257">
        <v>566333.40753159695</v>
      </c>
      <c r="C8257">
        <v>2900469.2777424501</v>
      </c>
      <c r="D8257">
        <v>301.08641545370602</v>
      </c>
      <c r="E8257">
        <v>1.7762088875916899</v>
      </c>
      <c r="F8257">
        <v>-6.0984520363443297E-2</v>
      </c>
    </row>
    <row r="8258" spans="1:6" x14ac:dyDescent="0.2">
      <c r="A8258">
        <f t="shared" si="128"/>
        <v>825.70000000011919</v>
      </c>
      <c r="B8258">
        <v>566333.25227011298</v>
      </c>
      <c r="C8258">
        <v>2900469.36423084</v>
      </c>
      <c r="D8258">
        <v>301.09291988135101</v>
      </c>
      <c r="E8258">
        <v>1.7756941216216799</v>
      </c>
      <c r="F8258">
        <v>-6.0958285435579303E-2</v>
      </c>
    </row>
    <row r="8259" spans="1:6" x14ac:dyDescent="0.2">
      <c r="A8259">
        <f t="shared" si="128"/>
        <v>825.80000000011921</v>
      </c>
      <c r="B8259">
        <v>566333.09706388297</v>
      </c>
      <c r="C8259">
        <v>2900469.4507125299</v>
      </c>
      <c r="D8259">
        <v>301.09942568902301</v>
      </c>
      <c r="E8259">
        <v>1.77517705164013</v>
      </c>
      <c r="F8259">
        <v>-6.0925919149160901E-2</v>
      </c>
    </row>
    <row r="8260" spans="1:6" x14ac:dyDescent="0.2">
      <c r="A8260">
        <f t="shared" ref="A8260:A8323" si="129">A8259+0.1</f>
        <v>825.90000000011923</v>
      </c>
      <c r="B8260">
        <v>566332.94191342196</v>
      </c>
      <c r="C8260">
        <v>2900469.5371878999</v>
      </c>
      <c r="D8260">
        <v>301.10593277284698</v>
      </c>
      <c r="E8260">
        <v>1.7746573863853701</v>
      </c>
      <c r="F8260">
        <v>-6.0887183378867699E-2</v>
      </c>
    </row>
    <row r="8261" spans="1:6" x14ac:dyDescent="0.2">
      <c r="A8261">
        <f t="shared" si="129"/>
        <v>826.00000000011926</v>
      </c>
      <c r="B8261">
        <v>566332.78681927803</v>
      </c>
      <c r="C8261">
        <v>2900469.6236573602</v>
      </c>
      <c r="D8261">
        <v>301.11244107343902</v>
      </c>
      <c r="E8261">
        <v>1.77413476589608</v>
      </c>
      <c r="F8261">
        <v>-6.0841788075781299E-2</v>
      </c>
    </row>
    <row r="8262" spans="1:6" x14ac:dyDescent="0.2">
      <c r="A8262">
        <f t="shared" si="129"/>
        <v>826.10000000011928</v>
      </c>
      <c r="B8262">
        <v>566332.63178204803</v>
      </c>
      <c r="C8262">
        <v>2900469.7101213099</v>
      </c>
      <c r="D8262">
        <v>301.11895058552102</v>
      </c>
      <c r="E8262">
        <v>1.7736087493007899</v>
      </c>
      <c r="F8262">
        <v>-6.0789026208322397E-2</v>
      </c>
    </row>
    <row r="8263" spans="1:6" x14ac:dyDescent="0.2">
      <c r="A8263">
        <f t="shared" si="129"/>
        <v>826.2000000001193</v>
      </c>
      <c r="B8263">
        <v>566332.47680239996</v>
      </c>
      <c r="C8263">
        <v>2900469.7965802201</v>
      </c>
      <c r="D8263">
        <v>301.12546111339901</v>
      </c>
      <c r="E8263">
        <v>1.7730793151072699</v>
      </c>
      <c r="F8263">
        <v>-6.0729180129660297E-2</v>
      </c>
    </row>
    <row r="8264" spans="1:6" x14ac:dyDescent="0.2">
      <c r="A8264">
        <f t="shared" si="129"/>
        <v>826.30000000011933</v>
      </c>
      <c r="B8264">
        <v>566332.32188099297</v>
      </c>
      <c r="C8264">
        <v>2900469.88303449</v>
      </c>
      <c r="D8264">
        <v>301.13197267480399</v>
      </c>
      <c r="E8264">
        <v>1.7725473538816101</v>
      </c>
      <c r="F8264">
        <v>-6.0663036717838702E-2</v>
      </c>
    </row>
    <row r="8265" spans="1:6" x14ac:dyDescent="0.2">
      <c r="A8265">
        <f t="shared" si="129"/>
        <v>826.40000000011935</v>
      </c>
      <c r="B8265">
        <v>566332.16701836698</v>
      </c>
      <c r="C8265">
        <v>2900469.9694845201</v>
      </c>
      <c r="D8265">
        <v>301.13848507727698</v>
      </c>
      <c r="E8265">
        <v>1.7720135530075201</v>
      </c>
      <c r="F8265">
        <v>-6.0591207058594103E-2</v>
      </c>
    </row>
    <row r="8266" spans="1:6" x14ac:dyDescent="0.2">
      <c r="A8266">
        <f t="shared" si="129"/>
        <v>826.50000000011937</v>
      </c>
      <c r="B8266">
        <v>566332.01221497206</v>
      </c>
      <c r="C8266">
        <v>2900470.0559307002</v>
      </c>
      <c r="D8266">
        <v>301.144997961846</v>
      </c>
      <c r="E8266">
        <v>1.77147847173481</v>
      </c>
      <c r="F8266">
        <v>-6.0514183545316097E-2</v>
      </c>
    </row>
    <row r="8267" spans="1:6" x14ac:dyDescent="0.2">
      <c r="A8267">
        <f t="shared" si="129"/>
        <v>826.60000000011939</v>
      </c>
      <c r="B8267">
        <v>566331.85747118294</v>
      </c>
      <c r="C8267">
        <v>2900470.14237339</v>
      </c>
      <c r="D8267">
        <v>301.15151082997397</v>
      </c>
      <c r="E8267">
        <v>1.77094257128977</v>
      </c>
      <c r="F8267">
        <v>-6.0432368235349102E-2</v>
      </c>
    </row>
    <row r="8268" spans="1:6" x14ac:dyDescent="0.2">
      <c r="A8268">
        <f t="shared" si="129"/>
        <v>826.70000000011942</v>
      </c>
      <c r="B8268">
        <v>566331.70278731606</v>
      </c>
      <c r="C8268">
        <v>2900470.22881296</v>
      </c>
      <c r="D8268">
        <v>301.15802306609601</v>
      </c>
      <c r="E8268">
        <v>1.7704067161853101</v>
      </c>
      <c r="F8268">
        <v>-6.0346422390055603E-2</v>
      </c>
    </row>
    <row r="8269" spans="1:6" x14ac:dyDescent="0.2">
      <c r="A8269">
        <f t="shared" si="129"/>
        <v>826.80000000011944</v>
      </c>
      <c r="B8269">
        <v>566331.54816357698</v>
      </c>
      <c r="C8269">
        <v>2900470.3152497299</v>
      </c>
      <c r="D8269">
        <v>301.16453388041299</v>
      </c>
      <c r="E8269">
        <v>1.7698724347572099</v>
      </c>
      <c r="F8269">
        <v>-6.0257523087385703E-2</v>
      </c>
    </row>
    <row r="8270" spans="1:6" x14ac:dyDescent="0.2">
      <c r="A8270">
        <f t="shared" si="129"/>
        <v>826.90000000011946</v>
      </c>
      <c r="B8270">
        <v>566331.39359998005</v>
      </c>
      <c r="C8270">
        <v>2900470.40168403</v>
      </c>
      <c r="D8270">
        <v>301.17104219420997</v>
      </c>
      <c r="E8270">
        <v>1.76934121857186</v>
      </c>
      <c r="F8270">
        <v>-6.0166882870603101E-2</v>
      </c>
    </row>
    <row r="8271" spans="1:6" x14ac:dyDescent="0.2">
      <c r="A8271">
        <f t="shared" si="129"/>
        <v>827.00000000011948</v>
      </c>
      <c r="B8271">
        <v>566331.23909634503</v>
      </c>
      <c r="C8271">
        <v>2900470.4881161498</v>
      </c>
      <c r="D8271">
        <v>301.17754664058498</v>
      </c>
      <c r="E8271">
        <v>1.7688131110871499</v>
      </c>
      <c r="F8271">
        <v>-6.00744903790702E-2</v>
      </c>
    </row>
    <row r="8272" spans="1:6" x14ac:dyDescent="0.2">
      <c r="A8272">
        <f t="shared" si="129"/>
        <v>827.10000000011951</v>
      </c>
      <c r="B8272">
        <v>566331.08465248998</v>
      </c>
      <c r="C8272">
        <v>2900470.5745463702</v>
      </c>
      <c r="D8272">
        <v>301.184045861958</v>
      </c>
      <c r="E8272">
        <v>1.7682881057619599</v>
      </c>
      <c r="F8272">
        <v>-5.9980299311255397E-2</v>
      </c>
    </row>
    <row r="8273" spans="1:6" x14ac:dyDescent="0.2">
      <c r="A8273">
        <f t="shared" si="129"/>
        <v>827.20000000011953</v>
      </c>
      <c r="B8273">
        <v>566330.93026823096</v>
      </c>
      <c r="C8273">
        <v>2900470.6609749799</v>
      </c>
      <c r="D8273">
        <v>301.19053852702098</v>
      </c>
      <c r="E8273">
        <v>1.7677661863210301</v>
      </c>
      <c r="F8273">
        <v>-5.9884266765989902E-2</v>
      </c>
    </row>
    <row r="8274" spans="1:6" x14ac:dyDescent="0.2">
      <c r="A8274">
        <f t="shared" si="129"/>
        <v>827.30000000011955</v>
      </c>
      <c r="B8274">
        <v>566330.77594338905</v>
      </c>
      <c r="C8274">
        <v>2900470.7474022801</v>
      </c>
      <c r="D8274">
        <v>301.19702334139902</v>
      </c>
      <c r="E8274">
        <v>1.76724733117378</v>
      </c>
      <c r="F8274">
        <v>-5.97863570405964E-2</v>
      </c>
    </row>
    <row r="8275" spans="1:6" x14ac:dyDescent="0.2">
      <c r="A8275">
        <f t="shared" si="129"/>
        <v>827.40000000011958</v>
      </c>
      <c r="B8275">
        <v>566330.62167778297</v>
      </c>
      <c r="C8275">
        <v>2900470.8338285401</v>
      </c>
      <c r="D8275">
        <v>301.20349905694098</v>
      </c>
      <c r="E8275">
        <v>1.7667315160023001</v>
      </c>
      <c r="F8275">
        <v>-5.9686542462457602E-2</v>
      </c>
    </row>
    <row r="8276" spans="1:6" x14ac:dyDescent="0.2">
      <c r="A8276">
        <f t="shared" si="129"/>
        <v>827.5000000001196</v>
      </c>
      <c r="B8276">
        <v>566330.46747123695</v>
      </c>
      <c r="C8276">
        <v>2900470.92025404</v>
      </c>
      <c r="D8276">
        <v>301.20996447928201</v>
      </c>
      <c r="E8276">
        <v>1.76621871529446</v>
      </c>
      <c r="F8276">
        <v>-5.95848032085768E-2</v>
      </c>
    </row>
    <row r="8277" spans="1:6" x14ac:dyDescent="0.2">
      <c r="A8277">
        <f t="shared" si="129"/>
        <v>827.60000000011962</v>
      </c>
      <c r="B8277">
        <v>566330.31332357496</v>
      </c>
      <c r="C8277">
        <v>2900471.00667908</v>
      </c>
      <c r="D8277">
        <v>301.21641847394397</v>
      </c>
      <c r="E8277">
        <v>1.7657089032494899</v>
      </c>
      <c r="F8277">
        <v>-5.9481126590704599E-2</v>
      </c>
    </row>
    <row r="8278" spans="1:6" x14ac:dyDescent="0.2">
      <c r="A8278">
        <f t="shared" si="129"/>
        <v>827.70000000011964</v>
      </c>
      <c r="B8278">
        <v>566330.15923462203</v>
      </c>
      <c r="C8278">
        <v>2900471.0931039299</v>
      </c>
      <c r="D8278">
        <v>301.22285997118399</v>
      </c>
      <c r="E8278">
        <v>1.7652020542977001</v>
      </c>
      <c r="F8278">
        <v>-5.9375506031108402E-2</v>
      </c>
    </row>
    <row r="8279" spans="1:6" x14ac:dyDescent="0.2">
      <c r="A8279">
        <f t="shared" si="129"/>
        <v>827.80000000011967</v>
      </c>
      <c r="B8279">
        <v>566330.00520420598</v>
      </c>
      <c r="C8279">
        <v>2900471.1795288599</v>
      </c>
      <c r="D8279">
        <v>301.22928796972099</v>
      </c>
      <c r="E8279">
        <v>1.7646981433751801</v>
      </c>
      <c r="F8279">
        <v>-5.9267939904798499E-2</v>
      </c>
    </row>
    <row r="8280" spans="1:6" x14ac:dyDescent="0.2">
      <c r="A8280">
        <f t="shared" si="129"/>
        <v>827.90000000011969</v>
      </c>
      <c r="B8280">
        <v>566329.85123215197</v>
      </c>
      <c r="C8280">
        <v>2900471.2659541401</v>
      </c>
      <c r="D8280">
        <v>301.235701539498</v>
      </c>
      <c r="E8280">
        <v>1.76419714603962</v>
      </c>
      <c r="F8280">
        <v>-5.91584303044905E-2</v>
      </c>
    </row>
    <row r="8281" spans="1:6" x14ac:dyDescent="0.2">
      <c r="A8281">
        <f t="shared" si="129"/>
        <v>828.00000000011971</v>
      </c>
      <c r="B8281">
        <v>566329.69731829001</v>
      </c>
      <c r="C8281">
        <v>2900471.3523800299</v>
      </c>
      <c r="D8281">
        <v>301.24209982354898</v>
      </c>
      <c r="E8281">
        <v>1.7636990384800799</v>
      </c>
      <c r="F8281">
        <v>-5.9046981809352E-2</v>
      </c>
    </row>
    <row r="8282" spans="1:6" x14ac:dyDescent="0.2">
      <c r="A8282">
        <f t="shared" si="129"/>
        <v>828.10000000011973</v>
      </c>
      <c r="B8282">
        <v>566329.54346244805</v>
      </c>
      <c r="C8282">
        <v>2900471.43880681</v>
      </c>
      <c r="D8282">
        <v>301.24848203909698</v>
      </c>
      <c r="E8282">
        <v>1.7632037974546899</v>
      </c>
      <c r="F8282">
        <v>-5.8933600274758198E-2</v>
      </c>
    </row>
    <row r="8283" spans="1:6" x14ac:dyDescent="0.2">
      <c r="A8283">
        <f t="shared" si="129"/>
        <v>828.20000000011976</v>
      </c>
      <c r="B8283">
        <v>566329.38966445497</v>
      </c>
      <c r="C8283">
        <v>2900471.52523473</v>
      </c>
      <c r="D8283">
        <v>301.25484747795002</v>
      </c>
      <c r="E8283">
        <v>1.7627114001780499</v>
      </c>
      <c r="F8283">
        <v>-5.8818291661828503E-2</v>
      </c>
    </row>
    <row r="8284" spans="1:6" x14ac:dyDescent="0.2">
      <c r="A8284">
        <f t="shared" si="129"/>
        <v>828.30000000011978</v>
      </c>
      <c r="B8284">
        <v>566329.23592414102</v>
      </c>
      <c r="C8284">
        <v>2900471.6116640498</v>
      </c>
      <c r="D8284">
        <v>301.26119550628903</v>
      </c>
      <c r="E8284">
        <v>1.76222182417227</v>
      </c>
      <c r="F8284">
        <v>-5.8701060923157598E-2</v>
      </c>
    </row>
    <row r="8285" spans="1:6" x14ac:dyDescent="0.2">
      <c r="A8285">
        <f t="shared" si="129"/>
        <v>828.4000000001198</v>
      </c>
      <c r="B8285">
        <v>566329.082241336</v>
      </c>
      <c r="C8285">
        <v>2900471.6980950101</v>
      </c>
      <c r="D8285">
        <v>301.267525563905</v>
      </c>
      <c r="E8285">
        <v>1.7617350470905599</v>
      </c>
      <c r="F8285">
        <v>-5.8581910958006897E-2</v>
      </c>
    </row>
    <row r="8286" spans="1:6" x14ac:dyDescent="0.2">
      <c r="A8286">
        <f t="shared" si="129"/>
        <v>828.50000000011983</v>
      </c>
      <c r="B8286">
        <v>566328.92861587403</v>
      </c>
      <c r="C8286">
        <v>2900471.7845278699</v>
      </c>
      <c r="D8286">
        <v>301.27383716297999</v>
      </c>
      <c r="E8286">
        <v>1.7612510465191999</v>
      </c>
      <c r="F8286">
        <v>-5.8460841613407498E-2</v>
      </c>
    </row>
    <row r="8287" spans="1:6" x14ac:dyDescent="0.2">
      <c r="A8287">
        <f t="shared" si="129"/>
        <v>828.60000000011985</v>
      </c>
      <c r="B8287">
        <v>566328.77504758595</v>
      </c>
      <c r="C8287">
        <v>2900471.8709628801</v>
      </c>
      <c r="D8287">
        <v>301.28012988645202</v>
      </c>
      <c r="E8287">
        <v>1.76076979976088</v>
      </c>
      <c r="F8287">
        <v>-5.8337848758879401E-2</v>
      </c>
    </row>
    <row r="8288" spans="1:6" x14ac:dyDescent="0.2">
      <c r="A8288">
        <f t="shared" si="129"/>
        <v>828.70000000011987</v>
      </c>
      <c r="B8288">
        <v>566328.62153630704</v>
      </c>
      <c r="C8288">
        <v>2900471.9574002698</v>
      </c>
      <c r="D8288">
        <v>301.286403386058</v>
      </c>
      <c r="E8288">
        <v>1.7602912836011599</v>
      </c>
      <c r="F8288">
        <v>-5.8212923408976103E-2</v>
      </c>
    </row>
    <row r="8289" spans="1:6" x14ac:dyDescent="0.2">
      <c r="A8289">
        <f t="shared" si="129"/>
        <v>828.80000000011989</v>
      </c>
      <c r="B8289">
        <v>566328.46808187396</v>
      </c>
      <c r="C8289">
        <v>2900472.0438402998</v>
      </c>
      <c r="D8289">
        <v>301.29265738008399</v>
      </c>
      <c r="E8289">
        <v>1.7598154740581899</v>
      </c>
      <c r="F8289">
        <v>-5.8086050901505197E-2</v>
      </c>
    </row>
    <row r="8290" spans="1:6" x14ac:dyDescent="0.2">
      <c r="A8290">
        <f t="shared" si="129"/>
        <v>828.90000000011992</v>
      </c>
      <c r="B8290">
        <v>566328.31468412699</v>
      </c>
      <c r="C8290">
        <v>2900472.13028321</v>
      </c>
      <c r="D8290">
        <v>301.29889165089901</v>
      </c>
      <c r="E8290">
        <v>1.7593423461151301</v>
      </c>
      <c r="F8290">
        <v>-5.79572101157785E-2</v>
      </c>
    </row>
    <row r="8291" spans="1:6" x14ac:dyDescent="0.2">
      <c r="A8291">
        <f t="shared" si="129"/>
        <v>829.00000000011994</v>
      </c>
      <c r="B8291">
        <v>566328.16134290595</v>
      </c>
      <c r="C8291">
        <v>2900472.2167292298</v>
      </c>
      <c r="D8291">
        <v>301.30510604231802</v>
      </c>
      <c r="E8291">
        <v>1.7588718734336</v>
      </c>
      <c r="F8291">
        <v>-5.7826372730406098E-2</v>
      </c>
    </row>
    <row r="8292" spans="1:6" x14ac:dyDescent="0.2">
      <c r="A8292">
        <f t="shared" si="129"/>
        <v>829.10000000011996</v>
      </c>
      <c r="B8292">
        <v>566328.00805805903</v>
      </c>
      <c r="C8292">
        <v>2900472.3031786201</v>
      </c>
      <c r="D8292">
        <v>301.311300456845</v>
      </c>
      <c r="E8292">
        <v>1.7584040280459801</v>
      </c>
      <c r="F8292">
        <v>-5.7693502511670602E-2</v>
      </c>
    </row>
    <row r="8293" spans="1:6" x14ac:dyDescent="0.2">
      <c r="A8293">
        <f t="shared" si="129"/>
        <v>829.20000000011999</v>
      </c>
      <c r="B8293">
        <v>566327.854829435</v>
      </c>
      <c r="C8293">
        <v>2900472.3896316299</v>
      </c>
      <c r="D8293">
        <v>301.31747485284302</v>
      </c>
      <c r="E8293">
        <v>1.7579387800237201</v>
      </c>
      <c r="F8293">
        <v>-5.7558554622628301E-2</v>
      </c>
    </row>
    <row r="8294" spans="1:6" x14ac:dyDescent="0.2">
      <c r="A8294">
        <f t="shared" si="129"/>
        <v>829.30000000012001</v>
      </c>
      <c r="B8294">
        <v>566327.70165688801</v>
      </c>
      <c r="C8294">
        <v>2900472.4760884801</v>
      </c>
      <c r="D8294">
        <v>301.32362924167899</v>
      </c>
      <c r="E8294">
        <v>1.75747609711794</v>
      </c>
      <c r="F8294">
        <v>-5.74214749357395E-2</v>
      </c>
    </row>
    <row r="8295" spans="1:6" x14ac:dyDescent="0.2">
      <c r="A8295">
        <f t="shared" si="129"/>
        <v>829.40000000012003</v>
      </c>
      <c r="B8295">
        <v>566327.54854027997</v>
      </c>
      <c r="C8295">
        <v>2900472.56254945</v>
      </c>
      <c r="D8295">
        <v>301.32976368488198</v>
      </c>
      <c r="E8295">
        <v>1.7570159443681499</v>
      </c>
      <c r="F8295">
        <v>-5.7282199348186597E-2</v>
      </c>
    </row>
    <row r="8296" spans="1:6" x14ac:dyDescent="0.2">
      <c r="A8296">
        <f t="shared" si="129"/>
        <v>829.50000000012005</v>
      </c>
      <c r="B8296">
        <v>566327.39547947701</v>
      </c>
      <c r="C8296">
        <v>2900472.6490147798</v>
      </c>
      <c r="D8296">
        <v>301.33587829134899</v>
      </c>
      <c r="E8296">
        <v>1.7565582836739699</v>
      </c>
      <c r="F8296">
        <v>-5.7140653090941997E-2</v>
      </c>
    </row>
    <row r="8297" spans="1:6" x14ac:dyDescent="0.2">
      <c r="A8297">
        <f t="shared" si="129"/>
        <v>829.60000000012008</v>
      </c>
      <c r="B8297">
        <v>566327.24247435504</v>
      </c>
      <c r="C8297">
        <v>2900472.7354847402</v>
      </c>
      <c r="D8297">
        <v>301.34197321465302</v>
      </c>
      <c r="E8297">
        <v>1.75610307332399</v>
      </c>
      <c r="F8297">
        <v>-5.6996749998378303E-2</v>
      </c>
    </row>
    <row r="8298" spans="1:6" x14ac:dyDescent="0.2">
      <c r="A8298">
        <f t="shared" si="129"/>
        <v>829.7000000001201</v>
      </c>
      <c r="B8298">
        <v>566327.08952479495</v>
      </c>
      <c r="C8298">
        <v>2900472.8219595798</v>
      </c>
      <c r="D8298">
        <v>301.34804865046999</v>
      </c>
      <c r="E8298">
        <v>1.7556502674748899</v>
      </c>
      <c r="F8298">
        <v>-5.6850391746667402E-2</v>
      </c>
    </row>
    <row r="8299" spans="1:6" x14ac:dyDescent="0.2">
      <c r="A8299">
        <f t="shared" si="129"/>
        <v>829.80000000012012</v>
      </c>
      <c r="B8299">
        <v>566326.93663069</v>
      </c>
      <c r="C8299">
        <v>2900472.9084395799</v>
      </c>
      <c r="D8299">
        <v>301.354104834167</v>
      </c>
      <c r="E8299">
        <v>1.75519981557272</v>
      </c>
      <c r="F8299">
        <v>-5.6701467038476401E-2</v>
      </c>
    </row>
    <row r="8300" spans="1:6" x14ac:dyDescent="0.2">
      <c r="A8300">
        <f t="shared" si="129"/>
        <v>829.90000000012014</v>
      </c>
      <c r="B8300">
        <v>566326.78379194299</v>
      </c>
      <c r="C8300">
        <v>2900472.99492503</v>
      </c>
      <c r="D8300">
        <v>301.36014203859202</v>
      </c>
      <c r="E8300">
        <v>1.7547516617071099</v>
      </c>
      <c r="F8300">
        <v>-5.6549850699434301E-2</v>
      </c>
    </row>
    <row r="8301" spans="1:6" x14ac:dyDescent="0.2">
      <c r="A8301">
        <f t="shared" si="129"/>
        <v>830.00000000012017</v>
      </c>
      <c r="B8301">
        <v>566326.63100846799</v>
      </c>
      <c r="C8301">
        <v>2900473.0814161999</v>
      </c>
      <c r="D8301">
        <v>301.36616057208101</v>
      </c>
      <c r="E8301">
        <v>1.7543057438872001</v>
      </c>
      <c r="F8301">
        <v>-5.6395402698457199E-2</v>
      </c>
    </row>
    <row r="8302" spans="1:6" x14ac:dyDescent="0.2">
      <c r="A8302">
        <f t="shared" si="129"/>
        <v>830.10000000012019</v>
      </c>
      <c r="B8302">
        <v>566326.47828019399</v>
      </c>
      <c r="C8302">
        <v>2900473.1679133899</v>
      </c>
      <c r="D8302">
        <v>301.37216077673298</v>
      </c>
      <c r="E8302">
        <v>1.7538619932264099</v>
      </c>
      <c r="F8302">
        <v>-5.6237967041382703E-2</v>
      </c>
    </row>
    <row r="8303" spans="1:6" x14ac:dyDescent="0.2">
      <c r="A8303">
        <f t="shared" si="129"/>
        <v>830.20000000012021</v>
      </c>
      <c r="B8303">
        <v>566326.32560706302</v>
      </c>
      <c r="C8303">
        <v>2900473.25441693</v>
      </c>
      <c r="D8303">
        <v>301.37814302697802</v>
      </c>
      <c r="E8303">
        <v>1.75342033302084</v>
      </c>
      <c r="F8303">
        <v>-5.6077370524827898E-2</v>
      </c>
    </row>
    <row r="8304" spans="1:6" x14ac:dyDescent="0.2">
      <c r="A8304">
        <f t="shared" si="129"/>
        <v>830.30000000012024</v>
      </c>
      <c r="B8304">
        <v>566326.17298903305</v>
      </c>
      <c r="C8304">
        <v>2900473.3409271101</v>
      </c>
      <c r="D8304">
        <v>301.38410772847197</v>
      </c>
      <c r="E8304">
        <v>1.7529806777028201</v>
      </c>
      <c r="F8304">
        <v>-5.59134213156059E-2</v>
      </c>
    </row>
    <row r="8305" spans="1:6" x14ac:dyDescent="0.2">
      <c r="A8305">
        <f t="shared" si="129"/>
        <v>830.40000000012026</v>
      </c>
      <c r="B8305">
        <v>566326.02042608103</v>
      </c>
      <c r="C8305">
        <v>2900473.4274442899</v>
      </c>
      <c r="D8305">
        <v>301.39005531736098</v>
      </c>
      <c r="E8305">
        <v>1.7525429316482299</v>
      </c>
      <c r="F8305">
        <v>-5.5745907323948699E-2</v>
      </c>
    </row>
    <row r="8306" spans="1:6" x14ac:dyDescent="0.2">
      <c r="A8306">
        <f t="shared" si="129"/>
        <v>830.50000000012028</v>
      </c>
      <c r="B8306">
        <v>566325.867918203</v>
      </c>
      <c r="C8306">
        <v>2900473.5139688002</v>
      </c>
      <c r="D8306">
        <v>301.39598625995097</v>
      </c>
      <c r="E8306">
        <v>1.7521069878112101</v>
      </c>
      <c r="F8306">
        <v>-5.55745943348641E-2</v>
      </c>
    </row>
    <row r="8307" spans="1:6" x14ac:dyDescent="0.2">
      <c r="A8307">
        <f t="shared" si="129"/>
        <v>830.6000000001203</v>
      </c>
      <c r="B8307">
        <v>566325.71546542004</v>
      </c>
      <c r="C8307">
        <v>2900473.6005009999</v>
      </c>
      <c r="D8307">
        <v>301.40190105283699</v>
      </c>
      <c r="E8307">
        <v>1.7516727261552201</v>
      </c>
      <c r="F8307">
        <v>-5.5399223825172601E-2</v>
      </c>
    </row>
    <row r="8308" spans="1:6" x14ac:dyDescent="0.2">
      <c r="A8308">
        <f t="shared" si="129"/>
        <v>830.70000000012033</v>
      </c>
      <c r="B8308">
        <v>566325.56306777301</v>
      </c>
      <c r="C8308">
        <v>2900473.6870412901</v>
      </c>
      <c r="D8308">
        <v>301.40780022353198</v>
      </c>
      <c r="E8308">
        <v>1.7512400118423499</v>
      </c>
      <c r="F8308">
        <v>-5.52195104425907E-2</v>
      </c>
    </row>
    <row r="8309" spans="1:6" x14ac:dyDescent="0.2">
      <c r="A8309">
        <f t="shared" si="129"/>
        <v>830.80000000012035</v>
      </c>
      <c r="B8309">
        <v>566325.41072533396</v>
      </c>
      <c r="C8309">
        <v>2900473.77359006</v>
      </c>
      <c r="D8309">
        <v>301.41368433167202</v>
      </c>
      <c r="E8309">
        <v>1.75080869313492</v>
      </c>
      <c r="F8309">
        <v>-5.5035139042452302E-2</v>
      </c>
    </row>
    <row r="8310" spans="1:6" x14ac:dyDescent="0.2">
      <c r="A8310">
        <f t="shared" si="129"/>
        <v>830.90000000012037</v>
      </c>
      <c r="B8310">
        <v>566325.25843820302</v>
      </c>
      <c r="C8310">
        <v>2900473.8601477202</v>
      </c>
      <c r="D8310">
        <v>301.41955397084701</v>
      </c>
      <c r="E8310">
        <v>1.7503785989531799</v>
      </c>
      <c r="F8310">
        <v>-5.4845761222456199E-2</v>
      </c>
    </row>
    <row r="8311" spans="1:6" x14ac:dyDescent="0.2">
      <c r="A8311">
        <f t="shared" si="129"/>
        <v>831.00000000012039</v>
      </c>
      <c r="B8311">
        <v>566325.10620651604</v>
      </c>
      <c r="C8311">
        <v>2900473.94671473</v>
      </c>
      <c r="D8311">
        <v>301.42540977116801</v>
      </c>
      <c r="E8311">
        <v>1.74994953602077</v>
      </c>
      <c r="F8311">
        <v>-5.4650991230575603E-2</v>
      </c>
    </row>
    <row r="8312" spans="1:6" x14ac:dyDescent="0.2">
      <c r="A8312">
        <f t="shared" si="129"/>
        <v>831.10000000012042</v>
      </c>
      <c r="B8312">
        <v>566324.95403044496</v>
      </c>
      <c r="C8312">
        <v>2900474.0332915401</v>
      </c>
      <c r="D8312">
        <v>301.43125240264999</v>
      </c>
      <c r="E8312">
        <v>1.7495212855139699</v>
      </c>
      <c r="F8312">
        <v>-5.4450401143528199E-2</v>
      </c>
    </row>
    <row r="8313" spans="1:6" x14ac:dyDescent="0.2">
      <c r="A8313">
        <f t="shared" si="129"/>
        <v>831.20000000012044</v>
      </c>
      <c r="B8313">
        <v>566324.80191020505</v>
      </c>
      <c r="C8313">
        <v>2900474.1198786502</v>
      </c>
      <c r="D8313">
        <v>301.43708257955501</v>
      </c>
      <c r="E8313">
        <v>1.7490935991129299</v>
      </c>
      <c r="F8313">
        <v>-5.4243515127804801E-2</v>
      </c>
    </row>
    <row r="8314" spans="1:6" x14ac:dyDescent="0.2">
      <c r="A8314">
        <f t="shared" si="129"/>
        <v>831.30000000012046</v>
      </c>
      <c r="B8314">
        <v>566324.64984605694</v>
      </c>
      <c r="C8314">
        <v>2900474.2064765901</v>
      </c>
      <c r="D8314">
        <v>301.442901065824</v>
      </c>
      <c r="E8314">
        <v>1.74866619433161</v>
      </c>
      <c r="F8314">
        <v>-5.4029802631570402E-2</v>
      </c>
    </row>
    <row r="8315" spans="1:6" x14ac:dyDescent="0.2">
      <c r="A8315">
        <f t="shared" si="129"/>
        <v>831.40000000012049</v>
      </c>
      <c r="B8315">
        <v>566324.497838318</v>
      </c>
      <c r="C8315">
        <v>2900474.2930859099</v>
      </c>
      <c r="D8315">
        <v>301.44870868179999</v>
      </c>
      <c r="E8315">
        <v>1.74823874898168</v>
      </c>
      <c r="F8315">
        <v>-5.3808670264794099E-2</v>
      </c>
    </row>
    <row r="8316" spans="1:6" x14ac:dyDescent="0.2">
      <c r="A8316">
        <f t="shared" si="129"/>
        <v>831.50000000012051</v>
      </c>
      <c r="B8316">
        <v>566324.34588736005</v>
      </c>
      <c r="C8316">
        <v>2900474.3797072</v>
      </c>
      <c r="D8316">
        <v>301.45450631246001</v>
      </c>
      <c r="E8316">
        <v>1.7478108946087201</v>
      </c>
      <c r="F8316">
        <v>-5.3579452126746502E-2</v>
      </c>
    </row>
    <row r="8317" spans="1:6" x14ac:dyDescent="0.2">
      <c r="A8317">
        <f t="shared" si="129"/>
        <v>831.60000000012053</v>
      </c>
      <c r="B8317">
        <v>566324.19399362803</v>
      </c>
      <c r="C8317">
        <v>2900474.4663410899</v>
      </c>
      <c r="D8317">
        <v>301.46029491741001</v>
      </c>
      <c r="E8317">
        <v>1.74738220874578</v>
      </c>
      <c r="F8317">
        <v>-5.3341398360275502E-2</v>
      </c>
    </row>
    <row r="8318" spans="1:6" x14ac:dyDescent="0.2">
      <c r="A8318">
        <f t="shared" si="129"/>
        <v>831.70000000012055</v>
      </c>
      <c r="B8318">
        <v>566324.04215764103</v>
      </c>
      <c r="C8318">
        <v>2900474.5529882601</v>
      </c>
      <c r="D8318">
        <v>301.46607554295599</v>
      </c>
      <c r="E8318">
        <v>1.74695220590161</v>
      </c>
      <c r="F8318">
        <v>-5.30936618802638E-2</v>
      </c>
    </row>
    <row r="8319" spans="1:6" x14ac:dyDescent="0.2">
      <c r="A8319">
        <f t="shared" si="129"/>
        <v>831.80000000012058</v>
      </c>
      <c r="B8319">
        <v>566323.890380005</v>
      </c>
      <c r="C8319">
        <v>2900474.6396494298</v>
      </c>
      <c r="D8319">
        <v>301.47184933653199</v>
      </c>
      <c r="E8319">
        <v>1.7465204154123799</v>
      </c>
      <c r="F8319">
        <v>-5.2835601946713197E-2</v>
      </c>
    </row>
    <row r="8320" spans="1:6" x14ac:dyDescent="0.2">
      <c r="A8320">
        <f t="shared" si="129"/>
        <v>831.9000000001206</v>
      </c>
      <c r="B8320">
        <v>566323.73866140295</v>
      </c>
      <c r="C8320">
        <v>2900474.7263253601</v>
      </c>
      <c r="D8320">
        <v>301.47761748911302</v>
      </c>
      <c r="E8320">
        <v>1.7460870665938399</v>
      </c>
      <c r="F8320">
        <v>-5.2569145651829297E-2</v>
      </c>
    </row>
    <row r="8321" spans="1:6" x14ac:dyDescent="0.2">
      <c r="A8321">
        <f t="shared" si="129"/>
        <v>832.00000000012062</v>
      </c>
      <c r="B8321">
        <v>566323.58700239903</v>
      </c>
      <c r="C8321">
        <v>2900474.81301666</v>
      </c>
      <c r="D8321">
        <v>301.48338062527699</v>
      </c>
      <c r="E8321">
        <v>1.7456526312093501</v>
      </c>
      <c r="F8321">
        <v>-5.2296865047620801E-2</v>
      </c>
    </row>
    <row r="8322" spans="1:6" x14ac:dyDescent="0.2">
      <c r="A8322">
        <f t="shared" si="129"/>
        <v>832.10000000012064</v>
      </c>
      <c r="B8322">
        <v>566323.43540338404</v>
      </c>
      <c r="C8322">
        <v>2900474.8997237501</v>
      </c>
      <c r="D8322">
        <v>301.48913865264598</v>
      </c>
      <c r="E8322">
        <v>1.7452178932809399</v>
      </c>
      <c r="F8322">
        <v>-5.2022235184767403E-2</v>
      </c>
    </row>
    <row r="8323" spans="1:6" x14ac:dyDescent="0.2">
      <c r="A8323">
        <f t="shared" si="129"/>
        <v>832.20000000012067</v>
      </c>
      <c r="B8323">
        <v>566323.2838645</v>
      </c>
      <c r="C8323">
        <v>2900474.9864467899</v>
      </c>
      <c r="D8323">
        <v>301.49489055286898</v>
      </c>
      <c r="E8323">
        <v>1.7447849176833501</v>
      </c>
      <c r="F8323">
        <v>-5.1752264129852198E-2</v>
      </c>
    </row>
    <row r="8324" spans="1:6" x14ac:dyDescent="0.2">
      <c r="A8324">
        <f t="shared" ref="A8324:A8387" si="130">A8323+0.1</f>
        <v>832.30000000012069</v>
      </c>
      <c r="B8324">
        <v>566323.13238534599</v>
      </c>
      <c r="C8324">
        <v>2900475.0731854402</v>
      </c>
      <c r="D8324">
        <v>301.50063356749098</v>
      </c>
      <c r="E8324">
        <v>1.7443545699999099</v>
      </c>
      <c r="F8324">
        <v>-5.14895748265706E-2</v>
      </c>
    </row>
    <row r="8325" spans="1:6" x14ac:dyDescent="0.2">
      <c r="A8325">
        <f t="shared" si="130"/>
        <v>832.40000000012071</v>
      </c>
      <c r="B8325">
        <v>566322.98096530605</v>
      </c>
      <c r="C8325">
        <v>2900475.1599391801</v>
      </c>
      <c r="D8325">
        <v>301.50636425463603</v>
      </c>
      <c r="E8325">
        <v>1.74392683633001</v>
      </c>
      <c r="F8325">
        <v>-5.1233990730767003E-2</v>
      </c>
    </row>
    <row r="8326" spans="1:6" x14ac:dyDescent="0.2">
      <c r="A8326">
        <f t="shared" si="130"/>
        <v>832.50000000012074</v>
      </c>
      <c r="B8326">
        <v>566322.82960376795</v>
      </c>
      <c r="C8326">
        <v>2900475.2467075</v>
      </c>
      <c r="D8326">
        <v>301.51207916962102</v>
      </c>
      <c r="E8326">
        <v>1.7435015673812899</v>
      </c>
      <c r="F8326">
        <v>-5.0985151079507303E-2</v>
      </c>
    </row>
    <row r="8327" spans="1:6" x14ac:dyDescent="0.2">
      <c r="A8327">
        <f t="shared" si="130"/>
        <v>832.60000000012076</v>
      </c>
      <c r="B8327">
        <v>566322.67830014694</v>
      </c>
      <c r="C8327">
        <v>2900475.3334899098</v>
      </c>
      <c r="D8327">
        <v>301.51777494243498</v>
      </c>
      <c r="E8327">
        <v>1.7430786098322899</v>
      </c>
      <c r="F8327">
        <v>-5.0742738951034302E-2</v>
      </c>
    </row>
    <row r="8328" spans="1:6" x14ac:dyDescent="0.2">
      <c r="A8328">
        <f t="shared" si="130"/>
        <v>832.70000000012078</v>
      </c>
      <c r="B8328">
        <v>566322.52705388202</v>
      </c>
      <c r="C8328">
        <v>2900475.4202859099</v>
      </c>
      <c r="D8328">
        <v>301.52344830997498</v>
      </c>
      <c r="E8328">
        <v>1.7426578497008101</v>
      </c>
      <c r="F8328">
        <v>-5.0508393068677902E-2</v>
      </c>
    </row>
    <row r="8329" spans="1:6" x14ac:dyDescent="0.2">
      <c r="A8329">
        <f t="shared" si="130"/>
        <v>832.8000000001208</v>
      </c>
      <c r="B8329">
        <v>566322.37586433196</v>
      </c>
      <c r="C8329">
        <v>2900475.5070948699</v>
      </c>
      <c r="D8329">
        <v>301.52909739373303</v>
      </c>
      <c r="E8329">
        <v>1.7422392304738701</v>
      </c>
      <c r="F8329">
        <v>-5.0280267470003803E-2</v>
      </c>
    </row>
    <row r="8330" spans="1:6" x14ac:dyDescent="0.2">
      <c r="A8330">
        <f t="shared" si="130"/>
        <v>832.90000000012083</v>
      </c>
      <c r="B8330">
        <v>566322.22473095404</v>
      </c>
      <c r="C8330">
        <v>2900475.59391629</v>
      </c>
      <c r="D8330">
        <v>301.53471921827497</v>
      </c>
      <c r="E8330">
        <v>1.74182276889709</v>
      </c>
      <c r="F8330">
        <v>-5.00584103101911E-2</v>
      </c>
    </row>
    <row r="8331" spans="1:6" x14ac:dyDescent="0.2">
      <c r="A8331">
        <f t="shared" si="130"/>
        <v>833.00000000012085</v>
      </c>
      <c r="B8331">
        <v>566322.07365319401</v>
      </c>
      <c r="C8331">
        <v>2900475.6807496599</v>
      </c>
      <c r="D8331">
        <v>301.540310928503</v>
      </c>
      <c r="E8331">
        <v>1.7414084506918901</v>
      </c>
      <c r="F8331">
        <v>-4.9842852428435398E-2</v>
      </c>
    </row>
    <row r="8332" spans="1:6" x14ac:dyDescent="0.2">
      <c r="A8332">
        <f t="shared" si="130"/>
        <v>833.10000000012087</v>
      </c>
      <c r="B8332">
        <v>566321.92263049597</v>
      </c>
      <c r="C8332">
        <v>2900475.7675944702</v>
      </c>
      <c r="D8332">
        <v>301.54586980572799</v>
      </c>
      <c r="E8332">
        <v>1.74099624343046</v>
      </c>
      <c r="F8332">
        <v>-4.9633633538758298E-2</v>
      </c>
    </row>
    <row r="8333" spans="1:6" x14ac:dyDescent="0.2">
      <c r="A8333">
        <f t="shared" si="130"/>
        <v>833.20000000012089</v>
      </c>
      <c r="B8333">
        <v>566321.77166229999</v>
      </c>
      <c r="C8333">
        <v>2900475.8544502002</v>
      </c>
      <c r="D8333">
        <v>301.55139328753398</v>
      </c>
      <c r="E8333">
        <v>1.7405861058324199</v>
      </c>
      <c r="F8333">
        <v>-4.9430807892771197E-2</v>
      </c>
    </row>
    <row r="8334" spans="1:6" x14ac:dyDescent="0.2">
      <c r="A8334">
        <f t="shared" si="130"/>
        <v>833.30000000012092</v>
      </c>
      <c r="B8334">
        <v>566321.62074804201</v>
      </c>
      <c r="C8334">
        <v>2900475.9413163099</v>
      </c>
      <c r="D8334">
        <v>301.55687898119601</v>
      </c>
      <c r="E8334">
        <v>1.7401779930112</v>
      </c>
      <c r="F8334">
        <v>-4.92344469003278E-2</v>
      </c>
    </row>
    <row r="8335" spans="1:6" x14ac:dyDescent="0.2">
      <c r="A8335">
        <f t="shared" si="130"/>
        <v>833.40000000012094</v>
      </c>
      <c r="B8335">
        <v>566321.46988715394</v>
      </c>
      <c r="C8335">
        <v>2900476.0281922398</v>
      </c>
      <c r="D8335">
        <v>301.562324673239</v>
      </c>
      <c r="E8335">
        <v>1.73977186156828</v>
      </c>
      <c r="F8335">
        <v>-4.9044638084815399E-2</v>
      </c>
    </row>
    <row r="8336" spans="1:6" x14ac:dyDescent="0.2">
      <c r="A8336">
        <f t="shared" si="130"/>
        <v>833.50000000012096</v>
      </c>
      <c r="B8336">
        <v>566321.31907906395</v>
      </c>
      <c r="C8336">
        <v>2900476.1150774201</v>
      </c>
      <c r="D8336">
        <v>301.56772833615202</v>
      </c>
      <c r="E8336">
        <v>1.7393677151198501</v>
      </c>
      <c r="F8336">
        <v>-4.8861461482545603E-2</v>
      </c>
    </row>
    <row r="8337" spans="1:6" x14ac:dyDescent="0.2">
      <c r="A8337">
        <f t="shared" si="130"/>
        <v>833.60000000012099</v>
      </c>
      <c r="B8337">
        <v>566321.16832319205</v>
      </c>
      <c r="C8337">
        <v>2900476.2019712799</v>
      </c>
      <c r="D8337">
        <v>301.57308813823801</v>
      </c>
      <c r="E8337">
        <v>1.73896557509599</v>
      </c>
      <c r="F8337">
        <v>-4.8685003550021998E-2</v>
      </c>
    </row>
    <row r="8338" spans="1:6" x14ac:dyDescent="0.2">
      <c r="A8338">
        <f t="shared" si="130"/>
        <v>833.70000000012101</v>
      </c>
      <c r="B8338">
        <v>566321.01761895104</v>
      </c>
      <c r="C8338">
        <v>2900476.2888732101</v>
      </c>
      <c r="D8338">
        <v>301.578402447146</v>
      </c>
      <c r="E8338">
        <v>1.7385654619966799</v>
      </c>
      <c r="F8338">
        <v>-4.8515364749151801E-2</v>
      </c>
    </row>
    <row r="8339" spans="1:6" x14ac:dyDescent="0.2">
      <c r="A8339">
        <f t="shared" si="130"/>
        <v>833.80000000012103</v>
      </c>
      <c r="B8339">
        <v>566320.86696573999</v>
      </c>
      <c r="C8339">
        <v>2900476.3757826299</v>
      </c>
      <c r="D8339">
        <v>301.58366982897502</v>
      </c>
      <c r="E8339">
        <v>1.73816739624404</v>
      </c>
      <c r="F8339">
        <v>-4.8352656719196203E-2</v>
      </c>
    </row>
    <row r="8340" spans="1:6" x14ac:dyDescent="0.2">
      <c r="A8340">
        <f t="shared" si="130"/>
        <v>833.90000000012105</v>
      </c>
      <c r="B8340">
        <v>566320.71636295097</v>
      </c>
      <c r="C8340">
        <v>2900476.4626989001</v>
      </c>
      <c r="D8340">
        <v>301.58888904581801</v>
      </c>
      <c r="E8340">
        <v>1.7377713988188499</v>
      </c>
      <c r="F8340">
        <v>-4.8196999487330403E-2</v>
      </c>
    </row>
    <row r="8341" spans="1:6" x14ac:dyDescent="0.2">
      <c r="A8341">
        <f t="shared" si="130"/>
        <v>834.00000000012108</v>
      </c>
      <c r="B8341">
        <v>566320.565809967</v>
      </c>
      <c r="C8341">
        <v>2900476.5496214102</v>
      </c>
      <c r="D8341">
        <v>301.594059051947</v>
      </c>
      <c r="E8341">
        <v>1.73737749181642</v>
      </c>
      <c r="F8341">
        <v>-4.8048518799853002E-2</v>
      </c>
    </row>
    <row r="8342" spans="1:6" x14ac:dyDescent="0.2">
      <c r="A8342">
        <f t="shared" si="130"/>
        <v>834.1000000001211</v>
      </c>
      <c r="B8342">
        <v>566320.41530615697</v>
      </c>
      <c r="C8342">
        <v>2900476.6365495198</v>
      </c>
      <c r="D8342">
        <v>301.59917898884697</v>
      </c>
      <c r="E8342">
        <v>1.7369856990378501</v>
      </c>
      <c r="F8342">
        <v>-4.7907343561952302E-2</v>
      </c>
    </row>
    <row r="8343" spans="1:6" x14ac:dyDescent="0.2">
      <c r="A8343">
        <f t="shared" si="130"/>
        <v>834.20000000012112</v>
      </c>
      <c r="B8343">
        <v>566320.26485088398</v>
      </c>
      <c r="C8343">
        <v>2900476.7234825701</v>
      </c>
      <c r="D8343">
        <v>301.60424817930101</v>
      </c>
      <c r="E8343">
        <v>1.7365960467383601</v>
      </c>
      <c r="F8343">
        <v>-4.7773603333971203E-2</v>
      </c>
    </row>
    <row r="8344" spans="1:6" x14ac:dyDescent="0.2">
      <c r="A8344">
        <f t="shared" si="130"/>
        <v>834.30000000012114</v>
      </c>
      <c r="B8344">
        <v>566320.11444349703</v>
      </c>
      <c r="C8344">
        <v>2900476.8104198999</v>
      </c>
      <c r="D8344">
        <v>301.60926612072598</v>
      </c>
      <c r="E8344">
        <v>1.73620856468919</v>
      </c>
      <c r="F8344">
        <v>-4.7647425801193098E-2</v>
      </c>
    </row>
    <row r="8345" spans="1:6" x14ac:dyDescent="0.2">
      <c r="A8345">
        <f t="shared" si="130"/>
        <v>834.40000000012117</v>
      </c>
      <c r="B8345">
        <v>566319.96408333804</v>
      </c>
      <c r="C8345">
        <v>2900476.8973608399</v>
      </c>
      <c r="D8345">
        <v>301.614232477982</v>
      </c>
      <c r="E8345">
        <v>1.7358232877854101</v>
      </c>
      <c r="F8345">
        <v>-4.7528934039245699E-2</v>
      </c>
    </row>
    <row r="8346" spans="1:6" x14ac:dyDescent="0.2">
      <c r="A8346">
        <f t="shared" si="130"/>
        <v>834.50000000012119</v>
      </c>
      <c r="B8346">
        <v>566319.81376973703</v>
      </c>
      <c r="C8346">
        <v>2900476.9843047098</v>
      </c>
      <c r="D8346">
        <v>301.61914707588102</v>
      </c>
      <c r="E8346">
        <v>1.7354402585861901</v>
      </c>
      <c r="F8346">
        <v>-4.7418243310119401E-2</v>
      </c>
    </row>
    <row r="8347" spans="1:6" x14ac:dyDescent="0.2">
      <c r="A8347">
        <f t="shared" si="130"/>
        <v>834.60000000012121</v>
      </c>
      <c r="B8347">
        <v>566319.66350201401</v>
      </c>
      <c r="C8347">
        <v>2900477.0712508098</v>
      </c>
      <c r="D8347">
        <v>301.62400989169902</v>
      </c>
      <c r="E8347">
        <v>1.7350595314827499</v>
      </c>
      <c r="F8347">
        <v>-4.7315456855736397E-2</v>
      </c>
    </row>
    <row r="8348" spans="1:6" x14ac:dyDescent="0.2">
      <c r="A8348">
        <f t="shared" si="130"/>
        <v>834.70000000012124</v>
      </c>
      <c r="B8348">
        <v>566319.513279479</v>
      </c>
      <c r="C8348">
        <v>2900477.15819846</v>
      </c>
      <c r="D8348">
        <v>301.62882104807898</v>
      </c>
      <c r="E8348">
        <v>1.7346811798435999</v>
      </c>
      <c r="F8348">
        <v>-4.7220659733738998E-2</v>
      </c>
    </row>
    <row r="8349" spans="1:6" x14ac:dyDescent="0.2">
      <c r="A8349">
        <f t="shared" si="130"/>
        <v>834.80000000012126</v>
      </c>
      <c r="B8349">
        <v>566319.36310143303</v>
      </c>
      <c r="C8349">
        <v>2900477.2451469498</v>
      </c>
      <c r="D8349">
        <v>301.63358080696298</v>
      </c>
      <c r="E8349">
        <v>1.73430530873327</v>
      </c>
      <c r="F8349">
        <v>-4.7133908577515399E-2</v>
      </c>
    </row>
    <row r="8350" spans="1:6" x14ac:dyDescent="0.2">
      <c r="A8350">
        <f t="shared" si="130"/>
        <v>834.90000000012128</v>
      </c>
      <c r="B8350">
        <v>566319.21296716295</v>
      </c>
      <c r="C8350">
        <v>2900477.33209559</v>
      </c>
      <c r="D8350">
        <v>301.63828956566499</v>
      </c>
      <c r="E8350">
        <v>1.7339320149624899</v>
      </c>
      <c r="F8350">
        <v>-4.70552126250154E-2</v>
      </c>
    </row>
    <row r="8351" spans="1:6" x14ac:dyDescent="0.2">
      <c r="A8351">
        <f t="shared" si="130"/>
        <v>835.0000000001213</v>
      </c>
      <c r="B8351">
        <v>566319.06287594803</v>
      </c>
      <c r="C8351">
        <v>2900477.41904369</v>
      </c>
      <c r="D8351">
        <v>301.64294785687702</v>
      </c>
      <c r="E8351">
        <v>1.7335613779289001</v>
      </c>
      <c r="F8351">
        <v>-4.6984535488784299E-2</v>
      </c>
    </row>
    <row r="8352" spans="1:6" x14ac:dyDescent="0.2">
      <c r="A8352">
        <f t="shared" si="130"/>
        <v>835.10000000012133</v>
      </c>
      <c r="B8352">
        <v>566318.91282706405</v>
      </c>
      <c r="C8352">
        <v>2900477.5059905602</v>
      </c>
      <c r="D8352">
        <v>301.647556347901</v>
      </c>
      <c r="E8352">
        <v>1.73319349806816</v>
      </c>
      <c r="F8352">
        <v>-4.6920678567831497E-2</v>
      </c>
    </row>
    <row r="8353" spans="1:6" x14ac:dyDescent="0.2">
      <c r="A8353">
        <f t="shared" si="130"/>
        <v>835.20000000012135</v>
      </c>
      <c r="B8353">
        <v>566318.76281984197</v>
      </c>
      <c r="C8353">
        <v>2900477.5929356301</v>
      </c>
      <c r="D8353">
        <v>301.65211507691299</v>
      </c>
      <c r="E8353">
        <v>1.7328285113530899</v>
      </c>
      <c r="F8353">
        <v>-4.6864765078817101E-2</v>
      </c>
    </row>
    <row r="8354" spans="1:6" x14ac:dyDescent="0.2">
      <c r="A8354">
        <f t="shared" si="130"/>
        <v>835.30000000012137</v>
      </c>
      <c r="B8354">
        <v>566318.61285354197</v>
      </c>
      <c r="C8354">
        <v>2900477.6798782502</v>
      </c>
      <c r="D8354">
        <v>301.65662509597701</v>
      </c>
      <c r="E8354">
        <v>1.7324665997034401</v>
      </c>
      <c r="F8354">
        <v>-4.6816557852025799E-2</v>
      </c>
    </row>
    <row r="8355" spans="1:6" x14ac:dyDescent="0.2">
      <c r="A8355">
        <f t="shared" si="130"/>
        <v>835.40000000012139</v>
      </c>
      <c r="B8355">
        <v>566318.46292742295</v>
      </c>
      <c r="C8355">
        <v>2900477.7668177802</v>
      </c>
      <c r="D8355">
        <v>301.66108760742299</v>
      </c>
      <c r="E8355">
        <v>1.73210802886269</v>
      </c>
      <c r="F8355">
        <v>-4.6775695134523301E-2</v>
      </c>
    </row>
    <row r="8356" spans="1:6" x14ac:dyDescent="0.2">
      <c r="A8356">
        <f t="shared" si="130"/>
        <v>835.50000000012142</v>
      </c>
      <c r="B8356">
        <v>566318.31304073997</v>
      </c>
      <c r="C8356">
        <v>2900477.8537536399</v>
      </c>
      <c r="D8356">
        <v>301.66550398802298</v>
      </c>
      <c r="E8356">
        <v>1.73175342347866</v>
      </c>
      <c r="F8356">
        <v>-4.6741342386690199E-2</v>
      </c>
    </row>
    <row r="8357" spans="1:6" x14ac:dyDescent="0.2">
      <c r="A8357">
        <f t="shared" si="130"/>
        <v>835.60000000012144</v>
      </c>
      <c r="B8357">
        <v>566318.16319274402</v>
      </c>
      <c r="C8357">
        <v>2900477.94068537</v>
      </c>
      <c r="D8357">
        <v>301.66987588652898</v>
      </c>
      <c r="E8357">
        <v>1.7314050248827999</v>
      </c>
      <c r="F8357">
        <v>-4.6710598700700698E-2</v>
      </c>
    </row>
    <row r="8358" spans="1:6" x14ac:dyDescent="0.2">
      <c r="A8358">
        <f t="shared" si="130"/>
        <v>835.70000000012146</v>
      </c>
      <c r="B8358">
        <v>566318.01338264695</v>
      </c>
      <c r="C8358">
        <v>2900478.0276128501</v>
      </c>
      <c r="D8358">
        <v>301.67420570592799</v>
      </c>
      <c r="E8358">
        <v>1.7310644727414799</v>
      </c>
      <c r="F8358">
        <v>-4.6681283974220202E-2</v>
      </c>
    </row>
    <row r="8359" spans="1:6" x14ac:dyDescent="0.2">
      <c r="A8359">
        <f t="shared" si="130"/>
        <v>835.80000000012149</v>
      </c>
      <c r="B8359">
        <v>566317.86360964202</v>
      </c>
      <c r="C8359">
        <v>2900478.11453627</v>
      </c>
      <c r="D8359">
        <v>301.67849640199302</v>
      </c>
      <c r="E8359">
        <v>1.73073265344283</v>
      </c>
      <c r="F8359">
        <v>-4.66517808245136E-2</v>
      </c>
    </row>
    <row r="8360" spans="1:6" x14ac:dyDescent="0.2">
      <c r="A8360">
        <f t="shared" si="130"/>
        <v>835.90000000012151</v>
      </c>
      <c r="B8360">
        <v>566317.71387293399</v>
      </c>
      <c r="C8360">
        <v>2900478.2014559801</v>
      </c>
      <c r="D8360">
        <v>301.682751320617</v>
      </c>
      <c r="E8360">
        <v>1.7304100630192001</v>
      </c>
      <c r="F8360">
        <v>-4.6620881447228701E-2</v>
      </c>
    </row>
    <row r="8361" spans="1:6" x14ac:dyDescent="0.2">
      <c r="A8361">
        <f t="shared" si="130"/>
        <v>836.00000000012153</v>
      </c>
      <c r="B8361">
        <v>566317.56417175604</v>
      </c>
      <c r="C8361">
        <v>2900478.2883725101</v>
      </c>
      <c r="D8361">
        <v>301.68697406996398</v>
      </c>
      <c r="E8361">
        <v>1.7300968984513501</v>
      </c>
      <c r="F8361">
        <v>-4.6588361766515103E-2</v>
      </c>
    </row>
    <row r="8362" spans="1:6" x14ac:dyDescent="0.2">
      <c r="A8362">
        <f t="shared" si="130"/>
        <v>836.10000000012155</v>
      </c>
      <c r="B8362">
        <v>566317.41450534004</v>
      </c>
      <c r="C8362">
        <v>2900478.3752863798</v>
      </c>
      <c r="D8362">
        <v>301.69116825366802</v>
      </c>
      <c r="E8362">
        <v>1.7297928778396201</v>
      </c>
      <c r="F8362">
        <v>-4.6554153711284102E-2</v>
      </c>
    </row>
    <row r="8363" spans="1:6" x14ac:dyDescent="0.2">
      <c r="A8363">
        <f t="shared" si="130"/>
        <v>836.20000000012158</v>
      </c>
      <c r="B8363">
        <v>566317.26487295295</v>
      </c>
      <c r="C8363">
        <v>2900478.4621981499</v>
      </c>
      <c r="D8363">
        <v>301.69533740173603</v>
      </c>
      <c r="E8363">
        <v>1.72949714530733</v>
      </c>
      <c r="F8363">
        <v>-4.6518278387187598E-2</v>
      </c>
    </row>
    <row r="8364" spans="1:6" x14ac:dyDescent="0.2">
      <c r="A8364">
        <f t="shared" si="130"/>
        <v>836.3000000001216</v>
      </c>
      <c r="B8364">
        <v>566317.115273937</v>
      </c>
      <c r="C8364">
        <v>2900478.5491083199</v>
      </c>
      <c r="D8364">
        <v>301.69948491778001</v>
      </c>
      <c r="E8364">
        <v>1.7292088689798899</v>
      </c>
      <c r="F8364">
        <v>-4.6480767546500698E-2</v>
      </c>
    </row>
    <row r="8365" spans="1:6" x14ac:dyDescent="0.2">
      <c r="A8365">
        <f t="shared" si="130"/>
        <v>836.40000000012162</v>
      </c>
      <c r="B8365">
        <v>566316.96570771199</v>
      </c>
      <c r="C8365">
        <v>2900478.63601737</v>
      </c>
      <c r="D8365">
        <v>301.70361405038301</v>
      </c>
      <c r="E8365">
        <v>1.7289273129507099</v>
      </c>
      <c r="F8365">
        <v>-4.6441766975507698E-2</v>
      </c>
    </row>
    <row r="8366" spans="1:6" x14ac:dyDescent="0.2">
      <c r="A8366">
        <f t="shared" si="130"/>
        <v>836.50000000012164</v>
      </c>
      <c r="B8366">
        <v>566316.81617375405</v>
      </c>
      <c r="C8366">
        <v>2900478.72292571</v>
      </c>
      <c r="D8366">
        <v>301.70772784392898</v>
      </c>
      <c r="E8366">
        <v>1.7286518256335901</v>
      </c>
      <c r="F8366">
        <v>-4.6401444707473802E-2</v>
      </c>
    </row>
    <row r="8367" spans="1:6" x14ac:dyDescent="0.2">
      <c r="A8367">
        <f t="shared" si="130"/>
        <v>836.60000000012167</v>
      </c>
      <c r="B8367">
        <v>566316.66667159204</v>
      </c>
      <c r="C8367">
        <v>2900478.8098337399</v>
      </c>
      <c r="D8367">
        <v>301.71182911540802</v>
      </c>
      <c r="E8367">
        <v>1.7283818067179899</v>
      </c>
      <c r="F8367">
        <v>-4.6359923811928702E-2</v>
      </c>
    </row>
    <row r="8368" spans="1:6" x14ac:dyDescent="0.2">
      <c r="A8368">
        <f t="shared" si="130"/>
        <v>836.70000000012169</v>
      </c>
      <c r="B8368">
        <v>566316.51720080501</v>
      </c>
      <c r="C8368">
        <v>2900478.8967418098</v>
      </c>
      <c r="D8368">
        <v>301.71592045091103</v>
      </c>
      <c r="E8368">
        <v>1.7281167012704099</v>
      </c>
      <c r="F8368">
        <v>-4.6317289682185001E-2</v>
      </c>
    </row>
    <row r="8369" spans="1:6" x14ac:dyDescent="0.2">
      <c r="A8369">
        <f t="shared" si="130"/>
        <v>836.80000000012171</v>
      </c>
      <c r="B8369">
        <v>566316.36776101706</v>
      </c>
      <c r="C8369">
        <v>2900478.9836502499</v>
      </c>
      <c r="D8369">
        <v>301.72000420407801</v>
      </c>
      <c r="E8369">
        <v>1.72785599487671</v>
      </c>
      <c r="F8369">
        <v>-4.6273596678248201E-2</v>
      </c>
    </row>
    <row r="8370" spans="1:6" x14ac:dyDescent="0.2">
      <c r="A8370">
        <f t="shared" si="130"/>
        <v>836.90000000012174</v>
      </c>
      <c r="B8370">
        <v>566316.21835189697</v>
      </c>
      <c r="C8370">
        <v>2900479.0705593401</v>
      </c>
      <c r="D8370">
        <v>301.72408249658702</v>
      </c>
      <c r="E8370">
        <v>1.7275992095506401</v>
      </c>
      <c r="F8370">
        <v>-4.6228873977040501E-2</v>
      </c>
    </row>
    <row r="8371" spans="1:6" x14ac:dyDescent="0.2">
      <c r="A8371">
        <f t="shared" si="130"/>
        <v>837.00000000012176</v>
      </c>
      <c r="B8371">
        <v>566316.06897315802</v>
      </c>
      <c r="C8371">
        <v>2900479.1574693699</v>
      </c>
      <c r="D8371">
        <v>301.72815722053599</v>
      </c>
      <c r="E8371">
        <v>1.72734590022441</v>
      </c>
      <c r="F8371">
        <v>-4.6183130705714101E-2</v>
      </c>
    </row>
    <row r="8372" spans="1:6" x14ac:dyDescent="0.2">
      <c r="A8372">
        <f t="shared" si="130"/>
        <v>837.10000000012178</v>
      </c>
      <c r="B8372">
        <v>566315.91962455004</v>
      </c>
      <c r="C8372">
        <v>2900479.2443805998</v>
      </c>
      <c r="D8372">
        <v>301.73223004250502</v>
      </c>
      <c r="E8372">
        <v>1.7270956516954199</v>
      </c>
      <c r="F8372">
        <v>-4.6136360429506897E-2</v>
      </c>
    </row>
    <row r="8373" spans="1:6" x14ac:dyDescent="0.2">
      <c r="A8373">
        <f t="shared" si="130"/>
        <v>837.2000000001218</v>
      </c>
      <c r="B8373">
        <v>566315.77030586498</v>
      </c>
      <c r="C8373">
        <v>2900479.33129325</v>
      </c>
      <c r="D8373">
        <v>301.73630240911899</v>
      </c>
      <c r="E8373">
        <v>1.7268480664794601</v>
      </c>
      <c r="F8373">
        <v>-4.6088549844817299E-2</v>
      </c>
    </row>
    <row r="8374" spans="1:6" x14ac:dyDescent="0.2">
      <c r="A8374">
        <f t="shared" si="130"/>
        <v>837.30000000012183</v>
      </c>
      <c r="B8374">
        <v>566315.62101692904</v>
      </c>
      <c r="C8374">
        <v>2900479.41820757</v>
      </c>
      <c r="D8374">
        <v>301.74037555275498</v>
      </c>
      <c r="E8374">
        <v>1.72660267892351</v>
      </c>
      <c r="F8374">
        <v>-4.6039724093159901E-2</v>
      </c>
    </row>
    <row r="8375" spans="1:6" x14ac:dyDescent="0.2">
      <c r="A8375">
        <f t="shared" si="130"/>
        <v>837.40000000012185</v>
      </c>
      <c r="B8375">
        <v>566315.47175760905</v>
      </c>
      <c r="C8375">
        <v>2900479.5051237298</v>
      </c>
      <c r="D8375">
        <v>301.74445048835997</v>
      </c>
      <c r="E8375">
        <v>1.7263590462551699</v>
      </c>
      <c r="F8375">
        <v>-4.5989902817471701E-2</v>
      </c>
    </row>
    <row r="8376" spans="1:6" x14ac:dyDescent="0.2">
      <c r="A8376">
        <f t="shared" si="130"/>
        <v>837.50000000012187</v>
      </c>
      <c r="B8376">
        <v>566315.32252781198</v>
      </c>
      <c r="C8376">
        <v>2900479.59204194</v>
      </c>
      <c r="D8376">
        <v>301.748528022622</v>
      </c>
      <c r="E8376">
        <v>1.7261167719316299</v>
      </c>
      <c r="F8376">
        <v>-4.5939090101572599E-2</v>
      </c>
    </row>
    <row r="8377" spans="1:6" x14ac:dyDescent="0.2">
      <c r="A8377">
        <f t="shared" si="130"/>
        <v>837.6000000001219</v>
      </c>
      <c r="B8377">
        <v>566315.17332747602</v>
      </c>
      <c r="C8377">
        <v>2900479.6789623299</v>
      </c>
      <c r="D8377">
        <v>301.75260876693</v>
      </c>
      <c r="E8377">
        <v>1.72587549925644</v>
      </c>
      <c r="F8377">
        <v>-4.5887279231843499E-2</v>
      </c>
    </row>
    <row r="8378" spans="1:6" x14ac:dyDescent="0.2">
      <c r="A8378">
        <f t="shared" si="130"/>
        <v>837.70000000012192</v>
      </c>
      <c r="B8378">
        <v>566315.02415657404</v>
      </c>
      <c r="C8378">
        <v>2900479.7658850602</v>
      </c>
      <c r="D8378">
        <v>301.75669315041102</v>
      </c>
      <c r="E8378">
        <v>1.7256349060043501</v>
      </c>
      <c r="F8378">
        <v>-4.5834456705731101E-2</v>
      </c>
    </row>
    <row r="8379" spans="1:6" x14ac:dyDescent="0.2">
      <c r="A8379">
        <f t="shared" si="130"/>
        <v>837.80000000012194</v>
      </c>
      <c r="B8379">
        <v>566314.87501510605</v>
      </c>
      <c r="C8379">
        <v>2900479.8528102501</v>
      </c>
      <c r="D8379">
        <v>301.76078143302601</v>
      </c>
      <c r="E8379">
        <v>1.7253946998784799</v>
      </c>
      <c r="F8379">
        <v>-4.5780605550873099E-2</v>
      </c>
    </row>
    <row r="8380" spans="1:6" x14ac:dyDescent="0.2">
      <c r="A8380">
        <f t="shared" si="130"/>
        <v>837.90000000012196</v>
      </c>
      <c r="B8380">
        <v>566314.72590309905</v>
      </c>
      <c r="C8380">
        <v>2900479.9397380198</v>
      </c>
      <c r="D8380">
        <v>301.76487371864698</v>
      </c>
      <c r="E8380">
        <v>1.72515461465536</v>
      </c>
      <c r="F8380">
        <v>-4.5725708037114197E-2</v>
      </c>
    </row>
    <row r="8381" spans="1:6" x14ac:dyDescent="0.2">
      <c r="A8381">
        <f t="shared" si="130"/>
        <v>838.00000000012199</v>
      </c>
      <c r="B8381">
        <v>566314.57682060404</v>
      </c>
      <c r="C8381">
        <v>2900480.0266684601</v>
      </c>
      <c r="D8381">
        <v>301.768969968053</v>
      </c>
      <c r="E8381">
        <v>1.7249144107136101</v>
      </c>
      <c r="F8381">
        <v>-4.5669748008329597E-2</v>
      </c>
    </row>
    <row r="8382" spans="1:6" x14ac:dyDescent="0.2">
      <c r="A8382">
        <f t="shared" si="130"/>
        <v>838.10000000012201</v>
      </c>
      <c r="B8382">
        <v>566314.42776769202</v>
      </c>
      <c r="C8382">
        <v>2900480.1136016799</v>
      </c>
      <c r="D8382">
        <v>301.77307001172102</v>
      </c>
      <c r="E8382">
        <v>1.72467393945405</v>
      </c>
      <c r="F8382">
        <v>-4.5612715012536401E-2</v>
      </c>
    </row>
    <row r="8383" spans="1:6" x14ac:dyDescent="0.2">
      <c r="A8383">
        <f t="shared" si="130"/>
        <v>838.20000000012203</v>
      </c>
      <c r="B8383">
        <v>566314.27874444798</v>
      </c>
      <c r="C8383">
        <v>2900480.20053775</v>
      </c>
      <c r="D8383">
        <v>301.777173561935</v>
      </c>
      <c r="E8383">
        <v>1.7244330941560799</v>
      </c>
      <c r="F8383">
        <v>-4.5554603427596797E-2</v>
      </c>
    </row>
    <row r="8384" spans="1:6" x14ac:dyDescent="0.2">
      <c r="A8384">
        <f t="shared" si="130"/>
        <v>838.30000000012205</v>
      </c>
      <c r="B8384">
        <v>566314.12975096505</v>
      </c>
      <c r="C8384">
        <v>2900480.2874767398</v>
      </c>
      <c r="D8384">
        <v>301.78128022506701</v>
      </c>
      <c r="E8384">
        <v>1.7241917806884599</v>
      </c>
      <c r="F8384">
        <v>-4.54954124901484E-2</v>
      </c>
    </row>
    <row r="8385" spans="1:6" x14ac:dyDescent="0.2">
      <c r="A8385">
        <f t="shared" si="130"/>
        <v>838.40000000012208</v>
      </c>
      <c r="B8385">
        <v>566313.98078734498</v>
      </c>
      <c r="C8385">
        <v>2900480.3744187402</v>
      </c>
      <c r="D8385">
        <v>301.78538951370302</v>
      </c>
      <c r="E8385">
        <v>1.7239499161682199</v>
      </c>
      <c r="F8385">
        <v>-4.5435147182106797E-2</v>
      </c>
    </row>
    <row r="8386" spans="1:6" x14ac:dyDescent="0.2">
      <c r="A8386">
        <f t="shared" si="130"/>
        <v>838.5000000001221</v>
      </c>
      <c r="B8386">
        <v>566313.83185369405</v>
      </c>
      <c r="C8386">
        <v>2900480.4613638101</v>
      </c>
      <c r="D8386">
        <v>301.789500858351</v>
      </c>
      <c r="E8386">
        <v>1.72370742783385</v>
      </c>
      <c r="F8386">
        <v>-4.5373818859887297E-2</v>
      </c>
    </row>
    <row r="8387" spans="1:6" x14ac:dyDescent="0.2">
      <c r="A8387">
        <f t="shared" si="130"/>
        <v>838.60000000012212</v>
      </c>
      <c r="B8387">
        <v>566313.68295012403</v>
      </c>
      <c r="C8387">
        <v>2900480.548312</v>
      </c>
      <c r="D8387">
        <v>301.79361361866899</v>
      </c>
      <c r="E8387">
        <v>1.7234642521026799</v>
      </c>
      <c r="F8387">
        <v>-4.5311445680632403E-2</v>
      </c>
    </row>
    <row r="8388" spans="1:6" x14ac:dyDescent="0.2">
      <c r="A8388">
        <f t="shared" ref="A8388:A8451" si="131">A8387+0.1</f>
        <v>838.70000000012215</v>
      </c>
      <c r="B8388">
        <v>566313.53407675098</v>
      </c>
      <c r="C8388">
        <v>2900480.6352633601</v>
      </c>
      <c r="D8388">
        <v>301.79772709420399</v>
      </c>
      <c r="E8388">
        <v>1.7232203337896801</v>
      </c>
      <c r="F8388">
        <v>-4.5248052834862697E-2</v>
      </c>
    </row>
    <row r="8389" spans="1:6" x14ac:dyDescent="0.2">
      <c r="A8389">
        <f t="shared" si="131"/>
        <v>838.80000000012217</v>
      </c>
      <c r="B8389">
        <v>566313.38523369201</v>
      </c>
      <c r="C8389">
        <v>2900480.7222179598</v>
      </c>
      <c r="D8389">
        <v>301.80184053458697</v>
      </c>
      <c r="E8389">
        <v>1.72297562546959</v>
      </c>
      <c r="F8389">
        <v>-4.5183672636025601E-2</v>
      </c>
    </row>
    <row r="8390" spans="1:6" x14ac:dyDescent="0.2">
      <c r="A8390">
        <f t="shared" si="131"/>
        <v>838.90000000012219</v>
      </c>
      <c r="B8390">
        <v>566313.23642106599</v>
      </c>
      <c r="C8390">
        <v>2900480.8091758098</v>
      </c>
      <c r="D8390">
        <v>301.80595314918003</v>
      </c>
      <c r="E8390">
        <v>1.72273008696941</v>
      </c>
      <c r="F8390">
        <v>-4.5118344470907297E-2</v>
      </c>
    </row>
    <row r="8391" spans="1:6" x14ac:dyDescent="0.2">
      <c r="A8391">
        <f t="shared" si="131"/>
        <v>839.00000000012221</v>
      </c>
      <c r="B8391">
        <v>566313.087638992</v>
      </c>
      <c r="C8391">
        <v>2900480.8961369498</v>
      </c>
      <c r="D8391">
        <v>301.81006411613401</v>
      </c>
      <c r="E8391">
        <v>1.7224836849821901</v>
      </c>
      <c r="F8391">
        <v>-4.5052114660674297E-2</v>
      </c>
    </row>
    <row r="8392" spans="1:6" x14ac:dyDescent="0.2">
      <c r="A8392">
        <f t="shared" si="131"/>
        <v>839.10000000012224</v>
      </c>
      <c r="B8392">
        <v>566312.93888758798</v>
      </c>
      <c r="C8392">
        <v>2900480.9831014099</v>
      </c>
      <c r="D8392">
        <v>301.814172590863</v>
      </c>
      <c r="E8392">
        <v>1.7222363927977</v>
      </c>
      <c r="F8392">
        <v>-4.4985036230636002E-2</v>
      </c>
    </row>
    <row r="8393" spans="1:6" x14ac:dyDescent="0.2">
      <c r="A8393">
        <f t="shared" si="131"/>
        <v>839.20000000012226</v>
      </c>
      <c r="B8393">
        <v>566312.79016696999</v>
      </c>
      <c r="C8393">
        <v>2900481.0700691999</v>
      </c>
      <c r="D8393">
        <v>301.81827771392</v>
      </c>
      <c r="E8393">
        <v>1.7219881901490299</v>
      </c>
      <c r="F8393">
        <v>-4.4917168619186598E-2</v>
      </c>
    </row>
    <row r="8394" spans="1:6" x14ac:dyDescent="0.2">
      <c r="A8394">
        <f t="shared" si="131"/>
        <v>839.30000000012228</v>
      </c>
      <c r="B8394">
        <v>566312.64147725306</v>
      </c>
      <c r="C8394">
        <v>2900481.1570403301</v>
      </c>
      <c r="D8394">
        <v>301.82237861826599</v>
      </c>
      <c r="E8394">
        <v>1.7217390631791201</v>
      </c>
      <c r="F8394">
        <v>-4.4848577337196403E-2</v>
      </c>
    </row>
    <row r="8395" spans="1:6" x14ac:dyDescent="0.2">
      <c r="A8395">
        <f t="shared" si="131"/>
        <v>839.4000000001223</v>
      </c>
      <c r="B8395">
        <v>566312.49281854497</v>
      </c>
      <c r="C8395">
        <v>2900481.2440147898</v>
      </c>
      <c r="D8395">
        <v>301.82647443593697</v>
      </c>
      <c r="E8395">
        <v>1.7214890045358699</v>
      </c>
      <c r="F8395">
        <v>-4.4779333593778101E-2</v>
      </c>
    </row>
    <row r="8396" spans="1:6" x14ac:dyDescent="0.2">
      <c r="A8396">
        <f t="shared" si="131"/>
        <v>839.50000000012233</v>
      </c>
      <c r="B8396">
        <v>566312.34419095295</v>
      </c>
      <c r="C8396">
        <v>2900481.3309925701</v>
      </c>
      <c r="D8396">
        <v>301.83056430412302</v>
      </c>
      <c r="E8396">
        <v>1.72123801361038</v>
      </c>
      <c r="F8396">
        <v>-4.4709513901249699E-2</v>
      </c>
    </row>
    <row r="8397" spans="1:6" x14ac:dyDescent="0.2">
      <c r="A8397">
        <f t="shared" si="131"/>
        <v>839.60000000012235</v>
      </c>
      <c r="B8397">
        <v>566312.195594577</v>
      </c>
      <c r="C8397">
        <v>2900481.4179736599</v>
      </c>
      <c r="D8397">
        <v>301.83464737064202</v>
      </c>
      <c r="E8397">
        <v>1.7209860969402</v>
      </c>
      <c r="F8397">
        <v>-4.4639199677252703E-2</v>
      </c>
    </row>
    <row r="8398" spans="1:6" x14ac:dyDescent="0.2">
      <c r="A8398">
        <f t="shared" si="131"/>
        <v>839.70000000012237</v>
      </c>
      <c r="B8398">
        <v>566312.04702951096</v>
      </c>
      <c r="C8398">
        <v>2900481.5049580201</v>
      </c>
      <c r="D8398">
        <v>301.83872279885497</v>
      </c>
      <c r="E8398">
        <v>1.72073326880876</v>
      </c>
      <c r="F8398">
        <v>-4.4568476842957103E-2</v>
      </c>
    </row>
    <row r="8399" spans="1:6" x14ac:dyDescent="0.2">
      <c r="A8399">
        <f t="shared" si="131"/>
        <v>839.8000000001224</v>
      </c>
      <c r="B8399">
        <v>566311.898495842</v>
      </c>
      <c r="C8399">
        <v>2900481.5919456198</v>
      </c>
      <c r="D8399">
        <v>301.842789771995</v>
      </c>
      <c r="E8399">
        <v>1.7204795520843399</v>
      </c>
      <c r="F8399">
        <v>-4.4497435442282303E-2</v>
      </c>
    </row>
    <row r="8400" spans="1:6" x14ac:dyDescent="0.2">
      <c r="A8400">
        <f t="shared" si="131"/>
        <v>839.90000000012242</v>
      </c>
      <c r="B8400">
        <v>566311.74999364896</v>
      </c>
      <c r="C8400">
        <v>2900481.6789364102</v>
      </c>
      <c r="D8400">
        <v>301.84684749696402</v>
      </c>
      <c r="E8400">
        <v>1.72022497935824</v>
      </c>
      <c r="F8400">
        <v>-4.4426169289545799E-2</v>
      </c>
    </row>
    <row r="8401" spans="1:6" x14ac:dyDescent="0.2">
      <c r="A8401">
        <f t="shared" si="131"/>
        <v>840.00000000012244</v>
      </c>
      <c r="B8401">
        <v>566311.60152300296</v>
      </c>
      <c r="C8401">
        <v>2900481.7659303402</v>
      </c>
      <c r="D8401">
        <v>301.85089520758999</v>
      </c>
      <c r="E8401">
        <v>1.7199695944644899</v>
      </c>
      <c r="F8401">
        <v>-4.4354775645187403E-2</v>
      </c>
    </row>
    <row r="8402" spans="1:6" x14ac:dyDescent="0.2">
      <c r="A8402">
        <f t="shared" si="131"/>
        <v>840.10000000012246</v>
      </c>
      <c r="B8402">
        <v>566311.45308396302</v>
      </c>
      <c r="C8402">
        <v>2900481.8529273402</v>
      </c>
      <c r="D8402">
        <v>301.85493216737302</v>
      </c>
      <c r="E8402">
        <v>1.7197134544944199</v>
      </c>
      <c r="F8402">
        <v>-4.4283354939327502E-2</v>
      </c>
    </row>
    <row r="8403" spans="1:6" x14ac:dyDescent="0.2">
      <c r="A8403">
        <f t="shared" si="131"/>
        <v>840.20000000012249</v>
      </c>
      <c r="B8403">
        <v>566311.30467657896</v>
      </c>
      <c r="C8403">
        <v>2900481.93992736</v>
      </c>
      <c r="D8403">
        <v>301.85895767173702</v>
      </c>
      <c r="E8403">
        <v>1.7194566324632301</v>
      </c>
      <c r="F8403">
        <v>-4.4212010547390802E-2</v>
      </c>
    </row>
    <row r="8404" spans="1:6" x14ac:dyDescent="0.2">
      <c r="A8404">
        <f t="shared" si="131"/>
        <v>840.30000000012251</v>
      </c>
      <c r="B8404">
        <v>566311.15630088595</v>
      </c>
      <c r="C8404">
        <v>2900482.0269303001</v>
      </c>
      <c r="D8404">
        <v>301.862971049804</v>
      </c>
      <c r="E8404">
        <v>1.7191992208479401</v>
      </c>
      <c r="F8404">
        <v>-4.41408486239388E-2</v>
      </c>
    </row>
    <row r="8405" spans="1:6" x14ac:dyDescent="0.2">
      <c r="A8405">
        <f t="shared" si="131"/>
        <v>840.40000000012253</v>
      </c>
      <c r="B8405">
        <v>566311.00795690797</v>
      </c>
      <c r="C8405">
        <v>2900482.1139360899</v>
      </c>
      <c r="D8405">
        <v>301.86697166572202</v>
      </c>
      <c r="E8405">
        <v>1.7189413363054</v>
      </c>
      <c r="F8405">
        <v>-4.4069977995477898E-2</v>
      </c>
    </row>
    <row r="8406" spans="1:6" x14ac:dyDescent="0.2">
      <c r="A8406">
        <f t="shared" si="131"/>
        <v>840.50000000012255</v>
      </c>
      <c r="B8406">
        <v>566310.85964464699</v>
      </c>
      <c r="C8406">
        <v>2900482.2009446402</v>
      </c>
      <c r="D8406">
        <v>301.87095891956398</v>
      </c>
      <c r="E8406">
        <v>1.71868312600719</v>
      </c>
      <c r="F8406">
        <v>-4.3999510103255202E-2</v>
      </c>
    </row>
    <row r="8407" spans="1:6" x14ac:dyDescent="0.2">
      <c r="A8407">
        <f t="shared" si="131"/>
        <v>840.60000000012258</v>
      </c>
      <c r="B8407">
        <v>566310.71136409102</v>
      </c>
      <c r="C8407">
        <v>2900482.2879558699</v>
      </c>
      <c r="D8407">
        <v>301.87493224782799</v>
      </c>
      <c r="E8407">
        <v>1.7184247762129099</v>
      </c>
      <c r="F8407">
        <v>-4.3929558960309201E-2</v>
      </c>
    </row>
    <row r="8408" spans="1:6" x14ac:dyDescent="0.2">
      <c r="A8408">
        <f t="shared" si="131"/>
        <v>840.7000000001226</v>
      </c>
      <c r="B8408">
        <v>566310.56311520305</v>
      </c>
      <c r="C8408">
        <v>2900482.3749696701</v>
      </c>
      <c r="D8408">
        <v>301.878891123583</v>
      </c>
      <c r="E8408">
        <v>1.71816652396456</v>
      </c>
      <c r="F8408">
        <v>-4.3860241043201298E-2</v>
      </c>
    </row>
    <row r="8409" spans="1:6" x14ac:dyDescent="0.2">
      <c r="A8409">
        <f t="shared" si="131"/>
        <v>840.80000000012262</v>
      </c>
      <c r="B8409">
        <v>566310.414897918</v>
      </c>
      <c r="C8409">
        <v>2900482.4619859699</v>
      </c>
      <c r="D8409">
        <v>301.88283505631802</v>
      </c>
      <c r="E8409">
        <v>1.7179086862678301</v>
      </c>
      <c r="F8409">
        <v>-4.3791667940381099E-2</v>
      </c>
    </row>
    <row r="8410" spans="1:6" x14ac:dyDescent="0.2">
      <c r="A8410">
        <f t="shared" si="131"/>
        <v>840.90000000012265</v>
      </c>
      <c r="B8410">
        <v>566310.26671213796</v>
      </c>
      <c r="C8410">
        <v>2900482.5490046702</v>
      </c>
      <c r="D8410">
        <v>301.886763593311</v>
      </c>
      <c r="E8410">
        <v>1.7176517439730801</v>
      </c>
      <c r="F8410">
        <v>-4.3723913918415701E-2</v>
      </c>
    </row>
    <row r="8411" spans="1:6" x14ac:dyDescent="0.2">
      <c r="A8411">
        <f t="shared" si="131"/>
        <v>841.00000000012267</v>
      </c>
      <c r="B8411">
        <v>566310.11855772196</v>
      </c>
      <c r="C8411">
        <v>2900482.63602571</v>
      </c>
      <c r="D8411">
        <v>301.89067632863799</v>
      </c>
      <c r="E8411">
        <v>1.71739682887487</v>
      </c>
      <c r="F8411">
        <v>-4.3656966133304401E-2</v>
      </c>
    </row>
    <row r="8412" spans="1:6" x14ac:dyDescent="0.2">
      <c r="A8412">
        <f t="shared" si="131"/>
        <v>841.10000000012269</v>
      </c>
      <c r="B8412">
        <v>566309.97043442796</v>
      </c>
      <c r="C8412">
        <v>2900482.7230490898</v>
      </c>
      <c r="D8412">
        <v>301.89457292528101</v>
      </c>
      <c r="E8412">
        <v>1.7171453555141301</v>
      </c>
      <c r="F8412">
        <v>-4.3590774208522497E-2</v>
      </c>
    </row>
    <row r="8413" spans="1:6" x14ac:dyDescent="0.2">
      <c r="A8413">
        <f t="shared" si="131"/>
        <v>841.20000000012271</v>
      </c>
      <c r="B8413">
        <v>566309.82234190195</v>
      </c>
      <c r="C8413">
        <v>2900482.81007487</v>
      </c>
      <c r="D8413">
        <v>301.89845312368197</v>
      </c>
      <c r="E8413">
        <v>1.7168986776535899</v>
      </c>
      <c r="F8413">
        <v>-4.3525304499107499E-2</v>
      </c>
    </row>
    <row r="8414" spans="1:6" x14ac:dyDescent="0.2">
      <c r="A8414">
        <f t="shared" si="131"/>
        <v>841.30000000012274</v>
      </c>
      <c r="B8414">
        <v>566309.67427967198</v>
      </c>
      <c r="C8414">
        <v>2900482.89710321</v>
      </c>
      <c r="D8414">
        <v>301.90231673579399</v>
      </c>
      <c r="E8414">
        <v>1.71665819068973</v>
      </c>
      <c r="F8414">
        <v>-4.3460530034034398E-2</v>
      </c>
    </row>
    <row r="8415" spans="1:6" x14ac:dyDescent="0.2">
      <c r="A8415">
        <f t="shared" si="131"/>
        <v>841.40000000012276</v>
      </c>
      <c r="B8415">
        <v>566309.52624714898</v>
      </c>
      <c r="C8415">
        <v>2900482.9841343202</v>
      </c>
      <c r="D8415">
        <v>301.90616364140902</v>
      </c>
      <c r="E8415">
        <v>1.7164247105739301</v>
      </c>
      <c r="F8415">
        <v>-4.3396351134542897E-2</v>
      </c>
    </row>
    <row r="8416" spans="1:6" x14ac:dyDescent="0.2">
      <c r="A8416">
        <f t="shared" si="131"/>
        <v>841.50000000012278</v>
      </c>
      <c r="B8416">
        <v>566309.37824368302</v>
      </c>
      <c r="C8416">
        <v>2900483.0711684702</v>
      </c>
      <c r="D8416">
        <v>301.90999380050499</v>
      </c>
      <c r="E8416">
        <v>1.7161984272661199</v>
      </c>
      <c r="F8416">
        <v>-4.3332604537449901E-2</v>
      </c>
    </row>
    <row r="8417" spans="1:6" x14ac:dyDescent="0.2">
      <c r="A8417">
        <f t="shared" si="131"/>
        <v>841.6000000001228</v>
      </c>
      <c r="B8417">
        <v>566309.23026861402</v>
      </c>
      <c r="C8417">
        <v>2900483.1582059702</v>
      </c>
      <c r="D8417">
        <v>301.913807262543</v>
      </c>
      <c r="E8417">
        <v>1.71597944285882</v>
      </c>
      <c r="F8417">
        <v>-4.3269128599001901E-2</v>
      </c>
    </row>
    <row r="8418" spans="1:6" x14ac:dyDescent="0.2">
      <c r="A8418">
        <f t="shared" si="131"/>
        <v>841.70000000012283</v>
      </c>
      <c r="B8418">
        <v>566309.08232128201</v>
      </c>
      <c r="C8418">
        <v>2900483.2452471298</v>
      </c>
      <c r="D8418">
        <v>301.91760416167699</v>
      </c>
      <c r="E8418">
        <v>1.71576778672897</v>
      </c>
      <c r="F8418">
        <v>-4.3205761249462099E-2</v>
      </c>
    </row>
    <row r="8419" spans="1:6" x14ac:dyDescent="0.2">
      <c r="A8419">
        <f t="shared" si="131"/>
        <v>841.80000000012285</v>
      </c>
      <c r="B8419">
        <v>566308.93440103496</v>
      </c>
      <c r="C8419">
        <v>2900483.3322922899</v>
      </c>
      <c r="D8419">
        <v>301.92138471205999</v>
      </c>
      <c r="E8419">
        <v>1.71556342692408</v>
      </c>
      <c r="F8419">
        <v>-4.3142337826482698E-2</v>
      </c>
    </row>
    <row r="8420" spans="1:6" x14ac:dyDescent="0.2">
      <c r="A8420">
        <f t="shared" si="131"/>
        <v>841.90000000012287</v>
      </c>
      <c r="B8420">
        <v>566308.78650723002</v>
      </c>
      <c r="C8420">
        <v>2900483.4193417798</v>
      </c>
      <c r="D8420">
        <v>301.92514920316</v>
      </c>
      <c r="E8420">
        <v>1.7153662785569701</v>
      </c>
      <c r="F8420">
        <v>-4.3078688951098398E-2</v>
      </c>
    </row>
    <row r="8421" spans="1:6" x14ac:dyDescent="0.2">
      <c r="A8421">
        <f t="shared" si="131"/>
        <v>842.0000000001229</v>
      </c>
      <c r="B8421">
        <v>566308.63863924297</v>
      </c>
      <c r="C8421">
        <v>2900483.5063959602</v>
      </c>
      <c r="D8421">
        <v>301.92889799513</v>
      </c>
      <c r="E8421">
        <v>1.7151762097682199</v>
      </c>
      <c r="F8421">
        <v>-4.3014638445219001E-2</v>
      </c>
    </row>
    <row r="8422" spans="1:6" x14ac:dyDescent="0.2">
      <c r="A8422">
        <f t="shared" si="131"/>
        <v>842.10000000012292</v>
      </c>
      <c r="B8422">
        <v>566308.49079647195</v>
      </c>
      <c r="C8422">
        <v>2900483.5934552001</v>
      </c>
      <c r="D8422">
        <v>301.93263151431199</v>
      </c>
      <c r="E8422">
        <v>1.71499298174755</v>
      </c>
      <c r="F8422">
        <v>-4.2950006568590701E-2</v>
      </c>
    </row>
    <row r="8423" spans="1:6" x14ac:dyDescent="0.2">
      <c r="A8423">
        <f t="shared" si="131"/>
        <v>842.20000000012294</v>
      </c>
      <c r="B8423">
        <v>566308.34297834197</v>
      </c>
      <c r="C8423">
        <v>2900483.68051987</v>
      </c>
      <c r="D8423">
        <v>301.93635024748801</v>
      </c>
      <c r="E8423">
        <v>1.7148159390992299</v>
      </c>
      <c r="F8423">
        <v>-4.28846385569902E-2</v>
      </c>
    </row>
    <row r="8424" spans="1:6" x14ac:dyDescent="0.2">
      <c r="A8424">
        <f t="shared" si="131"/>
        <v>842.30000000012296</v>
      </c>
      <c r="B8424">
        <v>566308.19518434501</v>
      </c>
      <c r="C8424">
        <v>2900483.7675903202</v>
      </c>
      <c r="D8424">
        <v>301.94005472818998</v>
      </c>
      <c r="E8424">
        <v>1.7146443599363199</v>
      </c>
      <c r="F8424">
        <v>-4.28183803107373E-2</v>
      </c>
    </row>
    <row r="8425" spans="1:6" x14ac:dyDescent="0.2">
      <c r="A8425">
        <f t="shared" si="131"/>
        <v>842.40000000012299</v>
      </c>
      <c r="B8425">
        <v>566308.04741404403</v>
      </c>
      <c r="C8425">
        <v>2900483.8546668701</v>
      </c>
      <c r="D8425">
        <v>301.94374552992502</v>
      </c>
      <c r="E8425">
        <v>1.71447752747996</v>
      </c>
      <c r="F8425">
        <v>-4.2751074728370898E-2</v>
      </c>
    </row>
    <row r="8426" spans="1:6" x14ac:dyDescent="0.2">
      <c r="A8426">
        <f t="shared" si="131"/>
        <v>842.50000000012301</v>
      </c>
      <c r="B8426">
        <v>566307.89966707095</v>
      </c>
      <c r="C8426">
        <v>2900483.94174982</v>
      </c>
      <c r="D8426">
        <v>301.94742326045503</v>
      </c>
      <c r="E8426">
        <v>1.7143148545179001</v>
      </c>
      <c r="F8426">
        <v>-4.26826262424417E-2</v>
      </c>
    </row>
    <row r="8427" spans="1:6" x14ac:dyDescent="0.2">
      <c r="A8427">
        <f t="shared" si="131"/>
        <v>842.60000000012303</v>
      </c>
      <c r="B8427">
        <v>566307.751943112</v>
      </c>
      <c r="C8427">
        <v>2900484.0288394499</v>
      </c>
      <c r="D8427">
        <v>301.95108854130302</v>
      </c>
      <c r="E8427">
        <v>1.7141558338178</v>
      </c>
      <c r="F8427">
        <v>-4.26129627518885E-2</v>
      </c>
    </row>
    <row r="8428" spans="1:6" x14ac:dyDescent="0.2">
      <c r="A8428">
        <f t="shared" si="131"/>
        <v>842.70000000012305</v>
      </c>
      <c r="B8428">
        <v>566307.60424190504</v>
      </c>
      <c r="C8428">
        <v>2900484.1159360302</v>
      </c>
      <c r="D8428">
        <v>301.954741996439</v>
      </c>
      <c r="E8428">
        <v>1.713999914483</v>
      </c>
      <c r="F8428">
        <v>-4.2542010264500399E-2</v>
      </c>
    </row>
    <row r="8429" spans="1:6" x14ac:dyDescent="0.2">
      <c r="A8429">
        <f t="shared" si="131"/>
        <v>842.80000000012308</v>
      </c>
      <c r="B8429">
        <v>566307.45656323596</v>
      </c>
      <c r="C8429">
        <v>2900484.2030397998</v>
      </c>
      <c r="D8429">
        <v>301.95838424683802</v>
      </c>
      <c r="E8429">
        <v>1.71384648973983</v>
      </c>
      <c r="F8429">
        <v>-4.2469694269722698E-2</v>
      </c>
    </row>
    <row r="8430" spans="1:6" x14ac:dyDescent="0.2">
      <c r="A8430">
        <f t="shared" si="131"/>
        <v>842.9000000001231</v>
      </c>
      <c r="B8430">
        <v>566307.30890694901</v>
      </c>
      <c r="C8430">
        <v>2900484.2901509702</v>
      </c>
      <c r="D8430">
        <v>301.96201590506001</v>
      </c>
      <c r="E8430">
        <v>1.7136950211354001</v>
      </c>
      <c r="F8430">
        <v>-4.2395942191151802E-2</v>
      </c>
    </row>
    <row r="8431" spans="1:6" x14ac:dyDescent="0.2">
      <c r="A8431">
        <f t="shared" si="131"/>
        <v>843.00000000012312</v>
      </c>
      <c r="B8431">
        <v>566307.16127293895</v>
      </c>
      <c r="C8431">
        <v>2900484.37726973</v>
      </c>
      <c r="D8431">
        <v>301.96563757012399</v>
      </c>
      <c r="E8431">
        <v>1.7135450298091599</v>
      </c>
      <c r="F8431">
        <v>-4.2320682750609698E-2</v>
      </c>
    </row>
    <row r="8432" spans="1:6" x14ac:dyDescent="0.2">
      <c r="A8432">
        <f t="shared" si="131"/>
        <v>843.10000000012315</v>
      </c>
      <c r="B8432">
        <v>566307.013661145</v>
      </c>
      <c r="C8432">
        <v>2900484.46439627</v>
      </c>
      <c r="D8432">
        <v>301.969249823035</v>
      </c>
      <c r="E8432">
        <v>1.7133960879576799</v>
      </c>
      <c r="F8432">
        <v>-4.2243845510723098E-2</v>
      </c>
    </row>
    <row r="8433" spans="1:6" x14ac:dyDescent="0.2">
      <c r="A8433">
        <f t="shared" si="131"/>
        <v>843.20000000012317</v>
      </c>
      <c r="B8433">
        <v>566306.86607154796</v>
      </c>
      <c r="C8433">
        <v>2900484.55153075</v>
      </c>
      <c r="D8433">
        <v>301.97285322287797</v>
      </c>
      <c r="E8433">
        <v>1.71324781152614</v>
      </c>
      <c r="F8433">
        <v>-4.2165360600396801E-2</v>
      </c>
    </row>
    <row r="8434" spans="1:6" x14ac:dyDescent="0.2">
      <c r="A8434">
        <f t="shared" si="131"/>
        <v>843.30000000012319</v>
      </c>
      <c r="B8434">
        <v>566306.71850416495</v>
      </c>
      <c r="C8434">
        <v>2900484.6386733199</v>
      </c>
      <c r="D8434">
        <v>301.97644830348599</v>
      </c>
      <c r="E8434">
        <v>1.7130998540064599</v>
      </c>
      <c r="F8434">
        <v>-4.2085158572254297E-2</v>
      </c>
    </row>
    <row r="8435" spans="1:6" x14ac:dyDescent="0.2">
      <c r="A8435">
        <f t="shared" si="131"/>
        <v>843.40000000012321</v>
      </c>
      <c r="B8435">
        <v>566306.570959048</v>
      </c>
      <c r="C8435">
        <v>2900484.72582412</v>
      </c>
      <c r="D8435">
        <v>301.98003557059099</v>
      </c>
      <c r="E8435">
        <v>1.7129519011933001</v>
      </c>
      <c r="F8435">
        <v>-4.2003170376452098E-2</v>
      </c>
    </row>
    <row r="8436" spans="1:6" x14ac:dyDescent="0.2">
      <c r="A8436">
        <f t="shared" si="131"/>
        <v>843.50000000012324</v>
      </c>
      <c r="B8436">
        <v>566306.42343627999</v>
      </c>
      <c r="C8436">
        <v>2900484.8129832698</v>
      </c>
      <c r="D8436">
        <v>301.98361549948299</v>
      </c>
      <c r="E8436">
        <v>1.7128036667513</v>
      </c>
      <c r="F8436">
        <v>-4.1919327402288299E-2</v>
      </c>
    </row>
    <row r="8437" spans="1:6" x14ac:dyDescent="0.2">
      <c r="A8437">
        <f t="shared" si="131"/>
        <v>843.60000000012326</v>
      </c>
      <c r="B8437">
        <v>566306.27593597199</v>
      </c>
      <c r="C8437">
        <v>2900484.9001508998</v>
      </c>
      <c r="D8437">
        <v>301.987188533086</v>
      </c>
      <c r="E8437">
        <v>1.71265489009311</v>
      </c>
      <c r="F8437">
        <v>-4.18335615159642E-2</v>
      </c>
    </row>
    <row r="8438" spans="1:6" x14ac:dyDescent="0.2">
      <c r="A8438">
        <f t="shared" si="131"/>
        <v>843.70000000012328</v>
      </c>
      <c r="B8438">
        <v>566306.128458263</v>
      </c>
      <c r="C8438">
        <v>2900484.9873271198</v>
      </c>
      <c r="D8438">
        <v>301.99075508048099</v>
      </c>
      <c r="E8438">
        <v>1.71250539092628</v>
      </c>
      <c r="F8438">
        <v>-4.1745802889962998E-2</v>
      </c>
    </row>
    <row r="8439" spans="1:6" x14ac:dyDescent="0.2">
      <c r="A8439">
        <f t="shared" si="131"/>
        <v>843.8000000001233</v>
      </c>
      <c r="B8439">
        <v>566305.98100330902</v>
      </c>
      <c r="C8439">
        <v>2900485.0745120398</v>
      </c>
      <c r="D8439">
        <v>301.99431551652299</v>
      </c>
      <c r="E8439">
        <v>1.7123550357100701</v>
      </c>
      <c r="F8439">
        <v>-4.1655981697375603E-2</v>
      </c>
    </row>
    <row r="8440" spans="1:6" x14ac:dyDescent="0.2">
      <c r="A8440">
        <f t="shared" si="131"/>
        <v>843.90000000012333</v>
      </c>
      <c r="B8440">
        <v>566305.83357128396</v>
      </c>
      <c r="C8440">
        <v>2900485.1617057798</v>
      </c>
      <c r="D8440">
        <v>301.99787018133901</v>
      </c>
      <c r="E8440">
        <v>1.71220370523129</v>
      </c>
      <c r="F8440">
        <v>-4.1564029572874202E-2</v>
      </c>
    </row>
    <row r="8441" spans="1:6" x14ac:dyDescent="0.2">
      <c r="A8441">
        <f t="shared" si="131"/>
        <v>844.00000000012335</v>
      </c>
      <c r="B8441">
        <v>566305.68616237596</v>
      </c>
      <c r="C8441">
        <v>2900485.2489084499</v>
      </c>
      <c r="D8441">
        <v>302.00141937976798</v>
      </c>
      <c r="E8441">
        <v>1.7120512929045399</v>
      </c>
      <c r="F8441">
        <v>-4.1469879748842198E-2</v>
      </c>
    </row>
    <row r="8442" spans="1:6" x14ac:dyDescent="0.2">
      <c r="A8442">
        <f t="shared" si="131"/>
        <v>844.10000000012337</v>
      </c>
      <c r="B8442">
        <v>566305.53877678304</v>
      </c>
      <c r="C8442">
        <v>2900485.3361201501</v>
      </c>
      <c r="D8442">
        <v>302.00496338110401</v>
      </c>
      <c r="E8442">
        <v>1.71189743840209</v>
      </c>
      <c r="F8442">
        <v>-4.1324113379539798E-2</v>
      </c>
    </row>
    <row r="8443" spans="1:6" x14ac:dyDescent="0.2">
      <c r="A8443">
        <f t="shared" si="131"/>
        <v>844.2000000001234</v>
      </c>
      <c r="B8443">
        <v>566305.39141735795</v>
      </c>
      <c r="C8443">
        <v>2900485.42334517</v>
      </c>
      <c r="D8443">
        <v>302.00846856381202</v>
      </c>
      <c r="E8443">
        <v>1.71174274599035</v>
      </c>
      <c r="F8443">
        <v>-4.1202816587824397E-2</v>
      </c>
    </row>
    <row r="8444" spans="1:6" x14ac:dyDescent="0.2">
      <c r="A8444">
        <f t="shared" si="131"/>
        <v>844.30000000012342</v>
      </c>
      <c r="B8444">
        <v>566305.24408281595</v>
      </c>
      <c r="C8444">
        <v>2900485.5105813001</v>
      </c>
      <c r="D8444">
        <v>302.01195359072602</v>
      </c>
      <c r="E8444">
        <v>1.71158676392499</v>
      </c>
      <c r="F8444">
        <v>-4.1103278285467497E-2</v>
      </c>
    </row>
    <row r="8445" spans="1:6" x14ac:dyDescent="0.2">
      <c r="A8445">
        <f t="shared" si="131"/>
        <v>844.40000000012344</v>
      </c>
      <c r="B8445">
        <v>566305.09677208296</v>
      </c>
      <c r="C8445">
        <v>2900485.59782656</v>
      </c>
      <c r="D8445">
        <v>302.015435217213</v>
      </c>
      <c r="E8445">
        <v>1.7114291247805999</v>
      </c>
      <c r="F8445">
        <v>-4.10242391452178E-2</v>
      </c>
    </row>
    <row r="8446" spans="1:6" x14ac:dyDescent="0.2">
      <c r="A8446">
        <f t="shared" si="131"/>
        <v>844.50000000012346</v>
      </c>
      <c r="B8446">
        <v>566304.94948420895</v>
      </c>
      <c r="C8446">
        <v>2900485.6850791099</v>
      </c>
      <c r="D8446">
        <v>302.01892929614201</v>
      </c>
      <c r="E8446">
        <v>1.7112695385019401</v>
      </c>
      <c r="F8446">
        <v>-4.0963282235339502E-2</v>
      </c>
    </row>
    <row r="8447" spans="1:6" x14ac:dyDescent="0.2">
      <c r="A8447">
        <f t="shared" si="131"/>
        <v>844.60000000012349</v>
      </c>
      <c r="B8447">
        <v>566304.80221841799</v>
      </c>
      <c r="C8447">
        <v>2900485.7723373598</v>
      </c>
      <c r="D8447">
        <v>302.02244998985401</v>
      </c>
      <c r="E8447">
        <v>1.7111077861381501</v>
      </c>
      <c r="F8447">
        <v>-4.09180728735863E-2</v>
      </c>
    </row>
    <row r="8448" spans="1:6" x14ac:dyDescent="0.2">
      <c r="A8448">
        <f t="shared" si="131"/>
        <v>844.70000000012351</v>
      </c>
      <c r="B8448">
        <v>566304.65497410099</v>
      </c>
      <c r="C8448">
        <v>2900485.8595999102</v>
      </c>
      <c r="D8448">
        <v>302.02600983430102</v>
      </c>
      <c r="E8448">
        <v>1.7109437102038201</v>
      </c>
      <c r="F8448">
        <v>-4.0886359954289901E-2</v>
      </c>
    </row>
    <row r="8449" spans="1:6" x14ac:dyDescent="0.2">
      <c r="A8449">
        <f t="shared" si="131"/>
        <v>844.80000000012353</v>
      </c>
      <c r="B8449">
        <v>566304.50775079802</v>
      </c>
      <c r="C8449">
        <v>2900485.9468655898</v>
      </c>
      <c r="D8449">
        <v>302.029619803456</v>
      </c>
      <c r="E8449">
        <v>1.710777205494</v>
      </c>
      <c r="F8449">
        <v>-4.0865986129932003E-2</v>
      </c>
    </row>
    <row r="8450" spans="1:6" x14ac:dyDescent="0.2">
      <c r="A8450">
        <f t="shared" si="131"/>
        <v>844.90000000012355</v>
      </c>
      <c r="B8450">
        <v>566304.36054818996</v>
      </c>
      <c r="C8450">
        <v>2900486.0341334501</v>
      </c>
      <c r="D8450">
        <v>302.03328938011998</v>
      </c>
      <c r="E8450">
        <v>1.7106082105997999</v>
      </c>
      <c r="F8450">
        <v>-4.0854894855579402E-2</v>
      </c>
    </row>
    <row r="8451" spans="1:6" x14ac:dyDescent="0.2">
      <c r="A8451">
        <f t="shared" si="131"/>
        <v>845.00000000012358</v>
      </c>
      <c r="B8451">
        <v>566304.21336608601</v>
      </c>
      <c r="C8451">
        <v>2900486.1214027102</v>
      </c>
      <c r="D8451">
        <v>302.03702663096999</v>
      </c>
      <c r="E8451">
        <v>1.7104367002073</v>
      </c>
      <c r="F8451">
        <v>-4.0851135723004403E-2</v>
      </c>
    </row>
    <row r="8452" spans="1:6" x14ac:dyDescent="0.2">
      <c r="A8452">
        <f t="shared" ref="A8452:A8515" si="132">A8451+0.1</f>
        <v>845.1000000001236</v>
      </c>
      <c r="B8452">
        <v>566304.066204414</v>
      </c>
      <c r="C8452">
        <v>2900486.2086727899</v>
      </c>
      <c r="D8452">
        <v>302.04083828471897</v>
      </c>
      <c r="E8452">
        <v>1.7102626782457</v>
      </c>
      <c r="F8452">
        <v>-4.0852868273789297E-2</v>
      </c>
    </row>
    <row r="8453" spans="1:6" x14ac:dyDescent="0.2">
      <c r="A8453">
        <f t="shared" si="132"/>
        <v>845.20000000012362</v>
      </c>
      <c r="B8453">
        <v>566303.91906320595</v>
      </c>
      <c r="C8453">
        <v>2900486.29594329</v>
      </c>
      <c r="D8453">
        <v>302.04472981235199</v>
      </c>
      <c r="E8453">
        <v>1.7100861719231599</v>
      </c>
      <c r="F8453">
        <v>-4.0858364471896898E-2</v>
      </c>
    </row>
    <row r="8454" spans="1:6" x14ac:dyDescent="0.2">
      <c r="A8454">
        <f t="shared" si="132"/>
        <v>845.30000000012365</v>
      </c>
      <c r="B8454">
        <v>566303.771942597</v>
      </c>
      <c r="C8454">
        <v>2900486.3832139401</v>
      </c>
      <c r="D8454">
        <v>302.04870550854798</v>
      </c>
      <c r="E8454">
        <v>1.7099072266667701</v>
      </c>
      <c r="F8454">
        <v>-4.0866010011572897E-2</v>
      </c>
    </row>
    <row r="8455" spans="1:6" x14ac:dyDescent="0.2">
      <c r="A8455">
        <f t="shared" si="132"/>
        <v>845.40000000012367</v>
      </c>
      <c r="B8455">
        <v>566303.62484280404</v>
      </c>
      <c r="C8455">
        <v>2900486.47048466</v>
      </c>
      <c r="D8455">
        <v>302.05276857349997</v>
      </c>
      <c r="E8455">
        <v>1.7097259019676101</v>
      </c>
      <c r="F8455">
        <v>-4.0874304620043399E-2</v>
      </c>
    </row>
    <row r="8456" spans="1:6" x14ac:dyDescent="0.2">
      <c r="A8456">
        <f t="shared" si="132"/>
        <v>845.50000000012369</v>
      </c>
      <c r="B8456">
        <v>566303.47776412906</v>
      </c>
      <c r="C8456">
        <v>2900486.5577554898</v>
      </c>
      <c r="D8456">
        <v>302.05692119449299</v>
      </c>
      <c r="E8456">
        <v>1.70954226812406</v>
      </c>
      <c r="F8456">
        <v>-4.0881861478105103E-2</v>
      </c>
    </row>
    <row r="8457" spans="1:6" x14ac:dyDescent="0.2">
      <c r="A8457">
        <f t="shared" si="132"/>
        <v>845.60000000012371</v>
      </c>
      <c r="B8457">
        <v>566303.33070694201</v>
      </c>
      <c r="C8457">
        <v>2900486.6450265902</v>
      </c>
      <c r="D8457">
        <v>302.06116462661703</v>
      </c>
      <c r="E8457">
        <v>1.7093564038720901</v>
      </c>
      <c r="F8457">
        <v>-4.08874058983184E-2</v>
      </c>
    </row>
    <row r="8458" spans="1:6" x14ac:dyDescent="0.2">
      <c r="A8458">
        <f t="shared" si="132"/>
        <v>845.70000000012374</v>
      </c>
      <c r="B8458">
        <v>566303.18367167597</v>
      </c>
      <c r="C8458">
        <v>2900486.7322982401</v>
      </c>
      <c r="D8458">
        <v>302.065499272159</v>
      </c>
      <c r="E8458">
        <v>1.7091683948980601</v>
      </c>
      <c r="F8458">
        <v>-4.0889773357030999E-2</v>
      </c>
    </row>
    <row r="8459" spans="1:6" x14ac:dyDescent="0.2">
      <c r="A8459">
        <f t="shared" si="132"/>
        <v>845.80000000012376</v>
      </c>
      <c r="B8459">
        <v>566303.03665882</v>
      </c>
      <c r="C8459">
        <v>2900486.8195708399</v>
      </c>
      <c r="D8459">
        <v>302.06992475823802</v>
      </c>
      <c r="E8459">
        <v>1.7089783332416799</v>
      </c>
      <c r="F8459">
        <v>-4.0887906980443298E-2</v>
      </c>
    </row>
    <row r="8460" spans="1:6" x14ac:dyDescent="0.2">
      <c r="A8460">
        <f t="shared" si="132"/>
        <v>845.90000000012378</v>
      </c>
      <c r="B8460">
        <v>566302.88966890995</v>
      </c>
      <c r="C8460">
        <v>2900486.9068448502</v>
      </c>
      <c r="D8460">
        <v>302.07444001231198</v>
      </c>
      <c r="E8460">
        <v>1.7087863176200699</v>
      </c>
      <c r="F8460">
        <v>-4.0880854580107602E-2</v>
      </c>
    </row>
    <row r="8461" spans="1:6" x14ac:dyDescent="0.2">
      <c r="A8461">
        <f t="shared" si="132"/>
        <v>846.0000000001238</v>
      </c>
      <c r="B8461">
        <v>566302.74270252301</v>
      </c>
      <c r="C8461">
        <v>2900486.99412086</v>
      </c>
      <c r="D8461">
        <v>302.07904333528501</v>
      </c>
      <c r="E8461">
        <v>1.70859245474282</v>
      </c>
      <c r="F8461">
        <v>-4.0867765293719799E-2</v>
      </c>
    </row>
    <row r="8462" spans="1:6" x14ac:dyDescent="0.2">
      <c r="A8462">
        <f t="shared" si="132"/>
        <v>846.10000000012383</v>
      </c>
      <c r="B8462">
        <v>566302.59576027095</v>
      </c>
      <c r="C8462">
        <v>2900487.0813994799</v>
      </c>
      <c r="D8462">
        <v>302.08373247192299</v>
      </c>
      <c r="E8462">
        <v>1.70839686174032</v>
      </c>
      <c r="F8462">
        <v>-4.0847885921180001E-2</v>
      </c>
    </row>
    <row r="8463" spans="1:6" x14ac:dyDescent="0.2">
      <c r="A8463">
        <f t="shared" si="132"/>
        <v>846.20000000012385</v>
      </c>
      <c r="B8463">
        <v>566302.44884278998</v>
      </c>
      <c r="C8463">
        <v>2900487.1686814199</v>
      </c>
      <c r="D8463">
        <v>302.08850467839102</v>
      </c>
      <c r="E8463">
        <v>1.70819970080534</v>
      </c>
      <c r="F8463">
        <v>-4.0820562236778997E-2</v>
      </c>
    </row>
    <row r="8464" spans="1:6" x14ac:dyDescent="0.2">
      <c r="A8464">
        <f t="shared" si="132"/>
        <v>846.30000000012387</v>
      </c>
      <c r="B8464">
        <v>566302.30195073399</v>
      </c>
      <c r="C8464">
        <v>2900487.2559674401</v>
      </c>
      <c r="D8464">
        <v>302.09335678531602</v>
      </c>
      <c r="E8464">
        <v>1.70800124210274</v>
      </c>
      <c r="F8464">
        <v>-4.0785244920360203E-2</v>
      </c>
    </row>
    <row r="8465" spans="1:6" x14ac:dyDescent="0.2">
      <c r="A8465">
        <f t="shared" si="132"/>
        <v>846.4000000001239</v>
      </c>
      <c r="B8465">
        <v>566302.15508476098</v>
      </c>
      <c r="C8465">
        <v>2900487.3432583502</v>
      </c>
      <c r="D8465">
        <v>302.09828525507203</v>
      </c>
      <c r="E8465">
        <v>1.70780178991492</v>
      </c>
      <c r="F8465">
        <v>-4.0741471979275898E-2</v>
      </c>
    </row>
    <row r="8466" spans="1:6" x14ac:dyDescent="0.2">
      <c r="A8466">
        <f t="shared" si="132"/>
        <v>846.50000000012392</v>
      </c>
      <c r="B8466">
        <v>566302.00824551901</v>
      </c>
      <c r="C8466">
        <v>2900487.430555</v>
      </c>
      <c r="D8466">
        <v>302.103286239488</v>
      </c>
      <c r="E8466">
        <v>1.7076016868410999</v>
      </c>
      <c r="F8466">
        <v>-4.0688863687877198E-2</v>
      </c>
    </row>
    <row r="8467" spans="1:6" x14ac:dyDescent="0.2">
      <c r="A8467">
        <f t="shared" si="132"/>
        <v>846.60000000012394</v>
      </c>
      <c r="B8467">
        <v>566301.86143364303</v>
      </c>
      <c r="C8467">
        <v>2900487.5178582901</v>
      </c>
      <c r="D8467">
        <v>302.10835563440099</v>
      </c>
      <c r="E8467">
        <v>1.7074013259509</v>
      </c>
      <c r="F8467">
        <v>-4.06271184113738E-2</v>
      </c>
    </row>
    <row r="8468" spans="1:6" x14ac:dyDescent="0.2">
      <c r="A8468">
        <f t="shared" si="132"/>
        <v>846.70000000012396</v>
      </c>
      <c r="B8468">
        <v>566301.71464974596</v>
      </c>
      <c r="C8468">
        <v>2900487.60516915</v>
      </c>
      <c r="D8468">
        <v>302.113489130792</v>
      </c>
      <c r="E8468">
        <v>1.70720116615581</v>
      </c>
      <c r="F8468">
        <v>-4.0556008418772597E-2</v>
      </c>
    </row>
    <row r="8469" spans="1:6" x14ac:dyDescent="0.2">
      <c r="A8469">
        <f t="shared" si="132"/>
        <v>846.80000000012399</v>
      </c>
      <c r="B8469">
        <v>566301.56789440603</v>
      </c>
      <c r="C8469">
        <v>2900487.69248854</v>
      </c>
      <c r="D8469">
        <v>302.11868226248703</v>
      </c>
      <c r="E8469">
        <v>1.70700182441586</v>
      </c>
      <c r="F8469">
        <v>-4.0475376011790402E-2</v>
      </c>
    </row>
    <row r="8470" spans="1:6" x14ac:dyDescent="0.2">
      <c r="A8470">
        <f t="shared" si="132"/>
        <v>846.90000000012401</v>
      </c>
      <c r="B8470">
        <v>566301.42116815096</v>
      </c>
      <c r="C8470">
        <v>2900487.7798174601</v>
      </c>
      <c r="D8470">
        <v>302.12393045020298</v>
      </c>
      <c r="E8470">
        <v>1.7068044739518</v>
      </c>
      <c r="F8470">
        <v>-4.0385132169628898E-2</v>
      </c>
    </row>
    <row r="8471" spans="1:6" x14ac:dyDescent="0.2">
      <c r="A8471">
        <f t="shared" si="132"/>
        <v>847.00000000012403</v>
      </c>
      <c r="B8471">
        <v>566301.27447140799</v>
      </c>
      <c r="C8471">
        <v>2900487.8671569801</v>
      </c>
      <c r="D8471">
        <v>302.12922904112401</v>
      </c>
      <c r="E8471">
        <v>1.7066103576655101</v>
      </c>
      <c r="F8471">
        <v>-4.0285251398939001E-2</v>
      </c>
    </row>
    <row r="8472" spans="1:6" x14ac:dyDescent="0.2">
      <c r="A8472">
        <f t="shared" si="132"/>
        <v>847.10000000012406</v>
      </c>
      <c r="B8472">
        <v>566301.12780449295</v>
      </c>
      <c r="C8472">
        <v>2900487.95450819</v>
      </c>
      <c r="D8472">
        <v>302.134573347041</v>
      </c>
      <c r="E8472">
        <v>1.7064206767310699</v>
      </c>
      <c r="F8472">
        <v>-4.0175761122614201E-2</v>
      </c>
    </row>
    <row r="8473" spans="1:6" x14ac:dyDescent="0.2">
      <c r="A8473">
        <f t="shared" si="132"/>
        <v>847.20000000012408</v>
      </c>
      <c r="B8473">
        <v>566300.98116761295</v>
      </c>
      <c r="C8473">
        <v>2900488.0418722602</v>
      </c>
      <c r="D8473">
        <v>302.13995868077501</v>
      </c>
      <c r="E8473">
        <v>1.7062362975707599</v>
      </c>
      <c r="F8473">
        <v>-4.0056707340134903E-2</v>
      </c>
    </row>
    <row r="8474" spans="1:6" x14ac:dyDescent="0.2">
      <c r="A8474">
        <f t="shared" si="132"/>
        <v>847.3000000001241</v>
      </c>
      <c r="B8474">
        <v>566300.83456089103</v>
      </c>
      <c r="C8474">
        <v>2900488.12925039</v>
      </c>
      <c r="D8474">
        <v>302.14538039617003</v>
      </c>
      <c r="E8474">
        <v>1.70605761859426</v>
      </c>
      <c r="F8474">
        <v>-3.99281112498737E-2</v>
      </c>
    </row>
    <row r="8475" spans="1:6" x14ac:dyDescent="0.2">
      <c r="A8475">
        <f t="shared" si="132"/>
        <v>847.40000000012412</v>
      </c>
      <c r="B8475">
        <v>566300.68798440904</v>
      </c>
      <c r="C8475">
        <v>2900488.2166437702</v>
      </c>
      <c r="D8475">
        <v>302.150833933022</v>
      </c>
      <c r="E8475">
        <v>1.70588486539846</v>
      </c>
      <c r="F8475">
        <v>-3.9790013766786501E-2</v>
      </c>
    </row>
    <row r="8476" spans="1:6" x14ac:dyDescent="0.2">
      <c r="A8476">
        <f t="shared" si="132"/>
        <v>847.50000000012415</v>
      </c>
      <c r="B8476">
        <v>566300.541438221</v>
      </c>
      <c r="C8476">
        <v>2900488.3040536102</v>
      </c>
      <c r="D8476">
        <v>302.156314846383</v>
      </c>
      <c r="E8476">
        <v>1.7057182032492599</v>
      </c>
      <c r="F8476">
        <v>-3.9642488659158599E-2</v>
      </c>
    </row>
    <row r="8477" spans="1:6" x14ac:dyDescent="0.2">
      <c r="A8477">
        <f t="shared" si="132"/>
        <v>847.60000000012417</v>
      </c>
      <c r="B8477">
        <v>566300.39492235705</v>
      </c>
      <c r="C8477">
        <v>2900488.3914810801</v>
      </c>
      <c r="D8477">
        <v>302.161818828393</v>
      </c>
      <c r="E8477">
        <v>1.7055577453128199</v>
      </c>
      <c r="F8477">
        <v>-3.9485637630713201E-2</v>
      </c>
    </row>
    <row r="8478" spans="1:6" x14ac:dyDescent="0.2">
      <c r="A8478">
        <f t="shared" si="132"/>
        <v>847.70000000012419</v>
      </c>
      <c r="B8478">
        <v>566300.24843682395</v>
      </c>
      <c r="C8478">
        <v>2900488.4789273599</v>
      </c>
      <c r="D8478">
        <v>302.16734172701098</v>
      </c>
      <c r="E8478">
        <v>1.7054035587268901</v>
      </c>
      <c r="F8478">
        <v>-3.93195854652778E-2</v>
      </c>
    </row>
    <row r="8479" spans="1:6" x14ac:dyDescent="0.2">
      <c r="A8479">
        <f t="shared" si="132"/>
        <v>847.80000000012421</v>
      </c>
      <c r="B8479">
        <v>566300.10198161402</v>
      </c>
      <c r="C8479">
        <v>2900488.5663936101</v>
      </c>
      <c r="D8479">
        <v>302.17287956177501</v>
      </c>
      <c r="E8479">
        <v>1.70525566886338</v>
      </c>
      <c r="F8479">
        <v>-3.9144475325578201E-2</v>
      </c>
    </row>
    <row r="8480" spans="1:6" x14ac:dyDescent="0.2">
      <c r="A8480">
        <f t="shared" si="132"/>
        <v>847.90000000012424</v>
      </c>
      <c r="B8480">
        <v>566299.95555670105</v>
      </c>
      <c r="C8480">
        <v>2900488.6538809598</v>
      </c>
      <c r="D8480">
        <v>302.17842853676802</v>
      </c>
      <c r="E8480">
        <v>1.70511406015131</v>
      </c>
      <c r="F8480">
        <v>-3.8960464280273402E-2</v>
      </c>
    </row>
    <row r="8481" spans="1:6" x14ac:dyDescent="0.2">
      <c r="A8481">
        <f t="shared" si="132"/>
        <v>848.00000000012426</v>
      </c>
      <c r="B8481">
        <v>566299.80916204595</v>
      </c>
      <c r="C8481">
        <v>2900488.7413905198</v>
      </c>
      <c r="D8481">
        <v>302.18398505099998</v>
      </c>
      <c r="E8481">
        <v>1.70497837386218</v>
      </c>
      <c r="F8481">
        <v>-3.8767729411155201E-2</v>
      </c>
    </row>
    <row r="8482" spans="1:6" x14ac:dyDescent="0.2">
      <c r="A8482">
        <f t="shared" si="132"/>
        <v>848.10000000012428</v>
      </c>
      <c r="B8482">
        <v>566299.66279762902</v>
      </c>
      <c r="C8482">
        <v>2900488.8289233702</v>
      </c>
      <c r="D8482">
        <v>302.18954570267402</v>
      </c>
      <c r="E8482">
        <v>1.70484801636303</v>
      </c>
      <c r="F8482">
        <v>-3.8566462732994397E-2</v>
      </c>
    </row>
    <row r="8483" spans="1:6" x14ac:dyDescent="0.2">
      <c r="A8483">
        <f t="shared" si="132"/>
        <v>848.20000000012431</v>
      </c>
      <c r="B8483">
        <v>566299.51646346098</v>
      </c>
      <c r="C8483">
        <v>2900488.91648051</v>
      </c>
      <c r="D8483">
        <v>302.19510729153501</v>
      </c>
      <c r="E8483">
        <v>1.7047223897974</v>
      </c>
      <c r="F8483">
        <v>-3.8356860547610401E-2</v>
      </c>
    </row>
    <row r="8484" spans="1:6" x14ac:dyDescent="0.2">
      <c r="A8484">
        <f t="shared" si="132"/>
        <v>848.30000000012433</v>
      </c>
      <c r="B8484">
        <v>566299.37015959201</v>
      </c>
      <c r="C8484">
        <v>2900489.0040628999</v>
      </c>
      <c r="D8484">
        <v>302.20066682174399</v>
      </c>
      <c r="E8484">
        <v>1.7046008222863001</v>
      </c>
      <c r="F8484">
        <v>-3.8139125938843103E-2</v>
      </c>
    </row>
    <row r="8485" spans="1:6" x14ac:dyDescent="0.2">
      <c r="A8485">
        <f t="shared" si="132"/>
        <v>848.40000000012435</v>
      </c>
      <c r="B8485">
        <v>566299.22388611105</v>
      </c>
      <c r="C8485">
        <v>2900489.09167143</v>
      </c>
      <c r="D8485">
        <v>302.206221501291</v>
      </c>
      <c r="E8485">
        <v>1.7044826313191701</v>
      </c>
      <c r="F8485">
        <v>-3.7913494900064702E-2</v>
      </c>
    </row>
    <row r="8486" spans="1:6" x14ac:dyDescent="0.2">
      <c r="A8486">
        <f t="shared" si="132"/>
        <v>848.50000000012437</v>
      </c>
      <c r="B8486">
        <v>566299.07764315105</v>
      </c>
      <c r="C8486">
        <v>2900489.1793069299</v>
      </c>
      <c r="D8486">
        <v>302.21176873331501</v>
      </c>
      <c r="E8486">
        <v>1.70436725510909</v>
      </c>
      <c r="F8486">
        <v>-3.7680217242978202E-2</v>
      </c>
    </row>
    <row r="8487" spans="1:6" x14ac:dyDescent="0.2">
      <c r="A8487">
        <f t="shared" si="132"/>
        <v>848.6000000001244</v>
      </c>
      <c r="B8487">
        <v>566298.93143087195</v>
      </c>
      <c r="C8487">
        <v>2900489.26697018</v>
      </c>
      <c r="D8487">
        <v>302.21730611084001</v>
      </c>
      <c r="E8487">
        <v>1.70425420422221</v>
      </c>
      <c r="F8487">
        <v>-3.7439544612920497E-2</v>
      </c>
    </row>
    <row r="8488" spans="1:6" x14ac:dyDescent="0.2">
      <c r="A8488">
        <f t="shared" si="132"/>
        <v>848.70000000012442</v>
      </c>
      <c r="B8488">
        <v>566298.785249462</v>
      </c>
      <c r="C8488">
        <v>2900489.3546618898</v>
      </c>
      <c r="D8488">
        <v>302.22283141248698</v>
      </c>
      <c r="E8488">
        <v>1.70414305071656</v>
      </c>
      <c r="F8488">
        <v>-3.7191727765549E-2</v>
      </c>
    </row>
    <row r="8489" spans="1:6" x14ac:dyDescent="0.2">
      <c r="A8489">
        <f t="shared" si="132"/>
        <v>848.80000000012444</v>
      </c>
      <c r="B8489">
        <v>566298.63909912598</v>
      </c>
      <c r="C8489">
        <v>2900489.4423827399</v>
      </c>
      <c r="D8489">
        <v>302.22834259738499</v>
      </c>
      <c r="E8489">
        <v>1.70403341853539</v>
      </c>
      <c r="F8489">
        <v>-3.69370143618869E-2</v>
      </c>
    </row>
    <row r="8490" spans="1:6" x14ac:dyDescent="0.2">
      <c r="A8490">
        <f t="shared" si="132"/>
        <v>848.90000000012446</v>
      </c>
      <c r="B8490">
        <v>566298.49298008694</v>
      </c>
      <c r="C8490">
        <v>2900489.53013334</v>
      </c>
      <c r="D8490">
        <v>302.23383779939002</v>
      </c>
      <c r="E8490">
        <v>1.7039249763768001</v>
      </c>
      <c r="F8490">
        <v>-3.6677711316561203E-2</v>
      </c>
    </row>
    <row r="8491" spans="1:6" x14ac:dyDescent="0.2">
      <c r="A8491">
        <f t="shared" si="132"/>
        <v>849.00000000012449</v>
      </c>
      <c r="B8491">
        <v>566298.34689246805</v>
      </c>
      <c r="C8491">
        <v>2900489.61791411</v>
      </c>
      <c r="D8491">
        <v>302.23931673662202</v>
      </c>
      <c r="E8491">
        <v>1.7038174218034601</v>
      </c>
      <c r="F8491">
        <v>-3.6412171434385097E-2</v>
      </c>
    </row>
    <row r="8492" spans="1:6" x14ac:dyDescent="0.2">
      <c r="A8492">
        <f t="shared" si="132"/>
        <v>849.10000000012451</v>
      </c>
      <c r="B8492">
        <v>566298.20083650597</v>
      </c>
      <c r="C8492">
        <v>2900489.7057255702</v>
      </c>
      <c r="D8492">
        <v>302.24477799239497</v>
      </c>
      <c r="E8492">
        <v>1.7037104898130699</v>
      </c>
      <c r="F8492">
        <v>-3.6140610195535099E-2</v>
      </c>
    </row>
    <row r="8493" spans="1:6" x14ac:dyDescent="0.2">
      <c r="A8493">
        <f t="shared" si="132"/>
        <v>849.20000000012453</v>
      </c>
      <c r="B8493">
        <v>566298.05481244798</v>
      </c>
      <c r="C8493">
        <v>2900489.79356822</v>
      </c>
      <c r="D8493">
        <v>302.25022029493101</v>
      </c>
      <c r="E8493">
        <v>1.7036039414870201</v>
      </c>
      <c r="F8493">
        <v>-3.5863221137931403E-2</v>
      </c>
    </row>
    <row r="8494" spans="1:6" x14ac:dyDescent="0.2">
      <c r="A8494">
        <f t="shared" si="132"/>
        <v>849.30000000012456</v>
      </c>
      <c r="B8494">
        <v>566297.90882054705</v>
      </c>
      <c r="C8494">
        <v>2900489.8814424998</v>
      </c>
      <c r="D8494">
        <v>302.255642500504</v>
      </c>
      <c r="E8494">
        <v>1.70349759712745</v>
      </c>
      <c r="F8494">
        <v>-3.5580185423588401E-2</v>
      </c>
    </row>
    <row r="8495" spans="1:6" x14ac:dyDescent="0.2">
      <c r="A8495">
        <f t="shared" si="132"/>
        <v>849.40000000012458</v>
      </c>
      <c r="B8495">
        <v>566297.76286106196</v>
      </c>
      <c r="C8495">
        <v>2900489.9693488702</v>
      </c>
      <c r="D8495">
        <v>302.26104358889899</v>
      </c>
      <c r="E8495">
        <v>1.7033913454377101</v>
      </c>
      <c r="F8495">
        <v>-3.5291668126221601E-2</v>
      </c>
    </row>
    <row r="8496" spans="1:6" x14ac:dyDescent="0.2">
      <c r="A8496">
        <f t="shared" si="132"/>
        <v>849.5000000001246</v>
      </c>
      <c r="B8496">
        <v>566297.61693424894</v>
      </c>
      <c r="C8496">
        <v>2900490.05728772</v>
      </c>
      <c r="D8496">
        <v>302.26642265806998</v>
      </c>
      <c r="E8496">
        <v>1.70328509005925</v>
      </c>
      <c r="F8496">
        <v>-3.4997825831017702E-2</v>
      </c>
    </row>
    <row r="8497" spans="1:6" x14ac:dyDescent="0.2">
      <c r="A8497">
        <f t="shared" si="132"/>
        <v>849.60000000012462</v>
      </c>
      <c r="B8497">
        <v>566297.47104036505</v>
      </c>
      <c r="C8497">
        <v>2900490.1452594399</v>
      </c>
      <c r="D8497">
        <v>302.27177891644197</v>
      </c>
      <c r="E8497">
        <v>1.70317874721544</v>
      </c>
      <c r="F8497">
        <v>-3.4698806388249397E-2</v>
      </c>
    </row>
    <row r="8498" spans="1:6" x14ac:dyDescent="0.2">
      <c r="A8498">
        <f t="shared" si="132"/>
        <v>849.70000000012465</v>
      </c>
      <c r="B8498">
        <v>566297.32517966302</v>
      </c>
      <c r="C8498">
        <v>2900490.2332644002</v>
      </c>
      <c r="D8498">
        <v>302.27711167526201</v>
      </c>
      <c r="E8498">
        <v>1.7030722440308701</v>
      </c>
      <c r="F8498">
        <v>-3.4394748692249302E-2</v>
      </c>
    </row>
    <row r="8499" spans="1:6" x14ac:dyDescent="0.2">
      <c r="A8499">
        <f t="shared" si="132"/>
        <v>849.80000000012467</v>
      </c>
      <c r="B8499">
        <v>566297.17935239302</v>
      </c>
      <c r="C8499">
        <v>2900490.3213029699</v>
      </c>
      <c r="D8499">
        <v>302.28242034098298</v>
      </c>
      <c r="E8499">
        <v>1.7029655171545801</v>
      </c>
      <c r="F8499">
        <v>-3.4085782562700201E-2</v>
      </c>
    </row>
    <row r="8500" spans="1:6" x14ac:dyDescent="0.2">
      <c r="A8500">
        <f t="shared" si="132"/>
        <v>849.90000000012469</v>
      </c>
      <c r="B8500">
        <v>566297.03355880699</v>
      </c>
      <c r="C8500">
        <v>2900490.4093754599</v>
      </c>
      <c r="D8500">
        <v>302.287704407771</v>
      </c>
      <c r="E8500">
        <v>1.7028585116308099</v>
      </c>
      <c r="F8500">
        <v>-3.3772028710180403E-2</v>
      </c>
    </row>
    <row r="8501" spans="1:6" x14ac:dyDescent="0.2">
      <c r="A8501">
        <f t="shared" si="132"/>
        <v>850.00000000012471</v>
      </c>
      <c r="B8501">
        <v>566296.88779914903</v>
      </c>
      <c r="C8501">
        <v>2900490.4974822002</v>
      </c>
      <c r="D8501">
        <v>302.29296345014598</v>
      </c>
      <c r="E8501">
        <v>1.7027511799739099</v>
      </c>
      <c r="F8501">
        <v>-3.3453598787073699E-2</v>
      </c>
    </row>
    <row r="8502" spans="1:6" x14ac:dyDescent="0.2">
      <c r="A8502">
        <f t="shared" si="132"/>
        <v>850.10000000012474</v>
      </c>
      <c r="B8502">
        <v>566296.74207366304</v>
      </c>
      <c r="C8502">
        <v>2900490.5856235102</v>
      </c>
      <c r="D8502">
        <v>302.29819711580802</v>
      </c>
      <c r="E8502">
        <v>1.7026434814129701</v>
      </c>
      <c r="F8502">
        <v>-3.3130595499093501E-2</v>
      </c>
    </row>
    <row r="8503" spans="1:6" x14ac:dyDescent="0.2">
      <c r="A8503">
        <f t="shared" si="132"/>
        <v>850.20000000012476</v>
      </c>
      <c r="B8503">
        <v>566296.59638259304</v>
      </c>
      <c r="C8503">
        <v>2900490.6737996801</v>
      </c>
      <c r="D8503">
        <v>302.30340511868297</v>
      </c>
      <c r="E8503">
        <v>1.70253538127987</v>
      </c>
      <c r="F8503">
        <v>-3.2803112773727501E-2</v>
      </c>
    </row>
    <row r="8504" spans="1:6" x14ac:dyDescent="0.2">
      <c r="A8504">
        <f t="shared" si="132"/>
        <v>850.30000000012478</v>
      </c>
      <c r="B8504">
        <v>566296.45072617498</v>
      </c>
      <c r="C8504">
        <v>2900490.7620109902</v>
      </c>
      <c r="D8504">
        <v>302.308587232197</v>
      </c>
      <c r="E8504">
        <v>1.7024268505204401</v>
      </c>
      <c r="F8504">
        <v>-3.2471235984390799E-2</v>
      </c>
    </row>
    <row r="8505" spans="1:6" x14ac:dyDescent="0.2">
      <c r="A8505">
        <f t="shared" si="132"/>
        <v>850.40000000012481</v>
      </c>
      <c r="B8505">
        <v>566296.30510464695</v>
      </c>
      <c r="C8505">
        <v>2900490.8502577301</v>
      </c>
      <c r="D8505">
        <v>302.313743282823</v>
      </c>
      <c r="E8505">
        <v>1.7023178653128099</v>
      </c>
      <c r="F8505">
        <v>-3.2135042216400102E-2</v>
      </c>
    </row>
    <row r="8506" spans="1:6" x14ac:dyDescent="0.2">
      <c r="A8506">
        <f t="shared" si="132"/>
        <v>850.50000000012483</v>
      </c>
      <c r="B8506">
        <v>566296.15951824305</v>
      </c>
      <c r="C8506">
        <v>2900490.9385401499</v>
      </c>
      <c r="D8506">
        <v>302.31887314391099</v>
      </c>
      <c r="E8506">
        <v>1.7022084067809899</v>
      </c>
      <c r="F8506">
        <v>-3.1794600555500901E-2</v>
      </c>
    </row>
    <row r="8507" spans="1:6" x14ac:dyDescent="0.2">
      <c r="A8507">
        <f t="shared" si="132"/>
        <v>850.60000000012485</v>
      </c>
      <c r="B8507">
        <v>566296.01396719599</v>
      </c>
      <c r="C8507">
        <v>2900491.02685853</v>
      </c>
      <c r="D8507">
        <v>302.32397672981602</v>
      </c>
      <c r="E8507">
        <v>1.7020984607960601</v>
      </c>
      <c r="F8507">
        <v>-3.1449972420248801E-2</v>
      </c>
    </row>
    <row r="8508" spans="1:6" x14ac:dyDescent="0.2">
      <c r="A8508">
        <f t="shared" si="132"/>
        <v>850.70000000012487</v>
      </c>
      <c r="B8508">
        <v>566295.86845173396</v>
      </c>
      <c r="C8508">
        <v>2900491.1152131199</v>
      </c>
      <c r="D8508">
        <v>302.32905399033501</v>
      </c>
      <c r="E8508">
        <v>1.70198801785889</v>
      </c>
      <c r="F8508">
        <v>-3.1101211902612499E-2</v>
      </c>
    </row>
    <row r="8509" spans="1:6" x14ac:dyDescent="0.2">
      <c r="A8509">
        <f t="shared" si="132"/>
        <v>850.8000000001249</v>
      </c>
      <c r="B8509">
        <v>566295.722972085</v>
      </c>
      <c r="C8509">
        <v>2900491.2036041701</v>
      </c>
      <c r="D8509">
        <v>302.33410490546999</v>
      </c>
      <c r="E8509">
        <v>1.7018770730625301</v>
      </c>
      <c r="F8509">
        <v>-3.07483661286913E-2</v>
      </c>
    </row>
    <row r="8510" spans="1:6" x14ac:dyDescent="0.2">
      <c r="A8510">
        <f t="shared" si="132"/>
        <v>850.90000000012492</v>
      </c>
      <c r="B8510">
        <v>566295.57752847602</v>
      </c>
      <c r="C8510">
        <v>2900491.29203192</v>
      </c>
      <c r="D8510">
        <v>302.339129480515</v>
      </c>
      <c r="E8510">
        <v>1.7017656261341301</v>
      </c>
      <c r="F8510">
        <v>-3.03914756265883E-2</v>
      </c>
    </row>
    <row r="8511" spans="1:6" x14ac:dyDescent="0.2">
      <c r="A8511">
        <f t="shared" si="132"/>
        <v>851.00000000012494</v>
      </c>
      <c r="B8511">
        <v>566295.43212112901</v>
      </c>
      <c r="C8511">
        <v>2900491.38049661</v>
      </c>
      <c r="D8511">
        <v>302.34412774147</v>
      </c>
      <c r="E8511">
        <v>1.70165368156007</v>
      </c>
      <c r="F8511">
        <v>-3.0030574702950199E-2</v>
      </c>
    </row>
    <row r="8512" spans="1:6" x14ac:dyDescent="0.2">
      <c r="A8512">
        <f t="shared" si="132"/>
        <v>851.10000000012496</v>
      </c>
      <c r="B8512">
        <v>566295.28675026598</v>
      </c>
      <c r="C8512">
        <v>2900491.4689984899</v>
      </c>
      <c r="D8512">
        <v>302.34909973079601</v>
      </c>
      <c r="E8512">
        <v>1.7015412488002799</v>
      </c>
      <c r="F8512">
        <v>-2.96656918166519E-2</v>
      </c>
    </row>
    <row r="8513" spans="1:6" x14ac:dyDescent="0.2">
      <c r="A8513">
        <f t="shared" si="132"/>
        <v>851.20000000012499</v>
      </c>
      <c r="B8513">
        <v>566295.14141610602</v>
      </c>
      <c r="C8513">
        <v>2900491.5575378002</v>
      </c>
      <c r="D8513">
        <v>302.354045503495</v>
      </c>
      <c r="E8513">
        <v>1.7014283426021199</v>
      </c>
      <c r="F8513">
        <v>-2.92968499471787E-2</v>
      </c>
    </row>
    <row r="8514" spans="1:6" x14ac:dyDescent="0.2">
      <c r="A8514">
        <f t="shared" si="132"/>
        <v>851.30000000012501</v>
      </c>
      <c r="B8514">
        <v>566294.99611886498</v>
      </c>
      <c r="C8514">
        <v>2900491.6461147601</v>
      </c>
      <c r="D8514">
        <v>302.35896512351599</v>
      </c>
      <c r="E8514">
        <v>1.70131498342819</v>
      </c>
      <c r="F8514">
        <v>-2.89240669548377E-2</v>
      </c>
    </row>
    <row r="8515" spans="1:6" x14ac:dyDescent="0.2">
      <c r="A8515">
        <f t="shared" si="132"/>
        <v>851.40000000012503</v>
      </c>
      <c r="B8515">
        <v>566294.85085875797</v>
      </c>
      <c r="C8515">
        <v>2900491.7347296299</v>
      </c>
      <c r="D8515">
        <v>302.36385866049602</v>
      </c>
      <c r="E8515">
        <v>1.70120119801873</v>
      </c>
      <c r="F8515">
        <v>-2.8547355935139799E-2</v>
      </c>
    </row>
    <row r="8516" spans="1:6" x14ac:dyDescent="0.2">
      <c r="A8516">
        <f t="shared" ref="A8516:A8579" si="133">A8515+0.1</f>
        <v>851.50000000012506</v>
      </c>
      <c r="B8516">
        <v>566294.705635997</v>
      </c>
      <c r="C8516">
        <v>2900491.82338263</v>
      </c>
      <c r="D8516">
        <v>302.36872618681798</v>
      </c>
      <c r="E8516">
        <v>1.70108702011486</v>
      </c>
      <c r="F8516">
        <v>-2.81667255448824E-2</v>
      </c>
    </row>
    <row r="8517" spans="1:6" x14ac:dyDescent="0.2">
      <c r="A8517">
        <f t="shared" si="133"/>
        <v>851.60000000012508</v>
      </c>
      <c r="B8517">
        <v>566294.56045078905</v>
      </c>
      <c r="C8517">
        <v>2900491.9120740001</v>
      </c>
      <c r="D8517">
        <v>302.37356777497399</v>
      </c>
      <c r="E8517">
        <v>1.7009724913803499</v>
      </c>
      <c r="F8517">
        <v>-2.7782180322708499E-2</v>
      </c>
    </row>
    <row r="8518" spans="1:6" x14ac:dyDescent="0.2">
      <c r="A8518">
        <f t="shared" si="133"/>
        <v>851.7000000001251</v>
      </c>
      <c r="B8518">
        <v>566294.41530333797</v>
      </c>
      <c r="C8518">
        <v>2900492.00080398</v>
      </c>
      <c r="D8518">
        <v>302.37838349525498</v>
      </c>
      <c r="E8518">
        <v>1.70085766256971</v>
      </c>
      <c r="F8518">
        <v>-2.7393720974722199E-2</v>
      </c>
    </row>
    <row r="8519" spans="1:6" x14ac:dyDescent="0.2">
      <c r="A8519">
        <f t="shared" si="133"/>
        <v>851.80000000012512</v>
      </c>
      <c r="B8519">
        <v>566294.27019384596</v>
      </c>
      <c r="C8519">
        <v>2900492.0895728301</v>
      </c>
      <c r="D8519">
        <v>302.38317341372903</v>
      </c>
      <c r="E8519">
        <v>1.70074259500882</v>
      </c>
      <c r="F8519">
        <v>-2.7001344646344599E-2</v>
      </c>
    </row>
    <row r="8520" spans="1:6" x14ac:dyDescent="0.2">
      <c r="A8520">
        <f t="shared" si="133"/>
        <v>851.90000000012515</v>
      </c>
      <c r="B8520">
        <v>566294.12512250803</v>
      </c>
      <c r="C8520">
        <v>2900492.1783807701</v>
      </c>
      <c r="D8520">
        <v>302.38793759052299</v>
      </c>
      <c r="E8520">
        <v>1.7006273624753001</v>
      </c>
      <c r="F8520">
        <v>-2.6605045152507799E-2</v>
      </c>
    </row>
    <row r="8521" spans="1:6" x14ac:dyDescent="0.2">
      <c r="A8521">
        <f t="shared" si="133"/>
        <v>852.00000000012517</v>
      </c>
      <c r="B8521">
        <v>566293.980089513</v>
      </c>
      <c r="C8521">
        <v>2900492.2672280702</v>
      </c>
      <c r="D8521">
        <v>302.39267607839002</v>
      </c>
      <c r="E8521">
        <v>1.7005120607258799</v>
      </c>
      <c r="F8521">
        <v>-2.6204814544796801E-2</v>
      </c>
    </row>
    <row r="8522" spans="1:6" x14ac:dyDescent="0.2">
      <c r="A8522">
        <f t="shared" si="133"/>
        <v>852.10000000012519</v>
      </c>
      <c r="B8522">
        <v>566293.83509504294</v>
      </c>
      <c r="C8522">
        <v>2900492.3561149901</v>
      </c>
      <c r="D8522">
        <v>302.39738892132402</v>
      </c>
      <c r="E8522">
        <v>1.70039687669716</v>
      </c>
      <c r="F8522">
        <v>-2.5800656015140401E-2</v>
      </c>
    </row>
    <row r="8523" spans="1:6" x14ac:dyDescent="0.2">
      <c r="A8523">
        <f t="shared" si="133"/>
        <v>852.20000000012521</v>
      </c>
      <c r="B8523">
        <v>566293.69013926503</v>
      </c>
      <c r="C8523">
        <v>2900492.4450417799</v>
      </c>
      <c r="D8523">
        <v>302.402076151193</v>
      </c>
      <c r="E8523">
        <v>1.7002820398212399</v>
      </c>
      <c r="F8523">
        <v>-2.5392574308517199E-2</v>
      </c>
    </row>
    <row r="8524" spans="1:6" x14ac:dyDescent="0.2">
      <c r="A8524">
        <f t="shared" si="133"/>
        <v>852.30000000012524</v>
      </c>
      <c r="B8524">
        <v>566293.54522232595</v>
      </c>
      <c r="C8524">
        <v>2900492.5340087302</v>
      </c>
      <c r="D8524">
        <v>302.40673778641298</v>
      </c>
      <c r="E8524">
        <v>1.70016780813</v>
      </c>
      <c r="F8524">
        <v>-2.4980572291470899E-2</v>
      </c>
    </row>
    <row r="8525" spans="1:6" x14ac:dyDescent="0.2">
      <c r="A8525">
        <f t="shared" si="133"/>
        <v>852.40000000012526</v>
      </c>
      <c r="B8525">
        <v>566293.40034435003</v>
      </c>
      <c r="C8525">
        <v>2900492.62301614</v>
      </c>
      <c r="D8525">
        <v>302.41137383155302</v>
      </c>
      <c r="E8525">
        <v>1.70005447446596</v>
      </c>
      <c r="F8525">
        <v>-2.4564651056454102E-2</v>
      </c>
    </row>
    <row r="8526" spans="1:6" x14ac:dyDescent="0.2">
      <c r="A8526">
        <f t="shared" si="133"/>
        <v>852.50000000012528</v>
      </c>
      <c r="B8526">
        <v>566293.25550543796</v>
      </c>
      <c r="C8526">
        <v>2900492.7120643002</v>
      </c>
      <c r="D8526">
        <v>302.41598427724603</v>
      </c>
      <c r="E8526">
        <v>1.69994237412965</v>
      </c>
      <c r="F8526">
        <v>-2.41448099303616E-2</v>
      </c>
    </row>
    <row r="8527" spans="1:6" x14ac:dyDescent="0.2">
      <c r="A8527">
        <f t="shared" si="133"/>
        <v>852.60000000012531</v>
      </c>
      <c r="B8527">
        <v>566293.11070566101</v>
      </c>
      <c r="C8527">
        <v>2900492.8011535602</v>
      </c>
      <c r="D8527">
        <v>302.42056910044698</v>
      </c>
      <c r="E8527">
        <v>1.6998318941978401</v>
      </c>
      <c r="F8527">
        <v>-2.3721046307245201E-2</v>
      </c>
    </row>
    <row r="8528" spans="1:6" x14ac:dyDescent="0.2">
      <c r="A8528">
        <f t="shared" si="133"/>
        <v>852.70000000012533</v>
      </c>
      <c r="B8528">
        <v>566292.96594505804</v>
      </c>
      <c r="C8528">
        <v>2900492.89028425</v>
      </c>
      <c r="D8528">
        <v>302.425128265068</v>
      </c>
      <c r="E8528">
        <v>1.6997234846049201</v>
      </c>
      <c r="F8528">
        <v>-2.3293355233608301E-2</v>
      </c>
    </row>
    <row r="8529" spans="1:6" x14ac:dyDescent="0.2">
      <c r="A8529">
        <f t="shared" si="133"/>
        <v>852.80000000012535</v>
      </c>
      <c r="B8529">
        <v>566292.82122363197</v>
      </c>
      <c r="C8529">
        <v>2900492.97945674</v>
      </c>
      <c r="D8529">
        <v>302.42966172305103</v>
      </c>
      <c r="E8529">
        <v>1.6996177687408101</v>
      </c>
      <c r="F8529">
        <v>-2.28617537204923E-2</v>
      </c>
    </row>
    <row r="8530" spans="1:6" x14ac:dyDescent="0.2">
      <c r="A8530">
        <f t="shared" si="133"/>
        <v>852.90000000012537</v>
      </c>
      <c r="B8530">
        <v>566292.67654132994</v>
      </c>
      <c r="C8530">
        <v>2900493.06867145</v>
      </c>
      <c r="D8530">
        <v>302.43416941117999</v>
      </c>
      <c r="E8530">
        <v>1.6995156270480101</v>
      </c>
      <c r="F8530">
        <v>-2.2426310116061301E-2</v>
      </c>
    </row>
    <row r="8531" spans="1:6" x14ac:dyDescent="0.2">
      <c r="A8531">
        <f t="shared" si="133"/>
        <v>853.0000000001254</v>
      </c>
      <c r="B8531">
        <v>566292.53189802298</v>
      </c>
      <c r="C8531">
        <v>2900493.15792881</v>
      </c>
      <c r="D8531">
        <v>302.438651242221</v>
      </c>
      <c r="E8531">
        <v>1.6994179019500599</v>
      </c>
      <c r="F8531">
        <v>-2.1987086226559101E-2</v>
      </c>
    </row>
    <row r="8532" spans="1:6" x14ac:dyDescent="0.2">
      <c r="A8532">
        <f t="shared" si="133"/>
        <v>853.10000000012542</v>
      </c>
      <c r="B8532">
        <v>566292.38729350502</v>
      </c>
      <c r="C8532">
        <v>2900493.2472293102</v>
      </c>
      <c r="D8532">
        <v>302.443107106593</v>
      </c>
      <c r="E8532">
        <v>1.6993252339985501</v>
      </c>
      <c r="F8532">
        <v>-2.15441248568328E-2</v>
      </c>
    </row>
    <row r="8533" spans="1:6" x14ac:dyDescent="0.2">
      <c r="A8533">
        <f t="shared" si="133"/>
        <v>853.20000000012544</v>
      </c>
      <c r="B8533">
        <v>566292.24272751599</v>
      </c>
      <c r="C8533">
        <v>2900493.3365734699</v>
      </c>
      <c r="D8533">
        <v>302.44753687516902</v>
      </c>
      <c r="E8533">
        <v>1.69923798876909</v>
      </c>
      <c r="F8533">
        <v>-2.1097455291180501E-2</v>
      </c>
    </row>
    <row r="8534" spans="1:6" x14ac:dyDescent="0.2">
      <c r="A8534">
        <f t="shared" si="133"/>
        <v>853.30000000012546</v>
      </c>
      <c r="B8534">
        <v>566292.09819976299</v>
      </c>
      <c r="C8534">
        <v>2900493.4259618199</v>
      </c>
      <c r="D8534">
        <v>302.45194040006697</v>
      </c>
      <c r="E8534">
        <v>1.6991562453498501</v>
      </c>
      <c r="F8534">
        <v>-2.06470926010788E-2</v>
      </c>
    </row>
    <row r="8535" spans="1:6" x14ac:dyDescent="0.2">
      <c r="A8535">
        <f t="shared" si="133"/>
        <v>853.40000000012549</v>
      </c>
      <c r="B8535">
        <v>566291.95370994403</v>
      </c>
      <c r="C8535">
        <v>2900493.5153948902</v>
      </c>
      <c r="D8535">
        <v>302.45631751559603</v>
      </c>
      <c r="E8535">
        <v>1.6990800402566899</v>
      </c>
      <c r="F8535">
        <v>-2.01930520281947E-2</v>
      </c>
    </row>
    <row r="8536" spans="1:6" x14ac:dyDescent="0.2">
      <c r="A8536">
        <f t="shared" si="133"/>
        <v>853.50000000012551</v>
      </c>
      <c r="B8536">
        <v>566291.80925775401</v>
      </c>
      <c r="C8536">
        <v>2900493.6048732302</v>
      </c>
      <c r="D8536">
        <v>302.460668038797</v>
      </c>
      <c r="E8536">
        <v>1.6990093701723801</v>
      </c>
      <c r="F8536">
        <v>-1.9735349763307101E-2</v>
      </c>
    </row>
    <row r="8537" spans="1:6" x14ac:dyDescent="0.2">
      <c r="A8537">
        <f t="shared" si="133"/>
        <v>853.60000000012553</v>
      </c>
      <c r="B8537">
        <v>566291.66484288801</v>
      </c>
      <c r="C8537">
        <v>2900493.6943973601</v>
      </c>
      <c r="D8537">
        <v>302.464991769942</v>
      </c>
      <c r="E8537">
        <v>1.69894419331778</v>
      </c>
      <c r="F8537">
        <v>-1.9274003653532601E-2</v>
      </c>
    </row>
    <row r="8538" spans="1:6" x14ac:dyDescent="0.2">
      <c r="A8538">
        <f t="shared" si="133"/>
        <v>853.70000000012556</v>
      </c>
      <c r="B8538">
        <v>566291.52046504105</v>
      </c>
      <c r="C8538">
        <v>2900493.7839678102</v>
      </c>
      <c r="D8538">
        <v>302.46928849294301</v>
      </c>
      <c r="E8538">
        <v>1.6988844295599801</v>
      </c>
      <c r="F8538">
        <v>-1.8809033889212599E-2</v>
      </c>
    </row>
    <row r="8539" spans="1:6" x14ac:dyDescent="0.2">
      <c r="A8539">
        <f t="shared" si="133"/>
        <v>853.80000000012558</v>
      </c>
      <c r="B8539">
        <v>566291.37612391601</v>
      </c>
      <c r="C8539">
        <v>2900493.8735851101</v>
      </c>
      <c r="D8539">
        <v>302.47355797564899</v>
      </c>
      <c r="E8539">
        <v>1.69882995927946</v>
      </c>
      <c r="F8539">
        <v>-1.83404637062313E-2</v>
      </c>
    </row>
    <row r="8540" spans="1:6" x14ac:dyDescent="0.2">
      <c r="A8540">
        <f t="shared" si="133"/>
        <v>853.9000000001256</v>
      </c>
      <c r="B8540">
        <v>566291.23181922198</v>
      </c>
      <c r="C8540">
        <v>2900493.96324977</v>
      </c>
      <c r="D8540">
        <v>302.47779997000202</v>
      </c>
      <c r="E8540">
        <v>1.6987805338331901</v>
      </c>
      <c r="F8540">
        <v>-1.78683294153274E-2</v>
      </c>
    </row>
    <row r="8541" spans="1:6" x14ac:dyDescent="0.2">
      <c r="A8541">
        <f t="shared" si="133"/>
        <v>854.00000000012562</v>
      </c>
      <c r="B8541">
        <v>566291.08755069005</v>
      </c>
      <c r="C8541">
        <v>2900494.0529622901</v>
      </c>
      <c r="D8541">
        <v>302.48201420875398</v>
      </c>
      <c r="E8541">
        <v>1.6987355126429</v>
      </c>
      <c r="F8541">
        <v>-1.7392708119058301E-2</v>
      </c>
    </row>
    <row r="8542" spans="1:6" x14ac:dyDescent="0.2">
      <c r="A8542">
        <f t="shared" si="133"/>
        <v>854.10000000012565</v>
      </c>
      <c r="B8542">
        <v>566290.94331809599</v>
      </c>
      <c r="C8542">
        <v>2900494.1427231198</v>
      </c>
      <c r="D8542">
        <v>302.48620039246799</v>
      </c>
      <c r="E8542">
        <v>1.6986940506813699</v>
      </c>
      <c r="F8542">
        <v>-1.69136997563346E-2</v>
      </c>
    </row>
    <row r="8543" spans="1:6" x14ac:dyDescent="0.2">
      <c r="A8543">
        <f t="shared" si="133"/>
        <v>854.20000000012567</v>
      </c>
      <c r="B8543">
        <v>566290.79912128602</v>
      </c>
      <c r="C8543">
        <v>2900494.23253268</v>
      </c>
      <c r="D8543">
        <v>302.49035818315099</v>
      </c>
      <c r="E8543">
        <v>1.6986553159118101</v>
      </c>
      <c r="F8543">
        <v>-1.6431407119345199E-2</v>
      </c>
    </row>
    <row r="8544" spans="1:6" x14ac:dyDescent="0.2">
      <c r="A8544">
        <f t="shared" si="133"/>
        <v>854.30000000012569</v>
      </c>
      <c r="B8544">
        <v>566290.65496016701</v>
      </c>
      <c r="C8544">
        <v>2900494.3223912902</v>
      </c>
      <c r="D8544">
        <v>302.49448720536299</v>
      </c>
      <c r="E8544">
        <v>1.69861853298294</v>
      </c>
      <c r="F8544">
        <v>-1.5945924824179301E-2</v>
      </c>
    </row>
    <row r="8545" spans="1:6" x14ac:dyDescent="0.2">
      <c r="A8545">
        <f t="shared" si="133"/>
        <v>854.40000000012571</v>
      </c>
      <c r="B8545">
        <v>566290.51083470799</v>
      </c>
      <c r="C8545">
        <v>2900494.41229926</v>
      </c>
      <c r="D8545">
        <v>302.49858705061399</v>
      </c>
      <c r="E8545">
        <v>1.6985832082724699</v>
      </c>
      <c r="F8545">
        <v>-1.5457281733346101E-2</v>
      </c>
    </row>
    <row r="8546" spans="1:6" x14ac:dyDescent="0.2">
      <c r="A8546">
        <f t="shared" si="133"/>
        <v>854.50000000012574</v>
      </c>
      <c r="B8546">
        <v>566290.36674491502</v>
      </c>
      <c r="C8546">
        <v>2900494.5022568698</v>
      </c>
      <c r="D8546">
        <v>302.50265729831699</v>
      </c>
      <c r="E8546">
        <v>1.69854895349862</v>
      </c>
      <c r="F8546">
        <v>-1.4965497988014701E-2</v>
      </c>
    </row>
    <row r="8547" spans="1:6" x14ac:dyDescent="0.2">
      <c r="A8547">
        <f t="shared" si="133"/>
        <v>854.60000000012576</v>
      </c>
      <c r="B8547">
        <v>566290.22269082803</v>
      </c>
      <c r="C8547">
        <v>2900494.5922643398</v>
      </c>
      <c r="D8547">
        <v>302.50669752115499</v>
      </c>
      <c r="E8547">
        <v>1.6985154355785701</v>
      </c>
      <c r="F8547">
        <v>-1.4470596108535801E-2</v>
      </c>
    </row>
    <row r="8548" spans="1:6" x14ac:dyDescent="0.2">
      <c r="A8548">
        <f t="shared" si="133"/>
        <v>854.70000000012578</v>
      </c>
      <c r="B8548">
        <v>566290.07867251104</v>
      </c>
      <c r="C8548">
        <v>2900494.6823219</v>
      </c>
      <c r="D8548">
        <v>302.51070728731298</v>
      </c>
      <c r="E8548">
        <v>1.6984823664469799</v>
      </c>
      <c r="F8548">
        <v>-1.3972600748067301E-2</v>
      </c>
    </row>
    <row r="8549" spans="1:6" x14ac:dyDescent="0.2">
      <c r="A8549">
        <f t="shared" si="133"/>
        <v>854.80000000012581</v>
      </c>
      <c r="B8549">
        <v>566289.93469004997</v>
      </c>
      <c r="C8549">
        <v>2900494.7724297699</v>
      </c>
      <c r="D8549">
        <v>302.51468616259501</v>
      </c>
      <c r="E8549">
        <v>1.6984494948039099</v>
      </c>
      <c r="F8549">
        <v>-1.3471538457145899E-2</v>
      </c>
    </row>
    <row r="8550" spans="1:6" x14ac:dyDescent="0.2">
      <c r="A8550">
        <f t="shared" si="133"/>
        <v>854.90000000012583</v>
      </c>
      <c r="B8550">
        <v>566289.79074355296</v>
      </c>
      <c r="C8550">
        <v>2900494.8625881099</v>
      </c>
      <c r="D8550">
        <v>302.51863371234799</v>
      </c>
      <c r="E8550">
        <v>1.6984165998378999</v>
      </c>
      <c r="F8550">
        <v>-1.2967437388423901E-2</v>
      </c>
    </row>
    <row r="8551" spans="1:6" x14ac:dyDescent="0.2">
      <c r="A8551">
        <f t="shared" si="133"/>
        <v>855.00000000012585</v>
      </c>
      <c r="B8551">
        <v>566289.64683314005</v>
      </c>
      <c r="C8551">
        <v>2900494.95279712</v>
      </c>
      <c r="D8551">
        <v>302.52254950322299</v>
      </c>
      <c r="E8551">
        <v>1.6983835314784701</v>
      </c>
      <c r="F8551">
        <v>-1.2460316016057901E-2</v>
      </c>
    </row>
    <row r="8552" spans="1:6" x14ac:dyDescent="0.2">
      <c r="A8552">
        <f t="shared" si="133"/>
        <v>855.10000000012587</v>
      </c>
      <c r="B8552">
        <v>566289.502958945</v>
      </c>
      <c r="C8552">
        <v>2900495.0430569299</v>
      </c>
      <c r="D8552">
        <v>302.52643310796498</v>
      </c>
      <c r="E8552">
        <v>1.6983501913696699</v>
      </c>
      <c r="F8552">
        <v>-1.19501869296871E-2</v>
      </c>
    </row>
    <row r="8553" spans="1:6" x14ac:dyDescent="0.2">
      <c r="A8553">
        <f t="shared" si="133"/>
        <v>855.2000000001259</v>
      </c>
      <c r="B8553">
        <v>566289.35912110901</v>
      </c>
      <c r="C8553">
        <v>2900495.1333677201</v>
      </c>
      <c r="D8553">
        <v>302.53028410887498</v>
      </c>
      <c r="E8553">
        <v>1.69831649698798</v>
      </c>
      <c r="F8553">
        <v>-1.1437064715752499E-2</v>
      </c>
    </row>
    <row r="8554" spans="1:6" x14ac:dyDescent="0.2">
      <c r="A8554">
        <f t="shared" si="133"/>
        <v>855.30000000012592</v>
      </c>
      <c r="B8554">
        <v>566289.21531977598</v>
      </c>
      <c r="C8554">
        <v>2900495.22372963</v>
      </c>
      <c r="D8554">
        <v>302.534102098772</v>
      </c>
      <c r="E8554">
        <v>1.6982823790356001</v>
      </c>
      <c r="F8554">
        <v>-1.0920965702092601E-2</v>
      </c>
    </row>
    <row r="8555" spans="1:6" x14ac:dyDescent="0.2">
      <c r="A8555">
        <f t="shared" si="133"/>
        <v>855.40000000012594</v>
      </c>
      <c r="B8555">
        <v>566289.07155509805</v>
      </c>
      <c r="C8555">
        <v>2900495.3141427999</v>
      </c>
      <c r="D8555">
        <v>302.53788668181699</v>
      </c>
      <c r="E8555">
        <v>1.6982477793856401</v>
      </c>
      <c r="F8555">
        <v>-1.0401907674083499E-2</v>
      </c>
    </row>
    <row r="8556" spans="1:6" x14ac:dyDescent="0.2">
      <c r="A8556">
        <f t="shared" si="133"/>
        <v>855.50000000012597</v>
      </c>
      <c r="B8556">
        <v>566288.92782722705</v>
      </c>
      <c r="C8556">
        <v>2900495.40460735</v>
      </c>
      <c r="D8556">
        <v>302.54163747417601</v>
      </c>
      <c r="E8556">
        <v>1.69821264945339</v>
      </c>
      <c r="F8556">
        <v>-9.8799096026263907E-3</v>
      </c>
    </row>
    <row r="8557" spans="1:6" x14ac:dyDescent="0.2">
      <c r="A8557">
        <f t="shared" si="133"/>
        <v>855.60000000012599</v>
      </c>
      <c r="B8557">
        <v>566288.78413631895</v>
      </c>
      <c r="C8557">
        <v>2900495.4951234399</v>
      </c>
      <c r="D8557">
        <v>302.54535410454201</v>
      </c>
      <c r="E8557">
        <v>1.6981769488988001</v>
      </c>
      <c r="F8557">
        <v>-9.3549913880758093E-3</v>
      </c>
    </row>
    <row r="8558" spans="1:6" x14ac:dyDescent="0.2">
      <c r="A8558">
        <f t="shared" si="133"/>
        <v>855.70000000012601</v>
      </c>
      <c r="B8558">
        <v>566288.64048253105</v>
      </c>
      <c r="C8558">
        <v>2900495.5856911698</v>
      </c>
      <c r="D8558">
        <v>302.54903621452502</v>
      </c>
      <c r="E8558">
        <v>1.69814064459006</v>
      </c>
      <c r="F8558">
        <v>-8.8271736271753106E-3</v>
      </c>
    </row>
    <row r="8559" spans="1:6" x14ac:dyDescent="0.2">
      <c r="A8559">
        <f t="shared" si="133"/>
        <v>855.80000000012603</v>
      </c>
      <c r="B8559">
        <v>566288.49686602096</v>
      </c>
      <c r="C8559">
        <v>2900495.6763106701</v>
      </c>
      <c r="D8559">
        <v>302.55268345892898</v>
      </c>
      <c r="E8559">
        <v>1.6981037097742899</v>
      </c>
      <c r="F8559">
        <v>-8.2964773927694004E-3</v>
      </c>
    </row>
    <row r="8560" spans="1:6" x14ac:dyDescent="0.2">
      <c r="A8560">
        <f t="shared" si="133"/>
        <v>855.90000000012606</v>
      </c>
      <c r="B8560">
        <v>566288.35328694899</v>
      </c>
      <c r="C8560">
        <v>2900495.7669820501</v>
      </c>
      <c r="D8560">
        <v>302.55629550591999</v>
      </c>
      <c r="E8560">
        <v>1.69806612341565</v>
      </c>
      <c r="F8560">
        <v>-7.7629240266575599E-3</v>
      </c>
    </row>
    <row r="8561" spans="1:6" x14ac:dyDescent="0.2">
      <c r="A8561">
        <f t="shared" si="133"/>
        <v>856.00000000012608</v>
      </c>
      <c r="B8561">
        <v>566288.209745473</v>
      </c>
      <c r="C8561">
        <v>2900495.8577054399</v>
      </c>
      <c r="D8561">
        <v>302.55987203709998</v>
      </c>
      <c r="E8561">
        <v>1.6980278696709401</v>
      </c>
      <c r="F8561">
        <v>-7.2265349556718097E-3</v>
      </c>
    </row>
    <row r="8562" spans="1:6" x14ac:dyDescent="0.2">
      <c r="A8562">
        <f t="shared" si="133"/>
        <v>856.1000000001261</v>
      </c>
      <c r="B8562">
        <v>566288.06624175305</v>
      </c>
      <c r="C8562">
        <v>2900495.94848094</v>
      </c>
      <c r="D8562">
        <v>302.56341274750298</v>
      </c>
      <c r="E8562">
        <v>1.6979889374788599</v>
      </c>
      <c r="F8562">
        <v>-6.6873315150741998E-3</v>
      </c>
    </row>
    <row r="8563" spans="1:6" x14ac:dyDescent="0.2">
      <c r="A8563">
        <f t="shared" si="133"/>
        <v>856.20000000012612</v>
      </c>
      <c r="B8563">
        <v>566287.92277594504</v>
      </c>
      <c r="C8563">
        <v>2900496.03930865</v>
      </c>
      <c r="D8563">
        <v>302.56691734550799</v>
      </c>
      <c r="E8563">
        <v>1.6979493202464599</v>
      </c>
      <c r="F8563">
        <v>-6.1453347900591402E-3</v>
      </c>
    </row>
    <row r="8564" spans="1:6" x14ac:dyDescent="0.2">
      <c r="A8564">
        <f t="shared" si="133"/>
        <v>856.30000000012615</v>
      </c>
      <c r="B8564">
        <v>566287.77934820706</v>
      </c>
      <c r="C8564">
        <v>2900496.1301886798</v>
      </c>
      <c r="D8564">
        <v>302.57038555269799</v>
      </c>
      <c r="E8564">
        <v>1.6979090156187699</v>
      </c>
      <c r="F8564">
        <v>-5.6005654624913803E-3</v>
      </c>
    </row>
    <row r="8565" spans="1:6" x14ac:dyDescent="0.2">
      <c r="A8565">
        <f t="shared" si="133"/>
        <v>856.40000000012617</v>
      </c>
      <c r="B8565">
        <v>566287.63595869299</v>
      </c>
      <c r="C8565">
        <v>2900496.2211211398</v>
      </c>
      <c r="D8565">
        <v>302.573817103659</v>
      </c>
      <c r="E8565">
        <v>1.69786802532389</v>
      </c>
      <c r="F8565">
        <v>-5.0530436803916398E-3</v>
      </c>
    </row>
    <row r="8566" spans="1:6" x14ac:dyDescent="0.2">
      <c r="A8566">
        <f t="shared" si="133"/>
        <v>856.50000000012619</v>
      </c>
      <c r="B8566">
        <v>566287.49260755803</v>
      </c>
      <c r="C8566">
        <v>2900496.3121061102</v>
      </c>
      <c r="D8566">
        <v>302.57721174573601</v>
      </c>
      <c r="E8566">
        <v>1.69782635508463</v>
      </c>
      <c r="F8566">
        <v>-4.5027889189576103E-3</v>
      </c>
    </row>
    <row r="8567" spans="1:6" x14ac:dyDescent="0.2">
      <c r="A8567">
        <f t="shared" si="133"/>
        <v>856.60000000012622</v>
      </c>
      <c r="B8567">
        <v>566287.34929495305</v>
      </c>
      <c r="C8567">
        <v>2900496.40314371</v>
      </c>
      <c r="D8567">
        <v>302.58056923875199</v>
      </c>
      <c r="E8567">
        <v>1.6977840145949601</v>
      </c>
      <c r="F8567">
        <v>-3.9498198594720996E-3</v>
      </c>
    </row>
    <row r="8568" spans="1:6" x14ac:dyDescent="0.2">
      <c r="A8568">
        <f t="shared" si="133"/>
        <v>856.70000000012624</v>
      </c>
      <c r="B8568">
        <v>566287.20602102706</v>
      </c>
      <c r="C8568">
        <v>2900496.4942340101</v>
      </c>
      <c r="D8568">
        <v>302.58388935469497</v>
      </c>
      <c r="E8568">
        <v>1.69774101755845</v>
      </c>
      <c r="F8568">
        <v>-3.3941542733750599E-3</v>
      </c>
    </row>
    <row r="8569" spans="1:6" x14ac:dyDescent="0.2">
      <c r="A8569">
        <f t="shared" si="133"/>
        <v>856.80000000012626</v>
      </c>
      <c r="B8569">
        <v>566287.06278592697</v>
      </c>
      <c r="C8569">
        <v>2900496.5853771302</v>
      </c>
      <c r="D8569">
        <v>302.58717187739001</v>
      </c>
      <c r="E8569">
        <v>1.69769738178901</v>
      </c>
      <c r="F8569">
        <v>-2.8358089054331299E-3</v>
      </c>
    </row>
    <row r="8570" spans="1:6" x14ac:dyDescent="0.2">
      <c r="A8570">
        <f t="shared" si="133"/>
        <v>856.90000000012628</v>
      </c>
      <c r="B8570">
        <v>566286.91958979797</v>
      </c>
      <c r="C8570">
        <v>2900496.6765731401</v>
      </c>
      <c r="D8570">
        <v>302.59041660214899</v>
      </c>
      <c r="E8570">
        <v>1.69765312937685</v>
      </c>
      <c r="F8570">
        <v>-2.2747993634652098E-3</v>
      </c>
    </row>
    <row r="8571" spans="1:6" x14ac:dyDescent="0.2">
      <c r="A8571">
        <f t="shared" si="133"/>
        <v>857.00000000012631</v>
      </c>
      <c r="B8571">
        <v>566286.77643277904</v>
      </c>
      <c r="C8571">
        <v>2900496.7678221501</v>
      </c>
      <c r="D8571">
        <v>302.59362333542703</v>
      </c>
      <c r="E8571">
        <v>1.6976082869236899</v>
      </c>
      <c r="F8571">
        <v>-1.7111400031417901E-3</v>
      </c>
    </row>
    <row r="8572" spans="1:6" x14ac:dyDescent="0.2">
      <c r="A8572">
        <f t="shared" si="133"/>
        <v>857.10000000012633</v>
      </c>
      <c r="B8572">
        <v>566286.63331500802</v>
      </c>
      <c r="C8572">
        <v>2900496.85912424</v>
      </c>
      <c r="D8572">
        <v>302.59679189446899</v>
      </c>
      <c r="E8572">
        <v>1.6975628858548699</v>
      </c>
      <c r="F8572">
        <v>-1.1448438099636001E-3</v>
      </c>
    </row>
    <row r="8573" spans="1:6" x14ac:dyDescent="0.2">
      <c r="A8573">
        <f t="shared" si="133"/>
        <v>857.20000000012635</v>
      </c>
      <c r="B8573">
        <v>566286.49023661995</v>
      </c>
      <c r="C8573">
        <v>2900496.9504795098</v>
      </c>
      <c r="D8573">
        <v>302.59992210697197</v>
      </c>
      <c r="E8573">
        <v>1.6975169628184399</v>
      </c>
      <c r="F8573">
        <v>-5.7592227963242798E-4</v>
      </c>
    </row>
    <row r="8574" spans="1:6" x14ac:dyDescent="0.2">
      <c r="A8574">
        <f t="shared" si="133"/>
        <v>857.30000000012637</v>
      </c>
      <c r="B8574">
        <v>566286.34719774302</v>
      </c>
      <c r="C8574">
        <v>2900497.0418880498</v>
      </c>
      <c r="D8574">
        <v>302.603013810758</v>
      </c>
      <c r="E8574">
        <v>1.69747056018465</v>
      </c>
      <c r="F8574" s="1">
        <v>-4.3852894626391696E-6</v>
      </c>
    </row>
    <row r="8575" spans="1:6" x14ac:dyDescent="0.2">
      <c r="A8575">
        <f t="shared" si="133"/>
        <v>857.4000000001264</v>
      </c>
      <c r="B8575">
        <v>566286.20419850305</v>
      </c>
      <c r="C8575">
        <v>2900497.1333499602</v>
      </c>
      <c r="D8575">
        <v>302.606066853485</v>
      </c>
      <c r="E8575">
        <v>1.69742372666286</v>
      </c>
      <c r="F8575">
        <v>5.6975905234166299E-4</v>
      </c>
    </row>
    <row r="8576" spans="1:6" x14ac:dyDescent="0.2">
      <c r="A8576">
        <f t="shared" si="133"/>
        <v>857.50000000012642</v>
      </c>
      <c r="B8576">
        <v>566286.06123902102</v>
      </c>
      <c r="C8576">
        <v>2900497.2248653299</v>
      </c>
      <c r="D8576">
        <v>302.60908109237198</v>
      </c>
      <c r="E8576">
        <v>1.6973765180609299</v>
      </c>
      <c r="F8576">
        <v>1.1465045602159999E-3</v>
      </c>
    </row>
    <row r="8577" spans="1:6" x14ac:dyDescent="0.2">
      <c r="A8577">
        <f t="shared" si="133"/>
        <v>857.60000000012644</v>
      </c>
      <c r="B8577">
        <v>566285.91831941099</v>
      </c>
      <c r="C8577">
        <v>2900497.3164342502</v>
      </c>
      <c r="D8577">
        <v>302.61205639398202</v>
      </c>
      <c r="E8577">
        <v>1.6973289982159001</v>
      </c>
      <c r="F8577">
        <v>1.725847154544E-3</v>
      </c>
    </row>
    <row r="8578" spans="1:6" x14ac:dyDescent="0.2">
      <c r="A8578">
        <f t="shared" si="133"/>
        <v>857.70000000012647</v>
      </c>
      <c r="B8578">
        <v>566285.775439783</v>
      </c>
      <c r="C8578">
        <v>2900497.4080568398</v>
      </c>
      <c r="D8578">
        <v>302.61499263405</v>
      </c>
      <c r="E8578">
        <v>1.6972812401358499</v>
      </c>
      <c r="F8578">
        <v>2.3077850743205598E-3</v>
      </c>
    </row>
    <row r="8579" spans="1:6" x14ac:dyDescent="0.2">
      <c r="A8579">
        <f t="shared" si="133"/>
        <v>857.80000000012649</v>
      </c>
      <c r="B8579">
        <v>566285.63260023901</v>
      </c>
      <c r="C8579">
        <v>2900497.4997331998</v>
      </c>
      <c r="D8579">
        <v>302.61788969737501</v>
      </c>
      <c r="E8579">
        <v>1.6972333274050599</v>
      </c>
      <c r="F8579">
        <v>2.8923191212253002E-3</v>
      </c>
    </row>
    <row r="8580" spans="1:6" x14ac:dyDescent="0.2">
      <c r="A8580">
        <f t="shared" ref="A8580:A8643" si="134">A8579+0.1</f>
        <v>857.90000000012651</v>
      </c>
      <c r="B8580">
        <v>566285.48980087403</v>
      </c>
      <c r="C8580">
        <v>2900497.5914634299</v>
      </c>
      <c r="D8580">
        <v>302.62074747778598</v>
      </c>
      <c r="E8580">
        <v>1.69718538510198</v>
      </c>
      <c r="F8580">
        <v>3.4794498380307298E-3</v>
      </c>
    </row>
    <row r="8581" spans="1:6" x14ac:dyDescent="0.2">
      <c r="A8581">
        <f t="shared" si="134"/>
        <v>858.00000000012653</v>
      </c>
      <c r="B8581">
        <v>566285.34704177396</v>
      </c>
      <c r="C8581">
        <v>2900497.6832476398</v>
      </c>
      <c r="D8581">
        <v>302.62356587792499</v>
      </c>
      <c r="E8581">
        <v>1.69713760440545</v>
      </c>
      <c r="F8581">
        <v>4.0691752355225203E-3</v>
      </c>
    </row>
    <row r="8582" spans="1:6" x14ac:dyDescent="0.2">
      <c r="A8582">
        <f t="shared" si="134"/>
        <v>858.10000000012656</v>
      </c>
      <c r="B8582">
        <v>566285.20432300598</v>
      </c>
      <c r="C8582">
        <v>2900497.7750859801</v>
      </c>
      <c r="D8582">
        <v>302.62634480888102</v>
      </c>
      <c r="E8582">
        <v>1.6970901963795999</v>
      </c>
      <c r="F8582">
        <v>4.6614962386655502E-3</v>
      </c>
    </row>
    <row r="8583" spans="1:6" x14ac:dyDescent="0.2">
      <c r="A8583">
        <f t="shared" si="134"/>
        <v>858.20000000012658</v>
      </c>
      <c r="B8583">
        <v>566285.06164462096</v>
      </c>
      <c r="C8583">
        <v>2900497.8669785601</v>
      </c>
      <c r="D8583">
        <v>302.62908419039502</v>
      </c>
      <c r="E8583">
        <v>1.6970433944987899</v>
      </c>
      <c r="F8583">
        <v>5.2564172069474602E-3</v>
      </c>
    </row>
    <row r="8584" spans="1:6" x14ac:dyDescent="0.2">
      <c r="A8584">
        <f t="shared" si="134"/>
        <v>858.3000000001266</v>
      </c>
      <c r="B8584">
        <v>566284.91900664906</v>
      </c>
      <c r="C8584">
        <v>2900497.9589255499</v>
      </c>
      <c r="D8584">
        <v>302.63178395121798</v>
      </c>
      <c r="E8584">
        <v>1.69699745875978</v>
      </c>
      <c r="F8584">
        <v>5.8539464539287102E-3</v>
      </c>
    </row>
    <row r="8585" spans="1:6" x14ac:dyDescent="0.2">
      <c r="A8585">
        <f t="shared" si="134"/>
        <v>858.40000000012662</v>
      </c>
      <c r="B8585">
        <v>566284.77640910004</v>
      </c>
      <c r="C8585">
        <v>2900498.0509270998</v>
      </c>
      <c r="D8585">
        <v>302.634444029664</v>
      </c>
      <c r="E8585">
        <v>1.6969526806103099</v>
      </c>
      <c r="F8585">
        <v>6.4540969087776298E-3</v>
      </c>
    </row>
    <row r="8586" spans="1:6" x14ac:dyDescent="0.2">
      <c r="A8586">
        <f t="shared" si="134"/>
        <v>858.50000000012665</v>
      </c>
      <c r="B8586">
        <v>566284.63385195704</v>
      </c>
      <c r="C8586">
        <v>2900498.14298339</v>
      </c>
      <c r="D8586">
        <v>302.63706437437901</v>
      </c>
      <c r="E8586">
        <v>1.6969093888096001</v>
      </c>
      <c r="F8586">
        <v>7.0568869403505102E-3</v>
      </c>
    </row>
    <row r="8587" spans="1:6" x14ac:dyDescent="0.2">
      <c r="A8587">
        <f t="shared" si="134"/>
        <v>858.60000000012667</v>
      </c>
      <c r="B8587">
        <v>566284.49133518001</v>
      </c>
      <c r="C8587">
        <v>2900498.2350946399</v>
      </c>
      <c r="D8587">
        <v>302.639644945393</v>
      </c>
      <c r="E8587">
        <v>1.6968679562679501</v>
      </c>
      <c r="F8587">
        <v>7.6623414054543997E-3</v>
      </c>
    </row>
    <row r="8588" spans="1:6" x14ac:dyDescent="0.2">
      <c r="A8588">
        <f t="shared" si="134"/>
        <v>858.70000000012669</v>
      </c>
      <c r="B8588">
        <v>566284.34885869594</v>
      </c>
      <c r="C8588">
        <v>2900498.3272610502</v>
      </c>
      <c r="D8588">
        <v>302.64218571550202</v>
      </c>
      <c r="E8588">
        <v>1.6968288077254401</v>
      </c>
      <c r="F8588">
        <v>8.2704929649924097E-3</v>
      </c>
    </row>
    <row r="8589" spans="1:6" x14ac:dyDescent="0.2">
      <c r="A8589">
        <f t="shared" si="134"/>
        <v>858.80000000012672</v>
      </c>
      <c r="B8589">
        <v>566284.20642239903</v>
      </c>
      <c r="C8589">
        <v>2900498.41948287</v>
      </c>
      <c r="D8589">
        <v>302.64468667204102</v>
      </c>
      <c r="E8589">
        <v>1.6967924282687199</v>
      </c>
      <c r="F8589">
        <v>8.8813811931006507E-3</v>
      </c>
    </row>
    <row r="8590" spans="1:6" x14ac:dyDescent="0.2">
      <c r="A8590">
        <f t="shared" si="134"/>
        <v>858.90000000012674</v>
      </c>
      <c r="B8590">
        <v>566284.06402614398</v>
      </c>
      <c r="C8590">
        <v>2900498.5117603899</v>
      </c>
      <c r="D8590">
        <v>302.64714781854502</v>
      </c>
      <c r="E8590">
        <v>1.6967592877847999</v>
      </c>
      <c r="F8590">
        <v>9.4949257444234096E-3</v>
      </c>
    </row>
    <row r="8591" spans="1:6" x14ac:dyDescent="0.2">
      <c r="A8591">
        <f t="shared" si="134"/>
        <v>859.00000000012676</v>
      </c>
      <c r="B8591">
        <v>566283.92166974104</v>
      </c>
      <c r="C8591">
        <v>2900498.6040939</v>
      </c>
      <c r="D8591">
        <v>302.64956914552897</v>
      </c>
      <c r="E8591">
        <v>1.6967297922447</v>
      </c>
      <c r="F8591">
        <v>1.0110977810285301E-2</v>
      </c>
    </row>
    <row r="8592" spans="1:6" x14ac:dyDescent="0.2">
      <c r="A8592">
        <f t="shared" si="134"/>
        <v>859.10000000012678</v>
      </c>
      <c r="B8592">
        <v>566283.77935295994</v>
      </c>
      <c r="C8592">
        <v>2900498.6964837098</v>
      </c>
      <c r="D8592">
        <v>302.65195061289199</v>
      </c>
      <c r="E8592">
        <v>1.6967043385251901</v>
      </c>
      <c r="F8592">
        <v>1.07293881884573E-2</v>
      </c>
    </row>
    <row r="8593" spans="1:6" x14ac:dyDescent="0.2">
      <c r="A8593">
        <f t="shared" si="134"/>
        <v>859.20000000012681</v>
      </c>
      <c r="B8593">
        <v>566283.63707552804</v>
      </c>
      <c r="C8593">
        <v>2900498.7889301199</v>
      </c>
      <c r="D8593">
        <v>302.65429214925399</v>
      </c>
      <c r="E8593">
        <v>1.6966831312597901</v>
      </c>
      <c r="F8593">
        <v>1.1349990359983001E-2</v>
      </c>
    </row>
    <row r="8594" spans="1:6" x14ac:dyDescent="0.2">
      <c r="A8594">
        <f t="shared" si="134"/>
        <v>859.30000000012683</v>
      </c>
      <c r="B8594">
        <v>566283.49483714497</v>
      </c>
      <c r="C8594">
        <v>2900498.8814334599</v>
      </c>
      <c r="D8594">
        <v>302.65659364465199</v>
      </c>
      <c r="E8594">
        <v>1.6966660437015999</v>
      </c>
      <c r="F8594">
        <v>1.1972596688293801E-2</v>
      </c>
    </row>
    <row r="8595" spans="1:6" x14ac:dyDescent="0.2">
      <c r="A8595">
        <f t="shared" si="134"/>
        <v>859.40000000012685</v>
      </c>
      <c r="B8595">
        <v>566283.35263751296</v>
      </c>
      <c r="C8595">
        <v>2900498.9739939999</v>
      </c>
      <c r="D8595">
        <v>302.658854940617</v>
      </c>
      <c r="E8595">
        <v>1.6966529112619599</v>
      </c>
      <c r="F8595">
        <v>1.2597020598597099E-2</v>
      </c>
    </row>
    <row r="8596" spans="1:6" x14ac:dyDescent="0.2">
      <c r="A8596">
        <f t="shared" si="134"/>
        <v>859.50000000012687</v>
      </c>
      <c r="B8596">
        <v>566283.21047633595</v>
      </c>
      <c r="C8596">
        <v>2900499.0666120201</v>
      </c>
      <c r="D8596">
        <v>302.66107583059397</v>
      </c>
      <c r="E8596">
        <v>1.6966435336060399</v>
      </c>
      <c r="F8596">
        <v>1.3223073311713599E-2</v>
      </c>
    </row>
    <row r="8597" spans="1:6" x14ac:dyDescent="0.2">
      <c r="A8597">
        <f t="shared" si="134"/>
        <v>859.6000000001269</v>
      </c>
      <c r="B8597">
        <v>566283.06835332501</v>
      </c>
      <c r="C8597">
        <v>2900499.1592877498</v>
      </c>
      <c r="D8597">
        <v>302.66325606005199</v>
      </c>
      <c r="E8597">
        <v>1.6966376707327799</v>
      </c>
      <c r="F8597">
        <v>1.38505600993054E-2</v>
      </c>
    </row>
    <row r="8598" spans="1:6" x14ac:dyDescent="0.2">
      <c r="A8598">
        <f t="shared" si="134"/>
        <v>859.70000000012692</v>
      </c>
      <c r="B8598">
        <v>566282.92626819899</v>
      </c>
      <c r="C8598">
        <v>2900499.2520213998</v>
      </c>
      <c r="D8598">
        <v>302.66539532613098</v>
      </c>
      <c r="E8598">
        <v>1.696635037676</v>
      </c>
      <c r="F8598">
        <v>1.44792763581209E-2</v>
      </c>
    </row>
    <row r="8599" spans="1:6" x14ac:dyDescent="0.2">
      <c r="A8599">
        <f t="shared" si="134"/>
        <v>859.80000000012694</v>
      </c>
      <c r="B8599">
        <v>566282.78422069096</v>
      </c>
      <c r="C8599">
        <v>2900499.3448131401</v>
      </c>
      <c r="D8599">
        <v>302.667493276752</v>
      </c>
      <c r="E8599">
        <v>1.69663525496073</v>
      </c>
      <c r="F8599">
        <v>1.51089876200729E-2</v>
      </c>
    </row>
    <row r="8600" spans="1:6" x14ac:dyDescent="0.2">
      <c r="A8600">
        <f t="shared" si="134"/>
        <v>859.90000000012697</v>
      </c>
      <c r="B8600">
        <v>566282.64221055305</v>
      </c>
      <c r="C8600">
        <v>2900499.4376631002</v>
      </c>
      <c r="D8600">
        <v>302.66954950470199</v>
      </c>
      <c r="E8600">
        <v>1.6966375216827101</v>
      </c>
      <c r="F8600">
        <v>1.5739341272384601E-2</v>
      </c>
    </row>
    <row r="8601" spans="1:6" x14ac:dyDescent="0.2">
      <c r="A8601">
        <f t="shared" si="134"/>
        <v>860.00000000012699</v>
      </c>
      <c r="B8601">
        <v>566282.50023758097</v>
      </c>
      <c r="C8601">
        <v>2900499.5305713401</v>
      </c>
      <c r="D8601">
        <v>302.67156351657297</v>
      </c>
      <c r="E8601">
        <v>1.6966409644735101</v>
      </c>
      <c r="F8601">
        <v>1.63699700166113E-2</v>
      </c>
    </row>
    <row r="8602" spans="1:6" x14ac:dyDescent="0.2">
      <c r="A8602">
        <f t="shared" si="134"/>
        <v>860.10000000012701</v>
      </c>
      <c r="B8602">
        <v>566282.35830162896</v>
      </c>
      <c r="C8602">
        <v>2900499.6235378399</v>
      </c>
      <c r="D8602">
        <v>302.67353473183601</v>
      </c>
      <c r="E8602">
        <v>1.6966447263975799</v>
      </c>
      <c r="F8602">
        <v>1.7000502124880499E-2</v>
      </c>
    </row>
    <row r="8603" spans="1:6" x14ac:dyDescent="0.2">
      <c r="A8603">
        <f t="shared" si="134"/>
        <v>860.20000000012703</v>
      </c>
      <c r="B8603">
        <v>566282.21640259796</v>
      </c>
      <c r="C8603">
        <v>2900499.71656251</v>
      </c>
      <c r="D8603">
        <v>302.67546248604702</v>
      </c>
      <c r="E8603">
        <v>1.6966479210287999</v>
      </c>
      <c r="F8603">
        <v>1.7630540107170301E-2</v>
      </c>
    </row>
    <row r="8604" spans="1:6" x14ac:dyDescent="0.2">
      <c r="A8604">
        <f t="shared" si="134"/>
        <v>860.30000000012706</v>
      </c>
      <c r="B8604">
        <v>566282.07454044197</v>
      </c>
      <c r="C8604">
        <v>2900499.8096451499</v>
      </c>
      <c r="D8604">
        <v>302.67734602892699</v>
      </c>
      <c r="E8604">
        <v>1.6966499942337201</v>
      </c>
      <c r="F8604">
        <v>1.8259880293621401E-2</v>
      </c>
    </row>
    <row r="8605" spans="1:6" x14ac:dyDescent="0.2">
      <c r="A8605">
        <f t="shared" si="134"/>
        <v>860.40000000012708</v>
      </c>
      <c r="B8605">
        <v>566281.93271515099</v>
      </c>
      <c r="C8605">
        <v>2900499.9027855499</v>
      </c>
      <c r="D8605">
        <v>302.67918458013298</v>
      </c>
      <c r="E8605">
        <v>1.6966506840592599</v>
      </c>
      <c r="F8605">
        <v>1.88884679613316E-2</v>
      </c>
    </row>
    <row r="8606" spans="1:6" x14ac:dyDescent="0.2">
      <c r="A8606">
        <f t="shared" si="134"/>
        <v>860.5000000001271</v>
      </c>
      <c r="B8606">
        <v>566281.79092672898</v>
      </c>
      <c r="C8606">
        <v>2900499.99598344</v>
      </c>
      <c r="D8606">
        <v>302.68097737383198</v>
      </c>
      <c r="E8606">
        <v>1.6966497745597799</v>
      </c>
      <c r="F8606">
        <v>1.9516248129694699E-2</v>
      </c>
    </row>
    <row r="8607" spans="1:6" x14ac:dyDescent="0.2">
      <c r="A8607">
        <f t="shared" si="134"/>
        <v>860.60000000012712</v>
      </c>
      <c r="B8607">
        <v>566281.64917519898</v>
      </c>
      <c r="C8607">
        <v>2900500.0892385598</v>
      </c>
      <c r="D8607">
        <v>302.68272366450299</v>
      </c>
      <c r="E8607">
        <v>1.6966470850208299</v>
      </c>
      <c r="F8607">
        <v>2.01431645740816E-2</v>
      </c>
    </row>
    <row r="8608" spans="1:6" x14ac:dyDescent="0.2">
      <c r="A8608">
        <f t="shared" si="134"/>
        <v>860.70000000012715</v>
      </c>
      <c r="B8608">
        <v>566281.50746058999</v>
      </c>
      <c r="C8608">
        <v>2900500.1825506198</v>
      </c>
      <c r="D8608">
        <v>302.68442273229402</v>
      </c>
      <c r="E8608">
        <v>1.69664247336864</v>
      </c>
      <c r="F8608">
        <v>2.0769162606567498E-2</v>
      </c>
    </row>
    <row r="8609" spans="1:6" x14ac:dyDescent="0.2">
      <c r="A8609">
        <f t="shared" si="134"/>
        <v>860.80000000012717</v>
      </c>
      <c r="B8609">
        <v>566281.36578293995</v>
      </c>
      <c r="C8609">
        <v>2900500.2759193201</v>
      </c>
      <c r="D8609">
        <v>302.68607388853502</v>
      </c>
      <c r="E8609">
        <v>1.6966358842429401</v>
      </c>
      <c r="F8609">
        <v>2.1394203411732302E-2</v>
      </c>
    </row>
    <row r="8610" spans="1:6" x14ac:dyDescent="0.2">
      <c r="A8610">
        <f t="shared" si="134"/>
        <v>860.90000000012719</v>
      </c>
      <c r="B8610">
        <v>566281.224142291</v>
      </c>
      <c r="C8610">
        <v>2900500.36934435</v>
      </c>
      <c r="D8610">
        <v>302.68767648468798</v>
      </c>
      <c r="E8610">
        <v>1.69662728788543</v>
      </c>
      <c r="F8610">
        <v>2.2018248881221902E-2</v>
      </c>
    </row>
    <row r="8611" spans="1:6" x14ac:dyDescent="0.2">
      <c r="A8611">
        <f t="shared" si="134"/>
        <v>861.00000000012722</v>
      </c>
      <c r="B8611">
        <v>566281.08253868006</v>
      </c>
      <c r="C8611">
        <v>2900500.4628253998</v>
      </c>
      <c r="D8611">
        <v>302.68922991607297</v>
      </c>
      <c r="E8611">
        <v>1.6966166661131501</v>
      </c>
      <c r="F8611">
        <v>2.2641259005741699E-2</v>
      </c>
    </row>
    <row r="8612" spans="1:6" x14ac:dyDescent="0.2">
      <c r="A8612">
        <f t="shared" si="134"/>
        <v>861.10000000012724</v>
      </c>
      <c r="B8612">
        <v>566280.94097214495</v>
      </c>
      <c r="C8612">
        <v>2900500.5563621498</v>
      </c>
      <c r="D8612">
        <v>302.69073362411598</v>
      </c>
      <c r="E8612">
        <v>1.6966040099021</v>
      </c>
      <c r="F8612">
        <v>2.32631922763358E-2</v>
      </c>
    </row>
    <row r="8613" spans="1:6" x14ac:dyDescent="0.2">
      <c r="A8613">
        <f t="shared" si="134"/>
        <v>861.20000000012726</v>
      </c>
      <c r="B8613">
        <v>566280.799442722</v>
      </c>
      <c r="C8613">
        <v>2900500.6499542701</v>
      </c>
      <c r="D8613">
        <v>302.692187098018</v>
      </c>
      <c r="E8613">
        <v>1.69658931762412</v>
      </c>
      <c r="F8613">
        <v>2.3884006149378099E-2</v>
      </c>
    </row>
    <row r="8614" spans="1:6" x14ac:dyDescent="0.2">
      <c r="A8614">
        <f t="shared" si="134"/>
        <v>861.30000000012728</v>
      </c>
      <c r="B8614">
        <v>566280.657950441</v>
      </c>
      <c r="C8614">
        <v>2900500.74360144</v>
      </c>
      <c r="D8614">
        <v>302.69358987590101</v>
      </c>
      <c r="E8614">
        <v>1.69657259375002</v>
      </c>
      <c r="F8614">
        <v>2.4503657532625001E-2</v>
      </c>
    </row>
    <row r="8615" spans="1:6" x14ac:dyDescent="0.2">
      <c r="A8615">
        <f t="shared" si="134"/>
        <v>861.40000000012731</v>
      </c>
      <c r="B8615">
        <v>566280.51649533003</v>
      </c>
      <c r="C8615">
        <v>2900500.8373033199</v>
      </c>
      <c r="D8615">
        <v>302.69494154547198</v>
      </c>
      <c r="E8615">
        <v>1.6965538478926101</v>
      </c>
      <c r="F8615">
        <v>2.5122103256797701E-2</v>
      </c>
    </row>
    <row r="8616" spans="1:6" x14ac:dyDescent="0.2">
      <c r="A8616">
        <f t="shared" si="134"/>
        <v>861.50000000012733</v>
      </c>
      <c r="B8616">
        <v>566280.37507741398</v>
      </c>
      <c r="C8616">
        <v>2900500.9310595598</v>
      </c>
      <c r="D8616">
        <v>302.69624174426502</v>
      </c>
      <c r="E8616">
        <v>1.69653309410015</v>
      </c>
      <c r="F8616">
        <v>2.5739300537831099E-2</v>
      </c>
    </row>
    <row r="8617" spans="1:6" x14ac:dyDescent="0.2">
      <c r="A8617">
        <f t="shared" si="134"/>
        <v>861.60000000012735</v>
      </c>
      <c r="B8617">
        <v>566280.23369671195</v>
      </c>
      <c r="C8617">
        <v>2900501.0248698401</v>
      </c>
      <c r="D8617">
        <v>302.697490159506</v>
      </c>
      <c r="E8617">
        <v>1.6965103503398899</v>
      </c>
      <c r="F8617">
        <v>2.6355207409227401E-2</v>
      </c>
    </row>
    <row r="8618" spans="1:6" x14ac:dyDescent="0.2">
      <c r="A8618">
        <f t="shared" si="134"/>
        <v>861.70000000012737</v>
      </c>
      <c r="B8618">
        <v>566280.09235324</v>
      </c>
      <c r="C8618">
        <v>2900501.1187338</v>
      </c>
      <c r="D8618">
        <v>302.69868652763802</v>
      </c>
      <c r="E8618">
        <v>1.6964856381280999</v>
      </c>
      <c r="F8618">
        <v>2.6969783124510299E-2</v>
      </c>
    </row>
    <row r="8619" spans="1:6" x14ac:dyDescent="0.2">
      <c r="A8619">
        <f t="shared" si="134"/>
        <v>861.8000000001274</v>
      </c>
      <c r="B8619">
        <v>566279.95104700699</v>
      </c>
      <c r="C8619">
        <v>2900501.2126510902</v>
      </c>
      <c r="D8619">
        <v>302.69983063355801</v>
      </c>
      <c r="E8619">
        <v>1.6964589822754601</v>
      </c>
      <c r="F8619">
        <v>2.7582988531930301E-2</v>
      </c>
    </row>
    <row r="8620" spans="1:6" x14ac:dyDescent="0.2">
      <c r="A8620">
        <f t="shared" si="134"/>
        <v>861.90000000012742</v>
      </c>
      <c r="B8620">
        <v>566279.80977802095</v>
      </c>
      <c r="C8620">
        <v>2900501.3066213601</v>
      </c>
      <c r="D8620">
        <v>302.700922309585</v>
      </c>
      <c r="E8620">
        <v>1.6964304107262</v>
      </c>
      <c r="F8620">
        <v>2.8194786416566101E-2</v>
      </c>
    </row>
    <row r="8621" spans="1:6" x14ac:dyDescent="0.2">
      <c r="A8621">
        <f t="shared" si="134"/>
        <v>862.00000000012744</v>
      </c>
      <c r="B8621">
        <v>566279.66854628304</v>
      </c>
      <c r="C8621">
        <v>2900501.4006442698</v>
      </c>
      <c r="D8621">
        <v>302.70196143421202</v>
      </c>
      <c r="E8621">
        <v>1.69639995447652</v>
      </c>
      <c r="F8621">
        <v>2.8805141799993599E-2</v>
      </c>
    </row>
    <row r="8622" spans="1:6" x14ac:dyDescent="0.2">
      <c r="A8622">
        <f t="shared" si="134"/>
        <v>862.10000000012747</v>
      </c>
      <c r="B8622">
        <v>566279.52735178801</v>
      </c>
      <c r="C8622">
        <v>2900501.4947194499</v>
      </c>
      <c r="D8622">
        <v>302.70294793066802</v>
      </c>
      <c r="E8622">
        <v>1.6963676475591301</v>
      </c>
      <c r="F8622">
        <v>2.9414022221324099E-2</v>
      </c>
    </row>
    <row r="8623" spans="1:6" x14ac:dyDescent="0.2">
      <c r="A8623">
        <f t="shared" si="134"/>
        <v>862.20000000012749</v>
      </c>
      <c r="B8623">
        <v>566279.38619452796</v>
      </c>
      <c r="C8623">
        <v>2900501.5888465601</v>
      </c>
      <c r="D8623">
        <v>302.70388176530997</v>
      </c>
      <c r="E8623">
        <v>1.6963335270891</v>
      </c>
      <c r="F8623">
        <v>3.0021397974363501E-2</v>
      </c>
    </row>
    <row r="8624" spans="1:6" x14ac:dyDescent="0.2">
      <c r="A8624">
        <f t="shared" si="134"/>
        <v>862.30000000012751</v>
      </c>
      <c r="B8624">
        <v>566279.24507448997</v>
      </c>
      <c r="C8624">
        <v>2900501.6830252302</v>
      </c>
      <c r="D8624">
        <v>302.70476294589298</v>
      </c>
      <c r="E8624">
        <v>1.69629763336413</v>
      </c>
      <c r="F8624">
        <v>3.06272423262237E-2</v>
      </c>
    </row>
    <row r="8625" spans="1:6" x14ac:dyDescent="0.2">
      <c r="A8625">
        <f t="shared" si="134"/>
        <v>862.40000000012753</v>
      </c>
      <c r="B8625">
        <v>566279.10399165505</v>
      </c>
      <c r="C8625">
        <v>2900501.77725511</v>
      </c>
      <c r="D8625">
        <v>302.70559151972998</v>
      </c>
      <c r="E8625">
        <v>1.6962600100182199</v>
      </c>
      <c r="F8625">
        <v>3.12315317041779E-2</v>
      </c>
    </row>
    <row r="8626" spans="1:6" x14ac:dyDescent="0.2">
      <c r="A8626">
        <f t="shared" si="134"/>
        <v>862.50000000012756</v>
      </c>
      <c r="B8626">
        <v>566278.96294600004</v>
      </c>
      <c r="C8626">
        <v>2900501.8715358502</v>
      </c>
      <c r="D8626">
        <v>302.70636757177402</v>
      </c>
      <c r="E8626">
        <v>1.6962207042280599</v>
      </c>
      <c r="F8626">
        <v>3.1834245856109097E-2</v>
      </c>
    </row>
    <row r="8627" spans="1:6" x14ac:dyDescent="0.2">
      <c r="A8627">
        <f t="shared" si="134"/>
        <v>862.60000000012758</v>
      </c>
      <c r="B8627">
        <v>566278.82193749596</v>
      </c>
      <c r="C8627">
        <v>2900501.96586709</v>
      </c>
      <c r="D8627">
        <v>302.707091222641</v>
      </c>
      <c r="E8627">
        <v>1.69617976697235</v>
      </c>
      <c r="F8627">
        <v>3.2435367993543802E-2</v>
      </c>
    </row>
    <row r="8628" spans="1:6" x14ac:dyDescent="0.2">
      <c r="A8628">
        <f t="shared" si="134"/>
        <v>862.7000000001276</v>
      </c>
      <c r="B8628">
        <v>566278.68096610904</v>
      </c>
      <c r="C8628">
        <v>2900502.0602484699</v>
      </c>
      <c r="D8628">
        <v>302.707762626597</v>
      </c>
      <c r="E8628">
        <v>1.6961372533479699</v>
      </c>
      <c r="F8628">
        <v>3.3034884910764097E-2</v>
      </c>
    </row>
    <row r="8629" spans="1:6" x14ac:dyDescent="0.2">
      <c r="A8629">
        <f t="shared" si="134"/>
        <v>862.80000000012762</v>
      </c>
      <c r="B8629">
        <v>566278.54003180005</v>
      </c>
      <c r="C8629">
        <v>2900502.1546796602</v>
      </c>
      <c r="D8629">
        <v>302.70838196953798</v>
      </c>
      <c r="E8629">
        <v>1.69609322294627</v>
      </c>
      <c r="F8629">
        <v>3.3632787092299297E-2</v>
      </c>
    </row>
    <row r="8630" spans="1:6" x14ac:dyDescent="0.2">
      <c r="A8630">
        <f t="shared" si="134"/>
        <v>862.90000000012765</v>
      </c>
      <c r="B8630">
        <v>566278.39913452603</v>
      </c>
      <c r="C8630">
        <v>2900502.2491603098</v>
      </c>
      <c r="D8630">
        <v>302.70894946696399</v>
      </c>
      <c r="E8630">
        <v>1.6960477402965199</v>
      </c>
      <c r="F8630">
        <v>3.4229068804176997E-2</v>
      </c>
    </row>
    <row r="8631" spans="1:6" x14ac:dyDescent="0.2">
      <c r="A8631">
        <f t="shared" si="134"/>
        <v>863.00000000012767</v>
      </c>
      <c r="B8631">
        <v>566278.258274236</v>
      </c>
      <c r="C8631">
        <v>2900502.3436900601</v>
      </c>
      <c r="D8631">
        <v>302.70946536197999</v>
      </c>
      <c r="E8631">
        <v>1.6960008753838101</v>
      </c>
      <c r="F8631">
        <v>3.4823728179299997E-2</v>
      </c>
    </row>
    <row r="8632" spans="1:6" x14ac:dyDescent="0.2">
      <c r="A8632">
        <f t="shared" si="134"/>
        <v>863.10000000012769</v>
      </c>
      <c r="B8632">
        <v>566278.11745087395</v>
      </c>
      <c r="C8632">
        <v>2900502.4382685898</v>
      </c>
      <c r="D8632">
        <v>302.709929923338</v>
      </c>
      <c r="E8632">
        <v>1.6959527042521101</v>
      </c>
      <c r="F8632">
        <v>3.5416767298315603E-2</v>
      </c>
    </row>
    <row r="8633" spans="1:6" x14ac:dyDescent="0.2">
      <c r="A8633">
        <f t="shared" si="134"/>
        <v>863.20000000012772</v>
      </c>
      <c r="B8633">
        <v>566277.97666438005</v>
      </c>
      <c r="C8633">
        <v>2900502.5328955501</v>
      </c>
      <c r="D8633">
        <v>302.71034344352501</v>
      </c>
      <c r="E8633">
        <v>1.69590330970648</v>
      </c>
      <c r="F8633">
        <v>3.6008192259722599E-2</v>
      </c>
    </row>
    <row r="8634" spans="1:6" x14ac:dyDescent="0.2">
      <c r="A8634">
        <f t="shared" si="134"/>
        <v>863.30000000012774</v>
      </c>
      <c r="B8634">
        <v>566277.83591468504</v>
      </c>
      <c r="C8634">
        <v>2900502.6275706198</v>
      </c>
      <c r="D8634">
        <v>302.71070623692202</v>
      </c>
      <c r="E8634">
        <v>1.6958527821284799</v>
      </c>
      <c r="F8634">
        <v>3.6598013268167098E-2</v>
      </c>
    </row>
    <row r="8635" spans="1:6" x14ac:dyDescent="0.2">
      <c r="A8635">
        <f t="shared" si="134"/>
        <v>863.40000000012776</v>
      </c>
      <c r="B8635">
        <v>566277.69520171406</v>
      </c>
      <c r="C8635">
        <v>2900502.7222934901</v>
      </c>
      <c r="D8635">
        <v>302.711018638052</v>
      </c>
      <c r="E8635">
        <v>1.69580122042741</v>
      </c>
      <c r="F8635">
        <v>3.7186244723131798E-2</v>
      </c>
    </row>
    <row r="8636" spans="1:6" x14ac:dyDescent="0.2">
      <c r="A8636">
        <f t="shared" si="134"/>
        <v>863.50000000012778</v>
      </c>
      <c r="B8636">
        <v>566277.55452538701</v>
      </c>
      <c r="C8636">
        <v>2900502.8170638201</v>
      </c>
      <c r="D8636">
        <v>302.71128099990801</v>
      </c>
      <c r="E8636">
        <v>1.6957487331523</v>
      </c>
      <c r="F8636">
        <v>3.7772905320301399E-2</v>
      </c>
    </row>
    <row r="8637" spans="1:6" x14ac:dyDescent="0.2">
      <c r="A8637">
        <f t="shared" si="134"/>
        <v>863.60000000012781</v>
      </c>
      <c r="B8637">
        <v>566277.41388561297</v>
      </c>
      <c r="C8637">
        <v>2900502.91188133</v>
      </c>
      <c r="D8637">
        <v>302.71149369240698</v>
      </c>
      <c r="E8637">
        <v>1.69569543979573</v>
      </c>
      <c r="F8637">
        <v>3.8358018178978402E-2</v>
      </c>
    </row>
    <row r="8638" spans="1:6" x14ac:dyDescent="0.2">
      <c r="A8638">
        <f t="shared" si="134"/>
        <v>863.70000000012783</v>
      </c>
      <c r="B8638">
        <v>566277.27328229602</v>
      </c>
      <c r="C8638">
        <v>2900503.00674571</v>
      </c>
      <c r="D8638">
        <v>302.71165710095499</v>
      </c>
      <c r="E8638">
        <v>1.6956414856981701</v>
      </c>
      <c r="F8638">
        <v>3.89416104349153E-2</v>
      </c>
    </row>
    <row r="8639" spans="1:6" x14ac:dyDescent="0.2">
      <c r="A8639">
        <f t="shared" si="134"/>
        <v>863.80000000012785</v>
      </c>
      <c r="B8639">
        <v>566277.13271532697</v>
      </c>
      <c r="C8639">
        <v>2900503.10165668</v>
      </c>
      <c r="D8639">
        <v>302.71177162522702</v>
      </c>
      <c r="E8639">
        <v>1.69558707167703</v>
      </c>
      <c r="F8639">
        <v>3.9523712143368001E-2</v>
      </c>
    </row>
    <row r="8640" spans="1:6" x14ac:dyDescent="0.2">
      <c r="A8640">
        <f t="shared" si="134"/>
        <v>863.90000000012787</v>
      </c>
      <c r="B8640">
        <v>566276.99218458298</v>
      </c>
      <c r="C8640">
        <v>2900503.1966139702</v>
      </c>
      <c r="D8640">
        <v>302.71183767821401</v>
      </c>
      <c r="E8640">
        <v>1.6955324190913299</v>
      </c>
      <c r="F8640">
        <v>4.0104357904855503E-2</v>
      </c>
    </row>
    <row r="8641" spans="1:6" x14ac:dyDescent="0.2">
      <c r="A8641">
        <f t="shared" si="134"/>
        <v>864.0000000001279</v>
      </c>
      <c r="B8641">
        <v>566276.851689926</v>
      </c>
      <c r="C8641">
        <v>2900503.2916173199</v>
      </c>
      <c r="D8641">
        <v>302.71185568518399</v>
      </c>
      <c r="E8641">
        <v>1.69547776977785</v>
      </c>
      <c r="F8641">
        <v>4.0683587234865697E-2</v>
      </c>
    </row>
    <row r="8642" spans="1:6" x14ac:dyDescent="0.2">
      <c r="A8642">
        <f t="shared" si="134"/>
        <v>864.10000000012792</v>
      </c>
      <c r="B8642">
        <v>566276.71123120002</v>
      </c>
      <c r="C8642">
        <v>2900503.3866665</v>
      </c>
      <c r="D8642">
        <v>302.71182608280799</v>
      </c>
      <c r="E8642">
        <v>1.6954233892360699</v>
      </c>
      <c r="F8642">
        <v>4.1261444923725001E-2</v>
      </c>
    </row>
    <row r="8643" spans="1:6" x14ac:dyDescent="0.2">
      <c r="A8643">
        <f t="shared" si="134"/>
        <v>864.20000000012794</v>
      </c>
      <c r="B8643">
        <v>566276.57080822799</v>
      </c>
      <c r="C8643">
        <v>2900503.4817612902</v>
      </c>
      <c r="D8643">
        <v>302.71174931854603</v>
      </c>
      <c r="E8643">
        <v>1.6953695703826199</v>
      </c>
      <c r="F8643">
        <v>4.1837981528431503E-2</v>
      </c>
    </row>
    <row r="8644" spans="1:6" x14ac:dyDescent="0.2">
      <c r="A8644">
        <f t="shared" ref="A8644:A8707" si="135">A8643+0.1</f>
        <v>864.30000000012797</v>
      </c>
      <c r="B8644">
        <v>566276.43042081397</v>
      </c>
      <c r="C8644">
        <v>2900503.5769014899</v>
      </c>
      <c r="D8644">
        <v>302.71162585041799</v>
      </c>
      <c r="E8644">
        <v>1.69531663797469</v>
      </c>
      <c r="F8644">
        <v>4.2413253821033003E-2</v>
      </c>
    </row>
    <row r="8645" spans="1:6" x14ac:dyDescent="0.2">
      <c r="A8645">
        <f t="shared" si="135"/>
        <v>864.40000000012799</v>
      </c>
      <c r="B8645">
        <v>566276.29006873805</v>
      </c>
      <c r="C8645">
        <v>2900503.6720869299</v>
      </c>
      <c r="D8645">
        <v>302.71145614682598</v>
      </c>
      <c r="E8645">
        <v>1.6952649538026101</v>
      </c>
      <c r="F8645">
        <v>4.2987325468670103E-2</v>
      </c>
    </row>
    <row r="8646" spans="1:6" x14ac:dyDescent="0.2">
      <c r="A8646">
        <f t="shared" si="135"/>
        <v>864.50000000012801</v>
      </c>
      <c r="B8646">
        <v>566276.14975175099</v>
      </c>
      <c r="C8646">
        <v>2900503.7673174702</v>
      </c>
      <c r="D8646">
        <v>302.71124068664898</v>
      </c>
      <c r="E8646">
        <v>1.6952149227209199</v>
      </c>
      <c r="F8646">
        <v>4.3560267921096303E-2</v>
      </c>
    </row>
    <row r="8647" spans="1:6" x14ac:dyDescent="0.2">
      <c r="A8647">
        <f t="shared" si="135"/>
        <v>864.60000000012803</v>
      </c>
      <c r="B8647">
        <v>566276.00946957804</v>
      </c>
      <c r="C8647">
        <v>2900503.8625929798</v>
      </c>
      <c r="D8647">
        <v>302.71097995967801</v>
      </c>
      <c r="E8647">
        <v>1.6951669994974199</v>
      </c>
      <c r="F8647">
        <v>4.4132161549025897E-2</v>
      </c>
    </row>
    <row r="8648" spans="1:6" x14ac:dyDescent="0.2">
      <c r="A8648">
        <f t="shared" si="135"/>
        <v>864.70000000012806</v>
      </c>
      <c r="B8648">
        <v>566275.86922190897</v>
      </c>
      <c r="C8648">
        <v>2900503.9579133801</v>
      </c>
      <c r="D8648">
        <v>302.71067446744598</v>
      </c>
      <c r="E8648">
        <v>1.69512162362353</v>
      </c>
      <c r="F8648">
        <v>4.47030997842644E-2</v>
      </c>
    </row>
    <row r="8649" spans="1:6" x14ac:dyDescent="0.2">
      <c r="A8649">
        <f t="shared" si="135"/>
        <v>864.80000000012808</v>
      </c>
      <c r="B8649">
        <v>566275.72900840198</v>
      </c>
      <c r="C8649">
        <v>2900504.0532786301</v>
      </c>
      <c r="D8649">
        <v>302.71032472404801</v>
      </c>
      <c r="E8649">
        <v>1.6950791278783499</v>
      </c>
      <c r="F8649">
        <v>4.5273191174168399E-2</v>
      </c>
    </row>
    <row r="8650" spans="1:6" x14ac:dyDescent="0.2">
      <c r="A8650">
        <f t="shared" si="135"/>
        <v>864.9000000001281</v>
      </c>
      <c r="B8650">
        <v>566275.58882869699</v>
      </c>
      <c r="C8650">
        <v>2900504.1486886898</v>
      </c>
      <c r="D8650">
        <v>302.70993125608601</v>
      </c>
      <c r="E8650">
        <v>1.69503986518143</v>
      </c>
      <c r="F8650">
        <v>4.5842553341794101E-2</v>
      </c>
    </row>
    <row r="8651" spans="1:6" x14ac:dyDescent="0.2">
      <c r="A8651">
        <f t="shared" si="135"/>
        <v>865.00000000012813</v>
      </c>
      <c r="B8651">
        <v>566275.44868240796</v>
      </c>
      <c r="C8651">
        <v>2900504.2441435698</v>
      </c>
      <c r="D8651">
        <v>302.70949460317098</v>
      </c>
      <c r="E8651">
        <v>1.69500424467027</v>
      </c>
      <c r="F8651">
        <v>4.6411254675405002E-2</v>
      </c>
    </row>
    <row r="8652" spans="1:6" x14ac:dyDescent="0.2">
      <c r="A8652">
        <f t="shared" si="135"/>
        <v>865.10000000012815</v>
      </c>
      <c r="B8652">
        <v>566275.30856912001</v>
      </c>
      <c r="C8652">
        <v>2900504.3396433098</v>
      </c>
      <c r="D8652">
        <v>302.70901530539402</v>
      </c>
      <c r="E8652">
        <v>1.69497282663105</v>
      </c>
      <c r="F8652">
        <v>4.6979085257306402E-2</v>
      </c>
    </row>
    <row r="8653" spans="1:6" x14ac:dyDescent="0.2">
      <c r="A8653">
        <f t="shared" si="135"/>
        <v>865.20000000012817</v>
      </c>
      <c r="B8653">
        <v>566275.16848836106</v>
      </c>
      <c r="C8653">
        <v>2900504.43518796</v>
      </c>
      <c r="D8653">
        <v>302.70849383921001</v>
      </c>
      <c r="E8653">
        <v>1.6949461933537899</v>
      </c>
      <c r="F8653">
        <v>4.7545780466839702E-2</v>
      </c>
    </row>
    <row r="8654" spans="1:6" x14ac:dyDescent="0.2">
      <c r="A8654">
        <f t="shared" si="135"/>
        <v>865.30000000012819</v>
      </c>
      <c r="B8654">
        <v>566275.02843959501</v>
      </c>
      <c r="C8654">
        <v>2900504.5307775801</v>
      </c>
      <c r="D8654">
        <v>302.707930604159</v>
      </c>
      <c r="E8654">
        <v>1.6949246535145099</v>
      </c>
      <c r="F8654">
        <v>4.8111046119402499E-2</v>
      </c>
    </row>
    <row r="8655" spans="1:6" x14ac:dyDescent="0.2">
      <c r="A8655">
        <f t="shared" si="135"/>
        <v>865.40000000012822</v>
      </c>
      <c r="B8655">
        <v>566274.88842224597</v>
      </c>
      <c r="C8655">
        <v>2900504.6264122198</v>
      </c>
      <c r="D8655">
        <v>302.70732591144503</v>
      </c>
      <c r="E8655">
        <v>1.69490813320922</v>
      </c>
      <c r="F8655">
        <v>4.86745773961667E-2</v>
      </c>
    </row>
    <row r="8656" spans="1:6" x14ac:dyDescent="0.2">
      <c r="A8656">
        <f t="shared" si="135"/>
        <v>865.50000000012824</v>
      </c>
      <c r="B8656">
        <v>566274.74843572895</v>
      </c>
      <c r="C8656">
        <v>2900504.72209191</v>
      </c>
      <c r="D8656">
        <v>302.70667997628198</v>
      </c>
      <c r="E8656">
        <v>1.6948965006532</v>
      </c>
      <c r="F8656">
        <v>4.9236061273308401E-2</v>
      </c>
    </row>
    <row r="8657" spans="1:6" x14ac:dyDescent="0.2">
      <c r="A8657">
        <f t="shared" si="135"/>
        <v>865.60000000012826</v>
      </c>
      <c r="B8657">
        <v>566274.60847945104</v>
      </c>
      <c r="C8657">
        <v>2900504.8178166398</v>
      </c>
      <c r="D8657">
        <v>302.70599291650802</v>
      </c>
      <c r="E8657">
        <v>1.6948895591169</v>
      </c>
      <c r="F8657">
        <v>4.9795166863620101E-2</v>
      </c>
    </row>
    <row r="8658" spans="1:6" x14ac:dyDescent="0.2">
      <c r="A8658">
        <f t="shared" si="135"/>
        <v>865.70000000012828</v>
      </c>
      <c r="B8658">
        <v>566274.46855281899</v>
      </c>
      <c r="C8658">
        <v>2900504.9135863599</v>
      </c>
      <c r="D8658">
        <v>302.70526474985701</v>
      </c>
      <c r="E8658">
        <v>1.6948868448047101</v>
      </c>
      <c r="F8658">
        <v>5.0351496544564597E-2</v>
      </c>
    </row>
    <row r="8659" spans="1:6" x14ac:dyDescent="0.2">
      <c r="A8659">
        <f t="shared" si="135"/>
        <v>865.80000000012831</v>
      </c>
      <c r="B8659">
        <v>566274.32865525805</v>
      </c>
      <c r="C8659">
        <v>2900505.0094009698</v>
      </c>
      <c r="D8659">
        <v>302.70449537808202</v>
      </c>
      <c r="E8659">
        <v>1.6948871260232301</v>
      </c>
      <c r="F8659">
        <v>5.0904487392330902E-2</v>
      </c>
    </row>
    <row r="8660" spans="1:6" x14ac:dyDescent="0.2">
      <c r="A8660">
        <f t="shared" si="135"/>
        <v>865.90000000012833</v>
      </c>
      <c r="B8660">
        <v>566274.18878626497</v>
      </c>
      <c r="C8660">
        <v>2900505.1052602399</v>
      </c>
      <c r="D8660">
        <v>302.70368454240798</v>
      </c>
      <c r="E8660">
        <v>1.6948892184572599</v>
      </c>
      <c r="F8660">
        <v>5.1453574803066997E-2</v>
      </c>
    </row>
    <row r="8661" spans="1:6" x14ac:dyDescent="0.2">
      <c r="A8661">
        <f t="shared" si="135"/>
        <v>866.00000000012835</v>
      </c>
      <c r="B8661">
        <v>566274.04894540703</v>
      </c>
      <c r="C8661">
        <v>2900505.20116386</v>
      </c>
      <c r="D8661">
        <v>302.70283182971002</v>
      </c>
      <c r="E8661">
        <v>1.6948919984688799</v>
      </c>
      <c r="F8661">
        <v>5.1998153938610597E-2</v>
      </c>
    </row>
    <row r="8662" spans="1:6" x14ac:dyDescent="0.2">
      <c r="A8662">
        <f t="shared" si="135"/>
        <v>866.10000000012838</v>
      </c>
      <c r="B8662">
        <v>566273.90913230996</v>
      </c>
      <c r="C8662">
        <v>2900505.2971113701</v>
      </c>
      <c r="D8662">
        <v>302.701936670696</v>
      </c>
      <c r="E8662">
        <v>1.6948942901097801</v>
      </c>
      <c r="F8662">
        <v>5.2537514334735198E-2</v>
      </c>
    </row>
    <row r="8663" spans="1:6" x14ac:dyDescent="0.2">
      <c r="A8663">
        <f t="shared" si="135"/>
        <v>866.2000000001284</v>
      </c>
      <c r="B8663">
        <v>566273.76934666105</v>
      </c>
      <c r="C8663">
        <v>2900505.39310221</v>
      </c>
      <c r="D8663">
        <v>302.70099832257</v>
      </c>
      <c r="E8663">
        <v>1.6948953849556101</v>
      </c>
      <c r="F8663">
        <v>5.30714366400784E-2</v>
      </c>
    </row>
    <row r="8664" spans="1:6" x14ac:dyDescent="0.2">
      <c r="A8664">
        <f t="shared" si="135"/>
        <v>866.30000000012842</v>
      </c>
      <c r="B8664">
        <v>566273.62958819303</v>
      </c>
      <c r="C8664">
        <v>2900505.4891357399</v>
      </c>
      <c r="D8664">
        <v>302.70001599860802</v>
      </c>
      <c r="E8664">
        <v>1.6948949181286099</v>
      </c>
      <c r="F8664">
        <v>5.3599953423916998E-2</v>
      </c>
    </row>
    <row r="8665" spans="1:6" x14ac:dyDescent="0.2">
      <c r="A8665">
        <f t="shared" si="135"/>
        <v>866.40000000012844</v>
      </c>
      <c r="B8665">
        <v>566273.48985667096</v>
      </c>
      <c r="C8665">
        <v>2900505.5852113301</v>
      </c>
      <c r="D8665">
        <v>302.698988939929</v>
      </c>
      <c r="E8665">
        <v>1.6948926158162101</v>
      </c>
      <c r="F8665">
        <v>5.4123083643082603E-2</v>
      </c>
    </row>
    <row r="8666" spans="1:6" x14ac:dyDescent="0.2">
      <c r="A8666">
        <f t="shared" si="135"/>
        <v>866.50000000012847</v>
      </c>
      <c r="B8666">
        <v>566273.35015188099</v>
      </c>
      <c r="C8666">
        <v>2900505.6813283199</v>
      </c>
      <c r="D8666">
        <v>302.69791642243001</v>
      </c>
      <c r="E8666">
        <v>1.6948882690422999</v>
      </c>
      <c r="F8666">
        <v>5.4640834319679303E-2</v>
      </c>
    </row>
    <row r="8667" spans="1:6" x14ac:dyDescent="0.2">
      <c r="A8667">
        <f t="shared" si="135"/>
        <v>866.60000000012849</v>
      </c>
      <c r="B8667">
        <v>566273.21047362697</v>
      </c>
      <c r="C8667">
        <v>2900505.7774860198</v>
      </c>
      <c r="D8667">
        <v>302.69679776363</v>
      </c>
      <c r="E8667">
        <v>1.69488176710308</v>
      </c>
      <c r="F8667">
        <v>5.5153209501242903E-2</v>
      </c>
    </row>
    <row r="8668" spans="1:6" x14ac:dyDescent="0.2">
      <c r="A8668">
        <f t="shared" si="135"/>
        <v>866.70000000012851</v>
      </c>
      <c r="B8668">
        <v>566273.07082172099</v>
      </c>
      <c r="C8668">
        <v>2900505.8736837702</v>
      </c>
      <c r="D8668">
        <v>302.69563233097398</v>
      </c>
      <c r="E8668">
        <v>1.6948730628540201</v>
      </c>
      <c r="F8668">
        <v>5.5660208873530299E-2</v>
      </c>
    </row>
    <row r="8669" spans="1:6" x14ac:dyDescent="0.2">
      <c r="A8669">
        <f t="shared" si="135"/>
        <v>866.80000000012853</v>
      </c>
      <c r="B8669">
        <v>566272.93119597703</v>
      </c>
      <c r="C8669">
        <v>2900505.9699208699</v>
      </c>
      <c r="D8669">
        <v>302.69441954809702</v>
      </c>
      <c r="E8669">
        <v>1.69486213183426</v>
      </c>
      <c r="F8669">
        <v>5.6161824856213398E-2</v>
      </c>
    </row>
    <row r="8670" spans="1:6" x14ac:dyDescent="0.2">
      <c r="A8670">
        <f t="shared" si="135"/>
        <v>866.90000000012856</v>
      </c>
      <c r="B8670">
        <v>566272.79159621196</v>
      </c>
      <c r="C8670">
        <v>2900506.0661966298</v>
      </c>
      <c r="D8670">
        <v>302.69315889870001</v>
      </c>
      <c r="E8670">
        <v>1.6948489662575701</v>
      </c>
      <c r="F8670">
        <v>5.66580439712389E-2</v>
      </c>
    </row>
    <row r="8671" spans="1:6" x14ac:dyDescent="0.2">
      <c r="A8671">
        <f t="shared" si="135"/>
        <v>867.00000000012858</v>
      </c>
      <c r="B8671">
        <v>566272.65202223905</v>
      </c>
      <c r="C8671">
        <v>2900506.1625103801</v>
      </c>
      <c r="D8671">
        <v>302.691849929586</v>
      </c>
      <c r="E8671">
        <v>1.6948335708267901</v>
      </c>
      <c r="F8671">
        <v>5.7148848103097401E-2</v>
      </c>
    </row>
    <row r="8672" spans="1:6" x14ac:dyDescent="0.2">
      <c r="A8672">
        <f t="shared" si="135"/>
        <v>867.1000000001286</v>
      </c>
      <c r="B8672">
        <v>566272.512473871</v>
      </c>
      <c r="C8672">
        <v>2900506.25886141</v>
      </c>
      <c r="D8672">
        <v>302.690492252919</v>
      </c>
      <c r="E8672">
        <v>1.6948159597683099</v>
      </c>
      <c r="F8672">
        <v>5.7634215642111603E-2</v>
      </c>
    </row>
    <row r="8673" spans="1:6" x14ac:dyDescent="0.2">
      <c r="A8673">
        <f t="shared" si="135"/>
        <v>867.20000000012863</v>
      </c>
      <c r="B8673">
        <v>566272.37295091699</v>
      </c>
      <c r="C8673">
        <v>2900506.35524903</v>
      </c>
      <c r="D8673">
        <v>302.68908554776101</v>
      </c>
      <c r="E8673">
        <v>1.6947961547010799</v>
      </c>
      <c r="F8673">
        <v>5.8114122520242797E-2</v>
      </c>
    </row>
    <row r="8674" spans="1:6" x14ac:dyDescent="0.2">
      <c r="A8674">
        <f t="shared" si="135"/>
        <v>867.30000000012865</v>
      </c>
      <c r="B8674">
        <v>566272.23345318204</v>
      </c>
      <c r="C8674">
        <v>2900506.4516725498</v>
      </c>
      <c r="D8674">
        <v>302.68762956096202</v>
      </c>
      <c r="E8674">
        <v>1.6947741830891301</v>
      </c>
      <c r="F8674">
        <v>5.8588543144673197E-2</v>
      </c>
    </row>
    <row r="8675" spans="1:6" x14ac:dyDescent="0.2">
      <c r="A8675">
        <f t="shared" si="135"/>
        <v>867.40000000012867</v>
      </c>
      <c r="B8675">
        <v>566272.09398046695</v>
      </c>
      <c r="C8675">
        <v>2900506.5481312601</v>
      </c>
      <c r="D8675">
        <v>302.68612410745499</v>
      </c>
      <c r="E8675">
        <v>1.6947500771099799</v>
      </c>
      <c r="F8675">
        <v>5.9057451245299201E-2</v>
      </c>
    </row>
    <row r="8676" spans="1:6" x14ac:dyDescent="0.2">
      <c r="A8676">
        <f t="shared" si="135"/>
        <v>867.50000000012869</v>
      </c>
      <c r="B8676">
        <v>566271.95453256997</v>
      </c>
      <c r="C8676">
        <v>2900506.6446244698</v>
      </c>
      <c r="D8676">
        <v>302.68456907001098</v>
      </c>
      <c r="E8676">
        <v>1.6947238728256599</v>
      </c>
      <c r="F8676">
        <v>5.9520820638661501E-2</v>
      </c>
    </row>
    <row r="8677" spans="1:6" x14ac:dyDescent="0.2">
      <c r="A8677">
        <f t="shared" si="135"/>
        <v>867.60000000012872</v>
      </c>
      <c r="B8677">
        <v>566271.81510928203</v>
      </c>
      <c r="C8677">
        <v>2900506.7411514898</v>
      </c>
      <c r="D8677">
        <v>302.68296439852401</v>
      </c>
      <c r="E8677">
        <v>1.69469560957984</v>
      </c>
      <c r="F8677">
        <v>5.9978625904331603E-2</v>
      </c>
    </row>
    <row r="8678" spans="1:6" x14ac:dyDescent="0.2">
      <c r="A8678">
        <f t="shared" si="135"/>
        <v>867.70000000012874</v>
      </c>
      <c r="B8678">
        <v>566271.67571038997</v>
      </c>
      <c r="C8678">
        <v>2900506.8377116001</v>
      </c>
      <c r="D8678">
        <v>302.68131010885702</v>
      </c>
      <c r="E8678">
        <v>1.6946653295645799</v>
      </c>
      <c r="F8678">
        <v>6.0430842996553998E-2</v>
      </c>
    </row>
    <row r="8679" spans="1:6" x14ac:dyDescent="0.2">
      <c r="A8679">
        <f t="shared" si="135"/>
        <v>867.80000000012876</v>
      </c>
      <c r="B8679">
        <v>566271.53633567702</v>
      </c>
      <c r="C8679">
        <v>2900506.93430412</v>
      </c>
      <c r="D8679">
        <v>302.679606281313</v>
      </c>
      <c r="E8679">
        <v>1.6946330775201199</v>
      </c>
      <c r="F8679">
        <v>6.0877449778298398E-2</v>
      </c>
    </row>
    <row r="8680" spans="1:6" x14ac:dyDescent="0.2">
      <c r="A8680">
        <f t="shared" si="135"/>
        <v>867.90000000012878</v>
      </c>
      <c r="B8680">
        <v>566271.39698492095</v>
      </c>
      <c r="C8680">
        <v>2900507.0309283398</v>
      </c>
      <c r="D8680">
        <v>302.67785305877698</v>
      </c>
      <c r="E8680">
        <v>1.6945989005397399</v>
      </c>
      <c r="F8680">
        <v>6.1318426486381597E-2</v>
      </c>
    </row>
    <row r="8681" spans="1:6" x14ac:dyDescent="0.2">
      <c r="A8681">
        <f t="shared" si="135"/>
        <v>868.00000000012881</v>
      </c>
      <c r="B8681">
        <v>566271.25765789405</v>
      </c>
      <c r="C8681">
        <v>2900507.1275835601</v>
      </c>
      <c r="D8681">
        <v>302.676050644567</v>
      </c>
      <c r="E8681">
        <v>1.6945628479597501</v>
      </c>
      <c r="F8681">
        <v>6.1753756136713099E-2</v>
      </c>
    </row>
    <row r="8682" spans="1:6" x14ac:dyDescent="0.2">
      <c r="A8682">
        <f t="shared" si="135"/>
        <v>868.10000000012883</v>
      </c>
      <c r="B8682">
        <v>566271.11835436395</v>
      </c>
      <c r="C8682">
        <v>2900507.2242691098</v>
      </c>
      <c r="D8682">
        <v>302.674199300049</v>
      </c>
      <c r="E8682">
        <v>1.6945249713205901</v>
      </c>
      <c r="F8682">
        <v>6.2183424871878099E-2</v>
      </c>
    </row>
    <row r="8683" spans="1:6" x14ac:dyDescent="0.2">
      <c r="A8683">
        <f t="shared" si="135"/>
        <v>868.20000000012885</v>
      </c>
      <c r="B8683">
        <v>566270.97907409398</v>
      </c>
      <c r="C8683">
        <v>2900507.32098427</v>
      </c>
      <c r="D8683">
        <v>302.67229934203402</v>
      </c>
      <c r="E8683">
        <v>1.6944853243894999</v>
      </c>
      <c r="F8683">
        <v>6.2607422251145503E-2</v>
      </c>
    </row>
    <row r="8684" spans="1:6" x14ac:dyDescent="0.2">
      <c r="A8684">
        <f t="shared" si="135"/>
        <v>868.30000000012888</v>
      </c>
      <c r="B8684">
        <v>566270.83981684397</v>
      </c>
      <c r="C8684">
        <v>2900507.4177283701</v>
      </c>
      <c r="D8684">
        <v>302.67035114002402</v>
      </c>
      <c r="E8684">
        <v>1.6944439632378301</v>
      </c>
      <c r="F8684">
        <v>6.3025741487767004E-2</v>
      </c>
    </row>
    <row r="8685" spans="1:6" x14ac:dyDescent="0.2">
      <c r="A8685">
        <f t="shared" si="135"/>
        <v>868.4000000001289</v>
      </c>
      <c r="B8685">
        <v>566270.70058236597</v>
      </c>
      <c r="C8685">
        <v>2900507.5145007102</v>
      </c>
      <c r="D8685">
        <v>302.66835511331601</v>
      </c>
      <c r="E8685">
        <v>1.69440094636785</v>
      </c>
      <c r="F8685">
        <v>6.3438379642802994E-2</v>
      </c>
    </row>
    <row r="8686" spans="1:6" x14ac:dyDescent="0.2">
      <c r="A8686">
        <f t="shared" si="135"/>
        <v>868.50000000012892</v>
      </c>
      <c r="B8686">
        <v>566270.56137041305</v>
      </c>
      <c r="C8686">
        <v>2900507.6113006198</v>
      </c>
      <c r="D8686">
        <v>302.66631172800498</v>
      </c>
      <c r="E8686">
        <v>1.69435633488773</v>
      </c>
      <c r="F8686">
        <v>6.3845337766714305E-2</v>
      </c>
    </row>
    <row r="8687" spans="1:6" x14ac:dyDescent="0.2">
      <c r="A8687">
        <f t="shared" si="135"/>
        <v>868.60000000012894</v>
      </c>
      <c r="B8687">
        <v>566270.42218072701</v>
      </c>
      <c r="C8687">
        <v>2900507.7081274102</v>
      </c>
      <c r="D8687">
        <v>302.66422149392798</v>
      </c>
      <c r="E8687">
        <v>1.6943101927322499</v>
      </c>
      <c r="F8687">
        <v>6.4246621009653601E-2</v>
      </c>
    </row>
    <row r="8688" spans="1:6" x14ac:dyDescent="0.2">
      <c r="A8688">
        <f t="shared" si="135"/>
        <v>868.70000000012897</v>
      </c>
      <c r="B8688">
        <v>566270.28301305196</v>
      </c>
      <c r="C8688">
        <v>2900507.80498042</v>
      </c>
      <c r="D8688">
        <v>302.66208496155298</v>
      </c>
      <c r="E8688">
        <v>1.6942625869307499</v>
      </c>
      <c r="F8688">
        <v>6.4642238689994497E-2</v>
      </c>
    </row>
    <row r="8689" spans="1:6" x14ac:dyDescent="0.2">
      <c r="A8689">
        <f t="shared" si="135"/>
        <v>868.80000000012899</v>
      </c>
      <c r="B8689">
        <v>566270.14386712399</v>
      </c>
      <c r="C8689">
        <v>2900507.9018589701</v>
      </c>
      <c r="D8689">
        <v>302.65990271885801</v>
      </c>
      <c r="E8689">
        <v>1.6942135879245901</v>
      </c>
      <c r="F8689">
        <v>6.5032204323349399E-2</v>
      </c>
    </row>
    <row r="8690" spans="1:6" x14ac:dyDescent="0.2">
      <c r="A8690">
        <f t="shared" si="135"/>
        <v>868.90000000012901</v>
      </c>
      <c r="B8690">
        <v>566270.00474267604</v>
      </c>
      <c r="C8690">
        <v>2900507.9987624101</v>
      </c>
      <c r="D8690">
        <v>302.65767538821802</v>
      </c>
      <c r="E8690">
        <v>1.6941632699354701</v>
      </c>
      <c r="F8690">
        <v>6.5416535633364206E-2</v>
      </c>
    </row>
    <row r="8691" spans="1:6" x14ac:dyDescent="0.2">
      <c r="A8691">
        <f t="shared" si="135"/>
        <v>869.00000000012903</v>
      </c>
      <c r="B8691">
        <v>566269.86563943594</v>
      </c>
      <c r="C8691">
        <v>2900508.09569008</v>
      </c>
      <c r="D8691">
        <v>302.655403623312</v>
      </c>
      <c r="E8691">
        <v>1.6941117113917901</v>
      </c>
      <c r="F8691">
        <v>6.5795254521334098E-2</v>
      </c>
    </row>
    <row r="8692" spans="1:6" x14ac:dyDescent="0.2">
      <c r="A8692">
        <f t="shared" si="135"/>
        <v>869.10000000012906</v>
      </c>
      <c r="B8692">
        <v>566269.72655712895</v>
      </c>
      <c r="C8692">
        <v>2900508.1926413402</v>
      </c>
      <c r="D8692">
        <v>302.653088106089</v>
      </c>
      <c r="E8692">
        <v>1.69405899541678</v>
      </c>
      <c r="F8692">
        <v>6.6168387024216999E-2</v>
      </c>
    </row>
    <row r="8693" spans="1:6" x14ac:dyDescent="0.2">
      <c r="A8693">
        <f t="shared" si="135"/>
        <v>869.20000000012908</v>
      </c>
      <c r="B8693">
        <v>566269.58749547601</v>
      </c>
      <c r="C8693">
        <v>2900508.2896155501</v>
      </c>
      <c r="D8693">
        <v>302.65072954377803</v>
      </c>
      <c r="E8693">
        <v>1.69400521038841</v>
      </c>
      <c r="F8693">
        <v>6.6535963243350704E-2</v>
      </c>
    </row>
    <row r="8694" spans="1:6" x14ac:dyDescent="0.2">
      <c r="A8694">
        <f t="shared" si="135"/>
        <v>869.3000000001291</v>
      </c>
      <c r="B8694">
        <v>566269.44845419005</v>
      </c>
      <c r="C8694">
        <v>2900508.3866120898</v>
      </c>
      <c r="D8694">
        <v>302.64832866599602</v>
      </c>
      <c r="E8694">
        <v>1.6939504505802701</v>
      </c>
      <c r="F8694">
        <v>6.6898017256757106E-2</v>
      </c>
    </row>
    <row r="8695" spans="1:6" x14ac:dyDescent="0.2">
      <c r="A8695">
        <f t="shared" si="135"/>
        <v>869.40000000012913</v>
      </c>
      <c r="B8695">
        <v>566269.30943298305</v>
      </c>
      <c r="C8695">
        <v>2900508.4836303298</v>
      </c>
      <c r="D8695">
        <v>302.64588622193099</v>
      </c>
      <c r="E8695">
        <v>1.6938948201883499</v>
      </c>
      <c r="F8695">
        <v>6.7254586411348793E-2</v>
      </c>
    </row>
    <row r="8696" spans="1:6" x14ac:dyDescent="0.2">
      <c r="A8696">
        <f t="shared" si="135"/>
        <v>869.50000000012915</v>
      </c>
      <c r="B8696">
        <v>566269.17043155897</v>
      </c>
      <c r="C8696">
        <v>2900508.5806696601</v>
      </c>
      <c r="D8696">
        <v>302.64340297753398</v>
      </c>
      <c r="E8696">
        <v>1.69383847723018</v>
      </c>
      <c r="F8696">
        <v>6.76057032240832E-2</v>
      </c>
    </row>
    <row r="8697" spans="1:6" x14ac:dyDescent="0.2">
      <c r="A8697">
        <f t="shared" si="135"/>
        <v>869.60000000012917</v>
      </c>
      <c r="B8697">
        <v>566269.03144961398</v>
      </c>
      <c r="C8697">
        <v>2900508.6777295</v>
      </c>
      <c r="D8697">
        <v>302.64087971136797</v>
      </c>
      <c r="E8697">
        <v>1.6937816048955301</v>
      </c>
      <c r="F8697">
        <v>6.79514006196974E-2</v>
      </c>
    </row>
    <row r="8698" spans="1:6" x14ac:dyDescent="0.2">
      <c r="A8698">
        <f t="shared" si="135"/>
        <v>869.70000000012919</v>
      </c>
      <c r="B8698">
        <v>566268.89248682896</v>
      </c>
      <c r="C8698">
        <v>2900508.7748092599</v>
      </c>
      <c r="D8698">
        <v>302.638317211551</v>
      </c>
      <c r="E8698">
        <v>1.6937243984264001</v>
      </c>
      <c r="F8698">
        <v>6.8291714398814596E-2</v>
      </c>
    </row>
    <row r="8699" spans="1:6" x14ac:dyDescent="0.2">
      <c r="A8699">
        <f t="shared" si="135"/>
        <v>869.80000000012922</v>
      </c>
      <c r="B8699">
        <v>566268.75354287401</v>
      </c>
      <c r="C8699">
        <v>2900508.8719083802</v>
      </c>
      <c r="D8699">
        <v>302.635716273274</v>
      </c>
      <c r="E8699">
        <v>1.6936670667189999</v>
      </c>
      <c r="F8699">
        <v>6.8626682990132096E-2</v>
      </c>
    </row>
    <row r="8700" spans="1:6" x14ac:dyDescent="0.2">
      <c r="A8700">
        <f t="shared" si="135"/>
        <v>869.90000000012924</v>
      </c>
      <c r="B8700">
        <v>566268.61461740395</v>
      </c>
      <c r="C8700">
        <v>2900508.9690263001</v>
      </c>
      <c r="D8700">
        <v>302.63307769646298</v>
      </c>
      <c r="E8700">
        <v>1.69360983417789</v>
      </c>
      <c r="F8700">
        <v>6.8956347191262604E-2</v>
      </c>
    </row>
    <row r="8701" spans="1:6" x14ac:dyDescent="0.2">
      <c r="A8701">
        <f t="shared" si="135"/>
        <v>870.00000000012926</v>
      </c>
      <c r="B8701">
        <v>566268.47571005998</v>
      </c>
      <c r="C8701">
        <v>2900509.0661625001</v>
      </c>
      <c r="D8701">
        <v>302.63040228357602</v>
      </c>
      <c r="E8701">
        <v>1.6935529428743299</v>
      </c>
      <c r="F8701">
        <v>6.9280749883393306E-2</v>
      </c>
    </row>
    <row r="8702" spans="1:6" x14ac:dyDescent="0.2">
      <c r="A8702">
        <f t="shared" si="135"/>
        <v>870.10000000012928</v>
      </c>
      <c r="B8702">
        <v>566268.33682046295</v>
      </c>
      <c r="C8702">
        <v>2900509.1633164701</v>
      </c>
      <c r="D8702">
        <v>302.627690837545</v>
      </c>
      <c r="E8702">
        <v>1.6934966550683099</v>
      </c>
      <c r="F8702">
        <v>6.9599935751782402E-2</v>
      </c>
    </row>
    <row r="8703" spans="1:6" x14ac:dyDescent="0.2">
      <c r="A8703">
        <f t="shared" si="135"/>
        <v>870.20000000012931</v>
      </c>
      <c r="B8703">
        <v>566268.19794821797</v>
      </c>
      <c r="C8703">
        <v>2900509.2604877199</v>
      </c>
      <c r="D8703">
        <v>302.62494415985799</v>
      </c>
      <c r="E8703">
        <v>1.6934412561721801</v>
      </c>
      <c r="F8703">
        <v>6.9913950991390694E-2</v>
      </c>
    </row>
    <row r="8704" spans="1:6" x14ac:dyDescent="0.2">
      <c r="A8704">
        <f t="shared" si="135"/>
        <v>870.30000000012933</v>
      </c>
      <c r="B8704">
        <v>566268.05909291201</v>
      </c>
      <c r="C8704">
        <v>2900509.3576757601</v>
      </c>
      <c r="D8704">
        <v>302.62216304879098</v>
      </c>
      <c r="E8704">
        <v>1.69338705824768</v>
      </c>
      <c r="F8704">
        <v>7.0222843008872396E-2</v>
      </c>
    </row>
    <row r="8705" spans="1:6" x14ac:dyDescent="0.2">
      <c r="A8705">
        <f t="shared" si="135"/>
        <v>870.40000000012935</v>
      </c>
      <c r="B8705">
        <v>566267.920254105</v>
      </c>
      <c r="C8705">
        <v>2900509.4548801598</v>
      </c>
      <c r="D8705">
        <v>302.61934829777402</v>
      </c>
      <c r="E8705">
        <v>1.69333440223148</v>
      </c>
      <c r="F8705">
        <v>7.0526661188926296E-2</v>
      </c>
    </row>
    <row r="8706" spans="1:6" x14ac:dyDescent="0.2">
      <c r="A8706">
        <f t="shared" si="135"/>
        <v>870.50000000012938</v>
      </c>
      <c r="B8706">
        <v>566267.78143133502</v>
      </c>
      <c r="C8706">
        <v>2900509.5521004898</v>
      </c>
      <c r="D8706">
        <v>302.61650069413503</v>
      </c>
      <c r="E8706">
        <v>1.69328360397318</v>
      </c>
      <c r="F8706">
        <v>7.0825486803395801E-2</v>
      </c>
    </row>
    <row r="8707" spans="1:6" x14ac:dyDescent="0.2">
      <c r="A8707">
        <f t="shared" si="135"/>
        <v>870.6000000001294</v>
      </c>
      <c r="B8707">
        <v>566267.64262412</v>
      </c>
      <c r="C8707">
        <v>2900509.6493363599</v>
      </c>
      <c r="D8707">
        <v>302.61362102454802</v>
      </c>
      <c r="E8707">
        <v>1.69323497212717</v>
      </c>
      <c r="F8707">
        <v>7.1119419231637004E-2</v>
      </c>
    </row>
    <row r="8708" spans="1:6" x14ac:dyDescent="0.2">
      <c r="A8708">
        <f t="shared" ref="A8708:A8771" si="136">A8707+0.1</f>
        <v>870.70000000012942</v>
      </c>
      <c r="B8708">
        <v>566267.50383195595</v>
      </c>
      <c r="C8708">
        <v>2900509.7465873798</v>
      </c>
      <c r="D8708">
        <v>302.61071007751298</v>
      </c>
      <c r="E8708">
        <v>1.69318883268134</v>
      </c>
      <c r="F8708">
        <v>7.1408562545834803E-2</v>
      </c>
    </row>
    <row r="8709" spans="1:6" x14ac:dyDescent="0.2">
      <c r="A8709">
        <f t="shared" si="136"/>
        <v>870.80000000012944</v>
      </c>
      <c r="B8709">
        <v>566267.36505432101</v>
      </c>
      <c r="C8709">
        <v>2900509.8438532199</v>
      </c>
      <c r="D8709">
        <v>302.60776864306598</v>
      </c>
      <c r="E8709">
        <v>1.69314553077848</v>
      </c>
      <c r="F8709">
        <v>7.1693025736133897E-2</v>
      </c>
    </row>
    <row r="8710" spans="1:6" x14ac:dyDescent="0.2">
      <c r="A8710">
        <f t="shared" si="136"/>
        <v>870.90000000012947</v>
      </c>
      <c r="B8710">
        <v>566267.22629066894</v>
      </c>
      <c r="C8710">
        <v>2900509.9411335699</v>
      </c>
      <c r="D8710">
        <v>302.60479751261897</v>
      </c>
      <c r="E8710">
        <v>1.6931054328867801</v>
      </c>
      <c r="F8710">
        <v>7.1972923042791695E-2</v>
      </c>
    </row>
    <row r="8711" spans="1:6" x14ac:dyDescent="0.2">
      <c r="A8711">
        <f t="shared" si="136"/>
        <v>871.00000000012949</v>
      </c>
      <c r="B8711">
        <v>566267.08754043304</v>
      </c>
      <c r="C8711">
        <v>2900510.0384281399</v>
      </c>
      <c r="D8711">
        <v>302.60179747894699</v>
      </c>
      <c r="E8711">
        <v>1.69306892939871</v>
      </c>
      <c r="F8711">
        <v>7.2248374393773296E-2</v>
      </c>
    </row>
    <row r="8712" spans="1:6" x14ac:dyDescent="0.2">
      <c r="A8712">
        <f t="shared" si="136"/>
        <v>871.10000000012951</v>
      </c>
      <c r="B8712">
        <v>566266.94880301901</v>
      </c>
      <c r="C8712">
        <v>2900510.1357366801</v>
      </c>
      <c r="D8712">
        <v>302.59876933630898</v>
      </c>
      <c r="E8712">
        <v>1.6930364376910501</v>
      </c>
      <c r="F8712">
        <v>7.2519505923777705E-2</v>
      </c>
    </row>
    <row r="8713" spans="1:6" x14ac:dyDescent="0.2">
      <c r="A8713">
        <f t="shared" si="136"/>
        <v>871.20000000012953</v>
      </c>
      <c r="B8713">
        <v>566266.81007780705</v>
      </c>
      <c r="C8713">
        <v>2900510.2330589802</v>
      </c>
      <c r="D8713">
        <v>302.59571388071498</v>
      </c>
      <c r="E8713">
        <v>1.69300840542592</v>
      </c>
      <c r="F8713">
        <v>7.2786450550756998E-2</v>
      </c>
    </row>
    <row r="8714" spans="1:6" x14ac:dyDescent="0.2">
      <c r="A8714">
        <f t="shared" si="136"/>
        <v>871.30000000012956</v>
      </c>
      <c r="B8714">
        <v>566266.67136414803</v>
      </c>
      <c r="C8714">
        <v>2900510.3303948599</v>
      </c>
      <c r="D8714">
        <v>302.59263191036598</v>
      </c>
      <c r="E8714">
        <v>1.6929853206549501</v>
      </c>
      <c r="F8714">
        <v>7.3049338898697594E-2</v>
      </c>
    </row>
    <row r="8715" spans="1:6" x14ac:dyDescent="0.2">
      <c r="A8715">
        <f t="shared" si="136"/>
        <v>871.40000000012958</v>
      </c>
      <c r="B8715">
        <v>566266.53266135894</v>
      </c>
      <c r="C8715">
        <v>2900510.4277441902</v>
      </c>
      <c r="D8715">
        <v>302.58952422402899</v>
      </c>
      <c r="E8715">
        <v>1.6929677961905101</v>
      </c>
      <c r="F8715">
        <v>7.3308176583277401E-2</v>
      </c>
    </row>
    <row r="8716" spans="1:6" x14ac:dyDescent="0.2">
      <c r="A8716">
        <f t="shared" si="136"/>
        <v>871.5000000001296</v>
      </c>
      <c r="B8716">
        <v>566266.393968708</v>
      </c>
      <c r="C8716">
        <v>2900510.5251068599</v>
      </c>
      <c r="D8716">
        <v>302.58639159143098</v>
      </c>
      <c r="E8716">
        <v>1.69295617387038</v>
      </c>
      <c r="F8716">
        <v>7.3562886966107202E-2</v>
      </c>
    </row>
    <row r="8717" spans="1:6" x14ac:dyDescent="0.2">
      <c r="A8717">
        <f t="shared" si="136"/>
        <v>871.60000000012963</v>
      </c>
      <c r="B8717">
        <v>566266.25528543105</v>
      </c>
      <c r="C8717">
        <v>2900510.6224827799</v>
      </c>
      <c r="D8717">
        <v>302.58323473140899</v>
      </c>
      <c r="E8717">
        <v>1.6929497992567799</v>
      </c>
      <c r="F8717">
        <v>7.3813311097633505E-2</v>
      </c>
    </row>
    <row r="8718" spans="1:6" x14ac:dyDescent="0.2">
      <c r="A8718">
        <f t="shared" si="136"/>
        <v>871.70000000012965</v>
      </c>
      <c r="B8718">
        <v>566266.11661081202</v>
      </c>
      <c r="C8718">
        <v>2900510.7198718102</v>
      </c>
      <c r="D8718">
        <v>302.580054285995</v>
      </c>
      <c r="E8718">
        <v>1.69294719325</v>
      </c>
      <c r="F8718">
        <v>7.4059145711087196E-2</v>
      </c>
    </row>
    <row r="8719" spans="1:6" x14ac:dyDescent="0.2">
      <c r="A8719">
        <f t="shared" si="136"/>
        <v>871.80000000012967</v>
      </c>
      <c r="B8719">
        <v>566265.97794424405</v>
      </c>
      <c r="C8719">
        <v>2900510.8172737202</v>
      </c>
      <c r="D8719">
        <v>302.576850782338</v>
      </c>
      <c r="E8719">
        <v>1.6929462013124299</v>
      </c>
      <c r="F8719">
        <v>7.4299958259563301E-2</v>
      </c>
    </row>
    <row r="8720" spans="1:6" x14ac:dyDescent="0.2">
      <c r="A8720">
        <f t="shared" si="136"/>
        <v>871.90000000012969</v>
      </c>
      <c r="B8720">
        <v>566265.83928528102</v>
      </c>
      <c r="C8720">
        <v>2900510.9146881201</v>
      </c>
      <c r="D8720">
        <v>302.573624600507</v>
      </c>
      <c r="E8720">
        <v>1.6929448469284301</v>
      </c>
      <c r="F8720">
        <v>7.4535283270438901E-2</v>
      </c>
    </row>
    <row r="8721" spans="1:6" x14ac:dyDescent="0.2">
      <c r="A8721">
        <f t="shared" si="136"/>
        <v>872.00000000012972</v>
      </c>
      <c r="B8721">
        <v>566265.70063361595</v>
      </c>
      <c r="C8721">
        <v>2900511.0121144699</v>
      </c>
      <c r="D8721">
        <v>302.57037597014602</v>
      </c>
      <c r="E8721">
        <v>1.69294161427255</v>
      </c>
      <c r="F8721">
        <v>7.4764814429764501E-2</v>
      </c>
    </row>
    <row r="8722" spans="1:6" x14ac:dyDescent="0.2">
      <c r="A8722">
        <f t="shared" si="136"/>
        <v>872.10000000012974</v>
      </c>
      <c r="B8722">
        <v>566265.56198905595</v>
      </c>
      <c r="C8722">
        <v>2900511.1095521301</v>
      </c>
      <c r="D8722">
        <v>302.56710501439898</v>
      </c>
      <c r="E8722">
        <v>1.69293607767192</v>
      </c>
      <c r="F8722">
        <v>7.4988589966631602E-2</v>
      </c>
    </row>
    <row r="8723" spans="1:6" x14ac:dyDescent="0.2">
      <c r="A8723">
        <f t="shared" si="136"/>
        <v>872.20000000012976</v>
      </c>
      <c r="B8723">
        <v>566265.42335144605</v>
      </c>
      <c r="C8723">
        <v>2900511.2070004302</v>
      </c>
      <c r="D8723">
        <v>302.56381184098302</v>
      </c>
      <c r="E8723">
        <v>1.6929280015566499</v>
      </c>
      <c r="F8723">
        <v>7.5206653653639405E-2</v>
      </c>
    </row>
    <row r="8724" spans="1:6" x14ac:dyDescent="0.2">
      <c r="A8724">
        <f t="shared" si="136"/>
        <v>872.30000000012978</v>
      </c>
      <c r="B8724">
        <v>566265.28472065297</v>
      </c>
      <c r="C8724">
        <v>2900511.3044587099</v>
      </c>
      <c r="D8724">
        <v>302.56049654897799</v>
      </c>
      <c r="E8724">
        <v>1.69291724882491</v>
      </c>
      <c r="F8724">
        <v>7.5419049700266402E-2</v>
      </c>
    </row>
    <row r="8725" spans="1:6" x14ac:dyDescent="0.2">
      <c r="A8725">
        <f t="shared" si="136"/>
        <v>872.40000000012981</v>
      </c>
      <c r="B8725">
        <v>566265.14609655796</v>
      </c>
      <c r="C8725">
        <v>2900511.4019262898</v>
      </c>
      <c r="D8725">
        <v>302.55715923458899</v>
      </c>
      <c r="E8725">
        <v>1.6929037367850199</v>
      </c>
      <c r="F8725">
        <v>7.5625820553334902E-2</v>
      </c>
    </row>
    <row r="8726" spans="1:6" x14ac:dyDescent="0.2">
      <c r="A8726">
        <f t="shared" si="136"/>
        <v>872.50000000012983</v>
      </c>
      <c r="B8726">
        <v>566265.00747905299</v>
      </c>
      <c r="C8726">
        <v>2900511.49940249</v>
      </c>
      <c r="D8726">
        <v>302.55379999590099</v>
      </c>
      <c r="E8726">
        <v>1.6928874351332699</v>
      </c>
      <c r="F8726">
        <v>7.5827009132244105E-2</v>
      </c>
    </row>
    <row r="8727" spans="1:6" x14ac:dyDescent="0.2">
      <c r="A8727">
        <f t="shared" si="136"/>
        <v>872.60000000012985</v>
      </c>
      <c r="B8727">
        <v>566264.868868032</v>
      </c>
      <c r="C8727">
        <v>2900511.5968866502</v>
      </c>
      <c r="D8727">
        <v>302.550418937622</v>
      </c>
      <c r="E8727">
        <v>1.69286838534989</v>
      </c>
      <c r="F8727">
        <v>7.6022663283933298E-2</v>
      </c>
    </row>
    <row r="8728" spans="1:6" x14ac:dyDescent="0.2">
      <c r="A8728">
        <f t="shared" si="136"/>
        <v>872.70000000012988</v>
      </c>
      <c r="B8728">
        <v>566264.73026339198</v>
      </c>
      <c r="C8728">
        <v>2900511.6943780901</v>
      </c>
      <c r="D8728">
        <v>302.547016176439</v>
      </c>
      <c r="E8728">
        <v>1.69284664096891</v>
      </c>
      <c r="F8728">
        <v>7.6212827970108005E-2</v>
      </c>
    </row>
    <row r="8729" spans="1:6" x14ac:dyDescent="0.2">
      <c r="A8729">
        <f t="shared" si="136"/>
        <v>872.8000000001299</v>
      </c>
      <c r="B8729">
        <v>566264.59166502499</v>
      </c>
      <c r="C8729">
        <v>2900511.7918761699</v>
      </c>
      <c r="D8729">
        <v>302.543591843706</v>
      </c>
      <c r="E8729">
        <v>1.69282226092904</v>
      </c>
      <c r="F8729">
        <v>7.6397545114769705E-2</v>
      </c>
    </row>
    <row r="8730" spans="1:6" x14ac:dyDescent="0.2">
      <c r="A8730">
        <f t="shared" si="136"/>
        <v>872.90000000012992</v>
      </c>
      <c r="B8730">
        <v>566264.45307282405</v>
      </c>
      <c r="C8730">
        <v>2900511.8893802199</v>
      </c>
      <c r="D8730">
        <v>302.54014608759297</v>
      </c>
      <c r="E8730">
        <v>1.6927953073383999</v>
      </c>
      <c r="F8730">
        <v>7.6576853974438794E-2</v>
      </c>
    </row>
    <row r="8731" spans="1:6" x14ac:dyDescent="0.2">
      <c r="A8731">
        <f t="shared" si="136"/>
        <v>873.00000000012994</v>
      </c>
      <c r="B8731">
        <v>566264.31448667601</v>
      </c>
      <c r="C8731">
        <v>2900511.9868895998</v>
      </c>
      <c r="D8731">
        <v>302.53667907483702</v>
      </c>
      <c r="E8731">
        <v>1.69276584414385</v>
      </c>
      <c r="F8731">
        <v>7.6750791538780699E-2</v>
      </c>
    </row>
    <row r="8732" spans="1:6" x14ac:dyDescent="0.2">
      <c r="A8732">
        <f t="shared" si="136"/>
        <v>873.10000000012997</v>
      </c>
      <c r="B8732">
        <v>566264.17590646702</v>
      </c>
      <c r="C8732">
        <v>2900512.0844036699</v>
      </c>
      <c r="D8732">
        <v>302.53319099212899</v>
      </c>
      <c r="E8732">
        <v>1.69273393634114</v>
      </c>
      <c r="F8732">
        <v>7.6919392932575895E-2</v>
      </c>
    </row>
    <row r="8733" spans="1:6" x14ac:dyDescent="0.2">
      <c r="A8733">
        <f t="shared" si="136"/>
        <v>873.20000000012999</v>
      </c>
      <c r="B8733">
        <v>566264.03733207902</v>
      </c>
      <c r="C8733">
        <v>2900512.1819218001</v>
      </c>
      <c r="D8733">
        <v>302.52968204717598</v>
      </c>
      <c r="E8733">
        <v>1.6926996495193101</v>
      </c>
      <c r="F8733">
        <v>7.708269181296E-2</v>
      </c>
    </row>
    <row r="8734" spans="1:6" x14ac:dyDescent="0.2">
      <c r="A8734">
        <f t="shared" si="136"/>
        <v>873.30000000013001</v>
      </c>
      <c r="B8734">
        <v>566263.89876339096</v>
      </c>
      <c r="C8734">
        <v>2900512.27944338</v>
      </c>
      <c r="D8734">
        <v>302.52615246946198</v>
      </c>
      <c r="E8734">
        <v>1.69266304961957</v>
      </c>
      <c r="F8734">
        <v>7.7240720740581997E-2</v>
      </c>
    </row>
    <row r="8735" spans="1:6" x14ac:dyDescent="0.2">
      <c r="A8735">
        <f t="shared" si="136"/>
        <v>873.40000000013004</v>
      </c>
      <c r="B8735">
        <v>566263.76020027895</v>
      </c>
      <c r="C8735">
        <v>2900512.37696777</v>
      </c>
      <c r="D8735">
        <v>302.52260251073699</v>
      </c>
      <c r="E8735">
        <v>1.6926242028348799</v>
      </c>
      <c r="F8735">
        <v>7.7393511535635701E-2</v>
      </c>
    </row>
    <row r="8736" spans="1:6" x14ac:dyDescent="0.2">
      <c r="A8736">
        <f t="shared" si="136"/>
        <v>873.50000000013006</v>
      </c>
      <c r="B8736">
        <v>566263.62164261402</v>
      </c>
      <c r="C8736">
        <v>2900512.4744943702</v>
      </c>
      <c r="D8736">
        <v>302.51903244525499</v>
      </c>
      <c r="E8736">
        <v>1.6925831756057199</v>
      </c>
      <c r="F8736">
        <v>7.7541095606238702E-2</v>
      </c>
    </row>
    <row r="8737" spans="1:6" x14ac:dyDescent="0.2">
      <c r="A8737">
        <f t="shared" si="136"/>
        <v>873.60000000013008</v>
      </c>
      <c r="B8737">
        <v>566263.483090266</v>
      </c>
      <c r="C8737">
        <v>2900512.5720225801</v>
      </c>
      <c r="D8737">
        <v>302.515442569794</v>
      </c>
      <c r="E8737">
        <v>1.6925400346836099</v>
      </c>
      <c r="F8737">
        <v>7.7683504248200405E-2</v>
      </c>
    </row>
    <row r="8738" spans="1:6" x14ac:dyDescent="0.2">
      <c r="A8738">
        <f t="shared" si="136"/>
        <v>873.7000000001301</v>
      </c>
      <c r="B8738">
        <v>566263.34454309999</v>
      </c>
      <c r="C8738">
        <v>2900512.6695517902</v>
      </c>
      <c r="D8738">
        <v>302.51183320346797</v>
      </c>
      <c r="E8738">
        <v>1.6924948472443999</v>
      </c>
      <c r="F8738">
        <v>7.7820768919390604E-2</v>
      </c>
    </row>
    <row r="8739" spans="1:6" x14ac:dyDescent="0.2">
      <c r="A8739">
        <f t="shared" si="136"/>
        <v>873.80000000013013</v>
      </c>
      <c r="B8739">
        <v>566263.20600097894</v>
      </c>
      <c r="C8739">
        <v>2900512.7670814302</v>
      </c>
      <c r="D8739">
        <v>302.50820468736998</v>
      </c>
      <c r="E8739">
        <v>1.6924476810395399</v>
      </c>
      <c r="F8739">
        <v>7.7952921493743499E-2</v>
      </c>
    </row>
    <row r="8740" spans="1:6" x14ac:dyDescent="0.2">
      <c r="A8740">
        <f t="shared" si="136"/>
        <v>873.90000000013015</v>
      </c>
      <c r="B8740">
        <v>566263.06746376201</v>
      </c>
      <c r="C8740">
        <v>2900512.8646109002</v>
      </c>
      <c r="D8740">
        <v>302.50455738404702</v>
      </c>
      <c r="E8740">
        <v>1.6923986045789099</v>
      </c>
      <c r="F8740">
        <v>7.8079994487585402E-2</v>
      </c>
    </row>
    <row r="8741" spans="1:6" x14ac:dyDescent="0.2">
      <c r="A8741">
        <f t="shared" si="136"/>
        <v>874.00000000013017</v>
      </c>
      <c r="B8741">
        <v>566262.92893130297</v>
      </c>
      <c r="C8741">
        <v>2900512.9621396302</v>
      </c>
      <c r="D8741">
        <v>302.50089167683598</v>
      </c>
      <c r="E8741">
        <v>1.6923476873410901</v>
      </c>
      <c r="F8741">
        <v>7.8202021255417004E-2</v>
      </c>
    </row>
    <row r="8742" spans="1:6" x14ac:dyDescent="0.2">
      <c r="A8742">
        <f t="shared" si="136"/>
        <v>874.10000000013019</v>
      </c>
      <c r="B8742">
        <v>566262.79040345596</v>
      </c>
      <c r="C8742">
        <v>2900513.0596670499</v>
      </c>
      <c r="D8742">
        <v>302.49720796908701</v>
      </c>
      <c r="E8742">
        <v>1.69229500000843</v>
      </c>
      <c r="F8742">
        <v>7.8319036174132203E-2</v>
      </c>
    </row>
    <row r="8743" spans="1:6" x14ac:dyDescent="0.2">
      <c r="A8743">
        <f t="shared" si="136"/>
        <v>874.20000000013022</v>
      </c>
      <c r="B8743">
        <v>566262.65188006999</v>
      </c>
      <c r="C8743">
        <v>2900513.1571926</v>
      </c>
      <c r="D8743">
        <v>302.49350668327702</v>
      </c>
      <c r="E8743">
        <v>1.6922406147273801</v>
      </c>
      <c r="F8743">
        <v>7.8431074795022995E-2</v>
      </c>
    </row>
    <row r="8744" spans="1:6" x14ac:dyDescent="0.2">
      <c r="A8744">
        <f t="shared" si="136"/>
        <v>874.30000000013024</v>
      </c>
      <c r="B8744">
        <v>566262.51336098905</v>
      </c>
      <c r="C8744">
        <v>2900513.2547157402</v>
      </c>
      <c r="D8744">
        <v>302.489788260041</v>
      </c>
      <c r="E8744">
        <v>1.69218460539394</v>
      </c>
      <c r="F8744">
        <v>7.8538173984101997E-2</v>
      </c>
    </row>
    <row r="8745" spans="1:6" x14ac:dyDescent="0.2">
      <c r="A8745">
        <f t="shared" si="136"/>
        <v>874.40000000013026</v>
      </c>
      <c r="B8745">
        <v>566262.37484605704</v>
      </c>
      <c r="C8745">
        <v>2900513.35223591</v>
      </c>
      <c r="D8745">
        <v>302.48605315713002</v>
      </c>
      <c r="E8745">
        <v>1.6921270479666299</v>
      </c>
      <c r="F8745">
        <v>7.8640372036951997E-2</v>
      </c>
    </row>
    <row r="8746" spans="1:6" x14ac:dyDescent="0.2">
      <c r="A8746">
        <f t="shared" si="136"/>
        <v>874.50000000013029</v>
      </c>
      <c r="B8746">
        <v>566262.23633511201</v>
      </c>
      <c r="C8746">
        <v>2900513.4497525799</v>
      </c>
      <c r="D8746">
        <v>302.482301848313</v>
      </c>
      <c r="E8746">
        <v>1.6920680208093399</v>
      </c>
      <c r="F8746">
        <v>7.8737708777383897E-2</v>
      </c>
    </row>
    <row r="8747" spans="1:6" x14ac:dyDescent="0.2">
      <c r="A8747">
        <f t="shared" si="136"/>
        <v>874.60000000013031</v>
      </c>
      <c r="B8747">
        <v>566262.09782798903</v>
      </c>
      <c r="C8747">
        <v>2900513.54726522</v>
      </c>
      <c r="D8747">
        <v>302.478534822244</v>
      </c>
      <c r="E8747">
        <v>1.6920076050673101</v>
      </c>
      <c r="F8747">
        <v>7.8830225648386695E-2</v>
      </c>
    </row>
    <row r="8748" spans="1:6" x14ac:dyDescent="0.2">
      <c r="A8748">
        <f t="shared" si="136"/>
        <v>874.70000000013033</v>
      </c>
      <c r="B8748">
        <v>566261.95932451996</v>
      </c>
      <c r="C8748">
        <v>2900513.6447733101</v>
      </c>
      <c r="D8748">
        <v>302.47475258128998</v>
      </c>
      <c r="E8748">
        <v>1.6919458850814599</v>
      </c>
      <c r="F8748">
        <v>7.8917965774874296E-2</v>
      </c>
    </row>
    <row r="8749" spans="1:6" x14ac:dyDescent="0.2">
      <c r="A8749">
        <f t="shared" si="136"/>
        <v>874.80000000013035</v>
      </c>
      <c r="B8749">
        <v>566261.82082453195</v>
      </c>
      <c r="C8749">
        <v>2900513.74227635</v>
      </c>
      <c r="D8749">
        <v>302.47095564034601</v>
      </c>
      <c r="E8749">
        <v>1.69188294884562</v>
      </c>
      <c r="F8749">
        <v>7.90010138327049E-2</v>
      </c>
    </row>
    <row r="8750" spans="1:6" x14ac:dyDescent="0.2">
      <c r="A8750">
        <f t="shared" si="136"/>
        <v>874.90000000013038</v>
      </c>
      <c r="B8750">
        <v>566261.682327852</v>
      </c>
      <c r="C8750">
        <v>2900513.8397738398</v>
      </c>
      <c r="D8750">
        <v>302.46714452564902</v>
      </c>
      <c r="E8750">
        <v>1.69181888851623</v>
      </c>
      <c r="F8750">
        <v>7.9079445079806396E-2</v>
      </c>
    </row>
    <row r="8751" spans="1:6" x14ac:dyDescent="0.2">
      <c r="A8751">
        <f t="shared" si="136"/>
        <v>875.0000000001304</v>
      </c>
      <c r="B8751">
        <v>566261.54383430199</v>
      </c>
      <c r="C8751">
        <v>2900513.9372652899</v>
      </c>
      <c r="D8751">
        <v>302.46331977352202</v>
      </c>
      <c r="E8751">
        <v>1.6917538146307101</v>
      </c>
      <c r="F8751">
        <v>7.9153305077469704E-2</v>
      </c>
    </row>
    <row r="8752" spans="1:6" x14ac:dyDescent="0.2">
      <c r="A8752">
        <f t="shared" si="136"/>
        <v>875.10000000013042</v>
      </c>
      <c r="B8752">
        <v>566261.40534369904</v>
      </c>
      <c r="C8752">
        <v>2900514.0347502399</v>
      </c>
      <c r="D8752">
        <v>302.45948192902603</v>
      </c>
      <c r="E8752">
        <v>1.69168787629089</v>
      </c>
      <c r="F8752">
        <v>7.9222639752454499E-2</v>
      </c>
    </row>
    <row r="8753" spans="1:6" x14ac:dyDescent="0.2">
      <c r="A8753">
        <f t="shared" si="136"/>
        <v>875.20000000013044</v>
      </c>
      <c r="B8753">
        <v>566261.26685585105</v>
      </c>
      <c r="C8753">
        <v>2900514.1322282199</v>
      </c>
      <c r="D8753">
        <v>302.45563154450701</v>
      </c>
      <c r="E8753">
        <v>1.6916212322814399</v>
      </c>
      <c r="F8753">
        <v>7.9287496754869694E-2</v>
      </c>
    </row>
    <row r="8754" spans="1:6" x14ac:dyDescent="0.2">
      <c r="A8754">
        <f t="shared" si="136"/>
        <v>875.30000000013047</v>
      </c>
      <c r="B8754">
        <v>566261.12837055698</v>
      </c>
      <c r="C8754">
        <v>2900514.2296987898</v>
      </c>
      <c r="D8754">
        <v>302.451769178387</v>
      </c>
      <c r="E8754">
        <v>1.6915540506796001</v>
      </c>
      <c r="F8754">
        <v>7.9347925535910996E-2</v>
      </c>
    </row>
    <row r="8755" spans="1:6" x14ac:dyDescent="0.2">
      <c r="A8755">
        <f t="shared" si="136"/>
        <v>875.40000000013049</v>
      </c>
      <c r="B8755">
        <v>566260.98988760496</v>
      </c>
      <c r="C8755">
        <v>2900514.3271615198</v>
      </c>
      <c r="D8755">
        <v>302.44789539400102</v>
      </c>
      <c r="E8755">
        <v>1.6914865098960301</v>
      </c>
      <c r="F8755">
        <v>7.9403977336205703E-2</v>
      </c>
    </row>
    <row r="8756" spans="1:6" x14ac:dyDescent="0.2">
      <c r="A8756">
        <f t="shared" si="136"/>
        <v>875.50000000013051</v>
      </c>
      <c r="B8756">
        <v>566260.85140676994</v>
      </c>
      <c r="C8756">
        <v>2900514.4246160001</v>
      </c>
      <c r="D8756">
        <v>302.44401075846997</v>
      </c>
      <c r="E8756">
        <v>1.6914187998540899</v>
      </c>
      <c r="F8756">
        <v>7.9455705182067099E-2</v>
      </c>
    </row>
    <row r="8757" spans="1:6" x14ac:dyDescent="0.2">
      <c r="A8757">
        <f t="shared" si="136"/>
        <v>875.60000000013054</v>
      </c>
      <c r="B8757">
        <v>566260.71292781702</v>
      </c>
      <c r="C8757">
        <v>2900514.5220618201</v>
      </c>
      <c r="D8757">
        <v>302.44011584163701</v>
      </c>
      <c r="E8757">
        <v>1.69135112333031</v>
      </c>
      <c r="F8757">
        <v>7.9503163875591795E-2</v>
      </c>
    </row>
    <row r="8758" spans="1:6" x14ac:dyDescent="0.2">
      <c r="A8758">
        <f t="shared" si="136"/>
        <v>875.70000000013056</v>
      </c>
      <c r="B8758">
        <v>566260.57445049798</v>
      </c>
      <c r="C8758">
        <v>2900514.61949859</v>
      </c>
      <c r="D8758">
        <v>302.43621121505601</v>
      </c>
      <c r="E8758">
        <v>1.6912836974815999</v>
      </c>
      <c r="F8758">
        <v>7.9546409994964901E-2</v>
      </c>
    </row>
    <row r="8759" spans="1:6" x14ac:dyDescent="0.2">
      <c r="A8759">
        <f t="shared" si="136"/>
        <v>875.80000000013058</v>
      </c>
      <c r="B8759">
        <v>566260.43597454904</v>
      </c>
      <c r="C8759">
        <v>2900514.7169259698</v>
      </c>
      <c r="D8759">
        <v>302.43229745104099</v>
      </c>
      <c r="E8759">
        <v>1.6912167555895099</v>
      </c>
      <c r="F8759">
        <v>7.9585501905750797E-2</v>
      </c>
    </row>
    <row r="8760" spans="1:6" x14ac:dyDescent="0.2">
      <c r="A8760">
        <f t="shared" si="136"/>
        <v>875.9000000001306</v>
      </c>
      <c r="B8760">
        <v>566260.29749969195</v>
      </c>
      <c r="C8760">
        <v>2900514.8143435898</v>
      </c>
      <c r="D8760">
        <v>302.42837512179398</v>
      </c>
      <c r="E8760">
        <v>1.69115054905651</v>
      </c>
      <c r="F8760">
        <v>7.9620499785281698E-2</v>
      </c>
    </row>
    <row r="8761" spans="1:6" x14ac:dyDescent="0.2">
      <c r="A8761">
        <f t="shared" si="136"/>
        <v>876.00000000013063</v>
      </c>
      <c r="B8761">
        <v>566260.15902563196</v>
      </c>
      <c r="C8761">
        <v>2900514.9117511399</v>
      </c>
      <c r="D8761">
        <v>302.42444479859103</v>
      </c>
      <c r="E8761">
        <v>1.6910853493320099</v>
      </c>
      <c r="F8761">
        <v>7.9651465847942804E-2</v>
      </c>
    </row>
    <row r="8762" spans="1:6" x14ac:dyDescent="0.2">
      <c r="A8762">
        <f t="shared" si="136"/>
        <v>876.10000000013065</v>
      </c>
      <c r="B8762">
        <v>566260.020552053</v>
      </c>
      <c r="C8762">
        <v>2900515.0091483099</v>
      </c>
      <c r="D8762">
        <v>302.42050705109801</v>
      </c>
      <c r="E8762">
        <v>1.6910214239308301</v>
      </c>
      <c r="F8762">
        <v>7.9678476750153604E-2</v>
      </c>
    </row>
    <row r="8763" spans="1:6" x14ac:dyDescent="0.2">
      <c r="A8763">
        <f t="shared" si="136"/>
        <v>876.20000000013067</v>
      </c>
      <c r="B8763">
        <v>566259.88207862596</v>
      </c>
      <c r="C8763">
        <v>2900515.1065348098</v>
      </c>
      <c r="D8763">
        <v>302.41656244970198</v>
      </c>
      <c r="E8763">
        <v>1.69095904048572</v>
      </c>
      <c r="F8763">
        <v>7.9701619885643393E-2</v>
      </c>
    </row>
    <row r="8764" spans="1:6" x14ac:dyDescent="0.2">
      <c r="A8764">
        <f t="shared" si="136"/>
        <v>876.30000000013069</v>
      </c>
      <c r="B8764">
        <v>566259.74360500101</v>
      </c>
      <c r="C8764">
        <v>2900515.2039103899</v>
      </c>
      <c r="D8764">
        <v>302.412611566983</v>
      </c>
      <c r="E8764">
        <v>1.69089848132595</v>
      </c>
      <c r="F8764">
        <v>7.9720986280642406E-2</v>
      </c>
    </row>
    <row r="8765" spans="1:6" x14ac:dyDescent="0.2">
      <c r="A8765">
        <f t="shared" si="136"/>
        <v>876.40000000013072</v>
      </c>
      <c r="B8765">
        <v>566259.60513081204</v>
      </c>
      <c r="C8765">
        <v>2900515.30127481</v>
      </c>
      <c r="D8765">
        <v>302.40865497754697</v>
      </c>
      <c r="E8765">
        <v>1.69084004464705</v>
      </c>
      <c r="F8765">
        <v>7.9736670762069806E-2</v>
      </c>
    </row>
    <row r="8766" spans="1:6" x14ac:dyDescent="0.2">
      <c r="A8766">
        <f t="shared" si="136"/>
        <v>876.50000000013074</v>
      </c>
      <c r="B8766">
        <v>566259.46665567404</v>
      </c>
      <c r="C8766">
        <v>2900515.39862786</v>
      </c>
      <c r="D8766">
        <v>302.404693257914</v>
      </c>
      <c r="E8766">
        <v>1.69078404579365</v>
      </c>
      <c r="F8766">
        <v>7.9748772174351099E-2</v>
      </c>
    </row>
    <row r="8767" spans="1:6" x14ac:dyDescent="0.2">
      <c r="A8767">
        <f t="shared" si="136"/>
        <v>876.60000000013076</v>
      </c>
      <c r="B8767">
        <v>566259.32817918097</v>
      </c>
      <c r="C8767">
        <v>2900515.4959693602</v>
      </c>
      <c r="D8767">
        <v>302.40072698647901</v>
      </c>
      <c r="E8767">
        <v>1.6907308186563801</v>
      </c>
      <c r="F8767">
        <v>7.9757393635692897E-2</v>
      </c>
    </row>
    <row r="8768" spans="1:6" x14ac:dyDescent="0.2">
      <c r="A8768">
        <f t="shared" si="136"/>
        <v>876.70000000013079</v>
      </c>
      <c r="B8768">
        <v>566259.18970090698</v>
      </c>
      <c r="C8768">
        <v>2900515.5932991402</v>
      </c>
      <c r="D8768">
        <v>302.396756743514</v>
      </c>
      <c r="E8768">
        <v>1.69068071716165</v>
      </c>
      <c r="F8768">
        <v>7.9762642800443206E-2</v>
      </c>
    </row>
    <row r="8769" spans="1:6" x14ac:dyDescent="0.2">
      <c r="A8769">
        <f t="shared" si="136"/>
        <v>876.80000000013081</v>
      </c>
      <c r="B8769">
        <v>566259.05122040003</v>
      </c>
      <c r="C8769">
        <v>2900515.6906170901</v>
      </c>
      <c r="D8769">
        <v>302.39278311122501</v>
      </c>
      <c r="E8769">
        <v>1.69063411676901</v>
      </c>
      <c r="F8769">
        <v>7.9764632131317695E-2</v>
      </c>
    </row>
    <row r="8770" spans="1:6" x14ac:dyDescent="0.2">
      <c r="A8770">
        <f t="shared" si="136"/>
        <v>876.90000000013083</v>
      </c>
      <c r="B8770">
        <v>566258.91273718502</v>
      </c>
      <c r="C8770">
        <v>2900515.7879230999</v>
      </c>
      <c r="D8770">
        <v>302.38880667387798</v>
      </c>
      <c r="E8770">
        <v>1.6905914157102699</v>
      </c>
      <c r="F8770">
        <v>7.9763479131510107E-2</v>
      </c>
    </row>
    <row r="8771" spans="1:6" x14ac:dyDescent="0.2">
      <c r="A8771">
        <f t="shared" si="136"/>
        <v>877.00000000013085</v>
      </c>
      <c r="B8771">
        <v>566258.77425076196</v>
      </c>
      <c r="C8771">
        <v>2900515.8852171199</v>
      </c>
      <c r="D8771">
        <v>302.38482801794203</v>
      </c>
      <c r="E8771">
        <v>1.6905530397439099</v>
      </c>
      <c r="F8771">
        <v>7.9759306503010802E-2</v>
      </c>
    </row>
    <row r="8772" spans="1:6" x14ac:dyDescent="0.2">
      <c r="A8772">
        <f t="shared" ref="A8772:A8835" si="137">A8771+0.1</f>
        <v>877.10000000013088</v>
      </c>
      <c r="B8772">
        <v>566258.63576059998</v>
      </c>
      <c r="C8772">
        <v>2900515.98249911</v>
      </c>
      <c r="D8772">
        <v>302.38084773227598</v>
      </c>
      <c r="E8772">
        <v>1.69051948499205</v>
      </c>
      <c r="F8772">
        <v>7.9752239785269893E-2</v>
      </c>
    </row>
    <row r="8773" spans="1:6" x14ac:dyDescent="0.2">
      <c r="A8773">
        <f t="shared" si="137"/>
        <v>877.2000000001309</v>
      </c>
      <c r="B8773">
        <v>566258.49726613495</v>
      </c>
      <c r="C8773">
        <v>2900516.0797690898</v>
      </c>
      <c r="D8773">
        <v>302.37686640767998</v>
      </c>
      <c r="E8773">
        <v>1.69049086938399</v>
      </c>
      <c r="F8773">
        <v>7.9742296110688005E-2</v>
      </c>
    </row>
    <row r="8774" spans="1:6" x14ac:dyDescent="0.2">
      <c r="A8774">
        <f t="shared" si="137"/>
        <v>877.30000000013092</v>
      </c>
      <c r="B8774">
        <v>566258.35876679595</v>
      </c>
      <c r="C8774">
        <v>2900516.17702707</v>
      </c>
      <c r="D8774">
        <v>302.37288461034399</v>
      </c>
      <c r="E8774">
        <v>1.69046687498617</v>
      </c>
      <c r="F8774">
        <v>7.9729392033085697E-2</v>
      </c>
    </row>
    <row r="8775" spans="1:6" x14ac:dyDescent="0.2">
      <c r="A8775">
        <f t="shared" si="137"/>
        <v>877.40000000013094</v>
      </c>
      <c r="B8775">
        <v>566258.22026203398</v>
      </c>
      <c r="C8775">
        <v>2900516.2742730598</v>
      </c>
      <c r="D8775">
        <v>302.36890285778099</v>
      </c>
      <c r="E8775">
        <v>1.6904468496587399</v>
      </c>
      <c r="F8775">
        <v>7.9713376478902503E-2</v>
      </c>
    </row>
    <row r="8776" spans="1:6" x14ac:dyDescent="0.2">
      <c r="A8776">
        <f t="shared" si="137"/>
        <v>877.50000000013097</v>
      </c>
      <c r="B8776">
        <v>566258.08175134903</v>
      </c>
      <c r="C8776">
        <v>2900516.3715069899</v>
      </c>
      <c r="D8776">
        <v>302.36492160301299</v>
      </c>
      <c r="E8776">
        <v>1.6904299628364501</v>
      </c>
      <c r="F8776">
        <v>7.9694042060785897E-2</v>
      </c>
    </row>
    <row r="8777" spans="1:6" x14ac:dyDescent="0.2">
      <c r="A8777">
        <f t="shared" si="137"/>
        <v>877.60000000013099</v>
      </c>
      <c r="B8777">
        <v>566257.94323429803</v>
      </c>
      <c r="C8777">
        <v>2900516.4687287598</v>
      </c>
      <c r="D8777">
        <v>302.36094122182902</v>
      </c>
      <c r="E8777">
        <v>1.69041471902817</v>
      </c>
      <c r="F8777">
        <v>7.9670963197784703E-2</v>
      </c>
    </row>
    <row r="8778" spans="1:6" x14ac:dyDescent="0.2">
      <c r="A8778">
        <f t="shared" si="137"/>
        <v>877.70000000013101</v>
      </c>
      <c r="B8778">
        <v>566257.80471054604</v>
      </c>
      <c r="C8778">
        <v>2900516.5659381398</v>
      </c>
      <c r="D8778">
        <v>302.35696196289598</v>
      </c>
      <c r="E8778">
        <v>1.69039938492291</v>
      </c>
      <c r="F8778">
        <v>7.9643648674685999E-2</v>
      </c>
    </row>
    <row r="8779" spans="1:6" x14ac:dyDescent="0.2">
      <c r="A8779">
        <f t="shared" si="137"/>
        <v>877.80000000013104</v>
      </c>
      <c r="B8779">
        <v>566257.66617987701</v>
      </c>
      <c r="C8779">
        <v>2900516.6631347798</v>
      </c>
      <c r="D8779">
        <v>302.352983935157</v>
      </c>
      <c r="E8779">
        <v>1.6903835449795099</v>
      </c>
      <c r="F8779">
        <v>7.9612048391864795E-2</v>
      </c>
    </row>
    <row r="8780" spans="1:6" x14ac:dyDescent="0.2">
      <c r="A8780">
        <f t="shared" si="137"/>
        <v>877.90000000013106</v>
      </c>
      <c r="B8780">
        <v>566257.52764210699</v>
      </c>
      <c r="C8780">
        <v>2900516.7603182802</v>
      </c>
      <c r="D8780">
        <v>302.34900721441198</v>
      </c>
      <c r="E8780">
        <v>1.6903666741294701</v>
      </c>
      <c r="F8780">
        <v>7.9576099191635705E-2</v>
      </c>
    </row>
    <row r="8781" spans="1:6" x14ac:dyDescent="0.2">
      <c r="A8781">
        <f t="shared" si="137"/>
        <v>878.00000000013108</v>
      </c>
      <c r="B8781">
        <v>566257.38909709302</v>
      </c>
      <c r="C8781">
        <v>2900516.8574882201</v>
      </c>
      <c r="D8781">
        <v>302.34503184323398</v>
      </c>
      <c r="E8781">
        <v>1.6903481467966099</v>
      </c>
      <c r="F8781">
        <v>7.9535727501893097E-2</v>
      </c>
    </row>
    <row r="8782" spans="1:6" x14ac:dyDescent="0.2">
      <c r="A8782">
        <f t="shared" si="137"/>
        <v>878.1000000001311</v>
      </c>
      <c r="B8782">
        <v>566257.25054474303</v>
      </c>
      <c r="C8782">
        <v>2900516.9546441501</v>
      </c>
      <c r="D8782">
        <v>302.34105783283098</v>
      </c>
      <c r="E8782">
        <v>1.6903276677453201</v>
      </c>
      <c r="F8782">
        <v>7.9490879865749195E-2</v>
      </c>
    </row>
    <row r="8783" spans="1:6" x14ac:dyDescent="0.2">
      <c r="A8783">
        <f t="shared" si="137"/>
        <v>878.20000000013113</v>
      </c>
      <c r="B8783">
        <v>566257.111984986</v>
      </c>
      <c r="C8783">
        <v>2900517.0517855799</v>
      </c>
      <c r="D8783">
        <v>302.33708517167798</v>
      </c>
      <c r="E8783">
        <v>1.69030509207005</v>
      </c>
      <c r="F8783">
        <v>7.9441538737575507E-2</v>
      </c>
    </row>
    <row r="8784" spans="1:6" x14ac:dyDescent="0.2">
      <c r="A8784">
        <f t="shared" si="137"/>
        <v>878.30000000013115</v>
      </c>
      <c r="B8784">
        <v>566256.97341776197</v>
      </c>
      <c r="C8784">
        <v>2900517.1489120298</v>
      </c>
      <c r="D8784">
        <v>302.33311383795802</v>
      </c>
      <c r="E8784">
        <v>1.69028031121744</v>
      </c>
      <c r="F8784">
        <v>7.9387705790151003E-2</v>
      </c>
    </row>
    <row r="8785" spans="1:6" x14ac:dyDescent="0.2">
      <c r="A8785">
        <f t="shared" si="137"/>
        <v>878.40000000013117</v>
      </c>
      <c r="B8785">
        <v>566256.834843021</v>
      </c>
      <c r="C8785">
        <v>2900517.2460230002</v>
      </c>
      <c r="D8785">
        <v>302.32914380794801</v>
      </c>
      <c r="E8785">
        <v>1.6902532515873501</v>
      </c>
      <c r="F8785">
        <v>7.9329393924584296E-2</v>
      </c>
    </row>
    <row r="8786" spans="1:6" x14ac:dyDescent="0.2">
      <c r="A8786">
        <f t="shared" si="137"/>
        <v>878.50000000013119</v>
      </c>
      <c r="B8786">
        <v>566256.69626072003</v>
      </c>
      <c r="C8786">
        <v>2900517.3431179901</v>
      </c>
      <c r="D8786">
        <v>302.32517506227998</v>
      </c>
      <c r="E8786">
        <v>1.6902238735363699</v>
      </c>
      <c r="F8786">
        <v>7.9266623884495499E-2</v>
      </c>
    </row>
    <row r="8787" spans="1:6" x14ac:dyDescent="0.2">
      <c r="A8787">
        <f t="shared" si="137"/>
        <v>878.60000000013122</v>
      </c>
      <c r="B8787">
        <v>566256.55767081899</v>
      </c>
      <c r="C8787">
        <v>2900517.4401965099</v>
      </c>
      <c r="D8787">
        <v>302.32120759104902</v>
      </c>
      <c r="E8787">
        <v>1.69019215212059</v>
      </c>
      <c r="F8787">
        <v>7.9199418144966102E-2</v>
      </c>
    </row>
    <row r="8788" spans="1:6" x14ac:dyDescent="0.2">
      <c r="A8788">
        <f t="shared" si="137"/>
        <v>878.70000000013124</v>
      </c>
      <c r="B8788">
        <v>566256.41907328402</v>
      </c>
      <c r="C8788">
        <v>2900517.5372580602</v>
      </c>
      <c r="D8788">
        <v>302.31724139713901</v>
      </c>
      <c r="E8788">
        <v>1.6901581045273</v>
      </c>
      <c r="F8788">
        <v>7.9127810393490802E-2</v>
      </c>
    </row>
    <row r="8789" spans="1:6" x14ac:dyDescent="0.2">
      <c r="A8789">
        <f t="shared" si="137"/>
        <v>878.80000000013126</v>
      </c>
      <c r="B8789">
        <v>566256.28046807996</v>
      </c>
      <c r="C8789">
        <v>2900517.6343021402</v>
      </c>
      <c r="D8789">
        <v>302.31327650132698</v>
      </c>
      <c r="E8789">
        <v>1.69012177892702</v>
      </c>
      <c r="F8789">
        <v>7.9051842134787997E-2</v>
      </c>
    </row>
    <row r="8790" spans="1:6" x14ac:dyDescent="0.2">
      <c r="A8790">
        <f t="shared" si="137"/>
        <v>878.90000000013129</v>
      </c>
      <c r="B8790">
        <v>566256.14185516897</v>
      </c>
      <c r="C8790">
        <v>2900517.7313282602</v>
      </c>
      <c r="D8790">
        <v>302.30931294616801</v>
      </c>
      <c r="E8790">
        <v>1.6900832232405001</v>
      </c>
      <c r="F8790">
        <v>7.8971552560356498E-2</v>
      </c>
    </row>
    <row r="8791" spans="1:6" x14ac:dyDescent="0.2">
      <c r="A8791">
        <f t="shared" si="137"/>
        <v>879.00000000013131</v>
      </c>
      <c r="B8791">
        <v>566256.00323451404</v>
      </c>
      <c r="C8791">
        <v>2900517.8283359502</v>
      </c>
      <c r="D8791">
        <v>302.30535079711098</v>
      </c>
      <c r="E8791">
        <v>1.69004248449963</v>
      </c>
      <c r="F8791">
        <v>7.8886978660624704E-2</v>
      </c>
    </row>
    <row r="8792" spans="1:6" x14ac:dyDescent="0.2">
      <c r="A8792">
        <f t="shared" si="137"/>
        <v>879.10000000013133</v>
      </c>
      <c r="B8792">
        <v>566255.86460607499</v>
      </c>
      <c r="C8792">
        <v>2900517.9253247301</v>
      </c>
      <c r="D8792">
        <v>302.30139014325903</v>
      </c>
      <c r="E8792">
        <v>1.6899996087373499</v>
      </c>
      <c r="F8792">
        <v>7.8798155506441397E-2</v>
      </c>
    </row>
    <row r="8793" spans="1:6" x14ac:dyDescent="0.2">
      <c r="A8793">
        <f t="shared" si="137"/>
        <v>879.20000000013135</v>
      </c>
      <c r="B8793">
        <v>566255.72596980899</v>
      </c>
      <c r="C8793">
        <v>2900518.0222941302</v>
      </c>
      <c r="D8793">
        <v>302.29743109780799</v>
      </c>
      <c r="E8793">
        <v>1.6899546412076101</v>
      </c>
      <c r="F8793">
        <v>7.87051165898668E-2</v>
      </c>
    </row>
    <row r="8794" spans="1:6" x14ac:dyDescent="0.2">
      <c r="A8794">
        <f t="shared" si="137"/>
        <v>879.30000000013138</v>
      </c>
      <c r="B8794">
        <v>566255.58732567204</v>
      </c>
      <c r="C8794">
        <v>2900518.11924368</v>
      </c>
      <c r="D8794">
        <v>302.293473798197</v>
      </c>
      <c r="E8794">
        <v>1.6899076268426301</v>
      </c>
      <c r="F8794">
        <v>7.8607894189946695E-2</v>
      </c>
    </row>
    <row r="8795" spans="1:6" x14ac:dyDescent="0.2">
      <c r="A8795">
        <f t="shared" si="137"/>
        <v>879.4000000001314</v>
      </c>
      <c r="B8795">
        <v>566255.44867362001</v>
      </c>
      <c r="C8795">
        <v>2900518.2161729201</v>
      </c>
      <c r="D8795">
        <v>302.28951840601502</v>
      </c>
      <c r="E8795">
        <v>1.6898575590311</v>
      </c>
      <c r="F8795">
        <v>7.85569738227581E-2</v>
      </c>
    </row>
    <row r="8796" spans="1:6" x14ac:dyDescent="0.2">
      <c r="A8796">
        <f t="shared" si="137"/>
        <v>879.50000000013142</v>
      </c>
      <c r="B8796">
        <v>566255.310016389</v>
      </c>
      <c r="C8796">
        <v>2900518.3130856198</v>
      </c>
      <c r="D8796">
        <v>302.28553049813399</v>
      </c>
      <c r="E8796">
        <v>1.6898065177647801</v>
      </c>
      <c r="F8796">
        <v>7.8453651854393097E-2</v>
      </c>
    </row>
    <row r="8797" spans="1:6" x14ac:dyDescent="0.2">
      <c r="A8797">
        <f t="shared" si="137"/>
        <v>879.60000000013144</v>
      </c>
      <c r="B8797">
        <v>566255.17135120998</v>
      </c>
      <c r="C8797">
        <v>2900518.4099772</v>
      </c>
      <c r="D8797">
        <v>302.28154348751701</v>
      </c>
      <c r="E8797">
        <v>1.68975348436627</v>
      </c>
      <c r="F8797">
        <v>7.8296080972040397E-2</v>
      </c>
    </row>
    <row r="8798" spans="1:6" x14ac:dyDescent="0.2">
      <c r="A8798">
        <f t="shared" si="137"/>
        <v>879.70000000013147</v>
      </c>
      <c r="B8798">
        <v>566255.03267535602</v>
      </c>
      <c r="C8798">
        <v>2900518.5068429802</v>
      </c>
      <c r="D8798">
        <v>302.277592016987</v>
      </c>
      <c r="E8798">
        <v>1.6896974264922899</v>
      </c>
      <c r="F8798">
        <v>7.8084218875047406E-2</v>
      </c>
    </row>
    <row r="8799" spans="1:6" x14ac:dyDescent="0.2">
      <c r="A8799">
        <f t="shared" si="137"/>
        <v>879.80000000013149</v>
      </c>
      <c r="B8799">
        <v>566254.89398624795</v>
      </c>
      <c r="C8799">
        <v>2900518.60367828</v>
      </c>
      <c r="D8799">
        <v>302.27371073384501</v>
      </c>
      <c r="E8799">
        <v>1.68963732420051</v>
      </c>
      <c r="F8799">
        <v>7.7818665707848497E-2</v>
      </c>
    </row>
    <row r="8800" spans="1:6" x14ac:dyDescent="0.2">
      <c r="A8800">
        <f t="shared" si="137"/>
        <v>879.90000000013151</v>
      </c>
      <c r="B8800">
        <v>566254.75528148306</v>
      </c>
      <c r="C8800">
        <v>2900518.70047853</v>
      </c>
      <c r="D8800">
        <v>302.26993386145602</v>
      </c>
      <c r="E8800">
        <v>1.6895721795881899</v>
      </c>
      <c r="F8800">
        <v>7.7500095754612003E-2</v>
      </c>
    </row>
    <row r="8801" spans="1:6" x14ac:dyDescent="0.2">
      <c r="A8801">
        <f t="shared" si="137"/>
        <v>880.00000000013154</v>
      </c>
      <c r="B8801">
        <v>566254.61655883596</v>
      </c>
      <c r="C8801">
        <v>2900518.7972392198</v>
      </c>
      <c r="D8801">
        <v>302.26629516388499</v>
      </c>
      <c r="E8801">
        <v>1.68950101343155</v>
      </c>
      <c r="F8801">
        <v>7.7129253968884107E-2</v>
      </c>
    </row>
    <row r="8802" spans="1:6" x14ac:dyDescent="0.2">
      <c r="A8802">
        <f t="shared" si="137"/>
        <v>880.10000000013156</v>
      </c>
      <c r="B8802">
        <v>566254.47781626496</v>
      </c>
      <c r="C8802">
        <v>2900518.8939559502</v>
      </c>
      <c r="D8802">
        <v>302.262827910883</v>
      </c>
      <c r="E8802">
        <v>1.6894228389311501</v>
      </c>
      <c r="F8802">
        <v>7.6706944191068493E-2</v>
      </c>
    </row>
    <row r="8803" spans="1:6" x14ac:dyDescent="0.2">
      <c r="A8803">
        <f t="shared" si="137"/>
        <v>880.20000000013158</v>
      </c>
      <c r="B8803">
        <v>566254.33905190905</v>
      </c>
      <c r="C8803">
        <v>2900518.9906243901</v>
      </c>
      <c r="D8803">
        <v>302.25956484198298</v>
      </c>
      <c r="E8803">
        <v>1.68933668013454</v>
      </c>
      <c r="F8803">
        <v>7.6234036374523403E-2</v>
      </c>
    </row>
    <row r="8804" spans="1:6" x14ac:dyDescent="0.2">
      <c r="A8804">
        <f t="shared" si="137"/>
        <v>880.3000000001316</v>
      </c>
      <c r="B8804">
        <v>566254.20026409102</v>
      </c>
      <c r="C8804">
        <v>2900519.08724035</v>
      </c>
      <c r="D8804">
        <v>302.25653813337601</v>
      </c>
      <c r="E8804">
        <v>1.68924157300434</v>
      </c>
      <c r="F8804">
        <v>7.5711465818917301E-2</v>
      </c>
    </row>
    <row r="8805" spans="1:6" x14ac:dyDescent="0.2">
      <c r="A8805">
        <f t="shared" si="137"/>
        <v>880.40000000013163</v>
      </c>
      <c r="B8805">
        <v>566254.06145132298</v>
      </c>
      <c r="C8805">
        <v>2900519.1837996999</v>
      </c>
      <c r="D8805">
        <v>302.253779365924</v>
      </c>
      <c r="E8805">
        <v>1.68913656586384</v>
      </c>
      <c r="F8805">
        <v>7.5140232006074698E-2</v>
      </c>
    </row>
    <row r="8806" spans="1:6" x14ac:dyDescent="0.2">
      <c r="A8806">
        <f t="shared" si="137"/>
        <v>880.50000000013165</v>
      </c>
      <c r="B8806">
        <v>566253.92261230096</v>
      </c>
      <c r="C8806">
        <v>2900519.28029845</v>
      </c>
      <c r="D8806">
        <v>302.25131949425798</v>
      </c>
      <c r="E8806">
        <v>1.68902072001363</v>
      </c>
      <c r="F8806">
        <v>7.4521397396856107E-2</v>
      </c>
    </row>
    <row r="8807" spans="1:6" x14ac:dyDescent="0.2">
      <c r="A8807">
        <f t="shared" si="137"/>
        <v>880.60000000013167</v>
      </c>
      <c r="B8807">
        <v>566253.78374591097</v>
      </c>
      <c r="C8807">
        <v>2900519.3767327298</v>
      </c>
      <c r="D8807">
        <v>302.249188816951</v>
      </c>
      <c r="E8807">
        <v>1.68889311053814</v>
      </c>
      <c r="F8807">
        <v>7.3856086195053003E-2</v>
      </c>
    </row>
    <row r="8808" spans="1:6" x14ac:dyDescent="0.2">
      <c r="A8808">
        <f t="shared" si="137"/>
        <v>880.70000000013169</v>
      </c>
      <c r="B8808">
        <v>566253.64485122496</v>
      </c>
      <c r="C8808">
        <v>2900519.4730987698</v>
      </c>
      <c r="D8808">
        <v>302.24741694777902</v>
      </c>
      <c r="E8808">
        <v>1.68875359894244</v>
      </c>
      <c r="F8808">
        <v>7.3148281956389102E-2</v>
      </c>
    </row>
    <row r="8809" spans="1:6" x14ac:dyDescent="0.2">
      <c r="A8809">
        <f t="shared" si="137"/>
        <v>880.80000000013172</v>
      </c>
      <c r="B8809">
        <v>566253.50592759205</v>
      </c>
      <c r="C8809">
        <v>2900519.5693931999</v>
      </c>
      <c r="D8809">
        <v>302.24603086818399</v>
      </c>
      <c r="E8809">
        <v>1.6886035224535401</v>
      </c>
      <c r="F8809">
        <v>7.2406218627291297E-2</v>
      </c>
    </row>
    <row r="8810" spans="1:6" x14ac:dyDescent="0.2">
      <c r="A8810">
        <f t="shared" si="137"/>
        <v>880.90000000013174</v>
      </c>
      <c r="B8810">
        <v>566253.366974729</v>
      </c>
      <c r="C8810">
        <v>2900519.6656135102</v>
      </c>
      <c r="D8810">
        <v>302.24505202978901</v>
      </c>
      <c r="E8810">
        <v>1.68844445558751</v>
      </c>
      <c r="F8810">
        <v>7.1637397721062299E-2</v>
      </c>
    </row>
    <row r="8811" spans="1:6" x14ac:dyDescent="0.2">
      <c r="A8811">
        <f t="shared" si="137"/>
        <v>881.00000000013176</v>
      </c>
      <c r="B8811">
        <v>566253.22799265594</v>
      </c>
      <c r="C8811">
        <v>2900519.7617579298</v>
      </c>
      <c r="D8811">
        <v>302.24449687996099</v>
      </c>
      <c r="E8811">
        <v>1.68827811996402</v>
      </c>
      <c r="F8811">
        <v>7.0848653875988696E-2</v>
      </c>
    </row>
    <row r="8812" spans="1:6" x14ac:dyDescent="0.2">
      <c r="A8812">
        <f t="shared" si="137"/>
        <v>881.10000000013179</v>
      </c>
      <c r="B8812">
        <v>566253.08898163796</v>
      </c>
      <c r="C8812">
        <v>2900519.8578254101</v>
      </c>
      <c r="D8812">
        <v>302.24437733909099</v>
      </c>
      <c r="E8812">
        <v>1.68810630398108</v>
      </c>
      <c r="F8812">
        <v>7.0046194868865097E-2</v>
      </c>
    </row>
    <row r="8813" spans="1:6" x14ac:dyDescent="0.2">
      <c r="A8813">
        <f t="shared" si="137"/>
        <v>881.20000000013181</v>
      </c>
      <c r="B8813">
        <v>566252.949942137</v>
      </c>
      <c r="C8813">
        <v>2900519.9538155701</v>
      </c>
      <c r="D8813">
        <v>302.24470124744198</v>
      </c>
      <c r="E8813">
        <v>1.68793080059142</v>
      </c>
      <c r="F8813">
        <v>6.9235645939223101E-2</v>
      </c>
    </row>
    <row r="8814" spans="1:6" x14ac:dyDescent="0.2">
      <c r="A8814">
        <f t="shared" si="137"/>
        <v>881.30000000013183</v>
      </c>
      <c r="B8814">
        <v>566252.81087477703</v>
      </c>
      <c r="C8814">
        <v>2900520.0497285998</v>
      </c>
      <c r="D8814">
        <v>302.24547276969901</v>
      </c>
      <c r="E8814">
        <v>1.6877533536993801</v>
      </c>
      <c r="F8814">
        <v>6.8422096843174393E-2</v>
      </c>
    </row>
    <row r="8815" spans="1:6" x14ac:dyDescent="0.2">
      <c r="A8815">
        <f t="shared" si="137"/>
        <v>881.40000000013185</v>
      </c>
      <c r="B8815">
        <v>566252.67178030999</v>
      </c>
      <c r="C8815">
        <v>2900520.1455652299</v>
      </c>
      <c r="D8815">
        <v>302.24669275467801</v>
      </c>
      <c r="E8815">
        <v>1.6875756226935901</v>
      </c>
      <c r="F8815">
        <v>6.76101536824225E-2</v>
      </c>
    </row>
    <row r="8816" spans="1:6" x14ac:dyDescent="0.2">
      <c r="A8816">
        <f t="shared" si="137"/>
        <v>881.50000000013188</v>
      </c>
      <c r="B8816">
        <v>566252.53265959199</v>
      </c>
      <c r="C8816">
        <v>2900520.2413266599</v>
      </c>
      <c r="D8816">
        <v>302.24835908017701</v>
      </c>
      <c r="E8816">
        <v>1.6873991625232101</v>
      </c>
      <c r="F8816">
        <v>6.6803976619292202E-2</v>
      </c>
    </row>
    <row r="8817" spans="1:6" x14ac:dyDescent="0.2">
      <c r="A8817">
        <f t="shared" si="137"/>
        <v>881.6000000001319</v>
      </c>
      <c r="B8817">
        <v>566252.39351356705</v>
      </c>
      <c r="C8817">
        <v>2900520.3370145401</v>
      </c>
      <c r="D8817">
        <v>302.25046696888501</v>
      </c>
      <c r="E8817">
        <v>1.6872254094671599</v>
      </c>
      <c r="F8817">
        <v>6.6007316207130698E-2</v>
      </c>
    </row>
    <row r="8818" spans="1:6" x14ac:dyDescent="0.2">
      <c r="A8818">
        <f t="shared" si="137"/>
        <v>881.70000000013192</v>
      </c>
      <c r="B8818">
        <v>566252.25434324495</v>
      </c>
      <c r="C8818">
        <v>2900520.4326308998</v>
      </c>
      <c r="D8818">
        <v>302.25300927891402</v>
      </c>
      <c r="E8818">
        <v>1.6870556750280501</v>
      </c>
      <c r="F8818">
        <v>6.5223545241595002E-2</v>
      </c>
    </row>
    <row r="8819" spans="1:6" x14ac:dyDescent="0.2">
      <c r="A8819">
        <f t="shared" si="137"/>
        <v>881.80000000013194</v>
      </c>
      <c r="B8819">
        <v>566252.11514969496</v>
      </c>
      <c r="C8819">
        <v>2900520.5281780902</v>
      </c>
      <c r="D8819">
        <v>302.25597677231701</v>
      </c>
      <c r="E8819">
        <v>1.6868911468141199</v>
      </c>
      <c r="F8819">
        <v>6.4455686497834105E-2</v>
      </c>
    </row>
    <row r="8820" spans="1:6" x14ac:dyDescent="0.2">
      <c r="A8820">
        <f t="shared" si="137"/>
        <v>881.90000000013197</v>
      </c>
      <c r="B8820">
        <v>566251.97593402502</v>
      </c>
      <c r="C8820">
        <v>2900520.6236587702</v>
      </c>
      <c r="D8820">
        <v>302.25935836477498</v>
      </c>
      <c r="E8820">
        <v>1.68673310133966</v>
      </c>
      <c r="F8820">
        <v>6.3706495106106098E-2</v>
      </c>
    </row>
    <row r="8821" spans="1:6" x14ac:dyDescent="0.2">
      <c r="A8821">
        <f t="shared" si="137"/>
        <v>882.00000000013199</v>
      </c>
      <c r="B8821">
        <v>566251.83669736795</v>
      </c>
      <c r="C8821">
        <v>2900520.7190758698</v>
      </c>
      <c r="D8821">
        <v>302.26314136307599</v>
      </c>
      <c r="E8821">
        <v>1.68658278313445</v>
      </c>
      <c r="F8821">
        <v>6.2978396680362397E-2</v>
      </c>
    </row>
    <row r="8822" spans="1:6" x14ac:dyDescent="0.2">
      <c r="A8822">
        <f t="shared" si="137"/>
        <v>882.10000000013201</v>
      </c>
      <c r="B8822">
        <v>566251.69744085602</v>
      </c>
      <c r="C8822">
        <v>2900520.81443258</v>
      </c>
      <c r="D8822">
        <v>302.26731167689798</v>
      </c>
      <c r="E8822">
        <v>1.68644090816696</v>
      </c>
      <c r="F8822">
        <v>6.2273294014936302E-2</v>
      </c>
    </row>
    <row r="8823" spans="1:6" x14ac:dyDescent="0.2">
      <c r="A8823">
        <f t="shared" si="137"/>
        <v>882.20000000013204</v>
      </c>
      <c r="B8823">
        <v>566251.55816563801</v>
      </c>
      <c r="C8823">
        <v>2900520.9097322202</v>
      </c>
      <c r="D8823">
        <v>302.27185399287799</v>
      </c>
      <c r="E8823">
        <v>1.68630796385983</v>
      </c>
      <c r="F8823">
        <v>6.1592769287102903E-2</v>
      </c>
    </row>
    <row r="8824" spans="1:6" x14ac:dyDescent="0.2">
      <c r="A8824">
        <f t="shared" si="137"/>
        <v>882.30000000013206</v>
      </c>
      <c r="B8824">
        <v>566251.41887288005</v>
      </c>
      <c r="C8824">
        <v>2900521.0049782698</v>
      </c>
      <c r="D8824">
        <v>302.27675196709203</v>
      </c>
      <c r="E8824">
        <v>1.6861842584553901</v>
      </c>
      <c r="F8824">
        <v>6.0938110084014598E-2</v>
      </c>
    </row>
    <row r="8825" spans="1:6" x14ac:dyDescent="0.2">
      <c r="A8825">
        <f t="shared" si="137"/>
        <v>882.40000000013208</v>
      </c>
      <c r="B8825">
        <v>566251.27956376504</v>
      </c>
      <c r="C8825">
        <v>2900521.1001742701</v>
      </c>
      <c r="D8825">
        <v>302.28198840815298</v>
      </c>
      <c r="E8825">
        <v>1.6860699288176599</v>
      </c>
      <c r="F8825">
        <v>6.03103070882475E-2</v>
      </c>
    </row>
    <row r="8826" spans="1:6" x14ac:dyDescent="0.2">
      <c r="A8826">
        <f t="shared" si="137"/>
        <v>882.5000000001321</v>
      </c>
      <c r="B8826">
        <v>566251.14023948601</v>
      </c>
      <c r="C8826">
        <v>2900521.1953238202</v>
      </c>
      <c r="D8826">
        <v>302.28754544718601</v>
      </c>
      <c r="E8826">
        <v>1.6859649919633199</v>
      </c>
      <c r="F8826">
        <v>5.9710092434078897E-2</v>
      </c>
    </row>
    <row r="8827" spans="1:6" x14ac:dyDescent="0.2">
      <c r="A8827">
        <f t="shared" si="137"/>
        <v>882.60000000013213</v>
      </c>
      <c r="B8827">
        <v>566251.00090124598</v>
      </c>
      <c r="C8827">
        <v>2900521.2904305402</v>
      </c>
      <c r="D8827">
        <v>302.29340470295398</v>
      </c>
      <c r="E8827">
        <v>1.68586936768561</v>
      </c>
      <c r="F8827">
        <v>5.9137954669900697E-2</v>
      </c>
    </row>
    <row r="8828" spans="1:6" x14ac:dyDescent="0.2">
      <c r="A8828">
        <f t="shared" si="137"/>
        <v>882.70000000013215</v>
      </c>
      <c r="B8828">
        <v>566250.86155024904</v>
      </c>
      <c r="C8828">
        <v>2900521.3854980301</v>
      </c>
      <c r="D8828">
        <v>302.29954743807099</v>
      </c>
      <c r="E8828">
        <v>1.68578288809518</v>
      </c>
      <c r="F8828">
        <v>5.8594153650614197E-2</v>
      </c>
    </row>
    <row r="8829" spans="1:6" x14ac:dyDescent="0.2">
      <c r="A8829">
        <f t="shared" si="137"/>
        <v>882.80000000013217</v>
      </c>
      <c r="B8829">
        <v>566250.722187698</v>
      </c>
      <c r="C8829">
        <v>2900521.4805298699</v>
      </c>
      <c r="D8829">
        <v>302.305954706573</v>
      </c>
      <c r="E8829">
        <v>1.6857050525169199</v>
      </c>
      <c r="F8829">
        <v>5.8078643755634998E-2</v>
      </c>
    </row>
    <row r="8830" spans="1:6" x14ac:dyDescent="0.2">
      <c r="A8830">
        <f t="shared" si="137"/>
        <v>882.9000000001322</v>
      </c>
      <c r="B8830">
        <v>566250.58281480195</v>
      </c>
      <c r="C8830">
        <v>2900521.5755295702</v>
      </c>
      <c r="D8830">
        <v>302.31260747883698</v>
      </c>
      <c r="E8830">
        <v>1.6856352107772099</v>
      </c>
      <c r="F8830">
        <v>5.7591139313253603E-2</v>
      </c>
    </row>
    <row r="8831" spans="1:6" x14ac:dyDescent="0.2">
      <c r="A8831">
        <f t="shared" si="137"/>
        <v>883.00000000013222</v>
      </c>
      <c r="B8831">
        <v>566250.44343278103</v>
      </c>
      <c r="C8831">
        <v>2900521.6705005099</v>
      </c>
      <c r="D8831">
        <v>302.31948676198499</v>
      </c>
      <c r="E8831">
        <v>1.6855726373891999</v>
      </c>
      <c r="F8831">
        <v>5.7131137656264999E-2</v>
      </c>
    </row>
    <row r="8832" spans="1:6" x14ac:dyDescent="0.2">
      <c r="A8832">
        <f t="shared" si="137"/>
        <v>883.10000000013224</v>
      </c>
      <c r="B8832">
        <v>566250.304042859</v>
      </c>
      <c r="C8832">
        <v>2900521.76544597</v>
      </c>
      <c r="D8832">
        <v>302.32657371008997</v>
      </c>
      <c r="E8832">
        <v>1.68551660304077</v>
      </c>
      <c r="F8832">
        <v>5.6697991668177197E-2</v>
      </c>
    </row>
    <row r="8833" spans="1:6" x14ac:dyDescent="0.2">
      <c r="A8833">
        <f t="shared" si="137"/>
        <v>883.20000000013226</v>
      </c>
      <c r="B8833">
        <v>566250.16464625404</v>
      </c>
      <c r="C8833">
        <v>2900521.8603690802</v>
      </c>
      <c r="D8833">
        <v>302.33384973605098</v>
      </c>
      <c r="E8833">
        <v>1.68546656905963</v>
      </c>
      <c r="F8833">
        <v>5.6291085712869698E-2</v>
      </c>
    </row>
    <row r="8834" spans="1:6" x14ac:dyDescent="0.2">
      <c r="A8834">
        <f t="shared" si="137"/>
        <v>883.30000000013229</v>
      </c>
      <c r="B8834">
        <v>566250.02524416905</v>
      </c>
      <c r="C8834">
        <v>2900521.9552728198</v>
      </c>
      <c r="D8834">
        <v>302.34129664659599</v>
      </c>
      <c r="E8834">
        <v>1.68542202527115</v>
      </c>
      <c r="F8834">
        <v>5.5909690407910599E-2</v>
      </c>
    </row>
    <row r="8835" spans="1:6" x14ac:dyDescent="0.2">
      <c r="A8835">
        <f t="shared" si="137"/>
        <v>883.40000000013231</v>
      </c>
      <c r="B8835">
        <v>566249.88583778101</v>
      </c>
      <c r="C8835">
        <v>2900522.0501600802</v>
      </c>
      <c r="D8835">
        <v>302.348896734699</v>
      </c>
      <c r="E8835">
        <v>1.68538248335135</v>
      </c>
      <c r="F8835">
        <v>5.5552966170852702E-2</v>
      </c>
    </row>
    <row r="8836" spans="1:6" x14ac:dyDescent="0.2">
      <c r="A8836">
        <f t="shared" ref="A8836:A8899" si="138">A8835+0.1</f>
        <v>883.50000000013233</v>
      </c>
      <c r="B8836">
        <v>566249.74642823299</v>
      </c>
      <c r="C8836">
        <v>2900522.1450335798</v>
      </c>
      <c r="D8836">
        <v>302.35663285964898</v>
      </c>
      <c r="E8836">
        <v>1.68534747931947</v>
      </c>
      <c r="F8836">
        <v>5.5219976292853301E-2</v>
      </c>
    </row>
    <row r="8837" spans="1:6" x14ac:dyDescent="0.2">
      <c r="A8837">
        <f t="shared" si="138"/>
        <v>883.60000000013235</v>
      </c>
      <c r="B8837">
        <v>566249.60701663198</v>
      </c>
      <c r="C8837">
        <v>2900522.2398958998</v>
      </c>
      <c r="D8837">
        <v>302.36448851648402</v>
      </c>
      <c r="E8837">
        <v>1.68531657551603</v>
      </c>
      <c r="F8837">
        <v>5.49097003589517E-2</v>
      </c>
    </row>
    <row r="8838" spans="1:6" x14ac:dyDescent="0.2">
      <c r="A8838">
        <f t="shared" si="138"/>
        <v>883.70000000013238</v>
      </c>
      <c r="B8838">
        <v>566249.46760404005</v>
      </c>
      <c r="C8838">
        <v>2900522.33474947</v>
      </c>
      <c r="D8838">
        <v>302.37244789491399</v>
      </c>
      <c r="E8838">
        <v>1.6852893619603</v>
      </c>
      <c r="F8838">
        <v>5.4621047603010502E-2</v>
      </c>
    </row>
    <row r="8839" spans="1:6" x14ac:dyDescent="0.2">
      <c r="A8839">
        <f t="shared" si="138"/>
        <v>883.8000000001324</v>
      </c>
      <c r="B8839">
        <v>566249.32819146896</v>
      </c>
      <c r="C8839">
        <v>2900522.4295965601</v>
      </c>
      <c r="D8839">
        <v>302.38049592804998</v>
      </c>
      <c r="E8839">
        <v>1.6852654570740999</v>
      </c>
      <c r="F8839">
        <v>5.4352869987760503E-2</v>
      </c>
    </row>
    <row r="8840" spans="1:6" x14ac:dyDescent="0.2">
      <c r="A8840">
        <f t="shared" si="138"/>
        <v>883.90000000013242</v>
      </c>
      <c r="B8840">
        <v>566249.18877987901</v>
      </c>
      <c r="C8840">
        <v>2900522.52443932</v>
      </c>
      <c r="D8840">
        <v>302.38861833135002</v>
      </c>
      <c r="E8840">
        <v>1.6852445077982701</v>
      </c>
      <c r="F8840">
        <v>5.4103974817948E-2</v>
      </c>
    </row>
    <row r="8841" spans="1:6" x14ac:dyDescent="0.2">
      <c r="A8841">
        <f t="shared" si="138"/>
        <v>884.00000000013245</v>
      </c>
      <c r="B8841">
        <v>566249.04937017197</v>
      </c>
      <c r="C8841">
        <v>2900522.6192796901</v>
      </c>
      <c r="D8841">
        <v>302.39680163226899</v>
      </c>
      <c r="E8841">
        <v>1.68522618916082</v>
      </c>
      <c r="F8841">
        <v>5.38731367808356E-2</v>
      </c>
    </row>
    <row r="8842" spans="1:6" x14ac:dyDescent="0.2">
      <c r="A8842">
        <f t="shared" si="138"/>
        <v>884.10000000013247</v>
      </c>
      <c r="B8842">
        <v>566248.90996319195</v>
      </c>
      <c r="C8842">
        <v>2900522.7141195</v>
      </c>
      <c r="D8842">
        <v>302.40503319114401</v>
      </c>
      <c r="E8842">
        <v>1.6852102033641601</v>
      </c>
      <c r="F8842">
        <v>5.3659109274883897E-2</v>
      </c>
    </row>
    <row r="8843" spans="1:6" x14ac:dyDescent="0.2">
      <c r="A8843">
        <f t="shared" si="138"/>
        <v>884.20000000013249</v>
      </c>
      <c r="B8843">
        <v>566248.77055971802</v>
      </c>
      <c r="C8843">
        <v>2900522.8089604201</v>
      </c>
      <c r="D8843">
        <v>302.41330121392002</v>
      </c>
      <c r="E8843">
        <v>1.68519627847313</v>
      </c>
      <c r="F8843">
        <v>5.3460634971200197E-2</v>
      </c>
    </row>
    <row r="8844" spans="1:6" x14ac:dyDescent="0.2">
      <c r="A8844">
        <f t="shared" si="138"/>
        <v>884.30000000013251</v>
      </c>
      <c r="B8844">
        <v>566248.63116046798</v>
      </c>
      <c r="C8844">
        <v>2900522.9038039399</v>
      </c>
      <c r="D8844">
        <v>302.42159475732899</v>
      </c>
      <c r="E8844">
        <v>1.68518416678366</v>
      </c>
      <c r="F8844">
        <v>5.3276455536358597E-2</v>
      </c>
    </row>
    <row r="8845" spans="1:6" x14ac:dyDescent="0.2">
      <c r="A8845">
        <f t="shared" si="138"/>
        <v>884.40000000013254</v>
      </c>
      <c r="B8845">
        <v>566248.49176609702</v>
      </c>
      <c r="C8845">
        <v>2900522.99865145</v>
      </c>
      <c r="D8845">
        <v>302.42990372718299</v>
      </c>
      <c r="E8845">
        <v>1.6851736429531301</v>
      </c>
      <c r="F8845">
        <v>5.3105320497366201E-2</v>
      </c>
    </row>
    <row r="8846" spans="1:6" x14ac:dyDescent="0.2">
      <c r="A8846">
        <f t="shared" si="138"/>
        <v>884.50000000013256</v>
      </c>
      <c r="B8846">
        <v>566248.352377192</v>
      </c>
      <c r="C8846">
        <v>2900523.0935041602</v>
      </c>
      <c r="D8846">
        <v>302.43821887043202</v>
      </c>
      <c r="E8846">
        <v>1.6851645019658901</v>
      </c>
      <c r="F8846">
        <v>5.2945995216602197E-2</v>
      </c>
    </row>
    <row r="8847" spans="1:6" x14ac:dyDescent="0.2">
      <c r="A8847">
        <f t="shared" si="138"/>
        <v>884.60000000013258</v>
      </c>
      <c r="B8847">
        <v>566248.21299428004</v>
      </c>
      <c r="C8847">
        <v>2900523.1883631698</v>
      </c>
      <c r="D8847">
        <v>302.446531761644</v>
      </c>
      <c r="E8847">
        <v>1.6851565570032701</v>
      </c>
      <c r="F8847">
        <v>5.27972679878181E-2</v>
      </c>
    </row>
    <row r="8848" spans="1:6" x14ac:dyDescent="0.2">
      <c r="A8848">
        <f t="shared" si="138"/>
        <v>884.7000000001326</v>
      </c>
      <c r="B8848">
        <v>566248.07361782296</v>
      </c>
      <c r="C8848">
        <v>2900523.2832294102</v>
      </c>
      <c r="D8848">
        <v>302.454834784556</v>
      </c>
      <c r="E8848">
        <v>1.6851496372780299</v>
      </c>
      <c r="F8848">
        <v>5.26579562681357E-2</v>
      </c>
    </row>
    <row r="8849" spans="1:6" x14ac:dyDescent="0.2">
      <c r="A8849">
        <f t="shared" si="138"/>
        <v>884.80000000013263</v>
      </c>
      <c r="B8849">
        <v>566247.93424822297</v>
      </c>
      <c r="C8849">
        <v>2900523.3781037298</v>
      </c>
      <c r="D8849">
        <v>302.46312110932598</v>
      </c>
      <c r="E8849">
        <v>1.6851435806267701</v>
      </c>
      <c r="F8849">
        <v>5.2526912656248002E-2</v>
      </c>
    </row>
    <row r="8850" spans="1:6" x14ac:dyDescent="0.2">
      <c r="A8850">
        <f t="shared" si="138"/>
        <v>884.90000000013265</v>
      </c>
      <c r="B8850">
        <v>566247.79488582199</v>
      </c>
      <c r="C8850">
        <v>2900523.4729868202</v>
      </c>
      <c r="D8850">
        <v>302.47138466620203</v>
      </c>
      <c r="E8850">
        <v>1.6851382337437899</v>
      </c>
      <c r="F8850">
        <v>5.24030317494718E-2</v>
      </c>
    </row>
    <row r="8851" spans="1:6" x14ac:dyDescent="0.2">
      <c r="A8851">
        <f t="shared" si="138"/>
        <v>885.00000000013267</v>
      </c>
      <c r="B8851">
        <v>566247.65553090803</v>
      </c>
      <c r="C8851">
        <v>2900523.5678792698</v>
      </c>
      <c r="D8851">
        <v>302.479620116587</v>
      </c>
      <c r="E8851">
        <v>1.6851334608846</v>
      </c>
      <c r="F8851">
        <v>5.22852536445024E-2</v>
      </c>
    </row>
    <row r="8852" spans="1:6" x14ac:dyDescent="0.2">
      <c r="A8852">
        <f t="shared" si="138"/>
        <v>885.1000000001327</v>
      </c>
      <c r="B8852">
        <v>566247.51618371299</v>
      </c>
      <c r="C8852">
        <v>2900523.6627815599</v>
      </c>
      <c r="D8852">
        <v>302.487822821463</v>
      </c>
      <c r="E8852">
        <v>1.6851291399569699</v>
      </c>
      <c r="F8852">
        <v>5.2172566174025901E-2</v>
      </c>
    </row>
    <row r="8853" spans="1:6" x14ac:dyDescent="0.2">
      <c r="A8853">
        <f t="shared" si="138"/>
        <v>885.20000000013272</v>
      </c>
      <c r="B8853">
        <v>566247.376844418</v>
      </c>
      <c r="C8853">
        <v>2900523.75769406</v>
      </c>
      <c r="D8853">
        <v>302.49598880754399</v>
      </c>
      <c r="E8853">
        <v>1.6851251591445899</v>
      </c>
      <c r="F8853">
        <v>5.20640066962045E-2</v>
      </c>
    </row>
    <row r="8854" spans="1:6" x14ac:dyDescent="0.2">
      <c r="A8854">
        <f t="shared" si="138"/>
        <v>885.30000000013274</v>
      </c>
      <c r="B8854">
        <v>566247.23751315498</v>
      </c>
      <c r="C8854">
        <v>2900523.8526170501</v>
      </c>
      <c r="D8854">
        <v>302.504114731671</v>
      </c>
      <c r="E8854">
        <v>1.6851214140649899</v>
      </c>
      <c r="F8854">
        <v>5.1958663406708697E-2</v>
      </c>
    </row>
    <row r="8855" spans="1:6" x14ac:dyDescent="0.2">
      <c r="A8855">
        <f t="shared" si="138"/>
        <v>885.40000000013276</v>
      </c>
      <c r="B8855">
        <v>566247.09819000994</v>
      </c>
      <c r="C8855">
        <v>2900523.9475507098</v>
      </c>
      <c r="D8855">
        <v>302.512197843904</v>
      </c>
      <c r="E8855">
        <v>1.68511780535255</v>
      </c>
      <c r="F8855">
        <v>5.1855676180772803E-2</v>
      </c>
    </row>
    <row r="8856" spans="1:6" x14ac:dyDescent="0.2">
      <c r="A8856">
        <f t="shared" si="138"/>
        <v>885.50000000013279</v>
      </c>
      <c r="B8856">
        <v>566246.95887503005</v>
      </c>
      <c r="C8856">
        <v>2900524.0424951501</v>
      </c>
      <c r="D8856">
        <v>302.52023594973599</v>
      </c>
      <c r="E8856">
        <v>1.68511423658616</v>
      </c>
      <c r="F8856">
        <v>5.17542369513629E-2</v>
      </c>
    </row>
    <row r="8857" spans="1:6" x14ac:dyDescent="0.2">
      <c r="A8857">
        <f t="shared" si="138"/>
        <v>885.60000000013281</v>
      </c>
      <c r="B8857">
        <v>566246.81956821703</v>
      </c>
      <c r="C8857">
        <v>2900524.13745039</v>
      </c>
      <c r="D8857">
        <v>302.52822737179599</v>
      </c>
      <c r="E8857">
        <v>1.6851106128915501</v>
      </c>
      <c r="F8857">
        <v>5.1653589951512001E-2</v>
      </c>
    </row>
    <row r="8858" spans="1:6" x14ac:dyDescent="0.2">
      <c r="A8858">
        <f t="shared" si="138"/>
        <v>885.70000000013283</v>
      </c>
      <c r="B8858">
        <v>566246.68026954401</v>
      </c>
      <c r="C8858">
        <v>2900524.2324163802</v>
      </c>
      <c r="D8858">
        <v>302.536170911456</v>
      </c>
      <c r="E8858">
        <v>1.68510685782601</v>
      </c>
      <c r="F8858">
        <v>5.1553045636616501E-2</v>
      </c>
    </row>
    <row r="8859" spans="1:6" x14ac:dyDescent="0.2">
      <c r="A8859">
        <f t="shared" si="138"/>
        <v>885.80000000013285</v>
      </c>
      <c r="B8859">
        <v>566246.540978948</v>
      </c>
      <c r="C8859">
        <v>2900524.3273929898</v>
      </c>
      <c r="D8859">
        <v>302.544065813928</v>
      </c>
      <c r="E8859">
        <v>1.6851029028213</v>
      </c>
      <c r="F8859">
        <v>5.1451972507268802E-2</v>
      </c>
    </row>
    <row r="8860" spans="1:6" x14ac:dyDescent="0.2">
      <c r="A8860">
        <f t="shared" si="138"/>
        <v>885.90000000013288</v>
      </c>
      <c r="B8860">
        <v>566246.40169633494</v>
      </c>
      <c r="C8860">
        <v>2900524.4223800702</v>
      </c>
      <c r="D8860">
        <v>302.55191173200899</v>
      </c>
      <c r="E8860">
        <v>1.68509867539483</v>
      </c>
      <c r="F8860">
        <v>5.1349787591292897E-2</v>
      </c>
    </row>
    <row r="8861" spans="1:6" x14ac:dyDescent="0.2">
      <c r="A8861">
        <f t="shared" si="138"/>
        <v>886.0000000001329</v>
      </c>
      <c r="B8861">
        <v>566246.26242159004</v>
      </c>
      <c r="C8861">
        <v>2900524.5173773798</v>
      </c>
      <c r="D8861">
        <v>302.55970868847203</v>
      </c>
      <c r="E8861">
        <v>1.6850940982151099</v>
      </c>
      <c r="F8861">
        <v>5.1245955089429598E-2</v>
      </c>
    </row>
    <row r="8862" spans="1:6" x14ac:dyDescent="0.2">
      <c r="A8862">
        <f t="shared" si="138"/>
        <v>886.10000000013292</v>
      </c>
      <c r="B8862">
        <v>566246.12315457105</v>
      </c>
      <c r="C8862">
        <v>2900524.6123846401</v>
      </c>
      <c r="D8862">
        <v>302.567457039305</v>
      </c>
      <c r="E8862">
        <v>1.6850890883388101</v>
      </c>
      <c r="F8862">
        <v>5.1139984801572197E-2</v>
      </c>
    </row>
    <row r="8863" spans="1:6" x14ac:dyDescent="0.2">
      <c r="A8863">
        <f t="shared" si="138"/>
        <v>886.20000000013295</v>
      </c>
      <c r="B8863">
        <v>566245.98389511905</v>
      </c>
      <c r="C8863">
        <v>2900524.7074015401</v>
      </c>
      <c r="D8863">
        <v>302.57515743797398</v>
      </c>
      <c r="E8863">
        <v>1.68508355669327</v>
      </c>
      <c r="F8863">
        <v>5.1031430446676303E-2</v>
      </c>
    </row>
    <row r="8864" spans="1:6" x14ac:dyDescent="0.2">
      <c r="A8864">
        <f t="shared" si="138"/>
        <v>886.30000000013297</v>
      </c>
      <c r="B8864">
        <v>566245.84464306105</v>
      </c>
      <c r="C8864">
        <v>2900524.80242771</v>
      </c>
      <c r="D8864">
        <v>302.58281080086601</v>
      </c>
      <c r="E8864">
        <v>1.6850774079799999</v>
      </c>
      <c r="F8864">
        <v>5.09198880327432E-2</v>
      </c>
    </row>
    <row r="8865" spans="1:6" x14ac:dyDescent="0.2">
      <c r="A8865">
        <f t="shared" si="138"/>
        <v>886.40000000013299</v>
      </c>
      <c r="B8865">
        <v>566245.705398208</v>
      </c>
      <c r="C8865">
        <v>2900524.8974627401</v>
      </c>
      <c r="D8865">
        <v>302.59041827415098</v>
      </c>
      <c r="E8865">
        <v>1.68507054140384</v>
      </c>
      <c r="F8865">
        <v>5.0804994651067997E-2</v>
      </c>
    </row>
    <row r="8866" spans="1:6" x14ac:dyDescent="0.2">
      <c r="A8866">
        <f t="shared" si="138"/>
        <v>886.50000000013301</v>
      </c>
      <c r="B8866">
        <v>566245.56616036396</v>
      </c>
      <c r="C8866">
        <v>2900524.9925062102</v>
      </c>
      <c r="D8866">
        <v>302.59798120228203</v>
      </c>
      <c r="E8866">
        <v>1.68506285319426</v>
      </c>
      <c r="F8866">
        <v>5.0686428491797601E-2</v>
      </c>
    </row>
    <row r="8867" spans="1:6" x14ac:dyDescent="0.2">
      <c r="A8867">
        <f t="shared" si="138"/>
        <v>886.60000000013304</v>
      </c>
      <c r="B8867">
        <v>566245.42692932801</v>
      </c>
      <c r="C8867">
        <v>2900525.08755766</v>
      </c>
      <c r="D8867">
        <v>302.60550109856399</v>
      </c>
      <c r="E8867">
        <v>1.6850542434779201</v>
      </c>
      <c r="F8867">
        <v>5.0563912132558599E-2</v>
      </c>
    </row>
    <row r="8868" spans="1:6" x14ac:dyDescent="0.2">
      <c r="A8868">
        <f t="shared" si="138"/>
        <v>886.70000000013306</v>
      </c>
      <c r="B8868">
        <v>566245.28770489094</v>
      </c>
      <c r="C8868">
        <v>2900525.1826165998</v>
      </c>
      <c r="D8868">
        <v>302.61297961861902</v>
      </c>
      <c r="E8868">
        <v>1.6850446554401</v>
      </c>
      <c r="F8868">
        <v>5.0437236704570898E-2</v>
      </c>
    </row>
    <row r="8869" spans="1:6" x14ac:dyDescent="0.2">
      <c r="A8869">
        <f t="shared" si="138"/>
        <v>886.80000000013308</v>
      </c>
      <c r="B8869">
        <v>566245.14848684403</v>
      </c>
      <c r="C8869">
        <v>2900525.27768252</v>
      </c>
      <c r="D8869">
        <v>302.62041854167097</v>
      </c>
      <c r="E8869">
        <v>1.68503415662304</v>
      </c>
      <c r="F8869">
        <v>5.0306320210498502E-2</v>
      </c>
    </row>
    <row r="8870" spans="1:6" x14ac:dyDescent="0.2">
      <c r="A8870">
        <f t="shared" si="138"/>
        <v>886.9000000001331</v>
      </c>
      <c r="B8870">
        <v>566245.00927496701</v>
      </c>
      <c r="C8870">
        <v>2900525.3727549198</v>
      </c>
      <c r="D8870">
        <v>302.62781976746902</v>
      </c>
      <c r="E8870">
        <v>1.6850233149123299</v>
      </c>
      <c r="F8870">
        <v>5.0171504865324103E-2</v>
      </c>
    </row>
    <row r="8871" spans="1:6" x14ac:dyDescent="0.2">
      <c r="A8871">
        <f t="shared" si="138"/>
        <v>887.00000000013313</v>
      </c>
      <c r="B8871">
        <v>566244.87006901705</v>
      </c>
      <c r="C8871">
        <v>2900525.46783337</v>
      </c>
      <c r="D8871">
        <v>302.63518538384602</v>
      </c>
      <c r="E8871">
        <v>1.6850132732390699</v>
      </c>
      <c r="F8871">
        <v>5.0033641422427798E-2</v>
      </c>
    </row>
    <row r="8872" spans="1:6" x14ac:dyDescent="0.2">
      <c r="A8872">
        <f t="shared" si="138"/>
        <v>887.10000000013315</v>
      </c>
      <c r="B8872">
        <v>566244.73086870101</v>
      </c>
      <c r="C8872">
        <v>2900525.5629175599</v>
      </c>
      <c r="D8872">
        <v>302.64251775409298</v>
      </c>
      <c r="E8872">
        <v>1.68500469979155</v>
      </c>
      <c r="F8872">
        <v>4.9893186876224398E-2</v>
      </c>
    </row>
    <row r="8873" spans="1:6" x14ac:dyDescent="0.2">
      <c r="A8873">
        <f t="shared" si="138"/>
        <v>887.20000000013317</v>
      </c>
      <c r="B8873">
        <v>566244.59167370095</v>
      </c>
      <c r="C8873">
        <v>2900525.6580072702</v>
      </c>
      <c r="D8873">
        <v>302.64981939609498</v>
      </c>
      <c r="E8873">
        <v>1.6850004713536999</v>
      </c>
      <c r="F8873">
        <v>4.9752347015817502E-2</v>
      </c>
    </row>
    <row r="8874" spans="1:6" x14ac:dyDescent="0.2">
      <c r="A8874">
        <f t="shared" si="138"/>
        <v>887.3000000001332</v>
      </c>
      <c r="B8874">
        <v>566244.45248357696</v>
      </c>
      <c r="C8874">
        <v>2900525.7531026299</v>
      </c>
      <c r="D8874">
        <v>302.65709335828097</v>
      </c>
      <c r="E8874">
        <v>1.6850019020846601</v>
      </c>
      <c r="F8874">
        <v>4.9612053866345297E-2</v>
      </c>
    </row>
    <row r="8875" spans="1:6" x14ac:dyDescent="0.2">
      <c r="A8875">
        <f t="shared" si="138"/>
        <v>887.40000000013322</v>
      </c>
      <c r="B8875">
        <v>566244.31329783704</v>
      </c>
      <c r="C8875">
        <v>2900525.8482039301</v>
      </c>
      <c r="D8875">
        <v>302.66434289215402</v>
      </c>
      <c r="E8875">
        <v>1.6850094034004599</v>
      </c>
      <c r="F8875">
        <v>4.9472537177584798E-2</v>
      </c>
    </row>
    <row r="8876" spans="1:6" x14ac:dyDescent="0.2">
      <c r="A8876">
        <f t="shared" si="138"/>
        <v>887.50000000013324</v>
      </c>
      <c r="B8876">
        <v>566244.17411596898</v>
      </c>
      <c r="C8876">
        <v>2900525.9433115101</v>
      </c>
      <c r="D8876">
        <v>302.67157126280199</v>
      </c>
      <c r="E8876">
        <v>1.6850227610211901</v>
      </c>
      <c r="F8876">
        <v>4.9333592574517998E-2</v>
      </c>
    </row>
    <row r="8877" spans="1:6" x14ac:dyDescent="0.2">
      <c r="A8877">
        <f t="shared" si="138"/>
        <v>887.60000000013326</v>
      </c>
      <c r="B8877">
        <v>566244.03493747604</v>
      </c>
      <c r="C8877">
        <v>2900526.0384256602</v>
      </c>
      <c r="D8877">
        <v>302.67878162203101</v>
      </c>
      <c r="E8877">
        <v>1.68504148506496</v>
      </c>
      <c r="F8877">
        <v>4.9194846713531901E-2</v>
      </c>
    </row>
    <row r="8878" spans="1:6" x14ac:dyDescent="0.2">
      <c r="A8878">
        <f t="shared" si="138"/>
        <v>887.70000000013329</v>
      </c>
      <c r="B8878">
        <v>566243.89576188696</v>
      </c>
      <c r="C8878">
        <v>2900526.1335466602</v>
      </c>
      <c r="D8878">
        <v>302.68597694403098</v>
      </c>
      <c r="E8878">
        <v>1.6850651429916099</v>
      </c>
      <c r="F8878">
        <v>4.9056007026511202E-2</v>
      </c>
    </row>
    <row r="8879" spans="1:6" x14ac:dyDescent="0.2">
      <c r="A8879">
        <f t="shared" si="138"/>
        <v>887.80000000013331</v>
      </c>
      <c r="B8879">
        <v>566243.75658875494</v>
      </c>
      <c r="C8879">
        <v>2900526.2286747298</v>
      </c>
      <c r="D8879">
        <v>302.69316002132302</v>
      </c>
      <c r="E8879">
        <v>1.68509335512032</v>
      </c>
      <c r="F8879">
        <v>4.8916850901652903E-2</v>
      </c>
    </row>
    <row r="8880" spans="1:6" x14ac:dyDescent="0.2">
      <c r="A8880">
        <f t="shared" si="138"/>
        <v>887.90000000013333</v>
      </c>
      <c r="B8880">
        <v>566243.61741765903</v>
      </c>
      <c r="C8880">
        <v>2900526.32381006</v>
      </c>
      <c r="D8880">
        <v>302.70033346161398</v>
      </c>
      <c r="E8880">
        <v>1.6851257844645799</v>
      </c>
      <c r="F8880">
        <v>4.8777211400701598E-2</v>
      </c>
    </row>
    <row r="8881" spans="1:6" x14ac:dyDescent="0.2">
      <c r="A8881">
        <f t="shared" si="138"/>
        <v>888.00000000013335</v>
      </c>
      <c r="B8881">
        <v>566243.47824820306</v>
      </c>
      <c r="C8881">
        <v>2900526.4189528101</v>
      </c>
      <c r="D8881">
        <v>302.70749968529901</v>
      </c>
      <c r="E8881">
        <v>1.6851621309190501</v>
      </c>
      <c r="F8881">
        <v>4.8636967884582903E-2</v>
      </c>
    </row>
    <row r="8882" spans="1:6" x14ac:dyDescent="0.2">
      <c r="A8882">
        <f t="shared" si="138"/>
        <v>888.10000000013338</v>
      </c>
      <c r="B8882">
        <v>566243.33908001101</v>
      </c>
      <c r="C8882">
        <v>2900526.5141031402</v>
      </c>
      <c r="D8882">
        <v>302.71466092450601</v>
      </c>
      <c r="E8882">
        <v>1.68520212647601</v>
      </c>
      <c r="F8882">
        <v>4.8496038091265098E-2</v>
      </c>
    </row>
    <row r="8883" spans="1:6" x14ac:dyDescent="0.2">
      <c r="A8883">
        <f t="shared" si="138"/>
        <v>888.2000000001334</v>
      </c>
      <c r="B8883">
        <v>566243.19991273095</v>
      </c>
      <c r="C8883">
        <v>2900526.6092611598</v>
      </c>
      <c r="D8883">
        <v>302.72181922361199</v>
      </c>
      <c r="E8883">
        <v>1.6852455312157899</v>
      </c>
      <c r="F8883">
        <v>4.83543713483751E-2</v>
      </c>
    </row>
    <row r="8884" spans="1:6" x14ac:dyDescent="0.2">
      <c r="A8884">
        <f t="shared" si="138"/>
        <v>888.30000000013342</v>
      </c>
      <c r="B8884">
        <v>566243.06074603205</v>
      </c>
      <c r="C8884">
        <v>2900526.7044269899</v>
      </c>
      <c r="D8884">
        <v>302.72897644112402</v>
      </c>
      <c r="E8884">
        <v>1.68529212990259</v>
      </c>
      <c r="F8884">
        <v>4.8211942719656398E-2</v>
      </c>
    </row>
    <row r="8885" spans="1:6" x14ac:dyDescent="0.2">
      <c r="A8885">
        <f t="shared" si="138"/>
        <v>888.40000000013345</v>
      </c>
      <c r="B8885">
        <v>566242.92157959996</v>
      </c>
      <c r="C8885">
        <v>2900526.7996007502</v>
      </c>
      <c r="D8885">
        <v>302.736134252797</v>
      </c>
      <c r="E8885">
        <v>1.68534172906709</v>
      </c>
      <c r="F8885">
        <v>4.8068747945166697E-2</v>
      </c>
    </row>
    <row r="8886" spans="1:6" x14ac:dyDescent="0.2">
      <c r="A8886">
        <f t="shared" si="138"/>
        <v>888.50000000013347</v>
      </c>
      <c r="B8886">
        <v>566242.78241314401</v>
      </c>
      <c r="C8886">
        <v>2900526.8947825301</v>
      </c>
      <c r="D8886">
        <v>302.74329415585697</v>
      </c>
      <c r="E8886">
        <v>1.68539415448712</v>
      </c>
      <c r="F8886">
        <v>4.7924799048493297E-2</v>
      </c>
    </row>
    <row r="8887" spans="1:6" x14ac:dyDescent="0.2">
      <c r="A8887">
        <f t="shared" si="138"/>
        <v>888.60000000013349</v>
      </c>
      <c r="B8887">
        <v>566242.64324638795</v>
      </c>
      <c r="C8887">
        <v>2900526.98997242</v>
      </c>
      <c r="D8887">
        <v>302.75045747420501</v>
      </c>
      <c r="E8887">
        <v>1.6854492490005699</v>
      </c>
      <c r="F8887">
        <v>4.7780120545520603E-2</v>
      </c>
    </row>
    <row r="8888" spans="1:6" x14ac:dyDescent="0.2">
      <c r="A8888">
        <f t="shared" si="138"/>
        <v>888.70000000013351</v>
      </c>
      <c r="B8888">
        <v>566242.50407907297</v>
      </c>
      <c r="C8888">
        <v>2900527.0851705298</v>
      </c>
      <c r="D8888">
        <v>302.75762536445501</v>
      </c>
      <c r="E8888">
        <v>1.6855068705965699</v>
      </c>
      <c r="F8888">
        <v>4.7634746157743497E-2</v>
      </c>
    </row>
    <row r="8889" spans="1:6" x14ac:dyDescent="0.2">
      <c r="A8889">
        <f t="shared" si="138"/>
        <v>888.80000000013354</v>
      </c>
      <c r="B8889">
        <v>566242.36491095799</v>
      </c>
      <c r="C8889">
        <v>2900527.1803769399</v>
      </c>
      <c r="D8889">
        <v>302.76479882270502</v>
      </c>
      <c r="E8889">
        <v>1.68556689074403</v>
      </c>
      <c r="F8889">
        <v>4.7488715987369402E-2</v>
      </c>
    </row>
    <row r="8890" spans="1:6" x14ac:dyDescent="0.2">
      <c r="A8890">
        <f t="shared" si="138"/>
        <v>888.90000000013356</v>
      </c>
      <c r="B8890">
        <v>566242.22574181296</v>
      </c>
      <c r="C8890">
        <v>2900527.2755917399</v>
      </c>
      <c r="D8890">
        <v>302.77197869189501</v>
      </c>
      <c r="E8890">
        <v>1.68562919292305</v>
      </c>
      <c r="F8890">
        <v>4.7342074094082302E-2</v>
      </c>
    </row>
    <row r="8891" spans="1:6" x14ac:dyDescent="0.2">
      <c r="A8891">
        <f t="shared" si="138"/>
        <v>889.00000000013358</v>
      </c>
      <c r="B8891">
        <v>566242.08657142404</v>
      </c>
      <c r="C8891">
        <v>2900527.3708150201</v>
      </c>
      <c r="D8891">
        <v>302.77916566965899</v>
      </c>
      <c r="E8891">
        <v>1.6856936713313999</v>
      </c>
      <c r="F8891">
        <v>4.7194866431387102E-2</v>
      </c>
    </row>
    <row r="8892" spans="1:6" x14ac:dyDescent="0.2">
      <c r="A8892">
        <f t="shared" si="138"/>
        <v>889.1000000001336</v>
      </c>
      <c r="B8892">
        <v>566241.94739959005</v>
      </c>
      <c r="C8892">
        <v>2900527.46604688</v>
      </c>
      <c r="D8892">
        <v>302.78636031654798</v>
      </c>
      <c r="E8892">
        <v>1.6857602297424501</v>
      </c>
      <c r="F8892">
        <v>4.7047139097095597E-2</v>
      </c>
    </row>
    <row r="8893" spans="1:6" x14ac:dyDescent="0.2">
      <c r="A8893">
        <f t="shared" si="138"/>
        <v>889.20000000013363</v>
      </c>
      <c r="B8893">
        <v>566241.80822612101</v>
      </c>
      <c r="C8893">
        <v>2900527.5612873901</v>
      </c>
      <c r="D8893">
        <v>302.79356306453502</v>
      </c>
      <c r="E8893">
        <v>1.6858287804955501</v>
      </c>
      <c r="F8893">
        <v>4.6898936871007997E-2</v>
      </c>
    </row>
    <row r="8894" spans="1:6" x14ac:dyDescent="0.2">
      <c r="A8894">
        <f t="shared" si="138"/>
        <v>889.30000000013365</v>
      </c>
      <c r="B8894">
        <v>566241.669050836</v>
      </c>
      <c r="C8894">
        <v>2900527.6565366499</v>
      </c>
      <c r="D8894">
        <v>302.80077422570298</v>
      </c>
      <c r="E8894">
        <v>1.6858992436018101</v>
      </c>
      <c r="F8894">
        <v>4.6750302002970902E-2</v>
      </c>
    </row>
    <row r="8895" spans="1:6" x14ac:dyDescent="0.2">
      <c r="A8895">
        <f t="shared" si="138"/>
        <v>889.40000000013367</v>
      </c>
      <c r="B8895">
        <v>566241.52987356496</v>
      </c>
      <c r="C8895">
        <v>2900527.7517947499</v>
      </c>
      <c r="D8895">
        <v>302.807994001037</v>
      </c>
      <c r="E8895">
        <v>1.6859715459514399</v>
      </c>
      <c r="F8895">
        <v>4.6601273226599398E-2</v>
      </c>
    </row>
    <row r="8896" spans="1:6" x14ac:dyDescent="0.2">
      <c r="A8896">
        <f t="shared" si="138"/>
        <v>889.5000000001337</v>
      </c>
      <c r="B8896">
        <v>566241.39069414698</v>
      </c>
      <c r="C8896">
        <v>2900527.8470617798</v>
      </c>
      <c r="D8896">
        <v>302.81522248923602</v>
      </c>
      <c r="E8896">
        <v>1.6860456206101899</v>
      </c>
      <c r="F8896">
        <v>4.6451884972048101E-2</v>
      </c>
    </row>
    <row r="8897" spans="1:6" x14ac:dyDescent="0.2">
      <c r="A8897">
        <f t="shared" si="138"/>
        <v>889.60000000013372</v>
      </c>
      <c r="B8897">
        <v>566241.25151242805</v>
      </c>
      <c r="C8897">
        <v>2900527.9423378301</v>
      </c>
      <c r="D8897">
        <v>302.82245969548597</v>
      </c>
      <c r="E8897">
        <v>1.68612140619453</v>
      </c>
      <c r="F8897">
        <v>4.6302166757024699E-2</v>
      </c>
    </row>
    <row r="8898" spans="1:6" x14ac:dyDescent="0.2">
      <c r="A8898">
        <f t="shared" si="138"/>
        <v>889.70000000013374</v>
      </c>
      <c r="B8898">
        <v>566241.11232826102</v>
      </c>
      <c r="C8898">
        <v>2900528.0376229798</v>
      </c>
      <c r="D8898">
        <v>302.82970554011501</v>
      </c>
      <c r="E8898">
        <v>1.6861988463159401</v>
      </c>
      <c r="F8898">
        <v>4.6152142731089599E-2</v>
      </c>
    </row>
    <row r="8899" spans="1:6" x14ac:dyDescent="0.2">
      <c r="A8899">
        <f t="shared" si="138"/>
        <v>889.80000000013376</v>
      </c>
      <c r="B8899">
        <v>566240.97314150399</v>
      </c>
      <c r="C8899">
        <v>2900528.1329173301</v>
      </c>
      <c r="D8899">
        <v>302.83695986709699</v>
      </c>
      <c r="E8899">
        <v>1.68627788908672</v>
      </c>
      <c r="F8899">
        <v>4.60018313622041E-2</v>
      </c>
    </row>
    <row r="8900" spans="1:6" x14ac:dyDescent="0.2">
      <c r="A8900">
        <f t="shared" ref="A8900:A8963" si="139">A8899+0.1</f>
        <v>889.90000000013379</v>
      </c>
      <c r="B8900">
        <v>566240.83395202202</v>
      </c>
      <c r="C8900">
        <v>2900528.2282209499</v>
      </c>
      <c r="D8900">
        <v>302.84422245233299</v>
      </c>
      <c r="E8900">
        <v>1.6863584866797501</v>
      </c>
      <c r="F8900">
        <v>4.5851245241622103E-2</v>
      </c>
    </row>
    <row r="8901" spans="1:6" x14ac:dyDescent="0.2">
      <c r="A8901">
        <f t="shared" si="139"/>
        <v>890.00000000013381</v>
      </c>
      <c r="B8901">
        <v>566240.69475968299</v>
      </c>
      <c r="C8901">
        <v>2900528.3235339401</v>
      </c>
      <c r="D8901">
        <v>302.85149301168502</v>
      </c>
      <c r="E8901">
        <v>1.6864405949363701</v>
      </c>
      <c r="F8901">
        <v>4.5700390998819201E-2</v>
      </c>
    </row>
    <row r="8902" spans="1:6" x14ac:dyDescent="0.2">
      <c r="A8902">
        <f t="shared" si="139"/>
        <v>890.10000000013383</v>
      </c>
      <c r="B8902">
        <v>566240.55556435895</v>
      </c>
      <c r="C8902">
        <v>2900528.4188563698</v>
      </c>
      <c r="D8902">
        <v>302.85877120871498</v>
      </c>
      <c r="E8902">
        <v>1.6865241730162499</v>
      </c>
      <c r="F8902">
        <v>4.5549269303387999E-2</v>
      </c>
    </row>
    <row r="8903" spans="1:6" x14ac:dyDescent="0.2">
      <c r="A8903">
        <f t="shared" si="139"/>
        <v>890.20000000013385</v>
      </c>
      <c r="B8903">
        <v>566240.41636592394</v>
      </c>
      <c r="C8903">
        <v>2900528.5141883199</v>
      </c>
      <c r="D8903">
        <v>302.86605666210198</v>
      </c>
      <c r="E8903">
        <v>1.6866091830847101</v>
      </c>
      <c r="F8903">
        <v>4.5397874947142002E-2</v>
      </c>
    </row>
    <row r="8904" spans="1:6" x14ac:dyDescent="0.2">
      <c r="A8904">
        <f t="shared" si="139"/>
        <v>890.30000000013388</v>
      </c>
      <c r="B8904">
        <v>566240.27716425597</v>
      </c>
      <c r="C8904">
        <v>2900528.6095298701</v>
      </c>
      <c r="D8904">
        <v>302.87334895271903</v>
      </c>
      <c r="E8904">
        <v>1.6866955900334</v>
      </c>
      <c r="F8904">
        <v>4.5246196997538603E-2</v>
      </c>
    </row>
    <row r="8905" spans="1:6" x14ac:dyDescent="0.2">
      <c r="A8905">
        <f t="shared" si="139"/>
        <v>890.4000000001339</v>
      </c>
      <c r="B8905">
        <v>566240.13795923395</v>
      </c>
      <c r="C8905">
        <v>2900528.7048810902</v>
      </c>
      <c r="D8905">
        <v>302.88064763033702</v>
      </c>
      <c r="E8905">
        <v>1.68678336122985</v>
      </c>
      <c r="F8905">
        <v>4.5094219004193997E-2</v>
      </c>
    </row>
    <row r="8906" spans="1:6" x14ac:dyDescent="0.2">
      <c r="A8906">
        <f t="shared" si="139"/>
        <v>890.50000000013392</v>
      </c>
      <c r="B8906">
        <v>566239.99875073798</v>
      </c>
      <c r="C8906">
        <v>2900528.8002420301</v>
      </c>
      <c r="D8906">
        <v>302.88795221995201</v>
      </c>
      <c r="E8906">
        <v>1.6868724662930801</v>
      </c>
      <c r="F8906">
        <v>4.4941919253615702E-2</v>
      </c>
    </row>
    <row r="8907" spans="1:6" x14ac:dyDescent="0.2">
      <c r="A8907">
        <f t="shared" si="139"/>
        <v>890.60000000013395</v>
      </c>
      <c r="B8907">
        <v>566239.85953864804</v>
      </c>
      <c r="C8907">
        <v>2900528.89561278</v>
      </c>
      <c r="D8907">
        <v>302.89526222771599</v>
      </c>
      <c r="E8907">
        <v>1.6869628768920299</v>
      </c>
      <c r="F8907">
        <v>4.4789271063333101E-2</v>
      </c>
    </row>
    <row r="8908" spans="1:6" x14ac:dyDescent="0.2">
      <c r="A8908">
        <f t="shared" si="139"/>
        <v>890.70000000013397</v>
      </c>
      <c r="B8908">
        <v>566239.72032284504</v>
      </c>
      <c r="C8908">
        <v>2900528.9909933801</v>
      </c>
      <c r="D8908">
        <v>302.90257714647203</v>
      </c>
      <c r="E8908">
        <v>1.6870545665641601</v>
      </c>
      <c r="F8908">
        <v>4.4636243103605498E-2</v>
      </c>
    </row>
    <row r="8909" spans="1:6" x14ac:dyDescent="0.2">
      <c r="A8909">
        <f t="shared" si="139"/>
        <v>890.80000000013399</v>
      </c>
      <c r="B8909">
        <v>566239.58110320999</v>
      </c>
      <c r="C8909">
        <v>2900529.0863838801</v>
      </c>
      <c r="D8909">
        <v>302.90989646088798</v>
      </c>
      <c r="E8909">
        <v>1.68714751055225</v>
      </c>
      <c r="F8909">
        <v>4.44827997461585E-2</v>
      </c>
    </row>
    <row r="8910" spans="1:6" x14ac:dyDescent="0.2">
      <c r="A8910">
        <f t="shared" si="139"/>
        <v>890.90000000013401</v>
      </c>
      <c r="B8910">
        <v>566239.44187962101</v>
      </c>
      <c r="C8910">
        <v>2900529.1817843402</v>
      </c>
      <c r="D8910">
        <v>302.91721965218801</v>
      </c>
      <c r="E8910">
        <v>1.6872416856575601</v>
      </c>
      <c r="F8910">
        <v>4.43289014333356E-2</v>
      </c>
    </row>
    <row r="8911" spans="1:6" x14ac:dyDescent="0.2">
      <c r="A8911">
        <f t="shared" si="139"/>
        <v>891.00000000013404</v>
      </c>
      <c r="B8911">
        <v>566239.30265195901</v>
      </c>
      <c r="C8911">
        <v>2900529.2771947798</v>
      </c>
      <c r="D8911">
        <v>302.92454620248299</v>
      </c>
      <c r="E8911">
        <v>1.6873370701072301</v>
      </c>
      <c r="F8911">
        <v>4.4174505055327801E-2</v>
      </c>
    </row>
    <row r="8912" spans="1:6" x14ac:dyDescent="0.2">
      <c r="A8912">
        <f t="shared" si="139"/>
        <v>891.10000000013406</v>
      </c>
      <c r="B8912">
        <v>566239.16342009895</v>
      </c>
      <c r="C8912">
        <v>2900529.3726152601</v>
      </c>
      <c r="D8912">
        <v>302.93187559871399</v>
      </c>
      <c r="E8912">
        <v>1.6874336434350301</v>
      </c>
      <c r="F8912">
        <v>4.4019564335680501E-2</v>
      </c>
    </row>
    <row r="8913" spans="1:6" x14ac:dyDescent="0.2">
      <c r="A8913">
        <f t="shared" si="139"/>
        <v>891.20000000013408</v>
      </c>
      <c r="B8913">
        <v>566239.02418391802</v>
      </c>
      <c r="C8913">
        <v>2900529.4680457902</v>
      </c>
      <c r="D8913">
        <v>302.93920733621002</v>
      </c>
      <c r="E8913">
        <v>1.6875313863749</v>
      </c>
      <c r="F8913">
        <v>4.3864030229451102E-2</v>
      </c>
    </row>
    <row r="8914" spans="1:6" x14ac:dyDescent="0.2">
      <c r="A8914">
        <f t="shared" si="139"/>
        <v>891.3000000001341</v>
      </c>
      <c r="B8914">
        <v>566238.88494329003</v>
      </c>
      <c r="C8914">
        <v>2900529.5634864001</v>
      </c>
      <c r="D8914">
        <v>302.94654092187102</v>
      </c>
      <c r="E8914">
        <v>1.6876302807657</v>
      </c>
      <c r="F8914">
        <v>4.3707851313499697E-2</v>
      </c>
    </row>
    <row r="8915" spans="1:6" x14ac:dyDescent="0.2">
      <c r="A8915">
        <f t="shared" si="139"/>
        <v>891.40000000013413</v>
      </c>
      <c r="B8915">
        <v>566238.74569808599</v>
      </c>
      <c r="C8915">
        <v>2900529.6589370999</v>
      </c>
      <c r="D8915">
        <v>302.95387587699503</v>
      </c>
      <c r="E8915">
        <v>1.68773030946779</v>
      </c>
      <c r="F8915">
        <v>4.3550974181669498E-2</v>
      </c>
    </row>
    <row r="8916" spans="1:6" x14ac:dyDescent="0.2">
      <c r="A8916">
        <f t="shared" si="139"/>
        <v>891.50000000013415</v>
      </c>
      <c r="B8916">
        <v>566238.60644817597</v>
      </c>
      <c r="C8916">
        <v>2900529.7543979101</v>
      </c>
      <c r="D8916">
        <v>302.96121173976098</v>
      </c>
      <c r="E8916">
        <v>1.68783145629182</v>
      </c>
      <c r="F8916">
        <v>4.3393343841801497E-2</v>
      </c>
    </row>
    <row r="8917" spans="1:6" x14ac:dyDescent="0.2">
      <c r="A8917">
        <f t="shared" si="139"/>
        <v>891.60000000013417</v>
      </c>
      <c r="B8917">
        <v>566238.46719342598</v>
      </c>
      <c r="C8917">
        <v>2900529.84986882</v>
      </c>
      <c r="D8917">
        <v>302.96854806738202</v>
      </c>
      <c r="E8917">
        <v>1.6879337059405699</v>
      </c>
      <c r="F8917">
        <v>4.3234904114814302E-2</v>
      </c>
    </row>
    <row r="8918" spans="1:6" x14ac:dyDescent="0.2">
      <c r="A8918">
        <f t="shared" si="139"/>
        <v>891.7000000001342</v>
      </c>
      <c r="B8918">
        <v>566238.32793370099</v>
      </c>
      <c r="C8918">
        <v>2900529.9453498302</v>
      </c>
      <c r="D8918">
        <v>302.97588443795598</v>
      </c>
      <c r="E8918">
        <v>1.6880370439660599</v>
      </c>
      <c r="F8918">
        <v>4.3075598038007402E-2</v>
      </c>
    </row>
    <row r="8919" spans="1:6" x14ac:dyDescent="0.2">
      <c r="A8919">
        <f t="shared" si="139"/>
        <v>891.80000000013422</v>
      </c>
      <c r="B8919">
        <v>566238.18866886396</v>
      </c>
      <c r="C8919">
        <v>2900530.0408409298</v>
      </c>
      <c r="D8919">
        <v>302.983220452019</v>
      </c>
      <c r="E8919">
        <v>1.6881414567454101</v>
      </c>
      <c r="F8919">
        <v>4.2915368280218399E-2</v>
      </c>
    </row>
    <row r="8920" spans="1:6" x14ac:dyDescent="0.2">
      <c r="A8920">
        <f t="shared" si="139"/>
        <v>891.90000000013424</v>
      </c>
      <c r="B8920">
        <v>566238.049398773</v>
      </c>
      <c r="C8920">
        <v>2900530.1363421101</v>
      </c>
      <c r="D8920">
        <v>302.99055573384197</v>
      </c>
      <c r="E8920">
        <v>1.68824693148108</v>
      </c>
      <c r="F8920">
        <v>4.2754157575962001E-2</v>
      </c>
    </row>
    <row r="8921" spans="1:6" x14ac:dyDescent="0.2">
      <c r="A8921">
        <f t="shared" si="139"/>
        <v>892.00000000013426</v>
      </c>
      <c r="B8921">
        <v>566237.91012328397</v>
      </c>
      <c r="C8921">
        <v>2900530.23185333</v>
      </c>
      <c r="D8921">
        <v>302.99788993249001</v>
      </c>
      <c r="E8921">
        <v>1.6883534562352001</v>
      </c>
      <c r="F8921">
        <v>4.2591909205696499E-2</v>
      </c>
    </row>
    <row r="8922" spans="1:6" x14ac:dyDescent="0.2">
      <c r="A8922">
        <f t="shared" si="139"/>
        <v>892.10000000013429</v>
      </c>
      <c r="B8922">
        <v>566237.770842253</v>
      </c>
      <c r="C8922">
        <v>2900530.3273745799</v>
      </c>
      <c r="D8922">
        <v>303.00522272266699</v>
      </c>
      <c r="E8922">
        <v>1.68846102001209</v>
      </c>
      <c r="F8922">
        <v>4.2428567536912799E-2</v>
      </c>
    </row>
    <row r="8923" spans="1:6" x14ac:dyDescent="0.2">
      <c r="A8923">
        <f t="shared" si="139"/>
        <v>892.20000000013431</v>
      </c>
      <c r="B8923">
        <v>566237.63155552896</v>
      </c>
      <c r="C8923">
        <v>2900530.42290582</v>
      </c>
      <c r="D8923">
        <v>303.01255380539499</v>
      </c>
      <c r="E8923">
        <v>1.6885696129135599</v>
      </c>
      <c r="F8923">
        <v>4.2264078678706303E-2</v>
      </c>
    </row>
    <row r="8924" spans="1:6" x14ac:dyDescent="0.2">
      <c r="A8924">
        <f t="shared" si="139"/>
        <v>892.30000000013433</v>
      </c>
      <c r="B8924">
        <v>566237.49226296297</v>
      </c>
      <c r="C8924">
        <v>2900530.5184470001</v>
      </c>
      <c r="D8924">
        <v>303.01988290856798</v>
      </c>
      <c r="E8924">
        <v>1.68867922640739</v>
      </c>
      <c r="F8924">
        <v>4.2098391322420201E-2</v>
      </c>
    </row>
    <row r="8925" spans="1:6" x14ac:dyDescent="0.2">
      <c r="A8925">
        <f t="shared" si="139"/>
        <v>892.40000000013436</v>
      </c>
      <c r="B8925">
        <v>566237.35296439903</v>
      </c>
      <c r="C8925">
        <v>2900530.6139980699</v>
      </c>
      <c r="D8925">
        <v>303.02720978743798</v>
      </c>
      <c r="E8925">
        <v>1.6887898537783099</v>
      </c>
      <c r="F8925">
        <v>4.19314578811723E-2</v>
      </c>
    </row>
    <row r="8926" spans="1:6" x14ac:dyDescent="0.2">
      <c r="A8926">
        <f t="shared" si="139"/>
        <v>892.50000000013438</v>
      </c>
      <c r="B8926">
        <v>566237.21365968103</v>
      </c>
      <c r="C8926">
        <v>2900530.7095589899</v>
      </c>
      <c r="D8926">
        <v>303.03453422512501</v>
      </c>
      <c r="E8926">
        <v>1.68890149088805</v>
      </c>
      <c r="F8926">
        <v>4.1763236156099497E-2</v>
      </c>
    </row>
    <row r="8927" spans="1:6" x14ac:dyDescent="0.2">
      <c r="A8927">
        <f t="shared" si="139"/>
        <v>892.6000000001344</v>
      </c>
      <c r="B8927">
        <v>566237.07434865099</v>
      </c>
      <c r="C8927">
        <v>2900530.8051297101</v>
      </c>
      <c r="D8927">
        <v>303.04185603329501</v>
      </c>
      <c r="E8927">
        <v>1.6890141374828</v>
      </c>
      <c r="F8927">
        <v>4.1593691923393003E-2</v>
      </c>
    </row>
    <row r="8928" spans="1:6" x14ac:dyDescent="0.2">
      <c r="A8928">
        <f t="shared" si="139"/>
        <v>892.70000000013442</v>
      </c>
      <c r="B8928">
        <v>566236.93503114802</v>
      </c>
      <c r="C8928">
        <v>2900530.9007101501</v>
      </c>
      <c r="D8928">
        <v>303.04917505320401</v>
      </c>
      <c r="E8928">
        <v>1.6891277995290801</v>
      </c>
      <c r="F8928">
        <v>4.14228032306551E-2</v>
      </c>
    </row>
    <row r="8929" spans="1:6" x14ac:dyDescent="0.2">
      <c r="A8929">
        <f t="shared" si="139"/>
        <v>892.80000000013445</v>
      </c>
      <c r="B8929">
        <v>566236.79570700903</v>
      </c>
      <c r="C8929">
        <v>2900530.9963002601</v>
      </c>
      <c r="D8929">
        <v>303.05649115753499</v>
      </c>
      <c r="E8929">
        <v>1.6892427592227099</v>
      </c>
      <c r="F8929">
        <v>4.1251145098834603E-2</v>
      </c>
    </row>
    <row r="8930" spans="1:6" x14ac:dyDescent="0.2">
      <c r="A8930">
        <f t="shared" si="139"/>
        <v>892.90000000013447</v>
      </c>
      <c r="B8930">
        <v>566236.65637607896</v>
      </c>
      <c r="C8930">
        <v>2900531.0919000502</v>
      </c>
      <c r="D8930">
        <v>303.06380438491101</v>
      </c>
      <c r="E8930">
        <v>1.68935925803069</v>
      </c>
      <c r="F8930">
        <v>4.1079580149239799E-2</v>
      </c>
    </row>
    <row r="8931" spans="1:6" x14ac:dyDescent="0.2">
      <c r="A8931">
        <f t="shared" si="139"/>
        <v>893.00000000013449</v>
      </c>
      <c r="B8931">
        <v>566236.51703822799</v>
      </c>
      <c r="C8931">
        <v>2900531.1875096001</v>
      </c>
      <c r="D8931">
        <v>303.07111500217798</v>
      </c>
      <c r="E8931">
        <v>1.68947734881187</v>
      </c>
      <c r="F8931">
        <v>4.0908668820932297E-2</v>
      </c>
    </row>
    <row r="8932" spans="1:6" x14ac:dyDescent="0.2">
      <c r="A8932">
        <f t="shared" si="139"/>
        <v>893.10000000013451</v>
      </c>
      <c r="B8932">
        <v>566236.37769335601</v>
      </c>
      <c r="C8932">
        <v>2900531.2831290499</v>
      </c>
      <c r="D8932">
        <v>303.07842343149099</v>
      </c>
      <c r="E8932">
        <v>1.6895970414461701</v>
      </c>
      <c r="F8932">
        <v>4.0738856217971603E-2</v>
      </c>
    </row>
    <row r="8933" spans="1:6" x14ac:dyDescent="0.2">
      <c r="A8933">
        <f t="shared" si="139"/>
        <v>893.20000000013454</v>
      </c>
      <c r="B8933">
        <v>566236.23834138399</v>
      </c>
      <c r="C8933">
        <v>2900531.3787585702</v>
      </c>
      <c r="D8933">
        <v>303.08573021949098</v>
      </c>
      <c r="E8933">
        <v>1.6897183271084</v>
      </c>
      <c r="F8933">
        <v>4.05705544569466E-2</v>
      </c>
    </row>
    <row r="8934" spans="1:6" x14ac:dyDescent="0.2">
      <c r="A8934">
        <f t="shared" si="139"/>
        <v>893.30000000013456</v>
      </c>
      <c r="B8934">
        <v>566236.09898225905</v>
      </c>
      <c r="C8934">
        <v>2900531.4743983899</v>
      </c>
      <c r="D8934">
        <v>303.09303602339003</v>
      </c>
      <c r="E8934">
        <v>1.6898412189459699</v>
      </c>
      <c r="F8934">
        <v>4.0404226774127999E-2</v>
      </c>
    </row>
    <row r="8935" spans="1:6" x14ac:dyDescent="0.2">
      <c r="A8935">
        <f t="shared" si="139"/>
        <v>893.40000000013458</v>
      </c>
      <c r="B8935">
        <v>566235.95961595397</v>
      </c>
      <c r="C8935">
        <v>2900531.5700487499</v>
      </c>
      <c r="D8935">
        <v>303.10034161482702</v>
      </c>
      <c r="E8935">
        <v>1.6899657527257399</v>
      </c>
      <c r="F8935">
        <v>4.0240431609387402E-2</v>
      </c>
    </row>
    <row r="8936" spans="1:6" x14ac:dyDescent="0.2">
      <c r="A8936">
        <f t="shared" si="139"/>
        <v>893.50000000013461</v>
      </c>
      <c r="B8936">
        <v>566235.82024246803</v>
      </c>
      <c r="C8936">
        <v>2900531.6657099598</v>
      </c>
      <c r="D8936">
        <v>303.107647892785</v>
      </c>
      <c r="E8936">
        <v>1.69009184133875</v>
      </c>
      <c r="F8936">
        <v>4.0079546482226898E-2</v>
      </c>
    </row>
    <row r="8937" spans="1:6" x14ac:dyDescent="0.2">
      <c r="A8937">
        <f t="shared" si="139"/>
        <v>893.60000000013463</v>
      </c>
      <c r="B8937">
        <v>566235.68086183199</v>
      </c>
      <c r="C8937">
        <v>2900531.7613823502</v>
      </c>
      <c r="D8937">
        <v>303.11495583299302</v>
      </c>
      <c r="E8937">
        <v>1.6902192176775299</v>
      </c>
      <c r="F8937">
        <v>3.9921392151668803E-2</v>
      </c>
    </row>
    <row r="8938" spans="1:6" x14ac:dyDescent="0.2">
      <c r="A8938">
        <f t="shared" si="139"/>
        <v>893.70000000013465</v>
      </c>
      <c r="B8938">
        <v>566235.54147409101</v>
      </c>
      <c r="C8938">
        <v>2900531.8570662299</v>
      </c>
      <c r="D8938">
        <v>303.12226635189597</v>
      </c>
      <c r="E8938">
        <v>1.6903477188784299</v>
      </c>
      <c r="F8938">
        <v>3.9765788730765902E-2</v>
      </c>
    </row>
    <row r="8939" spans="1:6" x14ac:dyDescent="0.2">
      <c r="A8939">
        <f t="shared" si="139"/>
        <v>893.80000000013467</v>
      </c>
      <c r="B8939">
        <v>566235.40207929502</v>
      </c>
      <c r="C8939">
        <v>2900531.9527618801</v>
      </c>
      <c r="D8939">
        <v>303.12958029819799</v>
      </c>
      <c r="E8939">
        <v>1.6904772053927299</v>
      </c>
      <c r="F8939">
        <v>3.96125869676738E-2</v>
      </c>
    </row>
    <row r="8940" spans="1:6" x14ac:dyDescent="0.2">
      <c r="A8940">
        <f t="shared" si="139"/>
        <v>893.9000000001347</v>
      </c>
      <c r="B8940">
        <v>566235.26267750002</v>
      </c>
      <c r="C8940">
        <v>2900532.0484695798</v>
      </c>
      <c r="D8940">
        <v>303.13689845151498</v>
      </c>
      <c r="E8940">
        <v>1.69060755691783</v>
      </c>
      <c r="F8940">
        <v>3.9461663379769703E-2</v>
      </c>
    </row>
    <row r="8941" spans="1:6" x14ac:dyDescent="0.2">
      <c r="A8941">
        <f t="shared" si="139"/>
        <v>894.00000000013472</v>
      </c>
      <c r="B8941">
        <v>566235.123268764</v>
      </c>
      <c r="C8941">
        <v>2900532.1441895599</v>
      </c>
      <c r="D8941">
        <v>303.14422152111899</v>
      </c>
      <c r="E8941">
        <v>1.6907386693876201</v>
      </c>
      <c r="F8941">
        <v>3.9312915937963898E-2</v>
      </c>
    </row>
    <row r="8942" spans="1:6" x14ac:dyDescent="0.2">
      <c r="A8942">
        <f t="shared" si="139"/>
        <v>894.10000000013474</v>
      </c>
      <c r="B8942">
        <v>566234.98385315295</v>
      </c>
      <c r="C8942">
        <v>2900532.2399220802</v>
      </c>
      <c r="D8942">
        <v>303.15155014523299</v>
      </c>
      <c r="E8942">
        <v>1.6908704526618199</v>
      </c>
      <c r="F8942">
        <v>3.9166260510114501E-2</v>
      </c>
    </row>
    <row r="8943" spans="1:6" x14ac:dyDescent="0.2">
      <c r="A8943">
        <f t="shared" si="139"/>
        <v>894.20000000013476</v>
      </c>
      <c r="B8943">
        <v>566234.84443073499</v>
      </c>
      <c r="C8943">
        <v>2900532.3356673601</v>
      </c>
      <c r="D8943">
        <v>303.15888489092703</v>
      </c>
      <c r="E8943">
        <v>1.6910028286930101</v>
      </c>
      <c r="F8943">
        <v>3.9021627889062299E-2</v>
      </c>
    </row>
    <row r="8944" spans="1:6" x14ac:dyDescent="0.2">
      <c r="A8944">
        <f t="shared" si="139"/>
        <v>894.30000000013479</v>
      </c>
      <c r="B8944">
        <v>566234.70500158297</v>
      </c>
      <c r="C8944">
        <v>2900532.4314256199</v>
      </c>
      <c r="D8944">
        <v>303.16622625457097</v>
      </c>
      <c r="E8944">
        <v>1.6911357300350001</v>
      </c>
      <c r="F8944">
        <v>3.8878961264348297E-2</v>
      </c>
    </row>
    <row r="8945" spans="1:6" x14ac:dyDescent="0.2">
      <c r="A8945">
        <f t="shared" si="139"/>
        <v>894.40000000013481</v>
      </c>
      <c r="B8945">
        <v>566234.56556577096</v>
      </c>
      <c r="C8945">
        <v>2900532.52719707</v>
      </c>
      <c r="D8945">
        <v>303.17357466282402</v>
      </c>
      <c r="E8945">
        <v>1.69126909860647</v>
      </c>
      <c r="F8945">
        <v>3.8738214062191099E-2</v>
      </c>
    </row>
    <row r="8946" spans="1:6" x14ac:dyDescent="0.2">
      <c r="A8946">
        <f t="shared" si="139"/>
        <v>894.50000000013483</v>
      </c>
      <c r="B8946">
        <v>566234.42612337903</v>
      </c>
      <c r="C8946">
        <v>2900532.6229819199</v>
      </c>
      <c r="D8946">
        <v>303.18093047410002</v>
      </c>
      <c r="E8946">
        <v>1.6914028846506299</v>
      </c>
      <c r="F8946">
        <v>3.8599309968636399E-2</v>
      </c>
    </row>
    <row r="8947" spans="1:6" x14ac:dyDescent="0.2">
      <c r="A8947">
        <f t="shared" si="139"/>
        <v>894.60000000013486</v>
      </c>
      <c r="B8947">
        <v>566234.28667448601</v>
      </c>
      <c r="C8947">
        <v>2900532.7187803602</v>
      </c>
      <c r="D8947">
        <v>303.18829398046501</v>
      </c>
      <c r="E8947">
        <v>1.69153704583986</v>
      </c>
      <c r="F8947">
        <v>3.8462179080496199E-2</v>
      </c>
    </row>
    <row r="8948" spans="1:6" x14ac:dyDescent="0.2">
      <c r="A8948">
        <f t="shared" si="139"/>
        <v>894.70000000013488</v>
      </c>
      <c r="B8948">
        <v>566234.14721917105</v>
      </c>
      <c r="C8948">
        <v>2900532.8145925999</v>
      </c>
      <c r="D8948">
        <v>303.19566540997198</v>
      </c>
      <c r="E8948">
        <v>1.6916715465163701</v>
      </c>
      <c r="F8948">
        <v>3.8326799727086198E-2</v>
      </c>
    </row>
    <row r="8949" spans="1:6" x14ac:dyDescent="0.2">
      <c r="A8949">
        <f t="shared" si="139"/>
        <v>894.8000000001349</v>
      </c>
      <c r="B8949">
        <v>566234.00775751797</v>
      </c>
      <c r="C8949">
        <v>2900532.9104188099</v>
      </c>
      <c r="D8949">
        <v>303.203044929334</v>
      </c>
      <c r="E8949">
        <v>1.6918063570508599</v>
      </c>
      <c r="F8949">
        <v>3.8193154118576898E-2</v>
      </c>
    </row>
    <row r="8950" spans="1:6" x14ac:dyDescent="0.2">
      <c r="A8950">
        <f t="shared" si="139"/>
        <v>894.90000000013492</v>
      </c>
      <c r="B8950">
        <v>566233.86828960897</v>
      </c>
      <c r="C8950">
        <v>2900533.0062591801</v>
      </c>
      <c r="D8950">
        <v>303.21043264678599</v>
      </c>
      <c r="E8950">
        <v>1.69194145327343</v>
      </c>
      <c r="F8950">
        <v>3.8061227324614602E-2</v>
      </c>
    </row>
    <row r="8951" spans="1:6" x14ac:dyDescent="0.2">
      <c r="A8951">
        <f t="shared" si="139"/>
        <v>895.00000000013495</v>
      </c>
      <c r="B8951">
        <v>566233.72881553101</v>
      </c>
      <c r="C8951">
        <v>2900533.1021138998</v>
      </c>
      <c r="D8951">
        <v>303.21782861520398</v>
      </c>
      <c r="E8951">
        <v>1.69207681597847</v>
      </c>
      <c r="F8951">
        <v>3.7931006403265299E-2</v>
      </c>
    </row>
    <row r="8952" spans="1:6" x14ac:dyDescent="0.2">
      <c r="A8952">
        <f t="shared" si="139"/>
        <v>895.10000000013497</v>
      </c>
      <c r="B8952">
        <v>566233.58933536801</v>
      </c>
      <c r="C8952">
        <v>2900533.1979831401</v>
      </c>
      <c r="D8952">
        <v>303.22523283542603</v>
      </c>
      <c r="E8952">
        <v>1.69221243049547</v>
      </c>
      <c r="F8952">
        <v>3.7802479703218803E-2</v>
      </c>
    </row>
    <row r="8953" spans="1:6" x14ac:dyDescent="0.2">
      <c r="A8953">
        <f t="shared" si="139"/>
        <v>895.20000000013499</v>
      </c>
      <c r="B8953">
        <v>566233.44984920905</v>
      </c>
      <c r="C8953">
        <v>2900533.2938670898</v>
      </c>
      <c r="D8953">
        <v>303.23264525969603</v>
      </c>
      <c r="E8953">
        <v>1.6923482863141399</v>
      </c>
      <c r="F8953">
        <v>3.7675636273990398E-2</v>
      </c>
    </row>
    <row r="8954" spans="1:6" x14ac:dyDescent="0.2">
      <c r="A8954">
        <f t="shared" si="139"/>
        <v>895.30000000013501</v>
      </c>
      <c r="B8954">
        <v>566233.31035714096</v>
      </c>
      <c r="C8954">
        <v>2900533.3897659099</v>
      </c>
      <c r="D8954">
        <v>303.24006579521802</v>
      </c>
      <c r="E8954">
        <v>1.6924843767576301</v>
      </c>
      <c r="F8954">
        <v>3.75504653837474E-2</v>
      </c>
    </row>
    <row r="8955" spans="1:6" x14ac:dyDescent="0.2">
      <c r="A8955">
        <f t="shared" si="139"/>
        <v>895.40000000013504</v>
      </c>
      <c r="B8955">
        <v>566233.17085925001</v>
      </c>
      <c r="C8955">
        <v>2900533.4856797899</v>
      </c>
      <c r="D8955">
        <v>303.24749430775501</v>
      </c>
      <c r="E8955">
        <v>1.69262069869792</v>
      </c>
      <c r="F8955">
        <v>3.7426956133294602E-2</v>
      </c>
    </row>
    <row r="8956" spans="1:6" x14ac:dyDescent="0.2">
      <c r="A8956">
        <f t="shared" si="139"/>
        <v>895.50000000013506</v>
      </c>
      <c r="B8956">
        <v>566233.03135562304</v>
      </c>
      <c r="C8956">
        <v>2900533.5816088999</v>
      </c>
      <c r="D8956">
        <v>303.25493062526402</v>
      </c>
      <c r="E8956">
        <v>1.69275725230848</v>
      </c>
      <c r="F8956">
        <v>3.7305097150873899E-2</v>
      </c>
    </row>
    <row r="8957" spans="1:6" x14ac:dyDescent="0.2">
      <c r="A8957">
        <f t="shared" si="139"/>
        <v>895.60000000013508</v>
      </c>
      <c r="B8957">
        <v>566232.89184634702</v>
      </c>
      <c r="C8957">
        <v>2900533.67755342</v>
      </c>
      <c r="D8957">
        <v>303.262374541523</v>
      </c>
      <c r="E8957">
        <v>1.6928940408499999</v>
      </c>
      <c r="F8957">
        <v>3.7184876362585599E-2</v>
      </c>
    </row>
    <row r="8958" spans="1:6" x14ac:dyDescent="0.2">
      <c r="A8958">
        <f t="shared" si="139"/>
        <v>895.70000000013511</v>
      </c>
      <c r="B8958">
        <v>566232.752331506</v>
      </c>
      <c r="C8958">
        <v>2900533.7735135099</v>
      </c>
      <c r="D8958">
        <v>303.26982581973101</v>
      </c>
      <c r="E8958">
        <v>1.6930310704862901</v>
      </c>
      <c r="F8958">
        <v>3.70662808336314E-2</v>
      </c>
    </row>
    <row r="8959" spans="1:6" x14ac:dyDescent="0.2">
      <c r="A8959">
        <f t="shared" si="139"/>
        <v>895.80000000013513</v>
      </c>
      <c r="B8959">
        <v>566232.61281118204</v>
      </c>
      <c r="C8959">
        <v>2900533.8694893401</v>
      </c>
      <c r="D8959">
        <v>303.27728419605302</v>
      </c>
      <c r="E8959">
        <v>1.6931683501272099</v>
      </c>
      <c r="F8959">
        <v>3.6949296671943403E-2</v>
      </c>
    </row>
    <row r="8960" spans="1:6" x14ac:dyDescent="0.2">
      <c r="A8960">
        <f t="shared" si="139"/>
        <v>895.90000000013515</v>
      </c>
      <c r="B8960">
        <v>566232.473285457</v>
      </c>
      <c r="C8960">
        <v>2900533.9654810801</v>
      </c>
      <c r="D8960">
        <v>303.28474938308898</v>
      </c>
      <c r="E8960">
        <v>1.69330589129566</v>
      </c>
      <c r="F8960">
        <v>3.6833908976752802E-2</v>
      </c>
    </row>
    <row r="8961" spans="1:6" x14ac:dyDescent="0.2">
      <c r="A8961">
        <f t="shared" si="139"/>
        <v>896.00000000013517</v>
      </c>
      <c r="B8961">
        <v>566232.33375441004</v>
      </c>
      <c r="C8961">
        <v>2900534.0614889101</v>
      </c>
      <c r="D8961">
        <v>303.29222107325398</v>
      </c>
      <c r="E8961">
        <v>1.69344370801782</v>
      </c>
      <c r="F8961">
        <v>3.6720101848560303E-2</v>
      </c>
    </row>
    <row r="8962" spans="1:6" x14ac:dyDescent="0.2">
      <c r="A8962">
        <f t="shared" si="139"/>
        <v>896.1000000001352</v>
      </c>
      <c r="B8962">
        <v>566232.19421811798</v>
      </c>
      <c r="C8962">
        <v>2900534.15751298</v>
      </c>
      <c r="D8962">
        <v>303.29969894204601</v>
      </c>
      <c r="E8962">
        <v>1.69358181673367</v>
      </c>
      <c r="F8962">
        <v>3.6607858432709597E-2</v>
      </c>
    </row>
    <row r="8963" spans="1:6" x14ac:dyDescent="0.2">
      <c r="A8963">
        <f t="shared" si="139"/>
        <v>896.20000000013522</v>
      </c>
      <c r="B8963">
        <v>566232.054676653</v>
      </c>
      <c r="C8963">
        <v>2900534.2535534701</v>
      </c>
      <c r="D8963">
        <v>303.30718265119401</v>
      </c>
      <c r="E8963">
        <v>1.6937202362271599</v>
      </c>
      <c r="F8963">
        <v>3.6497161005054103E-2</v>
      </c>
    </row>
    <row r="8964" spans="1:6" x14ac:dyDescent="0.2">
      <c r="A8964">
        <f t="shared" ref="A8964:A9027" si="140">A8963+0.1</f>
        <v>896.30000000013524</v>
      </c>
      <c r="B8964">
        <v>566231.91513008706</v>
      </c>
      <c r="C8964">
        <v>2900534.3496105298</v>
      </c>
      <c r="D8964">
        <v>303.31467185167901</v>
      </c>
      <c r="E8964">
        <v>1.69385898757487</v>
      </c>
      <c r="F8964">
        <v>3.63879910945085E-2</v>
      </c>
    </row>
    <row r="8965" spans="1:6" x14ac:dyDescent="0.2">
      <c r="A8965">
        <f t="shared" si="140"/>
        <v>896.40000000013526</v>
      </c>
      <c r="B8965">
        <v>566231.77557848697</v>
      </c>
      <c r="C8965">
        <v>2900534.4456843198</v>
      </c>
      <c r="D8965">
        <v>303.32216618660698</v>
      </c>
      <c r="E8965">
        <v>1.6939980941120301</v>
      </c>
      <c r="F8965">
        <v>3.6280329633639599E-2</v>
      </c>
    </row>
    <row r="8966" spans="1:6" x14ac:dyDescent="0.2">
      <c r="A8966">
        <f t="shared" si="140"/>
        <v>896.50000000013529</v>
      </c>
      <c r="B8966">
        <v>566231.63602191606</v>
      </c>
      <c r="C8966">
        <v>2900534.5417750198</v>
      </c>
      <c r="D8966">
        <v>303.329665293939</v>
      </c>
      <c r="E8966">
        <v>1.69413758141513</v>
      </c>
      <c r="F8966">
        <v>3.6174157133620599E-2</v>
      </c>
    </row>
    <row r="8967" spans="1:6" x14ac:dyDescent="0.2">
      <c r="A8967">
        <f t="shared" si="140"/>
        <v>896.60000000013531</v>
      </c>
      <c r="B8967">
        <v>566231.49646043603</v>
      </c>
      <c r="C8967">
        <v>2900534.63788277</v>
      </c>
      <c r="D8967">
        <v>303.33716880907502</v>
      </c>
      <c r="E8967">
        <v>1.6942774773015199</v>
      </c>
      <c r="F8967">
        <v>3.60694538913236E-2</v>
      </c>
    </row>
    <row r="8968" spans="1:6" x14ac:dyDescent="0.2">
      <c r="A8968">
        <f t="shared" si="140"/>
        <v>896.70000000013533</v>
      </c>
      <c r="B8968">
        <v>566231.35689410102</v>
      </c>
      <c r="C8968">
        <v>2900534.7340077399</v>
      </c>
      <c r="D8968">
        <v>303.34467636727402</v>
      </c>
      <c r="E8968">
        <v>1.6944178118448701</v>
      </c>
      <c r="F8968">
        <v>3.59662002110617E-2</v>
      </c>
    </row>
    <row r="8969" spans="1:6" x14ac:dyDescent="0.2">
      <c r="A8969">
        <f t="shared" si="140"/>
        <v>896.80000000013536</v>
      </c>
      <c r="B8969">
        <v>566231.21732296399</v>
      </c>
      <c r="C8969">
        <v>2900534.8301500902</v>
      </c>
      <c r="D8969">
        <v>303.35218760593102</v>
      </c>
      <c r="E8969">
        <v>1.6945586174071601</v>
      </c>
      <c r="F8969">
        <v>3.5864376649910303E-2</v>
      </c>
    </row>
    <row r="8970" spans="1:6" x14ac:dyDescent="0.2">
      <c r="A8970">
        <f t="shared" si="140"/>
        <v>896.90000000013538</v>
      </c>
      <c r="B8970">
        <v>566231.07774707198</v>
      </c>
      <c r="C8970">
        <v>2900534.9263099702</v>
      </c>
      <c r="D8970">
        <v>303.35970216669602</v>
      </c>
      <c r="E8970">
        <v>1.6946999286873199</v>
      </c>
      <c r="F8970">
        <v>3.5763964280507897E-2</v>
      </c>
    </row>
    <row r="8971" spans="1:6" x14ac:dyDescent="0.2">
      <c r="A8971">
        <f t="shared" si="140"/>
        <v>897.0000000001354</v>
      </c>
      <c r="B8971">
        <v>566230.93816646899</v>
      </c>
      <c r="C8971">
        <v>2900535.02248753</v>
      </c>
      <c r="D8971">
        <v>303.36721969743797</v>
      </c>
      <c r="E8971">
        <v>1.6948417827870299</v>
      </c>
      <c r="F8971">
        <v>3.5664944970843902E-2</v>
      </c>
    </row>
    <row r="8972" spans="1:6" x14ac:dyDescent="0.2">
      <c r="A8972">
        <f t="shared" si="140"/>
        <v>897.10000000013542</v>
      </c>
      <c r="B8972">
        <v>566230.79858119297</v>
      </c>
      <c r="C8972">
        <v>2900535.11868294</v>
      </c>
      <c r="D8972">
        <v>303.37473985407303</v>
      </c>
      <c r="E8972">
        <v>1.69498421929474</v>
      </c>
      <c r="F8972">
        <v>3.5567301684167697E-2</v>
      </c>
    </row>
    <row r="8973" spans="1:6" x14ac:dyDescent="0.2">
      <c r="A8973">
        <f t="shared" si="140"/>
        <v>897.20000000013545</v>
      </c>
      <c r="B8973">
        <v>566230.65899127803</v>
      </c>
      <c r="C8973">
        <v>2900535.2148963599</v>
      </c>
      <c r="D8973">
        <v>303.38226230223501</v>
      </c>
      <c r="E8973">
        <v>1.69512728038848</v>
      </c>
      <c r="F8973">
        <v>3.5471018788650201E-2</v>
      </c>
    </row>
    <row r="8974" spans="1:6" x14ac:dyDescent="0.2">
      <c r="A8974">
        <f t="shared" si="140"/>
        <v>897.30000000013547</v>
      </c>
      <c r="B8974">
        <v>566230.519396752</v>
      </c>
      <c r="C8974">
        <v>2900535.3111279299</v>
      </c>
      <c r="D8974">
        <v>303.389786718827</v>
      </c>
      <c r="E8974">
        <v>1.6952710109596201</v>
      </c>
      <c r="F8974">
        <v>3.5376082391336799E-2</v>
      </c>
    </row>
    <row r="8975" spans="1:6" x14ac:dyDescent="0.2">
      <c r="A8975">
        <f t="shared" si="140"/>
        <v>897.40000000013549</v>
      </c>
      <c r="B8975">
        <v>566230.37979764002</v>
      </c>
      <c r="C8975">
        <v>2900535.40737782</v>
      </c>
      <c r="D8975">
        <v>303.39731279342402</v>
      </c>
      <c r="E8975">
        <v>1.6954154587586301</v>
      </c>
      <c r="F8975">
        <v>3.52824806820436E-2</v>
      </c>
    </row>
    <row r="8976" spans="1:6" x14ac:dyDescent="0.2">
      <c r="A8976">
        <f t="shared" si="140"/>
        <v>897.50000000013551</v>
      </c>
      <c r="B8976">
        <v>566230.24019396002</v>
      </c>
      <c r="C8976">
        <v>2900535.5036461698</v>
      </c>
      <c r="D8976">
        <v>303.404840229576</v>
      </c>
      <c r="E8976">
        <v>1.6955606745660801</v>
      </c>
      <c r="F8976">
        <v>3.5190204304829199E-2</v>
      </c>
    </row>
    <row r="8977" spans="1:6" x14ac:dyDescent="0.2">
      <c r="A8977">
        <f t="shared" si="140"/>
        <v>897.60000000013554</v>
      </c>
      <c r="B8977">
        <v>566230.10058572597</v>
      </c>
      <c r="C8977">
        <v>2900535.59993316</v>
      </c>
      <c r="D8977">
        <v>303.41236874598599</v>
      </c>
      <c r="E8977">
        <v>1.69570671239093</v>
      </c>
      <c r="F8977">
        <v>3.50992467466422E-2</v>
      </c>
    </row>
    <row r="8978" spans="1:6" x14ac:dyDescent="0.2">
      <c r="A8978">
        <f t="shared" si="140"/>
        <v>897.70000000013556</v>
      </c>
      <c r="B8978">
        <v>566229.96097294602</v>
      </c>
      <c r="C8978">
        <v>2900535.6962389499</v>
      </c>
      <c r="D8978">
        <v>303.41989807758802</v>
      </c>
      <c r="E8978">
        <v>1.69585362969994</v>
      </c>
      <c r="F8978">
        <v>3.50096047476883E-2</v>
      </c>
    </row>
    <row r="8979" spans="1:6" x14ac:dyDescent="0.2">
      <c r="A8979">
        <f t="shared" si="140"/>
        <v>897.80000000013558</v>
      </c>
      <c r="B8979">
        <v>566229.82135562296</v>
      </c>
      <c r="C8979">
        <v>2900535.7925636899</v>
      </c>
      <c r="D8979">
        <v>303.42742797654802</v>
      </c>
      <c r="E8979">
        <v>1.69600148768335</v>
      </c>
      <c r="F8979">
        <v>3.4921278752659803E-2</v>
      </c>
    </row>
    <row r="8980" spans="1:6" x14ac:dyDescent="0.2">
      <c r="A8980">
        <f t="shared" si="140"/>
        <v>897.90000000013561</v>
      </c>
      <c r="B8980">
        <v>566229.68173375505</v>
      </c>
      <c r="C8980">
        <v>2900535.8889075499</v>
      </c>
      <c r="D8980">
        <v>303.43495821317202</v>
      </c>
      <c r="E8980">
        <v>1.69615035156142</v>
      </c>
      <c r="F8980">
        <v>3.4834273385107299E-2</v>
      </c>
    </row>
    <row r="8981" spans="1:6" x14ac:dyDescent="0.2">
      <c r="A8981">
        <f t="shared" si="140"/>
        <v>898.00000000013563</v>
      </c>
      <c r="B8981">
        <v>566229.54210733401</v>
      </c>
      <c r="C8981">
        <v>2900535.9852707</v>
      </c>
      <c r="D8981">
        <v>303.44248857677002</v>
      </c>
      <c r="E8981">
        <v>1.6963002909404901</v>
      </c>
      <c r="F8981">
        <v>3.4748597976071403E-2</v>
      </c>
    </row>
    <row r="8982" spans="1:6" x14ac:dyDescent="0.2">
      <c r="A8982">
        <f t="shared" si="140"/>
        <v>898.10000000013565</v>
      </c>
      <c r="B8982">
        <v>566229.40247634496</v>
      </c>
      <c r="C8982">
        <v>2900536.08165331</v>
      </c>
      <c r="D8982">
        <v>303.450018876461</v>
      </c>
      <c r="E8982">
        <v>1.69645138022738</v>
      </c>
      <c r="F8982">
        <v>3.4664267140741001E-2</v>
      </c>
    </row>
    <row r="8983" spans="1:6" x14ac:dyDescent="0.2">
      <c r="A8983">
        <f t="shared" si="140"/>
        <v>898.20000000013567</v>
      </c>
      <c r="B8983">
        <v>566229.262840771</v>
      </c>
      <c r="C8983">
        <v>2900536.17805557</v>
      </c>
      <c r="D8983">
        <v>303.45754894196102</v>
      </c>
      <c r="E8983">
        <v>1.6966036991161999</v>
      </c>
      <c r="F8983">
        <v>3.4581301429511199E-2</v>
      </c>
    </row>
    <row r="8984" spans="1:6" x14ac:dyDescent="0.2">
      <c r="A8984">
        <f t="shared" si="140"/>
        <v>898.3000000001357</v>
      </c>
      <c r="B8984">
        <v>566229.12320058502</v>
      </c>
      <c r="C8984">
        <v>2900536.2744776499</v>
      </c>
      <c r="D8984">
        <v>303.465078624363</v>
      </c>
      <c r="E8984">
        <v>1.6967573331660999</v>
      </c>
      <c r="F8984">
        <v>3.4499728073401001E-2</v>
      </c>
    </row>
    <row r="8985" spans="1:6" x14ac:dyDescent="0.2">
      <c r="A8985">
        <f t="shared" si="140"/>
        <v>898.40000000013572</v>
      </c>
      <c r="B8985">
        <v>566228.98355575802</v>
      </c>
      <c r="C8985">
        <v>2900536.3709197599</v>
      </c>
      <c r="D8985">
        <v>303.47260779694</v>
      </c>
      <c r="E8985">
        <v>1.69691237449791</v>
      </c>
      <c r="F8985">
        <v>3.4419581852926803E-2</v>
      </c>
    </row>
    <row r="8986" spans="1:6" x14ac:dyDescent="0.2">
      <c r="A8986">
        <f t="shared" si="140"/>
        <v>898.50000000013574</v>
      </c>
      <c r="B8986">
        <v>566228.84390625195</v>
      </c>
      <c r="C8986">
        <v>2900536.4673820701</v>
      </c>
      <c r="D8986">
        <v>303.48013635600802</v>
      </c>
      <c r="E8986">
        <v>1.69706892265281</v>
      </c>
      <c r="F8986">
        <v>3.4340906151703501E-2</v>
      </c>
    </row>
    <row r="8987" spans="1:6" x14ac:dyDescent="0.2">
      <c r="A8987">
        <f t="shared" si="140"/>
        <v>898.60000000013576</v>
      </c>
      <c r="B8987">
        <v>566228.704252025</v>
      </c>
      <c r="C8987">
        <v>2900536.5638648099</v>
      </c>
      <c r="D8987">
        <v>303.48766422188498</v>
      </c>
      <c r="E8987">
        <v>1.69722708568422</v>
      </c>
      <c r="F8987">
        <v>3.4263754273084999E-2</v>
      </c>
    </row>
    <row r="8988" spans="1:6" x14ac:dyDescent="0.2">
      <c r="A8988">
        <f t="shared" si="140"/>
        <v>898.70000000013579</v>
      </c>
      <c r="B8988">
        <v>566228.564593027</v>
      </c>
      <c r="C8988">
        <v>2900536.6603681901</v>
      </c>
      <c r="D8988">
        <v>303.49519134002003</v>
      </c>
      <c r="E8988">
        <v>1.69738696251196</v>
      </c>
      <c r="F8988">
        <v>3.4188196976630898E-2</v>
      </c>
    </row>
    <row r="8989" spans="1:6" x14ac:dyDescent="0.2">
      <c r="A8989">
        <f t="shared" si="140"/>
        <v>898.80000000013581</v>
      </c>
      <c r="B8989">
        <v>566228.42492920603</v>
      </c>
      <c r="C8989">
        <v>2900536.7568924399</v>
      </c>
      <c r="D8989">
        <v>303.50271768374802</v>
      </c>
      <c r="E8989">
        <v>1.69754828466561</v>
      </c>
      <c r="F8989">
        <v>3.4114443061878302E-2</v>
      </c>
    </row>
    <row r="8990" spans="1:6" x14ac:dyDescent="0.2">
      <c r="A8990">
        <f t="shared" si="140"/>
        <v>898.90000000013583</v>
      </c>
      <c r="B8990">
        <v>566228.28526054299</v>
      </c>
      <c r="C8990">
        <v>2900536.8534377902</v>
      </c>
      <c r="D8990">
        <v>303.510243285255</v>
      </c>
      <c r="E8990">
        <v>1.6977106800178301</v>
      </c>
      <c r="F8990">
        <v>3.4042697334135501E-2</v>
      </c>
    </row>
    <row r="8991" spans="1:6" x14ac:dyDescent="0.2">
      <c r="A8991">
        <f t="shared" si="140"/>
        <v>899.00000000013586</v>
      </c>
      <c r="B8991">
        <v>566228.14558706095</v>
      </c>
      <c r="C8991">
        <v>2900536.9500044598</v>
      </c>
      <c r="D8991">
        <v>303.51776823234599</v>
      </c>
      <c r="E8991">
        <v>1.6978738179695601</v>
      </c>
      <c r="F8991">
        <v>3.3973119094266403E-2</v>
      </c>
    </row>
    <row r="8992" spans="1:6" x14ac:dyDescent="0.2">
      <c r="A8992">
        <f t="shared" si="140"/>
        <v>899.10000000013588</v>
      </c>
      <c r="B8992">
        <v>566228.00590881903</v>
      </c>
      <c r="C8992">
        <v>2900537.0465926901</v>
      </c>
      <c r="D8992">
        <v>303.52529265536498</v>
      </c>
      <c r="E8992">
        <v>1.6980373917057801</v>
      </c>
      <c r="F8992">
        <v>3.3905846903750703E-2</v>
      </c>
    </row>
    <row r="8993" spans="1:6" x14ac:dyDescent="0.2">
      <c r="A8993">
        <f t="shared" si="140"/>
        <v>899.2000000001359</v>
      </c>
      <c r="B8993">
        <v>566227.866225912</v>
      </c>
      <c r="C8993">
        <v>2900537.1432026899</v>
      </c>
      <c r="D8993">
        <v>303.53281671966698</v>
      </c>
      <c r="E8993">
        <v>1.69820109296085</v>
      </c>
      <c r="F8993">
        <v>3.3841006154541602E-2</v>
      </c>
    </row>
    <row r="8994" spans="1:6" x14ac:dyDescent="0.2">
      <c r="A8994">
        <f t="shared" si="140"/>
        <v>899.30000000013592</v>
      </c>
      <c r="B8994">
        <v>566227.72653846396</v>
      </c>
      <c r="C8994">
        <v>2900537.2398346602</v>
      </c>
      <c r="D8994">
        <v>303.54034061947601</v>
      </c>
      <c r="E8994">
        <v>1.6983645842700099</v>
      </c>
      <c r="F8994">
        <v>3.37787137945047E-2</v>
      </c>
    </row>
    <row r="8995" spans="1:6" x14ac:dyDescent="0.2">
      <c r="A8995">
        <f t="shared" si="140"/>
        <v>899.40000000013595</v>
      </c>
      <c r="B8995">
        <v>566227.58684663905</v>
      </c>
      <c r="C8995">
        <v>2900537.3364888201</v>
      </c>
      <c r="D8995">
        <v>303.547864572614</v>
      </c>
      <c r="E8995">
        <v>1.6985274670630599</v>
      </c>
      <c r="F8995">
        <v>3.3719084802200899E-2</v>
      </c>
    </row>
    <row r="8996" spans="1:6" x14ac:dyDescent="0.2">
      <c r="A8996">
        <f t="shared" si="140"/>
        <v>899.50000000013597</v>
      </c>
      <c r="B8996">
        <v>566227.44715063705</v>
      </c>
      <c r="C8996">
        <v>2900537.4331653598</v>
      </c>
      <c r="D8996">
        <v>303.555388816613</v>
      </c>
      <c r="E8996">
        <v>1.6986892471342201</v>
      </c>
      <c r="F8996">
        <v>3.36622507219239E-2</v>
      </c>
    </row>
    <row r="8997" spans="1:6" x14ac:dyDescent="0.2">
      <c r="A8997">
        <f t="shared" si="140"/>
        <v>899.60000000013599</v>
      </c>
      <c r="B8997">
        <v>566227.30745070905</v>
      </c>
      <c r="C8997">
        <v>2900537.5298644402</v>
      </c>
      <c r="D8997">
        <v>303.56291360914003</v>
      </c>
      <c r="E8997">
        <v>1.6988493319067599</v>
      </c>
      <c r="F8997">
        <v>3.3608198301307401E-2</v>
      </c>
    </row>
    <row r="8998" spans="1:6" x14ac:dyDescent="0.2">
      <c r="A8998">
        <f t="shared" si="140"/>
        <v>899.70000000013601</v>
      </c>
      <c r="B8998">
        <v>566227.16774715297</v>
      </c>
      <c r="C8998">
        <v>2900537.6265862202</v>
      </c>
      <c r="D8998">
        <v>303.57043919004599</v>
      </c>
      <c r="E8998">
        <v>1.6990076644046901</v>
      </c>
      <c r="F8998">
        <v>3.3556877061628597E-2</v>
      </c>
    </row>
    <row r="8999" spans="1:6" x14ac:dyDescent="0.2">
      <c r="A8999">
        <f t="shared" si="140"/>
        <v>899.80000000013604</v>
      </c>
      <c r="B8999">
        <v>566227.028040273</v>
      </c>
      <c r="C8999">
        <v>2900537.72333082</v>
      </c>
      <c r="D8999">
        <v>303.57796577015102</v>
      </c>
      <c r="E8999">
        <v>1.69916427460129</v>
      </c>
      <c r="F8999">
        <v>3.3508260609674601E-2</v>
      </c>
    </row>
    <row r="9000" spans="1:6" x14ac:dyDescent="0.2">
      <c r="A9000">
        <f t="shared" si="140"/>
        <v>899.90000000013606</v>
      </c>
      <c r="B9000">
        <v>566226.888330366</v>
      </c>
      <c r="C9000">
        <v>2900537.8200983899</v>
      </c>
      <c r="D9000">
        <v>303.58549353431903</v>
      </c>
      <c r="E9000">
        <v>1.6993191954967699</v>
      </c>
      <c r="F9000">
        <v>3.3462328040181198E-2</v>
      </c>
    </row>
    <row r="9001" spans="1:6" x14ac:dyDescent="0.2">
      <c r="A9001">
        <f t="shared" si="140"/>
        <v>900.00000000013608</v>
      </c>
      <c r="B9001">
        <v>566226.74861772696</v>
      </c>
      <c r="C9001">
        <v>2900537.9168890598</v>
      </c>
      <c r="D9001">
        <v>303.59302264032499</v>
      </c>
      <c r="E9001">
        <v>1.6994724627908</v>
      </c>
      <c r="F9001">
        <v>3.3419062937884499E-2</v>
      </c>
    </row>
    <row r="9002" spans="1:6" x14ac:dyDescent="0.2">
      <c r="A9002">
        <f t="shared" si="140"/>
        <v>900.10000000013611</v>
      </c>
      <c r="B9002">
        <v>566226.60890264797</v>
      </c>
      <c r="C9002">
        <v>2900538.0137029602</v>
      </c>
      <c r="D9002">
        <v>303.60055321806698</v>
      </c>
      <c r="E9002">
        <v>1.6996241146351601</v>
      </c>
      <c r="F9002">
        <v>3.3378452568531503E-2</v>
      </c>
    </row>
    <row r="9003" spans="1:6" x14ac:dyDescent="0.2">
      <c r="A9003">
        <f t="shared" si="140"/>
        <v>900.20000000013613</v>
      </c>
      <c r="B9003">
        <v>566226.469185416</v>
      </c>
      <c r="C9003">
        <v>2900538.1105402298</v>
      </c>
      <c r="D9003">
        <v>303.60808536910503</v>
      </c>
      <c r="E9003">
        <v>1.6997741914434701</v>
      </c>
      <c r="F9003">
        <v>3.3340487205866701E-2</v>
      </c>
    </row>
    <row r="9004" spans="1:6" x14ac:dyDescent="0.2">
      <c r="A9004">
        <f t="shared" si="140"/>
        <v>900.30000000013615</v>
      </c>
      <c r="B9004">
        <v>566226.32946631406</v>
      </c>
      <c r="C9004">
        <v>2900538.20740102</v>
      </c>
      <c r="D9004">
        <v>303.615619166486</v>
      </c>
      <c r="E9004">
        <v>1.69992273574299</v>
      </c>
      <c r="F9004">
        <v>3.33051595554631E-2</v>
      </c>
    </row>
    <row r="9005" spans="1:6" x14ac:dyDescent="0.2">
      <c r="A9005">
        <f t="shared" si="140"/>
        <v>900.40000000013617</v>
      </c>
      <c r="B9005">
        <v>566226.18974562397</v>
      </c>
      <c r="C9005">
        <v>2900538.3042854602</v>
      </c>
      <c r="D9005">
        <v>303.62315465483101</v>
      </c>
      <c r="E9005">
        <v>1.70006979205877</v>
      </c>
      <c r="F9005">
        <v>3.3272464247096303E-2</v>
      </c>
    </row>
    <row r="9006" spans="1:6" x14ac:dyDescent="0.2">
      <c r="A9006">
        <f t="shared" si="140"/>
        <v>900.5000000001362</v>
      </c>
      <c r="B9006">
        <v>566226.050023622</v>
      </c>
      <c r="C9006">
        <v>2900538.40119369</v>
      </c>
      <c r="D9006">
        <v>303.630691850669</v>
      </c>
      <c r="E9006">
        <v>1.70021540682466</v>
      </c>
      <c r="F9006">
        <v>3.3242397400445801E-2</v>
      </c>
    </row>
    <row r="9007" spans="1:6" x14ac:dyDescent="0.2">
      <c r="A9007">
        <f t="shared" si="140"/>
        <v>900.60000000013622</v>
      </c>
      <c r="B9007">
        <v>566225.91030057997</v>
      </c>
      <c r="C9007">
        <v>2900538.49812586</v>
      </c>
      <c r="D9007">
        <v>303.638230742997</v>
      </c>
      <c r="E9007">
        <v>1.7003596283167299</v>
      </c>
      <c r="F9007">
        <v>3.3214956255441998E-2</v>
      </c>
    </row>
    <row r="9008" spans="1:6" x14ac:dyDescent="0.2">
      <c r="A9008">
        <f t="shared" si="140"/>
        <v>900.70000000013624</v>
      </c>
      <c r="B9008">
        <v>566225.77057676495</v>
      </c>
      <c r="C9008">
        <v>2900538.59508212</v>
      </c>
      <c r="D9008">
        <v>303.64577129402301</v>
      </c>
      <c r="E9008">
        <v>1.7005025066052699</v>
      </c>
      <c r="F9008">
        <v>3.3190138845118101E-2</v>
      </c>
    </row>
    <row r="9009" spans="1:6" x14ac:dyDescent="0.2">
      <c r="A9009">
        <f t="shared" si="140"/>
        <v>900.80000000013627</v>
      </c>
      <c r="B9009">
        <v>566225.63085244305</v>
      </c>
      <c r="C9009">
        <v>2900538.6920626201</v>
      </c>
      <c r="D9009">
        <v>303.65331344009599</v>
      </c>
      <c r="E9009">
        <v>1.7006440935241001</v>
      </c>
      <c r="F9009">
        <v>3.3167943725594298E-2</v>
      </c>
    </row>
    <row r="9010" spans="1:6" x14ac:dyDescent="0.2">
      <c r="A9010">
        <f t="shared" si="140"/>
        <v>900.90000000013629</v>
      </c>
      <c r="B9010">
        <v>566225.49112787202</v>
      </c>
      <c r="C9010">
        <v>2900538.78906751</v>
      </c>
      <c r="D9010">
        <v>303.66085709278002</v>
      </c>
      <c r="E9010">
        <v>1.7007844426551399</v>
      </c>
      <c r="F9010">
        <v>3.3148369751680402E-2</v>
      </c>
    </row>
    <row r="9011" spans="1:6" x14ac:dyDescent="0.2">
      <c r="A9011">
        <f t="shared" si="140"/>
        <v>901.00000000013631</v>
      </c>
      <c r="B9011">
        <v>566225.35140330798</v>
      </c>
      <c r="C9011">
        <v>2900538.8860969502</v>
      </c>
      <c r="D9011">
        <v>303.66840214006203</v>
      </c>
      <c r="E9011">
        <v>1.7009236093267901</v>
      </c>
      <c r="F9011">
        <v>3.3131415887862101E-2</v>
      </c>
    </row>
    <row r="9012" spans="1:6" x14ac:dyDescent="0.2">
      <c r="A9012">
        <f t="shared" si="140"/>
        <v>901.10000000013633</v>
      </c>
      <c r="B9012">
        <v>566225.21167899994</v>
      </c>
      <c r="C9012">
        <v>2900538.9831510899</v>
      </c>
      <c r="D9012">
        <v>303.67594844766501</v>
      </c>
      <c r="E9012">
        <v>1.70106165062584</v>
      </c>
      <c r="F9012">
        <v>3.3117081064000797E-2</v>
      </c>
    </row>
    <row r="9013" spans="1:6" x14ac:dyDescent="0.2">
      <c r="A9013">
        <f t="shared" si="140"/>
        <v>901.20000000013636</v>
      </c>
      <c r="B9013">
        <v>566225.07195519295</v>
      </c>
      <c r="C9013">
        <v>2900539.0802300898</v>
      </c>
      <c r="D9013">
        <v>303.68349586046099</v>
      </c>
      <c r="E9013">
        <v>1.7011986254218701</v>
      </c>
      <c r="F9013">
        <v>3.3105364064394897E-2</v>
      </c>
    </row>
    <row r="9014" spans="1:6" x14ac:dyDescent="0.2">
      <c r="A9014">
        <f t="shared" si="140"/>
        <v>901.30000000013638</v>
      </c>
      <c r="B9014">
        <v>566224.93223212904</v>
      </c>
      <c r="C9014">
        <v>2900539.17733412</v>
      </c>
      <c r="D9014">
        <v>303.69104420395098</v>
      </c>
      <c r="E9014">
        <v>1.70133459440422</v>
      </c>
      <c r="F9014">
        <v>3.3096263454797603E-2</v>
      </c>
    </row>
    <row r="9015" spans="1:6" x14ac:dyDescent="0.2">
      <c r="A9015">
        <f t="shared" si="140"/>
        <v>901.4000000001364</v>
      </c>
      <c r="B9015">
        <v>566224.79251003999</v>
      </c>
      <c r="C9015">
        <v>2900539.2744633402</v>
      </c>
      <c r="D9015">
        <v>303.69859328579901</v>
      </c>
      <c r="E9015">
        <v>1.70146962013103</v>
      </c>
      <c r="F9015">
        <v>3.3089777539321297E-2</v>
      </c>
    </row>
    <row r="9016" spans="1:6" x14ac:dyDescent="0.2">
      <c r="A9016">
        <f t="shared" si="140"/>
        <v>901.50000000013642</v>
      </c>
      <c r="B9016">
        <v>566224.65278915595</v>
      </c>
      <c r="C9016">
        <v>2900539.3716179202</v>
      </c>
      <c r="D9016">
        <v>303.706142897419</v>
      </c>
      <c r="E9016">
        <v>1.70160376709025</v>
      </c>
      <c r="F9016">
        <v>3.3085904342033103E-2</v>
      </c>
    </row>
    <row r="9017" spans="1:6" x14ac:dyDescent="0.2">
      <c r="A9017">
        <f t="shared" si="140"/>
        <v>901.60000000013645</v>
      </c>
      <c r="B9017">
        <v>566224.51306969998</v>
      </c>
      <c r="C9017">
        <v>2900539.4687980399</v>
      </c>
      <c r="D9017">
        <v>303.71369281557497</v>
      </c>
      <c r="E9017">
        <v>1.70173710177341</v>
      </c>
      <c r="F9017">
        <v>3.3084641627922698E-2</v>
      </c>
    </row>
    <row r="9018" spans="1:6" x14ac:dyDescent="0.2">
      <c r="A9018">
        <f t="shared" si="140"/>
        <v>901.70000000013647</v>
      </c>
      <c r="B9018">
        <v>566224.37335189001</v>
      </c>
      <c r="C9018">
        <v>2900539.5660038502</v>
      </c>
      <c r="D9018">
        <v>303.72124280401101</v>
      </c>
      <c r="E9018">
        <v>1.7018696927616199</v>
      </c>
      <c r="F9018">
        <v>3.30859869385619E-2</v>
      </c>
    </row>
    <row r="9019" spans="1:6" x14ac:dyDescent="0.2">
      <c r="A9019">
        <f t="shared" si="140"/>
        <v>901.80000000013649</v>
      </c>
      <c r="B9019">
        <v>566224.23363593698</v>
      </c>
      <c r="C9019">
        <v>2900539.6632355498</v>
      </c>
      <c r="D9019">
        <v>303.72879261507302</v>
      </c>
      <c r="E9019">
        <v>1.70200161082497</v>
      </c>
      <c r="F9019">
        <v>3.3089937660879802E-2</v>
      </c>
    </row>
    <row r="9020" spans="1:6" x14ac:dyDescent="0.2">
      <c r="A9020">
        <f t="shared" si="140"/>
        <v>901.90000000013652</v>
      </c>
      <c r="B9020">
        <v>566224.09392204497</v>
      </c>
      <c r="C9020">
        <v>2900539.7604933199</v>
      </c>
      <c r="D9020">
        <v>303.73634199132999</v>
      </c>
      <c r="E9020">
        <v>1.70213292903552</v>
      </c>
      <c r="F9020">
        <v>3.3096491116684001E-2</v>
      </c>
    </row>
    <row r="9021" spans="1:6" x14ac:dyDescent="0.2">
      <c r="A9021">
        <f t="shared" si="140"/>
        <v>902.00000000013654</v>
      </c>
      <c r="B9021">
        <v>566223.95421041199</v>
      </c>
      <c r="C9021">
        <v>2900539.8577773301</v>
      </c>
      <c r="D9021">
        <v>303.74389066718197</v>
      </c>
      <c r="E9021">
        <v>1.70226372289459</v>
      </c>
      <c r="F9021">
        <v>3.3105644670932098E-2</v>
      </c>
    </row>
    <row r="9022" spans="1:6" x14ac:dyDescent="0.2">
      <c r="A9022">
        <f t="shared" si="140"/>
        <v>902.10000000013656</v>
      </c>
      <c r="B9022">
        <v>566223.81450123095</v>
      </c>
      <c r="C9022">
        <v>2900539.9550877698</v>
      </c>
      <c r="D9022">
        <v>303.751438370443</v>
      </c>
      <c r="E9022">
        <v>1.70239407047581</v>
      </c>
      <c r="F9022">
        <v>3.31173958704538E-2</v>
      </c>
    </row>
    <row r="9023" spans="1:6" x14ac:dyDescent="0.2">
      <c r="A9023">
        <f t="shared" si="140"/>
        <v>902.20000000013658</v>
      </c>
      <c r="B9023">
        <v>566223.67479468405</v>
      </c>
      <c r="C9023">
        <v>2900540.0524248402</v>
      </c>
      <c r="D9023">
        <v>303.75898482389402</v>
      </c>
      <c r="E9023">
        <v>1.7025240525843399</v>
      </c>
      <c r="F9023">
        <v>3.3131742596190603E-2</v>
      </c>
    </row>
    <row r="9024" spans="1:6" x14ac:dyDescent="0.2">
      <c r="A9024">
        <f t="shared" si="140"/>
        <v>902.30000000013661</v>
      </c>
      <c r="B9024">
        <v>566223.53509094997</v>
      </c>
      <c r="C9024">
        <v>2900540.1497887201</v>
      </c>
      <c r="D9024">
        <v>303.76652974680002</v>
      </c>
      <c r="E9024">
        <v>1.70265375293378</v>
      </c>
      <c r="F9024">
        <v>3.3148683234420898E-2</v>
      </c>
    </row>
    <row r="9025" spans="1:6" x14ac:dyDescent="0.2">
      <c r="A9025">
        <f t="shared" si="140"/>
        <v>902.40000000013663</v>
      </c>
      <c r="B9025">
        <v>566223.39539019798</v>
      </c>
      <c r="C9025">
        <v>2900540.2471796102</v>
      </c>
      <c r="D9025">
        <v>303.77407285639799</v>
      </c>
      <c r="E9025">
        <v>1.7027832583427001</v>
      </c>
      <c r="F9025">
        <v>3.3168216874068901E-2</v>
      </c>
    </row>
    <row r="9026" spans="1:6" x14ac:dyDescent="0.2">
      <c r="A9026">
        <f t="shared" si="140"/>
        <v>902.50000000013665</v>
      </c>
      <c r="B9026">
        <v>566223.25569259003</v>
      </c>
      <c r="C9026">
        <v>2900540.3445977201</v>
      </c>
      <c r="D9026">
        <v>303.78161386932999</v>
      </c>
      <c r="E9026">
        <v>1.70291265895182</v>
      </c>
      <c r="F9026">
        <v>3.3190343515665501E-2</v>
      </c>
    </row>
    <row r="9027" spans="1:6" x14ac:dyDescent="0.2">
      <c r="A9027">
        <f t="shared" si="140"/>
        <v>902.60000000013667</v>
      </c>
      <c r="B9027">
        <v>566223.11599828</v>
      </c>
      <c r="C9027">
        <v>2900540.44204325</v>
      </c>
      <c r="D9027">
        <v>303.78915250304499</v>
      </c>
      <c r="E9027">
        <v>1.7030420484644599</v>
      </c>
      <c r="F9027">
        <v>3.32150643050977E-2</v>
      </c>
    </row>
    <row r="9028" spans="1:6" x14ac:dyDescent="0.2">
      <c r="A9028">
        <f t="shared" ref="A9028:A9091" si="141">A9027+0.1</f>
        <v>902.7000000001367</v>
      </c>
      <c r="B9028">
        <v>566222.97630741296</v>
      </c>
      <c r="C9028">
        <v>2900540.5395164099</v>
      </c>
      <c r="D9028">
        <v>303.79668847714902</v>
      </c>
      <c r="E9028">
        <v>1.7031715244123999</v>
      </c>
      <c r="F9028">
        <v>3.3242381789044498E-2</v>
      </c>
    </row>
    <row r="9029" spans="1:6" x14ac:dyDescent="0.2">
      <c r="A9029">
        <f t="shared" si="141"/>
        <v>902.80000000013672</v>
      </c>
      <c r="B9029">
        <v>566222.83662012895</v>
      </c>
      <c r="C9029">
        <v>2900540.6370174098</v>
      </c>
      <c r="D9029">
        <v>303.80422151471402</v>
      </c>
      <c r="E9029">
        <v>1.7033011884496601</v>
      </c>
      <c r="F9029">
        <v>3.3272300185438801E-2</v>
      </c>
    </row>
    <row r="9030" spans="1:6" x14ac:dyDescent="0.2">
      <c r="A9030">
        <f t="shared" si="141"/>
        <v>902.90000000013674</v>
      </c>
      <c r="B9030">
        <v>566222.69693655404</v>
      </c>
      <c r="C9030">
        <v>2900540.73454647</v>
      </c>
      <c r="D9030">
        <v>303.81175134353799</v>
      </c>
      <c r="E9030">
        <v>1.70343114667753</v>
      </c>
      <c r="F9030">
        <v>3.3304825679893499E-2</v>
      </c>
    </row>
    <row r="9031" spans="1:6" x14ac:dyDescent="0.2">
      <c r="A9031">
        <f t="shared" si="141"/>
        <v>903.00000000013677</v>
      </c>
      <c r="B9031">
        <v>566222.55725681002</v>
      </c>
      <c r="C9031">
        <v>2900540.8321038298</v>
      </c>
      <c r="D9031">
        <v>303.81927769736899</v>
      </c>
      <c r="E9031">
        <v>1.70356151000403</v>
      </c>
      <c r="F9031">
        <v>3.3339966738161801E-2</v>
      </c>
    </row>
    <row r="9032" spans="1:6" x14ac:dyDescent="0.2">
      <c r="A9032">
        <f t="shared" si="141"/>
        <v>903.10000000013679</v>
      </c>
      <c r="B9032">
        <v>566222.41758100805</v>
      </c>
      <c r="C9032">
        <v>2900540.92968971</v>
      </c>
      <c r="D9032">
        <v>303.82680031708298</v>
      </c>
      <c r="E9032">
        <v>1.70369239454254</v>
      </c>
      <c r="F9032">
        <v>3.3377734451071998E-2</v>
      </c>
    </row>
    <row r="9033" spans="1:6" x14ac:dyDescent="0.2">
      <c r="A9033">
        <f t="shared" si="141"/>
        <v>903.20000000013681</v>
      </c>
      <c r="B9033">
        <v>566222.27790924895</v>
      </c>
      <c r="C9033">
        <v>2900541.0273043499</v>
      </c>
      <c r="D9033">
        <v>303.834318951841</v>
      </c>
      <c r="E9033">
        <v>1.7038239220535101</v>
      </c>
      <c r="F9033">
        <v>3.3418142899987902E-2</v>
      </c>
    </row>
    <row r="9034" spans="1:6" x14ac:dyDescent="0.2">
      <c r="A9034">
        <f t="shared" si="141"/>
        <v>903.30000000013683</v>
      </c>
      <c r="B9034">
        <v>566222.13824162504</v>
      </c>
      <c r="C9034">
        <v>2900541.1249480001</v>
      </c>
      <c r="D9034">
        <v>303.84183336019601</v>
      </c>
      <c r="E9034">
        <v>1.7039562204354699</v>
      </c>
      <c r="F9034">
        <v>3.34612095583674E-2</v>
      </c>
    </row>
    <row r="9035" spans="1:6" x14ac:dyDescent="0.2">
      <c r="A9035">
        <f t="shared" si="141"/>
        <v>903.40000000013686</v>
      </c>
      <c r="B9035">
        <v>566221.99857821898</v>
      </c>
      <c r="C9035">
        <v>2900541.22262091</v>
      </c>
      <c r="D9035">
        <v>303.84934331119001</v>
      </c>
      <c r="E9035">
        <v>1.70408942427081</v>
      </c>
      <c r="F9035">
        <v>3.3506955717517897E-2</v>
      </c>
    </row>
    <row r="9036" spans="1:6" x14ac:dyDescent="0.2">
      <c r="A9036">
        <f t="shared" si="141"/>
        <v>903.50000000013688</v>
      </c>
      <c r="B9036">
        <v>566221.858919102</v>
      </c>
      <c r="C9036">
        <v>2900541.3203233499</v>
      </c>
      <c r="D9036">
        <v>303.85684858542601</v>
      </c>
      <c r="E9036">
        <v>1.7042236754343001</v>
      </c>
      <c r="F9036">
        <v>3.3555406952272597E-2</v>
      </c>
    </row>
    <row r="9037" spans="1:6" x14ac:dyDescent="0.2">
      <c r="A9037">
        <f t="shared" si="141"/>
        <v>903.6000000001369</v>
      </c>
      <c r="B9037">
        <v>566221.71926433395</v>
      </c>
      <c r="C9037">
        <v>2900541.41805558</v>
      </c>
      <c r="D9037">
        <v>303.86434897613299</v>
      </c>
      <c r="E9037">
        <v>1.70435912377245</v>
      </c>
      <c r="F9037">
        <v>3.3606593632846002E-2</v>
      </c>
    </row>
    <row r="9038" spans="1:6" x14ac:dyDescent="0.2">
      <c r="A9038">
        <f t="shared" si="141"/>
        <v>903.70000000013692</v>
      </c>
      <c r="B9038">
        <v>566221.57961396698</v>
      </c>
      <c r="C9038">
        <v>2900541.5158178899</v>
      </c>
      <c r="D9038">
        <v>303.87184429022801</v>
      </c>
      <c r="E9038">
        <v>1.7044959278635901</v>
      </c>
      <c r="F9038">
        <v>3.3660551477752002E-2</v>
      </c>
    </row>
    <row r="9039" spans="1:6" x14ac:dyDescent="0.2">
      <c r="A9039">
        <f t="shared" si="141"/>
        <v>903.80000000013695</v>
      </c>
      <c r="B9039">
        <v>566221.43996803905</v>
      </c>
      <c r="C9039">
        <v>2900541.6136105699</v>
      </c>
      <c r="D9039">
        <v>303.87933434938498</v>
      </c>
      <c r="E9039">
        <v>1.7046342558699099</v>
      </c>
      <c r="F9039">
        <v>3.3717322159817299E-2</v>
      </c>
    </row>
    <row r="9040" spans="1:6" x14ac:dyDescent="0.2">
      <c r="A9040">
        <f t="shared" si="141"/>
        <v>903.90000000013697</v>
      </c>
      <c r="B9040">
        <v>566221.30032657599</v>
      </c>
      <c r="C9040">
        <v>2900541.7114339299</v>
      </c>
      <c r="D9040">
        <v>303.88681899112697</v>
      </c>
      <c r="E9040">
        <v>1.7047742864951301</v>
      </c>
      <c r="F9040">
        <v>3.3776953974110499E-2</v>
      </c>
    </row>
    <row r="9041" spans="1:6" x14ac:dyDescent="0.2">
      <c r="A9041">
        <f t="shared" si="141"/>
        <v>904.00000000013699</v>
      </c>
      <c r="B9041">
        <v>566221.16068959399</v>
      </c>
      <c r="C9041">
        <v>2900541.8092882899</v>
      </c>
      <c r="D9041">
        <v>303.894298069954</v>
      </c>
      <c r="E9041">
        <v>1.7049162100630799</v>
      </c>
      <c r="F9041">
        <v>3.38395025760155E-2</v>
      </c>
    </row>
    <row r="9042" spans="1:6" x14ac:dyDescent="0.2">
      <c r="A9042">
        <f t="shared" si="141"/>
        <v>904.10000000013702</v>
      </c>
      <c r="B9042">
        <v>566221.02105709305</v>
      </c>
      <c r="C9042">
        <v>2900541.90717398</v>
      </c>
      <c r="D9042">
        <v>303.90177145851902</v>
      </c>
      <c r="E9042">
        <v>1.7050602297355599</v>
      </c>
      <c r="F9042">
        <v>3.3905031805573999E-2</v>
      </c>
    </row>
    <row r="9043" spans="1:6" x14ac:dyDescent="0.2">
      <c r="A9043">
        <f t="shared" si="141"/>
        <v>904.20000000013704</v>
      </c>
      <c r="B9043">
        <v>566220.88142906397</v>
      </c>
      <c r="C9043">
        <v>2900542.0050913598</v>
      </c>
      <c r="D9043">
        <v>303.90923904886699</v>
      </c>
      <c r="E9043">
        <v>1.70520656288996</v>
      </c>
      <c r="F9043">
        <v>3.3973614596652997E-2</v>
      </c>
    </row>
    <row r="9044" spans="1:6" x14ac:dyDescent="0.2">
      <c r="A9044">
        <f t="shared" si="141"/>
        <v>904.30000000013706</v>
      </c>
      <c r="B9044">
        <v>566220.741805478</v>
      </c>
      <c r="C9044">
        <v>2900542.1030407902</v>
      </c>
      <c r="D9044">
        <v>303.91670075376197</v>
      </c>
      <c r="E9044">
        <v>1.7053554426808</v>
      </c>
      <c r="F9044">
        <v>3.4045333997578302E-2</v>
      </c>
    </row>
    <row r="9045" spans="1:6" x14ac:dyDescent="0.2">
      <c r="A9045">
        <f t="shared" si="141"/>
        <v>904.40000000013708</v>
      </c>
      <c r="B9045">
        <v>566220.602186298</v>
      </c>
      <c r="C9045">
        <v>2900542.2010226599</v>
      </c>
      <c r="D9045">
        <v>303.92415650812302</v>
      </c>
      <c r="E9045">
        <v>1.70550711981065</v>
      </c>
      <c r="F9045">
        <v>3.4120284310663697E-2</v>
      </c>
    </row>
    <row r="9046" spans="1:6" x14ac:dyDescent="0.2">
      <c r="A9046">
        <f t="shared" si="141"/>
        <v>904.50000000013711</v>
      </c>
      <c r="B9046">
        <v>566220.46257146494</v>
      </c>
      <c r="C9046">
        <v>2900542.2990373801</v>
      </c>
      <c r="D9046">
        <v>303.931606270592</v>
      </c>
      <c r="E9046">
        <v>1.70566186453521</v>
      </c>
      <c r="F9046">
        <v>3.4198572368097098E-2</v>
      </c>
    </row>
    <row r="9047" spans="1:6" x14ac:dyDescent="0.2">
      <c r="A9047">
        <f t="shared" si="141"/>
        <v>904.60000000013713</v>
      </c>
      <c r="B9047">
        <v>566220.32296090899</v>
      </c>
      <c r="C9047">
        <v>2900542.3970853901</v>
      </c>
      <c r="D9047">
        <v>303.93905002525503</v>
      </c>
      <c r="E9047">
        <v>1.7058199689137299</v>
      </c>
      <c r="F9047">
        <v>3.42803189403992E-2</v>
      </c>
    </row>
    <row r="9048" spans="1:6" x14ac:dyDescent="0.2">
      <c r="A9048">
        <f t="shared" si="141"/>
        <v>904.70000000013715</v>
      </c>
      <c r="B9048">
        <v>566220.18335453898</v>
      </c>
      <c r="C9048">
        <v>2900542.4951671502</v>
      </c>
      <c r="D9048">
        <v>303.94648778355503</v>
      </c>
      <c r="E9048">
        <v>1.7059817315364001</v>
      </c>
      <c r="F9048">
        <v>3.4365665959753898E-2</v>
      </c>
    </row>
    <row r="9049" spans="1:6" x14ac:dyDescent="0.2">
      <c r="A9049">
        <f t="shared" si="141"/>
        <v>904.80000000013717</v>
      </c>
      <c r="B9049">
        <v>566220.04375225003</v>
      </c>
      <c r="C9049">
        <v>2900542.5932831401</v>
      </c>
      <c r="D9049">
        <v>303.953919587673</v>
      </c>
      <c r="E9049">
        <v>1.7061474415975</v>
      </c>
      <c r="F9049">
        <v>3.4454773238219098E-2</v>
      </c>
    </row>
    <row r="9050" spans="1:6" x14ac:dyDescent="0.2">
      <c r="A9050">
        <f t="shared" si="141"/>
        <v>904.9000000001372</v>
      </c>
      <c r="B9050">
        <v>566219.90415392001</v>
      </c>
      <c r="C9050">
        <v>2900542.69143388</v>
      </c>
      <c r="D9050">
        <v>303.961345512874</v>
      </c>
      <c r="E9050">
        <v>1.7063171594601001</v>
      </c>
      <c r="F9050">
        <v>3.4547741365897798E-2</v>
      </c>
    </row>
    <row r="9051" spans="1:6" x14ac:dyDescent="0.2">
      <c r="A9051">
        <f t="shared" si="141"/>
        <v>905.00000000013722</v>
      </c>
      <c r="B9051">
        <v>566219.76455942797</v>
      </c>
      <c r="C9051">
        <v>2900542.7896199101</v>
      </c>
      <c r="D9051">
        <v>303.96876565056999</v>
      </c>
      <c r="E9051">
        <v>1.70649047649406</v>
      </c>
      <c r="F9051">
        <v>3.4644537587838101E-2</v>
      </c>
    </row>
    <row r="9052" spans="1:6" x14ac:dyDescent="0.2">
      <c r="A9052">
        <f t="shared" si="141"/>
        <v>905.10000000013724</v>
      </c>
      <c r="B9052">
        <v>566219.62496868905</v>
      </c>
      <c r="C9052">
        <v>2900542.8878417201</v>
      </c>
      <c r="D9052">
        <v>303.976180072923</v>
      </c>
      <c r="E9052">
        <v>1.70666516666427</v>
      </c>
      <c r="F9052">
        <v>3.47446570965688E-2</v>
      </c>
    </row>
    <row r="9053" spans="1:6" x14ac:dyDescent="0.2">
      <c r="A9053">
        <f t="shared" si="141"/>
        <v>905.20000000013727</v>
      </c>
      <c r="B9053">
        <v>566219.48538176902</v>
      </c>
      <c r="C9053">
        <v>2900542.9860996702</v>
      </c>
      <c r="D9053">
        <v>303.98358871211701</v>
      </c>
      <c r="E9053">
        <v>1.7068383796239199</v>
      </c>
      <c r="F9053">
        <v>3.4847329278223302E-2</v>
      </c>
    </row>
    <row r="9054" spans="1:6" x14ac:dyDescent="0.2">
      <c r="A9054">
        <f t="shared" si="141"/>
        <v>905.30000000013729</v>
      </c>
      <c r="B9054">
        <v>566219.34579893202</v>
      </c>
      <c r="C9054">
        <v>2900543.0843938598</v>
      </c>
      <c r="D9054">
        <v>303.99099129449002</v>
      </c>
      <c r="E9054">
        <v>1.7070079759991501</v>
      </c>
      <c r="F9054">
        <v>3.4951936428470401E-2</v>
      </c>
    </row>
    <row r="9055" spans="1:6" x14ac:dyDescent="0.2">
      <c r="A9055">
        <f t="shared" si="141"/>
        <v>905.40000000013731</v>
      </c>
      <c r="B9055">
        <v>566219.20622058201</v>
      </c>
      <c r="C9055">
        <v>2900543.18272423</v>
      </c>
      <c r="D9055">
        <v>303.99838738009498</v>
      </c>
      <c r="E9055">
        <v>1.70717337357293</v>
      </c>
      <c r="F9055">
        <v>3.5058313254820499E-2</v>
      </c>
    </row>
    <row r="9056" spans="1:6" x14ac:dyDescent="0.2">
      <c r="A9056">
        <f t="shared" si="141"/>
        <v>905.50000000013733</v>
      </c>
      <c r="B9056">
        <v>566219.06664716301</v>
      </c>
      <c r="C9056">
        <v>2900543.2810906898</v>
      </c>
      <c r="D9056">
        <v>304.00577647739601</v>
      </c>
      <c r="E9056">
        <v>1.7073346241212399</v>
      </c>
      <c r="F9056">
        <v>3.5166478365037203E-2</v>
      </c>
    </row>
    <row r="9057" spans="1:6" x14ac:dyDescent="0.2">
      <c r="A9057">
        <f t="shared" si="141"/>
        <v>905.60000000013736</v>
      </c>
      <c r="B9057">
        <v>566218.92707911204</v>
      </c>
      <c r="C9057">
        <v>2900543.3794931401</v>
      </c>
      <c r="D9057">
        <v>304.01315809150799</v>
      </c>
      <c r="E9057">
        <v>1.7074918703359601</v>
      </c>
      <c r="F9057">
        <v>3.5276472346256797E-2</v>
      </c>
    </row>
    <row r="9058" spans="1:6" x14ac:dyDescent="0.2">
      <c r="A9058">
        <f t="shared" si="141"/>
        <v>905.70000000013738</v>
      </c>
      <c r="B9058">
        <v>566218.78751685901</v>
      </c>
      <c r="C9058">
        <v>2900543.4779314799</v>
      </c>
      <c r="D9058">
        <v>304.02053173315198</v>
      </c>
      <c r="E9058">
        <v>1.7076452678370899</v>
      </c>
      <c r="F9058">
        <v>3.5388331323730003E-2</v>
      </c>
    </row>
    <row r="9059" spans="1:6" x14ac:dyDescent="0.2">
      <c r="A9059">
        <f t="shared" si="141"/>
        <v>905.8000000001374</v>
      </c>
      <c r="B9059">
        <v>566218.64796081895</v>
      </c>
      <c r="C9059">
        <v>2900543.57640563</v>
      </c>
      <c r="D9059">
        <v>304.027896921528</v>
      </c>
      <c r="E9059">
        <v>1.70779495535501</v>
      </c>
      <c r="F9059">
        <v>3.5502075397032297E-2</v>
      </c>
    </row>
    <row r="9060" spans="1:6" x14ac:dyDescent="0.2">
      <c r="A9060">
        <f t="shared" si="141"/>
        <v>905.90000000013742</v>
      </c>
      <c r="B9060">
        <v>566218.50841139897</v>
      </c>
      <c r="C9060">
        <v>2900543.6749155298</v>
      </c>
      <c r="D9060">
        <v>304.03525318409999</v>
      </c>
      <c r="E9060">
        <v>1.7079410523592899</v>
      </c>
      <c r="F9060">
        <v>3.5617710576204498E-2</v>
      </c>
    </row>
    <row r="9061" spans="1:6" x14ac:dyDescent="0.2">
      <c r="A9061">
        <f t="shared" si="141"/>
        <v>906.00000000013745</v>
      </c>
      <c r="B9061">
        <v>566218.36886899301</v>
      </c>
      <c r="C9061">
        <v>2900543.7734611002</v>
      </c>
      <c r="D9061">
        <v>304.04260005641402</v>
      </c>
      <c r="E9061">
        <v>1.7080836657679701</v>
      </c>
      <c r="F9061">
        <v>3.57352347086176E-2</v>
      </c>
    </row>
    <row r="9062" spans="1:6" x14ac:dyDescent="0.2">
      <c r="A9062">
        <f t="shared" si="141"/>
        <v>906.10000000013747</v>
      </c>
      <c r="B9062">
        <v>566218.22933398595</v>
      </c>
      <c r="C9062">
        <v>2900543.8720422802</v>
      </c>
      <c r="D9062">
        <v>304.04993708293</v>
      </c>
      <c r="E9062">
        <v>1.70822289052712</v>
      </c>
      <c r="F9062">
        <v>3.5854638344670897E-2</v>
      </c>
    </row>
    <row r="9063" spans="1:6" x14ac:dyDescent="0.2">
      <c r="A9063">
        <f t="shared" si="141"/>
        <v>906.20000000013749</v>
      </c>
      <c r="B9063">
        <v>566218.08980675403</v>
      </c>
      <c r="C9063">
        <v>2900543.9706590199</v>
      </c>
      <c r="D9063">
        <v>304.05726381768199</v>
      </c>
      <c r="E9063">
        <v>1.70835881107178</v>
      </c>
      <c r="F9063">
        <v>3.5975905778259799E-2</v>
      </c>
    </row>
    <row r="9064" spans="1:6" x14ac:dyDescent="0.2">
      <c r="A9064">
        <f t="shared" si="141"/>
        <v>906.30000000013752</v>
      </c>
      <c r="B9064">
        <v>566217.95028766396</v>
      </c>
      <c r="C9064">
        <v>2900544.0693112598</v>
      </c>
      <c r="D9064">
        <v>304.06457982485398</v>
      </c>
      <c r="E9064">
        <v>1.7084915175287501</v>
      </c>
      <c r="F9064">
        <v>3.6099020929014902E-2</v>
      </c>
    </row>
    <row r="9065" spans="1:6" x14ac:dyDescent="0.2">
      <c r="A9065">
        <f t="shared" si="141"/>
        <v>906.40000000013754</v>
      </c>
      <c r="B9065">
        <v>566217.81077707501</v>
      </c>
      <c r="C9065">
        <v>2900544.16799895</v>
      </c>
      <c r="D9065">
        <v>304.07188468052601</v>
      </c>
      <c r="E9065">
        <v>1.7086211585570199</v>
      </c>
      <c r="F9065">
        <v>3.62239854364853E-2</v>
      </c>
    </row>
    <row r="9066" spans="1:6" x14ac:dyDescent="0.2">
      <c r="A9066">
        <f t="shared" si="141"/>
        <v>906.50000000013756</v>
      </c>
      <c r="B9066">
        <v>566217.67127533106</v>
      </c>
      <c r="C9066">
        <v>2900544.2667220398</v>
      </c>
      <c r="D9066">
        <v>304.07917797867498</v>
      </c>
      <c r="E9066">
        <v>1.7087478920892401</v>
      </c>
      <c r="F9066">
        <v>3.6350802553002701E-2</v>
      </c>
    </row>
    <row r="9067" spans="1:6" x14ac:dyDescent="0.2">
      <c r="A9067">
        <f t="shared" si="141"/>
        <v>906.60000000013758</v>
      </c>
      <c r="B9067">
        <v>566217.53178276506</v>
      </c>
      <c r="C9067">
        <v>2900544.36548049</v>
      </c>
      <c r="D9067">
        <v>304.08645933281298</v>
      </c>
      <c r="E9067">
        <v>1.7088718822998099</v>
      </c>
      <c r="F9067">
        <v>3.6479476505487302E-2</v>
      </c>
    </row>
    <row r="9068" spans="1:6" x14ac:dyDescent="0.2">
      <c r="A9068">
        <f t="shared" si="141"/>
        <v>906.70000000013761</v>
      </c>
      <c r="B9068">
        <v>566217.39229969203</v>
      </c>
      <c r="C9068">
        <v>2900544.46427427</v>
      </c>
      <c r="D9068">
        <v>304.09372837722202</v>
      </c>
      <c r="E9068">
        <v>1.70899330503437</v>
      </c>
      <c r="F9068">
        <v>3.6610014708674997E-2</v>
      </c>
    </row>
    <row r="9069" spans="1:6" x14ac:dyDescent="0.2">
      <c r="A9069">
        <f t="shared" si="141"/>
        <v>906.80000000013763</v>
      </c>
      <c r="B9069">
        <v>566217.25282641698</v>
      </c>
      <c r="C9069">
        <v>2900544.5631033601</v>
      </c>
      <c r="D9069">
        <v>304.10098476846701</v>
      </c>
      <c r="E9069">
        <v>1.7091123552125</v>
      </c>
      <c r="F9069">
        <v>3.6742430654120597E-2</v>
      </c>
    </row>
    <row r="9070" spans="1:6" x14ac:dyDescent="0.2">
      <c r="A9070">
        <f t="shared" si="141"/>
        <v>906.90000000013765</v>
      </c>
      <c r="B9070">
        <v>566217.11336322501</v>
      </c>
      <c r="C9070">
        <v>2900544.66196776</v>
      </c>
      <c r="D9070">
        <v>304.10822818735198</v>
      </c>
      <c r="E9070">
        <v>1.70922923691775</v>
      </c>
      <c r="F9070">
        <v>3.6876739643391498E-2</v>
      </c>
    </row>
    <row r="9071" spans="1:6" x14ac:dyDescent="0.2">
      <c r="A9071">
        <f t="shared" si="141"/>
        <v>907.00000000013767</v>
      </c>
      <c r="B9071">
        <v>566216.97391038702</v>
      </c>
      <c r="C9071">
        <v>2900544.7608674602</v>
      </c>
      <c r="D9071">
        <v>304.11545833955398</v>
      </c>
      <c r="E9071">
        <v>1.7093441006944901</v>
      </c>
      <c r="F9071">
        <v>3.7012934165545699E-2</v>
      </c>
    </row>
    <row r="9072" spans="1:6" x14ac:dyDescent="0.2">
      <c r="A9072">
        <f t="shared" si="141"/>
        <v>907.1000000001377</v>
      </c>
      <c r="B9072">
        <v>566216.83446815901</v>
      </c>
      <c r="C9072">
        <v>2900544.8598024701</v>
      </c>
      <c r="D9072">
        <v>304.122674949866</v>
      </c>
      <c r="E9072">
        <v>1.70945708968063</v>
      </c>
      <c r="F9072">
        <v>3.7151003593626102E-2</v>
      </c>
    </row>
    <row r="9073" spans="1:6" x14ac:dyDescent="0.2">
      <c r="A9073">
        <f t="shared" si="141"/>
        <v>907.20000000013772</v>
      </c>
      <c r="B9073">
        <v>566216.69503678498</v>
      </c>
      <c r="C9073">
        <v>2900544.95877282</v>
      </c>
      <c r="D9073">
        <v>304.12987776117302</v>
      </c>
      <c r="E9073">
        <v>1.70956834582915</v>
      </c>
      <c r="F9073">
        <v>3.72909369584669E-2</v>
      </c>
    </row>
    <row r="9074" spans="1:6" x14ac:dyDescent="0.2">
      <c r="A9074">
        <f t="shared" si="141"/>
        <v>907.30000000013774</v>
      </c>
      <c r="B9074">
        <v>566216.55561649601</v>
      </c>
      <c r="C9074">
        <v>2900545.0577785098</v>
      </c>
      <c r="D9074">
        <v>304.13706653391398</v>
      </c>
      <c r="E9074">
        <v>1.7096780104213001</v>
      </c>
      <c r="F9074">
        <v>3.7432723318559402E-2</v>
      </c>
    </row>
    <row r="9075" spans="1:6" x14ac:dyDescent="0.2">
      <c r="A9075">
        <f t="shared" si="141"/>
        <v>907.40000000013777</v>
      </c>
      <c r="B9075">
        <v>566216.41620751005</v>
      </c>
      <c r="C9075">
        <v>2900545.1568196001</v>
      </c>
      <c r="D9075">
        <v>304.144241045483</v>
      </c>
      <c r="E9075">
        <v>1.7097862245541899</v>
      </c>
      <c r="F9075">
        <v>3.7576352063997599E-2</v>
      </c>
    </row>
    <row r="9076" spans="1:6" x14ac:dyDescent="0.2">
      <c r="A9076">
        <f t="shared" si="141"/>
        <v>907.50000000013779</v>
      </c>
      <c r="B9076">
        <v>566216.27681003197</v>
      </c>
      <c r="C9076">
        <v>2900545.2558960901</v>
      </c>
      <c r="D9076">
        <v>304.15140108960298</v>
      </c>
      <c r="E9076">
        <v>1.7098931296076501</v>
      </c>
      <c r="F9076">
        <v>3.7721813187441298E-2</v>
      </c>
    </row>
    <row r="9077" spans="1:6" x14ac:dyDescent="0.2">
      <c r="A9077">
        <f t="shared" si="141"/>
        <v>907.60000000013781</v>
      </c>
      <c r="B9077">
        <v>566216.13742425502</v>
      </c>
      <c r="C9077">
        <v>2900545.3550080499</v>
      </c>
      <c r="D9077">
        <v>304.15854647568301</v>
      </c>
      <c r="E9077">
        <v>1.7099988676934501</v>
      </c>
      <c r="F9077">
        <v>3.7869097532155803E-2</v>
      </c>
    </row>
    <row r="9078" spans="1:6" x14ac:dyDescent="0.2">
      <c r="A9078">
        <f t="shared" si="141"/>
        <v>907.70000000013783</v>
      </c>
      <c r="B9078">
        <v>566215.99805036001</v>
      </c>
      <c r="C9078">
        <v>2900545.4541555098</v>
      </c>
      <c r="D9078">
        <v>304.16567702817099</v>
      </c>
      <c r="E9078">
        <v>1.7101035820892501</v>
      </c>
      <c r="F9078">
        <v>3.8018197013952398E-2</v>
      </c>
    </row>
    <row r="9079" spans="1:6" x14ac:dyDescent="0.2">
      <c r="A9079">
        <f t="shared" si="141"/>
        <v>907.80000000013786</v>
      </c>
      <c r="B9079">
        <v>566215.85868851398</v>
      </c>
      <c r="C9079">
        <v>2900545.55333853</v>
      </c>
      <c r="D9079">
        <v>304.17279258589701</v>
      </c>
      <c r="E9079">
        <v>1.710207417658</v>
      </c>
      <c r="F9079">
        <v>3.8169104819136102E-2</v>
      </c>
    </row>
    <row r="9080" spans="1:6" x14ac:dyDescent="0.2">
      <c r="A9080">
        <f t="shared" si="141"/>
        <v>907.90000000013788</v>
      </c>
      <c r="B9080">
        <v>566215.719338872</v>
      </c>
      <c r="C9080">
        <v>2900545.6525571798</v>
      </c>
      <c r="D9080">
        <v>304.17989300142801</v>
      </c>
      <c r="E9080">
        <v>1.71031052125259</v>
      </c>
      <c r="F9080">
        <v>3.8321815583300299E-2</v>
      </c>
    </row>
    <row r="9081" spans="1:6" x14ac:dyDescent="0.2">
      <c r="A9081">
        <f t="shared" si="141"/>
        <v>908.0000000001379</v>
      </c>
      <c r="B9081">
        <v>566215.58000157599</v>
      </c>
      <c r="C9081">
        <v>2900545.75181153</v>
      </c>
      <c r="D9081">
        <v>304.18697814043702</v>
      </c>
      <c r="E9081">
        <v>1.7104130421029899</v>
      </c>
      <c r="F9081">
        <v>3.8476325550362699E-2</v>
      </c>
    </row>
    <row r="9082" spans="1:6" x14ac:dyDescent="0.2">
      <c r="A9082">
        <f t="shared" si="141"/>
        <v>908.10000000013792</v>
      </c>
      <c r="B9082">
        <v>566215.44067675702</v>
      </c>
      <c r="C9082">
        <v>2900545.8511016401</v>
      </c>
      <c r="D9082">
        <v>304.19404788107698</v>
      </c>
      <c r="E9082">
        <v>1.7105151321806999</v>
      </c>
      <c r="F9082">
        <v>3.8632632709184898E-2</v>
      </c>
    </row>
    <row r="9083" spans="1:6" x14ac:dyDescent="0.2">
      <c r="A9083">
        <f t="shared" si="141"/>
        <v>908.20000000013795</v>
      </c>
      <c r="B9083">
        <v>566215.30136452999</v>
      </c>
      <c r="C9083">
        <v>2900545.95042761</v>
      </c>
      <c r="D9083">
        <v>304.20110211338499</v>
      </c>
      <c r="E9083">
        <v>1.71061694653121</v>
      </c>
      <c r="F9083">
        <v>3.8790736901981301E-2</v>
      </c>
    </row>
    <row r="9084" spans="1:6" x14ac:dyDescent="0.2">
      <c r="A9084">
        <f t="shared" si="141"/>
        <v>908.30000000013797</v>
      </c>
      <c r="B9084">
        <v>566215.16206499899</v>
      </c>
      <c r="C9084">
        <v>2900546.0497895302</v>
      </c>
      <c r="D9084">
        <v>304.20814073869701</v>
      </c>
      <c r="E9084">
        <v>1.71071864355958</v>
      </c>
      <c r="F9084">
        <v>3.8950639910346599E-2</v>
      </c>
    </row>
    <row r="9085" spans="1:6" x14ac:dyDescent="0.2">
      <c r="A9085">
        <f t="shared" si="141"/>
        <v>908.40000000013799</v>
      </c>
      <c r="B9085">
        <v>566215.02277825598</v>
      </c>
      <c r="C9085">
        <v>2900546.1491875099</v>
      </c>
      <c r="D9085">
        <v>304.21516366908799</v>
      </c>
      <c r="E9085">
        <v>1.7108203852452899</v>
      </c>
      <c r="F9085">
        <v>3.9112345500590603E-2</v>
      </c>
    </row>
    <row r="9086" spans="1:6" x14ac:dyDescent="0.2">
      <c r="A9086">
        <f t="shared" si="141"/>
        <v>908.50000000013802</v>
      </c>
      <c r="B9086">
        <v>566214.88350437605</v>
      </c>
      <c r="C9086">
        <v>2900546.24862165</v>
      </c>
      <c r="D9086">
        <v>304.22217082681902</v>
      </c>
      <c r="E9086">
        <v>1.7109223856502001</v>
      </c>
      <c r="F9086">
        <v>3.9275858529757797E-2</v>
      </c>
    </row>
    <row r="9087" spans="1:6" x14ac:dyDescent="0.2">
      <c r="A9087">
        <f t="shared" si="141"/>
        <v>908.60000000013804</v>
      </c>
      <c r="B9087">
        <v>566214.74424341996</v>
      </c>
      <c r="C9087">
        <v>2900546.3480920698</v>
      </c>
      <c r="D9087">
        <v>304.22916214390102</v>
      </c>
      <c r="E9087">
        <v>1.7110252102598</v>
      </c>
      <c r="F9087">
        <v>3.9441176937769398E-2</v>
      </c>
    </row>
    <row r="9088" spans="1:6" x14ac:dyDescent="0.2">
      <c r="A9088">
        <f t="shared" si="141"/>
        <v>908.70000000013806</v>
      </c>
      <c r="B9088">
        <v>566214.60499539995</v>
      </c>
      <c r="C9088">
        <v>2900546.44759895</v>
      </c>
      <c r="D9088">
        <v>304.23613756168101</v>
      </c>
      <c r="E9088">
        <v>1.71112939891166</v>
      </c>
      <c r="F9088">
        <v>3.9608295044409797E-2</v>
      </c>
    </row>
    <row r="9089" spans="1:6" x14ac:dyDescent="0.2">
      <c r="A9089">
        <f t="shared" si="141"/>
        <v>908.80000000013808</v>
      </c>
      <c r="B9089">
        <v>566214.46576028399</v>
      </c>
      <c r="C9089">
        <v>2900546.5471424502</v>
      </c>
      <c r="D9089">
        <v>304.24309702888002</v>
      </c>
      <c r="E9089">
        <v>1.71123540202135</v>
      </c>
      <c r="F9089">
        <v>3.9777205422016501E-2</v>
      </c>
    </row>
    <row r="9090" spans="1:6" x14ac:dyDescent="0.2">
      <c r="A9090">
        <f t="shared" si="141"/>
        <v>908.90000000013811</v>
      </c>
      <c r="B9090">
        <v>566214.326538002</v>
      </c>
      <c r="C9090">
        <v>2900546.6467227899</v>
      </c>
      <c r="D9090">
        <v>304.250040499703</v>
      </c>
      <c r="E9090">
        <v>1.7113436043258601</v>
      </c>
      <c r="F9090">
        <v>3.9947890342351897E-2</v>
      </c>
    </row>
    <row r="9091" spans="1:6" x14ac:dyDescent="0.2">
      <c r="A9091">
        <f t="shared" si="141"/>
        <v>909.00000000013813</v>
      </c>
      <c r="B9091">
        <v>566214.18732845096</v>
      </c>
      <c r="C9091">
        <v>2900546.7463401998</v>
      </c>
      <c r="D9091">
        <v>304.25696793014703</v>
      </c>
      <c r="E9091">
        <v>1.71145432857768</v>
      </c>
      <c r="F9091">
        <v>4.0120327641252E-2</v>
      </c>
    </row>
    <row r="9092" spans="1:6" x14ac:dyDescent="0.2">
      <c r="A9092">
        <f t="shared" ref="A9092:A9155" si="142">A9091+0.1</f>
        <v>909.10000000013815</v>
      </c>
      <c r="B9092">
        <v>566214.04813150095</v>
      </c>
      <c r="C9092">
        <v>2900546.8459949298</v>
      </c>
      <c r="D9092">
        <v>304.263879275818</v>
      </c>
      <c r="E9092">
        <v>1.7115677739186801</v>
      </c>
      <c r="F9092">
        <v>4.02944609308181E-2</v>
      </c>
    </row>
    <row r="9093" spans="1:6" x14ac:dyDescent="0.2">
      <c r="A9093">
        <f t="shared" si="142"/>
        <v>909.20000000013817</v>
      </c>
      <c r="B9093">
        <v>566213.90894700098</v>
      </c>
      <c r="C9093">
        <v>2900546.94568722</v>
      </c>
      <c r="D9093">
        <v>304.27077448245302</v>
      </c>
      <c r="E9093">
        <v>1.71168409342048</v>
      </c>
      <c r="F9093">
        <v>4.0470233388183903E-2</v>
      </c>
    </row>
    <row r="9094" spans="1:6" x14ac:dyDescent="0.2">
      <c r="A9094">
        <f t="shared" si="142"/>
        <v>909.3000000001382</v>
      </c>
      <c r="B9094">
        <v>566213.76977478398</v>
      </c>
      <c r="C9094">
        <v>2900547.04541734</v>
      </c>
      <c r="D9094">
        <v>304.27765348507597</v>
      </c>
      <c r="E9094">
        <v>1.7118034344582</v>
      </c>
      <c r="F9094">
        <v>4.0647601079030898E-2</v>
      </c>
    </row>
    <row r="9095" spans="1:6" x14ac:dyDescent="0.2">
      <c r="A9095">
        <f t="shared" si="142"/>
        <v>909.40000000013822</v>
      </c>
      <c r="B9095">
        <v>566213.63061467104</v>
      </c>
      <c r="C9095">
        <v>2900547.1451855502</v>
      </c>
      <c r="D9095">
        <v>304.28451621063402</v>
      </c>
      <c r="E9095">
        <v>1.7119259076122499</v>
      </c>
      <c r="F9095">
        <v>4.0826505017903802E-2</v>
      </c>
    </row>
    <row r="9096" spans="1:6" x14ac:dyDescent="0.2">
      <c r="A9096">
        <f t="shared" si="142"/>
        <v>909.50000000013824</v>
      </c>
      <c r="B9096">
        <v>566213.49146646599</v>
      </c>
      <c r="C9096">
        <v>2900547.2449921099</v>
      </c>
      <c r="D9096">
        <v>304.29136257403098</v>
      </c>
      <c r="E9096">
        <v>1.7120515948723001</v>
      </c>
      <c r="F9096">
        <v>4.1006872351212198E-2</v>
      </c>
    </row>
    <row r="9097" spans="1:6" x14ac:dyDescent="0.2">
      <c r="A9097">
        <f t="shared" si="142"/>
        <v>909.60000000013827</v>
      </c>
      <c r="B9097">
        <v>566213.35232996696</v>
      </c>
      <c r="C9097">
        <v>2900547.3448372702</v>
      </c>
      <c r="D9097">
        <v>304.29819247471301</v>
      </c>
      <c r="E9097">
        <v>1.71218055352349</v>
      </c>
      <c r="F9097">
        <v>4.1188615680727597E-2</v>
      </c>
    </row>
    <row r="9098" spans="1:6" x14ac:dyDescent="0.2">
      <c r="A9098">
        <f t="shared" si="142"/>
        <v>909.70000000013829</v>
      </c>
      <c r="B9098">
        <v>566213.21320495801</v>
      </c>
      <c r="C9098">
        <v>2900547.4447213002</v>
      </c>
      <c r="D9098">
        <v>304.30500579331101</v>
      </c>
      <c r="E9098">
        <v>1.7123128161560901</v>
      </c>
      <c r="F9098">
        <v>4.1371630133137202E-2</v>
      </c>
    </row>
    <row r="9099" spans="1:6" x14ac:dyDescent="0.2">
      <c r="A9099">
        <f t="shared" si="142"/>
        <v>909.80000000013831</v>
      </c>
      <c r="B9099">
        <v>566213.07409121701</v>
      </c>
      <c r="C9099">
        <v>2900547.5446444498</v>
      </c>
      <c r="D9099">
        <v>304.31180238780701</v>
      </c>
      <c r="E9099">
        <v>1.71244841107942</v>
      </c>
      <c r="F9099">
        <v>4.1555800165248999E-2</v>
      </c>
    </row>
    <row r="9100" spans="1:6" x14ac:dyDescent="0.2">
      <c r="A9100">
        <f t="shared" si="142"/>
        <v>909.90000000013833</v>
      </c>
      <c r="B9100">
        <v>566212.93498851103</v>
      </c>
      <c r="C9100">
        <v>2900547.6446069502</v>
      </c>
      <c r="D9100">
        <v>304.31858209164602</v>
      </c>
      <c r="E9100">
        <v>1.71258742874034</v>
      </c>
      <c r="F9100">
        <v>4.1741029100443097E-2</v>
      </c>
    </row>
    <row r="9101" spans="1:6" x14ac:dyDescent="0.2">
      <c r="A9101">
        <f t="shared" si="142"/>
        <v>910.00000000013836</v>
      </c>
      <c r="B9101">
        <v>566212.79589659697</v>
      </c>
      <c r="C9101">
        <v>2900547.74460905</v>
      </c>
      <c r="D9101">
        <v>304.32534471944899</v>
      </c>
      <c r="E9101">
        <v>1.7127298444804</v>
      </c>
      <c r="F9101">
        <v>4.1927200564838001E-2</v>
      </c>
    </row>
    <row r="9102" spans="1:6" x14ac:dyDescent="0.2">
      <c r="A9102">
        <f t="shared" si="142"/>
        <v>910.10000000013838</v>
      </c>
      <c r="B9102">
        <v>566212.65681522305</v>
      </c>
      <c r="C9102">
        <v>2900547.8446509601</v>
      </c>
      <c r="D9102">
        <v>304.33209006263598</v>
      </c>
      <c r="E9102">
        <v>1.71287550870428</v>
      </c>
      <c r="F9102">
        <v>4.2114229467352E-2</v>
      </c>
    </row>
    <row r="9103" spans="1:6" x14ac:dyDescent="0.2">
      <c r="A9103">
        <f t="shared" si="142"/>
        <v>910.2000000001384</v>
      </c>
      <c r="B9103">
        <v>566212.51774414803</v>
      </c>
      <c r="C9103">
        <v>2900547.9447329198</v>
      </c>
      <c r="D9103">
        <v>304.33881789719402</v>
      </c>
      <c r="E9103">
        <v>1.7130242730579099</v>
      </c>
      <c r="F9103">
        <v>4.2302033391952702E-2</v>
      </c>
    </row>
    <row r="9104" spans="1:6" x14ac:dyDescent="0.2">
      <c r="A9104">
        <f t="shared" si="142"/>
        <v>910.30000000013843</v>
      </c>
      <c r="B9104">
        <v>566212.37868313596</v>
      </c>
      <c r="C9104">
        <v>2900548.0448551001</v>
      </c>
      <c r="D9104">
        <v>304.34552798564903</v>
      </c>
      <c r="E9104">
        <v>1.7131759937278801</v>
      </c>
      <c r="F9104">
        <v>4.2490531212264801E-2</v>
      </c>
    </row>
    <row r="9105" spans="1:6" x14ac:dyDescent="0.2">
      <c r="A9105">
        <f t="shared" si="142"/>
        <v>910.40000000013845</v>
      </c>
      <c r="B9105">
        <v>566212.23963195796</v>
      </c>
      <c r="C9105">
        <v>2900548.14501769</v>
      </c>
      <c r="D9105">
        <v>304.35222007887802</v>
      </c>
      <c r="E9105">
        <v>1.71333053122721</v>
      </c>
      <c r="F9105">
        <v>4.2679643017605302E-2</v>
      </c>
    </row>
    <row r="9106" spans="1:6" x14ac:dyDescent="0.2">
      <c r="A9106">
        <f t="shared" si="142"/>
        <v>910.50000000013847</v>
      </c>
      <c r="B9106">
        <v>566212.10059039295</v>
      </c>
      <c r="C9106">
        <v>2900548.2452208502</v>
      </c>
      <c r="D9106">
        <v>304.358893917964</v>
      </c>
      <c r="E9106">
        <v>1.71348775011286</v>
      </c>
      <c r="F9106">
        <v>4.2869290020968301E-2</v>
      </c>
    </row>
    <row r="9107" spans="1:6" x14ac:dyDescent="0.2">
      <c r="A9107">
        <f t="shared" si="142"/>
        <v>910.60000000013849</v>
      </c>
      <c r="B9107">
        <v>566211.96155822498</v>
      </c>
      <c r="C9107">
        <v>2900548.3454647399</v>
      </c>
      <c r="D9107">
        <v>304.36554923603001</v>
      </c>
      <c r="E9107">
        <v>1.7136475186574001</v>
      </c>
      <c r="F9107">
        <v>4.3059394442586302E-2</v>
      </c>
    </row>
    <row r="9108" spans="1:6" x14ac:dyDescent="0.2">
      <c r="A9108">
        <f t="shared" si="142"/>
        <v>910.70000000013852</v>
      </c>
      <c r="B9108">
        <v>566211.82253524405</v>
      </c>
      <c r="C9108">
        <v>2900548.4457494798</v>
      </c>
      <c r="D9108">
        <v>304.37218576004102</v>
      </c>
      <c r="E9108">
        <v>1.7138097084892401</v>
      </c>
      <c r="F9108">
        <v>4.3249879380157202E-2</v>
      </c>
    </row>
    <row r="9109" spans="1:6" x14ac:dyDescent="0.2">
      <c r="A9109">
        <f t="shared" si="142"/>
        <v>910.80000000013854</v>
      </c>
      <c r="B9109">
        <v>566211.68352124805</v>
      </c>
      <c r="C9109">
        <v>2900548.54607521</v>
      </c>
      <c r="D9109">
        <v>304.37880321254801</v>
      </c>
      <c r="E9109">
        <v>1.7139741942106399</v>
      </c>
      <c r="F9109">
        <v>4.34406686791136E-2</v>
      </c>
    </row>
    <row r="9110" spans="1:6" x14ac:dyDescent="0.2">
      <c r="A9110">
        <f t="shared" si="142"/>
        <v>910.90000000013856</v>
      </c>
      <c r="B9110">
        <v>566211.54451603699</v>
      </c>
      <c r="C9110">
        <v>2900548.6464420198</v>
      </c>
      <c r="D9110">
        <v>304.38540131334599</v>
      </c>
      <c r="E9110">
        <v>1.71414085299834</v>
      </c>
      <c r="F9110">
        <v>4.3631686797273202E-2</v>
      </c>
    </row>
    <row r="9111" spans="1:6" x14ac:dyDescent="0.2">
      <c r="A9111">
        <f t="shared" si="142"/>
        <v>911.00000000013858</v>
      </c>
      <c r="B9111">
        <v>566211.40551942005</v>
      </c>
      <c r="C9111">
        <v>2900548.7468500198</v>
      </c>
      <c r="D9111">
        <v>304.39197978105102</v>
      </c>
      <c r="E9111">
        <v>1.71430956418929</v>
      </c>
      <c r="F9111">
        <v>4.3822858677568903E-2</v>
      </c>
    </row>
    <row r="9112" spans="1:6" x14ac:dyDescent="0.2">
      <c r="A9112">
        <f t="shared" si="142"/>
        <v>911.10000000013861</v>
      </c>
      <c r="B9112">
        <v>566211.266531209</v>
      </c>
      <c r="C9112">
        <v>2900548.8472992899</v>
      </c>
      <c r="D9112">
        <v>304.39853833457198</v>
      </c>
      <c r="E9112">
        <v>1.7144802088512301</v>
      </c>
      <c r="F9112">
        <v>4.4014109622529801E-2</v>
      </c>
    </row>
    <row r="9113" spans="1:6" x14ac:dyDescent="0.2">
      <c r="A9113">
        <f t="shared" si="142"/>
        <v>911.20000000013863</v>
      </c>
      <c r="B9113">
        <v>566211.12755122106</v>
      </c>
      <c r="C9113">
        <v>2900548.94778988</v>
      </c>
      <c r="D9113">
        <v>304.40507669446202</v>
      </c>
      <c r="E9113">
        <v>1.7146526693366</v>
      </c>
      <c r="F9113">
        <v>4.4205365164997498E-2</v>
      </c>
    </row>
    <row r="9114" spans="1:6" x14ac:dyDescent="0.2">
      <c r="A9114">
        <f t="shared" si="142"/>
        <v>911.30000000013865</v>
      </c>
      <c r="B9114">
        <v>566210.98857927904</v>
      </c>
      <c r="C9114">
        <v>2900549.0483218501</v>
      </c>
      <c r="D9114">
        <v>304.41159458416502</v>
      </c>
      <c r="E9114">
        <v>1.7148268288162101</v>
      </c>
      <c r="F9114">
        <v>4.4396550942171903E-2</v>
      </c>
    </row>
    <row r="9115" spans="1:6" x14ac:dyDescent="0.2">
      <c r="A9115">
        <f t="shared" si="142"/>
        <v>911.40000000013868</v>
      </c>
      <c r="B9115">
        <v>566210.84961521102</v>
      </c>
      <c r="C9115">
        <v>2900549.1488952502</v>
      </c>
      <c r="D9115">
        <v>304.41809173113103</v>
      </c>
      <c r="E9115">
        <v>1.71500257078788</v>
      </c>
      <c r="F9115">
        <v>4.4587592564105799E-2</v>
      </c>
    </row>
    <row r="9116" spans="1:6" x14ac:dyDescent="0.2">
      <c r="A9116">
        <f t="shared" si="142"/>
        <v>911.5000000001387</v>
      </c>
      <c r="B9116">
        <v>566210.71065884898</v>
      </c>
      <c r="C9116">
        <v>2900549.2495101099</v>
      </c>
      <c r="D9116">
        <v>304.42456786779701</v>
      </c>
      <c r="E9116">
        <v>1.7151797785534999</v>
      </c>
      <c r="F9116">
        <v>4.4778415472233497E-2</v>
      </c>
    </row>
    <row r="9117" spans="1:6" x14ac:dyDescent="0.2">
      <c r="A9117">
        <f t="shared" si="142"/>
        <v>911.60000000013872</v>
      </c>
      <c r="B9117">
        <v>566210.57171002997</v>
      </c>
      <c r="C9117">
        <v>2900549.35016642</v>
      </c>
      <c r="D9117">
        <v>304.43102273244699</v>
      </c>
      <c r="E9117">
        <v>1.71535833465624</v>
      </c>
      <c r="F9117">
        <v>4.4968944786767502E-2</v>
      </c>
    </row>
    <row r="9118" spans="1:6" x14ac:dyDescent="0.2">
      <c r="A9118">
        <f t="shared" si="142"/>
        <v>911.70000000013874</v>
      </c>
      <c r="B9118">
        <v>566210.43276859797</v>
      </c>
      <c r="C9118">
        <v>2900549.4508642</v>
      </c>
      <c r="D9118">
        <v>304.43745606993099</v>
      </c>
      <c r="E9118">
        <v>1.71553812026724</v>
      </c>
      <c r="F9118">
        <v>4.51591051431392E-2</v>
      </c>
    </row>
    <row r="9119" spans="1:6" x14ac:dyDescent="0.2">
      <c r="A9119">
        <f t="shared" si="142"/>
        <v>911.80000000013877</v>
      </c>
      <c r="B9119">
        <v>566210.29383439897</v>
      </c>
      <c r="C9119">
        <v>2900549.55160343</v>
      </c>
      <c r="D9119">
        <v>304.44386763223702</v>
      </c>
      <c r="E9119">
        <v>1.71571901450847</v>
      </c>
      <c r="F9119">
        <v>4.53488204967245E-2</v>
      </c>
    </row>
    <row r="9120" spans="1:6" x14ac:dyDescent="0.2">
      <c r="A9120">
        <f t="shared" si="142"/>
        <v>911.90000000013879</v>
      </c>
      <c r="B9120">
        <v>566210.15490728698</v>
      </c>
      <c r="C9120">
        <v>2900549.65238408</v>
      </c>
      <c r="D9120">
        <v>304.45025717892997</v>
      </c>
      <c r="E9120">
        <v>1.7159008871216199</v>
      </c>
      <c r="F9120">
        <v>4.5538008616777301E-2</v>
      </c>
    </row>
    <row r="9121" spans="1:6" x14ac:dyDescent="0.2">
      <c r="A9121">
        <f t="shared" si="142"/>
        <v>912.00000000013881</v>
      </c>
      <c r="B9121">
        <v>566210.01598711801</v>
      </c>
      <c r="C9121">
        <v>2900549.7532061101</v>
      </c>
      <c r="D9121">
        <v>304.45662447616002</v>
      </c>
      <c r="E9121">
        <v>1.7160835951076201</v>
      </c>
      <c r="F9121">
        <v>4.5726578747238698E-2</v>
      </c>
    </row>
    <row r="9122" spans="1:6" x14ac:dyDescent="0.2">
      <c r="A9122">
        <f t="shared" si="142"/>
        <v>912.10000000013883</v>
      </c>
      <c r="B9122">
        <v>566209.87707375898</v>
      </c>
      <c r="C9122">
        <v>2900549.85406947</v>
      </c>
      <c r="D9122">
        <v>304.46296929502699</v>
      </c>
      <c r="E9122">
        <v>1.7162669890996101</v>
      </c>
      <c r="F9122">
        <v>4.5914437152709403E-2</v>
      </c>
    </row>
    <row r="9123" spans="1:6" x14ac:dyDescent="0.2">
      <c r="A9123">
        <f t="shared" si="142"/>
        <v>912.20000000013886</v>
      </c>
      <c r="B9123">
        <v>566209.73816707998</v>
      </c>
      <c r="C9123">
        <v>2900549.95497408</v>
      </c>
      <c r="D9123">
        <v>304.469291411244</v>
      </c>
      <c r="E9123">
        <v>1.7164509121736</v>
      </c>
      <c r="F9123">
        <v>4.6101486661643702E-2</v>
      </c>
    </row>
    <row r="9124" spans="1:6" x14ac:dyDescent="0.2">
      <c r="A9124">
        <f t="shared" si="142"/>
        <v>912.30000000013888</v>
      </c>
      <c r="B9124">
        <v>566209.59926695796</v>
      </c>
      <c r="C9124">
        <v>2900550.05591984</v>
      </c>
      <c r="D9124">
        <v>304.47559060461998</v>
      </c>
      <c r="E9124">
        <v>1.7166351984036701</v>
      </c>
      <c r="F9124">
        <v>4.6287626062327898E-2</v>
      </c>
    </row>
    <row r="9125" spans="1:6" x14ac:dyDescent="0.2">
      <c r="A9125">
        <f t="shared" si="142"/>
        <v>912.4000000001389</v>
      </c>
      <c r="B9125">
        <v>566209.46037328104</v>
      </c>
      <c r="C9125">
        <v>2900550.1569066499</v>
      </c>
      <c r="D9125">
        <v>304.48186665837102</v>
      </c>
      <c r="E9125">
        <v>1.71681967111429</v>
      </c>
      <c r="F9125">
        <v>4.6472749352135197E-2</v>
      </c>
    </row>
    <row r="9126" spans="1:6" x14ac:dyDescent="0.2">
      <c r="A9126">
        <f t="shared" si="142"/>
        <v>912.50000000013893</v>
      </c>
      <c r="B9126">
        <v>566209.32148594002</v>
      </c>
      <c r="C9126">
        <v>2900550.2579343799</v>
      </c>
      <c r="D9126">
        <v>304.488119358228</v>
      </c>
      <c r="E9126">
        <v>1.71700414074424</v>
      </c>
      <c r="F9126">
        <v>4.6656744797244999E-2</v>
      </c>
    </row>
    <row r="9127" spans="1:6" x14ac:dyDescent="0.2">
      <c r="A9127">
        <f t="shared" si="142"/>
        <v>912.60000000013895</v>
      </c>
      <c r="B9127">
        <v>566209.18260483898</v>
      </c>
      <c r="C9127">
        <v>2900550.35900287</v>
      </c>
      <c r="D9127">
        <v>304.49434849130898</v>
      </c>
      <c r="E9127">
        <v>1.7171884022089901</v>
      </c>
      <c r="F9127">
        <v>4.6839493767874801E-2</v>
      </c>
    </row>
    <row r="9128" spans="1:6" x14ac:dyDescent="0.2">
      <c r="A9128">
        <f t="shared" si="142"/>
        <v>912.70000000013897</v>
      </c>
      <c r="B9128">
        <v>566209.04372989002</v>
      </c>
      <c r="C9128">
        <v>2900550.4601119598</v>
      </c>
      <c r="D9128">
        <v>304.50055384471102</v>
      </c>
      <c r="E9128">
        <v>1.7173722316142701</v>
      </c>
      <c r="F9128">
        <v>4.7020869264763003E-2</v>
      </c>
    </row>
    <row r="9129" spans="1:6" x14ac:dyDescent="0.2">
      <c r="A9129">
        <f t="shared" si="142"/>
        <v>912.80000000013899</v>
      </c>
      <c r="B9129">
        <v>566208.90486101597</v>
      </c>
      <c r="C9129">
        <v>2900550.5612614499</v>
      </c>
      <c r="D9129">
        <v>304.50673520376102</v>
      </c>
      <c r="E9129">
        <v>1.71755538213311</v>
      </c>
      <c r="F9129">
        <v>4.7200734063913299E-2</v>
      </c>
    </row>
    <row r="9130" spans="1:6" x14ac:dyDescent="0.2">
      <c r="A9130">
        <f t="shared" si="142"/>
        <v>912.90000000013902</v>
      </c>
      <c r="B9130">
        <v>566208.76599815197</v>
      </c>
      <c r="C9130">
        <v>2900550.6624511201</v>
      </c>
      <c r="D9130">
        <v>304.51289234984802</v>
      </c>
      <c r="E9130">
        <v>1.7177375797547301</v>
      </c>
      <c r="F9130">
        <v>4.7378938827146402E-2</v>
      </c>
    </row>
    <row r="9131" spans="1:6" x14ac:dyDescent="0.2">
      <c r="A9131">
        <f t="shared" si="142"/>
        <v>913.00000000013904</v>
      </c>
      <c r="B9131">
        <v>566208.62714124704</v>
      </c>
      <c r="C9131">
        <v>2900550.7636807198</v>
      </c>
      <c r="D9131">
        <v>304.51902505784602</v>
      </c>
      <c r="E9131">
        <v>1.7179185701738799</v>
      </c>
      <c r="F9131">
        <v>4.7555344870722202E-2</v>
      </c>
    </row>
    <row r="9132" spans="1:6" x14ac:dyDescent="0.2">
      <c r="A9132">
        <f t="shared" si="142"/>
        <v>913.10000000013906</v>
      </c>
      <c r="B9132">
        <v>566208.48829026194</v>
      </c>
      <c r="C9132">
        <v>2900550.86494997</v>
      </c>
      <c r="D9132">
        <v>304.52513309929401</v>
      </c>
      <c r="E9132">
        <v>1.71809810851975</v>
      </c>
      <c r="F9132">
        <v>4.7729819004982403E-2</v>
      </c>
    </row>
    <row r="9133" spans="1:6" x14ac:dyDescent="0.2">
      <c r="A9133">
        <f t="shared" si="142"/>
        <v>913.20000000013908</v>
      </c>
      <c r="B9133">
        <v>566208.34944517002</v>
      </c>
      <c r="C9133">
        <v>2900550.9662585701</v>
      </c>
      <c r="D9133">
        <v>304.53121624432998</v>
      </c>
      <c r="E9133">
        <v>1.7182759305644899</v>
      </c>
      <c r="F9133">
        <v>4.7902219652329797E-2</v>
      </c>
    </row>
    <row r="9134" spans="1:6" x14ac:dyDescent="0.2">
      <c r="A9134">
        <f t="shared" si="142"/>
        <v>913.30000000013911</v>
      </c>
      <c r="B9134">
        <v>566208.21060595801</v>
      </c>
      <c r="C9134">
        <v>2900551.0676062</v>
      </c>
      <c r="D9134">
        <v>304.53727426022198</v>
      </c>
      <c r="E9134">
        <v>1.7184517470396801</v>
      </c>
      <c r="F9134">
        <v>4.8072394343839898E-2</v>
      </c>
    </row>
    <row r="9135" spans="1:6" x14ac:dyDescent="0.2">
      <c r="A9135">
        <f t="shared" si="142"/>
        <v>913.40000000013913</v>
      </c>
      <c r="B9135">
        <v>566208.071772628</v>
      </c>
      <c r="C9135">
        <v>2900551.16899249</v>
      </c>
      <c r="D9135">
        <v>304.54330690936803</v>
      </c>
      <c r="E9135">
        <v>1.7186252357851599</v>
      </c>
      <c r="F9135">
        <v>4.82401763114352E-2</v>
      </c>
    </row>
    <row r="9136" spans="1:6" x14ac:dyDescent="0.2">
      <c r="A9136">
        <f t="shared" si="142"/>
        <v>913.50000000013915</v>
      </c>
      <c r="B9136">
        <v>566207.93294519698</v>
      </c>
      <c r="C9136">
        <v>2900551.27041705</v>
      </c>
      <c r="D9136">
        <v>304.54931394650902</v>
      </c>
      <c r="E9136">
        <v>1.7187960451553199</v>
      </c>
      <c r="F9136">
        <v>4.8405344984629797E-2</v>
      </c>
    </row>
    <row r="9137" spans="1:6" x14ac:dyDescent="0.2">
      <c r="A9137">
        <f t="shared" si="142"/>
        <v>913.60000000013918</v>
      </c>
      <c r="B9137">
        <v>566207.79412369896</v>
      </c>
      <c r="C9137">
        <v>2900551.3718794701</v>
      </c>
      <c r="D9137">
        <v>304.555295106789</v>
      </c>
      <c r="E9137">
        <v>1.7189641760902401</v>
      </c>
      <c r="F9137">
        <v>4.8567331080752202E-2</v>
      </c>
    </row>
    <row r="9138" spans="1:6" x14ac:dyDescent="0.2">
      <c r="A9138">
        <f t="shared" si="142"/>
        <v>913.7000000001392</v>
      </c>
      <c r="B9138">
        <v>566207.65530813497</v>
      </c>
      <c r="C9138">
        <v>2900551.4733792502</v>
      </c>
      <c r="D9138">
        <v>304.56125002761598</v>
      </c>
      <c r="E9138">
        <v>1.71913083214895</v>
      </c>
      <c r="F9138">
        <v>4.87259678915666E-2</v>
      </c>
    </row>
    <row r="9139" spans="1:6" x14ac:dyDescent="0.2">
      <c r="A9139">
        <f t="shared" si="142"/>
        <v>913.80000000013922</v>
      </c>
      <c r="B9139">
        <v>566207.51649839501</v>
      </c>
      <c r="C9139">
        <v>2900551.5749159702</v>
      </c>
      <c r="D9139">
        <v>304.56717835352902</v>
      </c>
      <c r="E9139">
        <v>1.7192983054827</v>
      </c>
      <c r="F9139">
        <v>4.8881682539074399E-2</v>
      </c>
    </row>
    <row r="9140" spans="1:6" x14ac:dyDescent="0.2">
      <c r="A9140">
        <f t="shared" si="142"/>
        <v>913.90000000013924</v>
      </c>
      <c r="B9140">
        <v>566207.37769420503</v>
      </c>
      <c r="C9140">
        <v>2900551.6764893802</v>
      </c>
      <c r="D9140">
        <v>304.57307988372798</v>
      </c>
      <c r="E9140">
        <v>1.7194686821692999</v>
      </c>
      <c r="F9140">
        <v>4.9034933654699499E-2</v>
      </c>
    </row>
    <row r="9141" spans="1:6" x14ac:dyDescent="0.2">
      <c r="A9141">
        <f t="shared" si="142"/>
        <v>914.00000000013927</v>
      </c>
      <c r="B9141">
        <v>566207.23889514594</v>
      </c>
      <c r="C9141">
        <v>2900551.77809938</v>
      </c>
      <c r="D9141">
        <v>304.57895457779603</v>
      </c>
      <c r="E9141">
        <v>1.71964363293329</v>
      </c>
      <c r="F9141">
        <v>4.9185987134476597E-2</v>
      </c>
    </row>
    <row r="9142" spans="1:6" x14ac:dyDescent="0.2">
      <c r="A9142">
        <f t="shared" si="142"/>
        <v>914.10000000013929</v>
      </c>
      <c r="B9142">
        <v>566207.10010067502</v>
      </c>
      <c r="C9142">
        <v>2900551.87974597</v>
      </c>
      <c r="D9142">
        <v>304.58480250760198</v>
      </c>
      <c r="E9142">
        <v>1.71982475205098</v>
      </c>
      <c r="F9142">
        <v>4.9335042886165803E-2</v>
      </c>
    </row>
    <row r="9143" spans="1:6" x14ac:dyDescent="0.2">
      <c r="A9143">
        <f t="shared" si="142"/>
        <v>914.20000000013931</v>
      </c>
      <c r="B9143">
        <v>566206.96131012798</v>
      </c>
      <c r="C9143">
        <v>2900551.9814292798</v>
      </c>
      <c r="D9143">
        <v>304.590623840528</v>
      </c>
      <c r="E9143">
        <v>1.7200124046092</v>
      </c>
      <c r="F9143">
        <v>4.9482174890523999E-2</v>
      </c>
    </row>
    <row r="9144" spans="1:6" x14ac:dyDescent="0.2">
      <c r="A9144">
        <f t="shared" si="142"/>
        <v>914.30000000013933</v>
      </c>
      <c r="B9144">
        <v>566206.82252281904</v>
      </c>
      <c r="C9144">
        <v>2900552.0831494499</v>
      </c>
      <c r="D9144">
        <v>304.59641879938403</v>
      </c>
      <c r="E9144">
        <v>1.7202061241619799</v>
      </c>
      <c r="F9144">
        <v>4.9674978205393003E-2</v>
      </c>
    </row>
    <row r="9145" spans="1:6" x14ac:dyDescent="0.2">
      <c r="A9145">
        <f t="shared" si="142"/>
        <v>914.40000000013936</v>
      </c>
      <c r="B9145">
        <v>566206.68374079803</v>
      </c>
      <c r="C9145">
        <v>2900552.18491054</v>
      </c>
      <c r="D9145">
        <v>304.60215498971098</v>
      </c>
      <c r="E9145">
        <v>1.7204069743876</v>
      </c>
      <c r="F9145">
        <v>4.9818550065330099E-2</v>
      </c>
    </row>
    <row r="9146" spans="1:6" x14ac:dyDescent="0.2">
      <c r="A9146">
        <f t="shared" si="142"/>
        <v>914.50000000013938</v>
      </c>
      <c r="B9146">
        <v>566206.54496058705</v>
      </c>
      <c r="C9146">
        <v>2900552.2867087401</v>
      </c>
      <c r="D9146">
        <v>304.60786522655502</v>
      </c>
      <c r="E9146">
        <v>1.7206135774003899</v>
      </c>
      <c r="F9146">
        <v>4.9909660408120803E-2</v>
      </c>
    </row>
    <row r="9147" spans="1:6" x14ac:dyDescent="0.2">
      <c r="A9147">
        <f t="shared" si="142"/>
        <v>914.6000000001394</v>
      </c>
      <c r="B9147">
        <v>566206.40617869201</v>
      </c>
      <c r="C9147">
        <v>2900552.3885400002</v>
      </c>
      <c r="D9147">
        <v>304.61358437633498</v>
      </c>
      <c r="E9147">
        <v>1.72082449358988</v>
      </c>
      <c r="F9147">
        <v>4.9948744822968502E-2</v>
      </c>
    </row>
    <row r="9148" spans="1:6" x14ac:dyDescent="0.2">
      <c r="A9148">
        <f t="shared" si="142"/>
        <v>914.70000000013943</v>
      </c>
      <c r="B9148">
        <v>566206.26739182405</v>
      </c>
      <c r="C9148">
        <v>2900552.4904003101</v>
      </c>
      <c r="D9148">
        <v>304.61934682026998</v>
      </c>
      <c r="E9148">
        <v>1.72103829820209</v>
      </c>
      <c r="F9148">
        <v>4.9936301079795999E-2</v>
      </c>
    </row>
    <row r="9149" spans="1:6" x14ac:dyDescent="0.2">
      <c r="A9149">
        <f t="shared" si="142"/>
        <v>914.80000000013945</v>
      </c>
      <c r="B9149">
        <v>566206.12859690003</v>
      </c>
      <c r="C9149">
        <v>2900552.5922857099</v>
      </c>
      <c r="D9149">
        <v>304.62518642186001</v>
      </c>
      <c r="E9149">
        <v>1.72125358452878</v>
      </c>
      <c r="F9149">
        <v>4.9872889875616798E-2</v>
      </c>
    </row>
    <row r="9150" spans="1:6" x14ac:dyDescent="0.2">
      <c r="A9150">
        <f t="shared" si="142"/>
        <v>914.90000000013947</v>
      </c>
      <c r="B9150">
        <v>566205.98979104206</v>
      </c>
      <c r="C9150">
        <v>2900552.69419226</v>
      </c>
      <c r="D9150">
        <v>304.63113649544698</v>
      </c>
      <c r="E9150">
        <v>1.7214689653391599</v>
      </c>
      <c r="F9150">
        <v>4.9759134446265202E-2</v>
      </c>
    </row>
    <row r="9151" spans="1:6" x14ac:dyDescent="0.2">
      <c r="A9151">
        <f t="shared" si="142"/>
        <v>915.00000000013949</v>
      </c>
      <c r="B9151">
        <v>566205.85097158002</v>
      </c>
      <c r="C9151">
        <v>2900552.7961161099</v>
      </c>
      <c r="D9151">
        <v>304.63722977558899</v>
      </c>
      <c r="E9151">
        <v>1.7216830734078199</v>
      </c>
      <c r="F9151">
        <v>4.9595719549954703E-2</v>
      </c>
    </row>
    <row r="9152" spans="1:6" x14ac:dyDescent="0.2">
      <c r="A9152">
        <f t="shared" si="142"/>
        <v>915.10000000013952</v>
      </c>
      <c r="B9152">
        <v>566205.71213605395</v>
      </c>
      <c r="C9152">
        <v>2900552.8980534398</v>
      </c>
      <c r="D9152">
        <v>304.64349838711598</v>
      </c>
      <c r="E9152">
        <v>1.7218945615791701</v>
      </c>
      <c r="F9152">
        <v>4.9383390086581103E-2</v>
      </c>
    </row>
    <row r="9153" spans="1:6" x14ac:dyDescent="0.2">
      <c r="A9153">
        <f t="shared" si="142"/>
        <v>915.20000000013954</v>
      </c>
      <c r="B9153">
        <v>566205.57328221295</v>
      </c>
      <c r="C9153">
        <v>2900553.0000005201</v>
      </c>
      <c r="D9153">
        <v>304.649973815838</v>
      </c>
      <c r="E9153">
        <v>1.72210210260754</v>
      </c>
      <c r="F9153">
        <v>4.9122949498131903E-2</v>
      </c>
    </row>
    <row r="9154" spans="1:6" x14ac:dyDescent="0.2">
      <c r="A9154">
        <f t="shared" si="142"/>
        <v>915.30000000013956</v>
      </c>
      <c r="B9154">
        <v>566205.43440801301</v>
      </c>
      <c r="C9154">
        <v>2900553.1019536699</v>
      </c>
      <c r="D9154">
        <v>304.656686879885</v>
      </c>
      <c r="E9154">
        <v>1.7223043889083001</v>
      </c>
      <c r="F9154">
        <v>4.8815258034190498E-2</v>
      </c>
    </row>
    <row r="9155" spans="1:6" x14ac:dyDescent="0.2">
      <c r="A9155">
        <f t="shared" si="142"/>
        <v>915.40000000013958</v>
      </c>
      <c r="B9155">
        <v>566205.29551162303</v>
      </c>
      <c r="C9155">
        <v>2900553.20390927</v>
      </c>
      <c r="D9155">
        <v>304.66366770171902</v>
      </c>
      <c r="E9155">
        <v>1.7225001322996201</v>
      </c>
      <c r="F9155">
        <v>4.84612309331931E-2</v>
      </c>
    </row>
    <row r="9156" spans="1:6" x14ac:dyDescent="0.2">
      <c r="A9156">
        <f t="shared" ref="A9156:A9219" si="143">A9155+0.1</f>
        <v>915.50000000013961</v>
      </c>
      <c r="B9156">
        <v>566205.15659142099</v>
      </c>
      <c r="C9156">
        <v>2900553.30586382</v>
      </c>
      <c r="D9156">
        <v>304.67094568082598</v>
      </c>
      <c r="E9156">
        <v>1.7226880637827899</v>
      </c>
      <c r="F9156">
        <v>4.8061836551361301E-2</v>
      </c>
    </row>
    <row r="9157" spans="1:6" x14ac:dyDescent="0.2">
      <c r="A9157">
        <f t="shared" si="143"/>
        <v>915.60000000013963</v>
      </c>
      <c r="B9157">
        <v>566205.01764599397</v>
      </c>
      <c r="C9157">
        <v>2900553.4078138499</v>
      </c>
      <c r="D9157">
        <v>304.67854946713601</v>
      </c>
      <c r="E9157">
        <v>1.72286693339051</v>
      </c>
      <c r="F9157">
        <v>4.7618094460119401E-2</v>
      </c>
    </row>
    <row r="9158" spans="1:6" x14ac:dyDescent="0.2">
      <c r="A9158">
        <f t="shared" si="143"/>
        <v>915.70000000013965</v>
      </c>
      <c r="B9158">
        <v>566204.87867414101</v>
      </c>
      <c r="C9158">
        <v>2900553.50975601</v>
      </c>
      <c r="D9158">
        <v>304.68650693520601</v>
      </c>
      <c r="E9158">
        <v>1.7230355101216099</v>
      </c>
      <c r="F9158">
        <v>4.7131073525989602E-2</v>
      </c>
    </row>
    <row r="9159" spans="1:6" x14ac:dyDescent="0.2">
      <c r="A9159">
        <f t="shared" si="143"/>
        <v>915.80000000013968</v>
      </c>
      <c r="B9159">
        <v>566204.73967487004</v>
      </c>
      <c r="C9159">
        <v>2900553.6116870199</v>
      </c>
      <c r="D9159">
        <v>304.69484515919299</v>
      </c>
      <c r="E9159">
        <v>1.7231925819734799</v>
      </c>
      <c r="F9159">
        <v>4.66018899826844E-2</v>
      </c>
    </row>
    <row r="9160" spans="1:6" x14ac:dyDescent="0.2">
      <c r="A9160">
        <f t="shared" si="143"/>
        <v>915.9000000001397</v>
      </c>
      <c r="B9160">
        <v>566204.60064739897</v>
      </c>
      <c r="C9160">
        <v>2900553.71360368</v>
      </c>
      <c r="D9160">
        <v>304.70359038867502</v>
      </c>
      <c r="E9160">
        <v>1.72333695607893</v>
      </c>
      <c r="F9160">
        <v>4.6031705502406102E-2</v>
      </c>
    </row>
    <row r="9161" spans="1:6" x14ac:dyDescent="0.2">
      <c r="A9161">
        <f t="shared" si="143"/>
        <v>916.00000000013972</v>
      </c>
      <c r="B9161">
        <v>566204.46159115504</v>
      </c>
      <c r="C9161">
        <v>2900553.8155029099</v>
      </c>
      <c r="D9161">
        <v>304.71276802532901</v>
      </c>
      <c r="E9161">
        <v>1.7234674589512999</v>
      </c>
      <c r="F9161">
        <v>4.54217252714961E-2</v>
      </c>
    </row>
    <row r="9162" spans="1:6" x14ac:dyDescent="0.2">
      <c r="A9162">
        <f t="shared" si="143"/>
        <v>916.10000000013974</v>
      </c>
      <c r="B9162">
        <v>566204.32250577002</v>
      </c>
      <c r="C9162">
        <v>2900553.9173817001</v>
      </c>
      <c r="D9162">
        <v>304.722402600522</v>
      </c>
      <c r="E9162">
        <v>1.7235829368392499</v>
      </c>
      <c r="F9162">
        <v>4.4773196074218501E-2</v>
      </c>
    </row>
    <row r="9163" spans="1:6" x14ac:dyDescent="0.2">
      <c r="A9163">
        <f t="shared" si="143"/>
        <v>916.20000000013977</v>
      </c>
      <c r="B9163">
        <v>566204.18339108699</v>
      </c>
      <c r="C9163">
        <v>2900554.01923715</v>
      </c>
      <c r="D9163">
        <v>304.73251775383699</v>
      </c>
      <c r="E9163">
        <v>1.7236853501220999</v>
      </c>
      <c r="F9163">
        <v>4.4094039370286497E-2</v>
      </c>
    </row>
    <row r="9164" spans="1:6" x14ac:dyDescent="0.2">
      <c r="A9164">
        <f t="shared" si="143"/>
        <v>916.30000000013979</v>
      </c>
      <c r="B9164">
        <v>566204.04424727696</v>
      </c>
      <c r="C9164">
        <v>2900554.1210671798</v>
      </c>
      <c r="D9164">
        <v>304.74313166135602</v>
      </c>
      <c r="E9164">
        <v>1.72377715652329</v>
      </c>
      <c r="F9164">
        <v>4.3391953621401698E-2</v>
      </c>
    </row>
    <row r="9165" spans="1:6" x14ac:dyDescent="0.2">
      <c r="A9165">
        <f t="shared" si="143"/>
        <v>916.40000000013981</v>
      </c>
      <c r="B9165">
        <v>566203.90507477697</v>
      </c>
      <c r="C9165">
        <v>2900554.2228705199</v>
      </c>
      <c r="D9165">
        <v>304.75425721429298</v>
      </c>
      <c r="E9165">
        <v>1.7238608876291399</v>
      </c>
      <c r="F9165">
        <v>4.2673770545123203E-2</v>
      </c>
    </row>
    <row r="9166" spans="1:6" x14ac:dyDescent="0.2">
      <c r="A9166">
        <f t="shared" si="143"/>
        <v>916.50000000013983</v>
      </c>
      <c r="B9166">
        <v>566203.76587422797</v>
      </c>
      <c r="C9166">
        <v>2900554.3246466601</v>
      </c>
      <c r="D9166">
        <v>304.76590263816399</v>
      </c>
      <c r="E9166">
        <v>1.7239390522058999</v>
      </c>
      <c r="F9166">
        <v>4.1945557115222298E-2</v>
      </c>
    </row>
    <row r="9167" spans="1:6" x14ac:dyDescent="0.2">
      <c r="A9167">
        <f t="shared" si="143"/>
        <v>916.60000000013986</v>
      </c>
      <c r="B9167">
        <v>566203.62664642197</v>
      </c>
      <c r="C9167">
        <v>2900554.4263957101</v>
      </c>
      <c r="D9167">
        <v>304.77807203914801</v>
      </c>
      <c r="E9167">
        <v>1.7240140636541099</v>
      </c>
      <c r="F9167">
        <v>4.1212710846729998E-2</v>
      </c>
    </row>
    <row r="9168" spans="1:6" x14ac:dyDescent="0.2">
      <c r="A9168">
        <f t="shared" si="143"/>
        <v>916.70000000013988</v>
      </c>
      <c r="B9168">
        <v>566203.48739226803</v>
      </c>
      <c r="C9168">
        <v>2900554.5281184302</v>
      </c>
      <c r="D9168">
        <v>304.79076588259102</v>
      </c>
      <c r="E9168">
        <v>1.7240881878471701</v>
      </c>
      <c r="F9168">
        <v>4.0480045657130599E-2</v>
      </c>
    </row>
    <row r="9169" spans="1:6" x14ac:dyDescent="0.2">
      <c r="A9169">
        <f t="shared" si="143"/>
        <v>916.8000000001399</v>
      </c>
      <c r="B9169">
        <v>566203.34811276197</v>
      </c>
      <c r="C9169">
        <v>2900554.6298160502</v>
      </c>
      <c r="D9169">
        <v>304.80398141043298</v>
      </c>
      <c r="E9169">
        <v>1.7241635073903301</v>
      </c>
      <c r="F9169">
        <v>3.9751866130294897E-2</v>
      </c>
    </row>
    <row r="9170" spans="1:6" x14ac:dyDescent="0.2">
      <c r="A9170">
        <f t="shared" si="143"/>
        <v>916.90000000013993</v>
      </c>
      <c r="B9170">
        <v>566203.20880897006</v>
      </c>
      <c r="C9170">
        <v>2900554.7314903</v>
      </c>
      <c r="D9170">
        <v>304.81771300577202</v>
      </c>
      <c r="E9170">
        <v>1.72424189905244</v>
      </c>
      <c r="F9170">
        <v>3.9032029775817101E-2</v>
      </c>
    </row>
    <row r="9171" spans="1:6" x14ac:dyDescent="0.2">
      <c r="A9171">
        <f t="shared" si="143"/>
        <v>917.00000000013995</v>
      </c>
      <c r="B9171">
        <v>566203.069482013</v>
      </c>
      <c r="C9171">
        <v>2900554.8331433199</v>
      </c>
      <c r="D9171">
        <v>304.83195251302999</v>
      </c>
      <c r="E9171">
        <v>1.7243250216495301</v>
      </c>
      <c r="F9171">
        <v>3.8323997795236098E-2</v>
      </c>
    </row>
    <row r="9172" spans="1:6" x14ac:dyDescent="0.2">
      <c r="A9172">
        <f t="shared" si="143"/>
        <v>917.10000000013997</v>
      </c>
      <c r="B9172">
        <v>566202.93013305997</v>
      </c>
      <c r="C9172">
        <v>2900554.9347775802</v>
      </c>
      <c r="D9172">
        <v>304.84668952177401</v>
      </c>
      <c r="E9172">
        <v>1.72441431213741</v>
      </c>
      <c r="F9172">
        <v>3.7630875435348397E-2</v>
      </c>
    </row>
    <row r="9173" spans="1:6" x14ac:dyDescent="0.2">
      <c r="A9173">
        <f t="shared" si="143"/>
        <v>917.20000000013999</v>
      </c>
      <c r="B9173">
        <v>566202.79076332098</v>
      </c>
      <c r="C9173">
        <v>2900555.0363959102</v>
      </c>
      <c r="D9173">
        <v>304.86191162147401</v>
      </c>
      <c r="E9173">
        <v>1.7245109880881599</v>
      </c>
      <c r="F9173">
        <v>3.6955443331566598E-2</v>
      </c>
    </row>
    <row r="9174" spans="1:6" x14ac:dyDescent="0.2">
      <c r="A9174">
        <f t="shared" si="143"/>
        <v>917.30000000014002</v>
      </c>
      <c r="B9174">
        <v>566202.65137404494</v>
      </c>
      <c r="C9174">
        <v>2900555.13800136</v>
      </c>
      <c r="D9174">
        <v>304.87760463348002</v>
      </c>
      <c r="E9174">
        <v>1.7246160550620799</v>
      </c>
      <c r="F9174">
        <v>3.6300181361498603E-2</v>
      </c>
    </row>
    <row r="9175" spans="1:6" x14ac:dyDescent="0.2">
      <c r="A9175">
        <f t="shared" si="143"/>
        <v>917.40000000014004</v>
      </c>
      <c r="B9175">
        <v>566202.51196651405</v>
      </c>
      <c r="C9175">
        <v>2900555.23959724</v>
      </c>
      <c r="D9175">
        <v>304.89375282541801</v>
      </c>
      <c r="E9175">
        <v>1.7247303176698201</v>
      </c>
      <c r="F9175">
        <v>3.5667286544986E-2</v>
      </c>
    </row>
    <row r="9176" spans="1:6" x14ac:dyDescent="0.2">
      <c r="A9176">
        <f t="shared" si="143"/>
        <v>917.50000000014006</v>
      </c>
      <c r="B9176">
        <v>566202.37254204496</v>
      </c>
      <c r="C9176">
        <v>2900555.3411870301</v>
      </c>
      <c r="D9176">
        <v>304.91033911213998</v>
      </c>
      <c r="E9176">
        <v>1.7248543933292499</v>
      </c>
      <c r="F9176">
        <v>3.5058686427194397E-2</v>
      </c>
    </row>
    <row r="9177" spans="1:6" x14ac:dyDescent="0.2">
      <c r="A9177">
        <f t="shared" si="143"/>
        <v>917.60000000014008</v>
      </c>
      <c r="B9177">
        <v>566202.233101986</v>
      </c>
      <c r="C9177">
        <v>2900555.4427743698</v>
      </c>
      <c r="D9177">
        <v>304.92734524632601</v>
      </c>
      <c r="E9177">
        <v>1.72498872790052</v>
      </c>
      <c r="F9177">
        <v>3.4476049263009102E-2</v>
      </c>
    </row>
    <row r="9178" spans="1:6" x14ac:dyDescent="0.2">
      <c r="A9178">
        <f t="shared" si="143"/>
        <v>917.70000000014011</v>
      </c>
      <c r="B9178">
        <v>566202.09364771296</v>
      </c>
      <c r="C9178">
        <v>2900555.54436302</v>
      </c>
      <c r="D9178">
        <v>304.94475200094001</v>
      </c>
      <c r="E9178">
        <v>1.7251336125015999</v>
      </c>
      <c r="F9178">
        <v>3.39207921282592E-2</v>
      </c>
    </row>
    <row r="9179" spans="1:6" x14ac:dyDescent="0.2">
      <c r="A9179">
        <f t="shared" si="143"/>
        <v>917.80000000014013</v>
      </c>
      <c r="B9179">
        <v>566201.95418063004</v>
      </c>
      <c r="C9179">
        <v>2900555.6459568101</v>
      </c>
      <c r="D9179">
        <v>304.96253934494302</v>
      </c>
      <c r="E9179">
        <v>1.7252892009155201</v>
      </c>
      <c r="F9179">
        <v>3.3394087914456499E-2</v>
      </c>
    </row>
    <row r="9180" spans="1:6" x14ac:dyDescent="0.2">
      <c r="A9180">
        <f t="shared" si="143"/>
        <v>917.90000000014015</v>
      </c>
      <c r="B9180">
        <v>566201.81470215996</v>
      </c>
      <c r="C9180">
        <v>2900555.7475596499</v>
      </c>
      <c r="D9180">
        <v>304.98068661297401</v>
      </c>
      <c r="E9180">
        <v>1.7254555270729599</v>
      </c>
      <c r="F9180">
        <v>3.2896871962730598E-2</v>
      </c>
    </row>
    <row r="9181" spans="1:6" x14ac:dyDescent="0.2">
      <c r="A9181">
        <f t="shared" si="143"/>
        <v>918.00000000014018</v>
      </c>
      <c r="B9181">
        <v>566201.67521374405</v>
      </c>
      <c r="C9181">
        <v>2900555.8491754499</v>
      </c>
      <c r="D9181">
        <v>304.99917266921301</v>
      </c>
      <c r="E9181">
        <v>1.72563252215801</v>
      </c>
      <c r="F9181">
        <v>3.2429848915133098E-2</v>
      </c>
    </row>
    <row r="9182" spans="1:6" x14ac:dyDescent="0.2">
      <c r="A9182">
        <f t="shared" si="143"/>
        <v>918.1000000001402</v>
      </c>
      <c r="B9182">
        <v>566201.53571683494</v>
      </c>
      <c r="C9182">
        <v>2900555.9508081502</v>
      </c>
      <c r="D9182">
        <v>305.01797606517999</v>
      </c>
      <c r="E9182">
        <v>1.7258200309253</v>
      </c>
      <c r="F9182">
        <v>3.1993500172066099E-2</v>
      </c>
    </row>
    <row r="9183" spans="1:6" x14ac:dyDescent="0.2">
      <c r="A9183">
        <f t="shared" si="143"/>
        <v>918.20000000014022</v>
      </c>
      <c r="B9183">
        <v>566201.39621289202</v>
      </c>
      <c r="C9183">
        <v>2900556.0524616502</v>
      </c>
      <c r="D9183">
        <v>305.037075190954</v>
      </c>
      <c r="E9183">
        <v>1.72601782685023</v>
      </c>
      <c r="F9183">
        <v>3.1588092184981501E-2</v>
      </c>
    </row>
    <row r="9184" spans="1:6" x14ac:dyDescent="0.2">
      <c r="A9184">
        <f t="shared" si="143"/>
        <v>918.30000000014024</v>
      </c>
      <c r="B9184">
        <v>566201.25670337304</v>
      </c>
      <c r="C9184">
        <v>2900556.1541398</v>
      </c>
      <c r="D9184">
        <v>305.05644841909799</v>
      </c>
      <c r="E9184">
        <v>1.7262256257426101</v>
      </c>
      <c r="F9184">
        <v>3.12136856516546E-2</v>
      </c>
    </row>
    <row r="9185" spans="1:6" x14ac:dyDescent="0.2">
      <c r="A9185">
        <f t="shared" si="143"/>
        <v>918.40000000014027</v>
      </c>
      <c r="B9185">
        <v>566201.11718972598</v>
      </c>
      <c r="C9185">
        <v>2900556.2558464101</v>
      </c>
      <c r="D9185">
        <v>305.07607424042197</v>
      </c>
      <c r="E9185">
        <v>1.726443097435</v>
      </c>
      <c r="F9185">
        <v>3.0870145520867399E-2</v>
      </c>
    </row>
    <row r="9186" spans="1:6" x14ac:dyDescent="0.2">
      <c r="A9186">
        <f t="shared" si="143"/>
        <v>918.50000000014029</v>
      </c>
      <c r="B9186">
        <v>566200.97767338599</v>
      </c>
      <c r="C9186">
        <v>2900556.3575851899</v>
      </c>
      <c r="D9186">
        <v>305.09593139073797</v>
      </c>
      <c r="E9186">
        <v>1.7266698750937499</v>
      </c>
      <c r="F9186">
        <v>3.0557151553013799E-2</v>
      </c>
    </row>
    <row r="9187" spans="1:6" x14ac:dyDescent="0.2">
      <c r="A9187">
        <f t="shared" si="143"/>
        <v>918.60000000014031</v>
      </c>
      <c r="B9187">
        <v>566200.83815576404</v>
      </c>
      <c r="C9187">
        <v>2900556.4593597399</v>
      </c>
      <c r="D9187">
        <v>305.11599896769297</v>
      </c>
      <c r="E9187">
        <v>1.7269055615678901</v>
      </c>
      <c r="F9187">
        <v>3.0274209016786E-2</v>
      </c>
    </row>
    <row r="9188" spans="1:6" x14ac:dyDescent="0.2">
      <c r="A9188">
        <f t="shared" si="143"/>
        <v>918.70000000014034</v>
      </c>
      <c r="B9188">
        <v>566200.69863824104</v>
      </c>
      <c r="C9188">
        <v>2900556.5611735601</v>
      </c>
      <c r="D9188">
        <v>305.13625653684801</v>
      </c>
      <c r="E9188">
        <v>1.7271497102945399</v>
      </c>
      <c r="F9188">
        <v>3.0020644452033399E-2</v>
      </c>
    </row>
    <row r="9189" spans="1:6" x14ac:dyDescent="0.2">
      <c r="A9189">
        <f t="shared" si="143"/>
        <v>918.80000000014036</v>
      </c>
      <c r="B9189">
        <v>566200.55912216601</v>
      </c>
      <c r="C9189">
        <v>2900556.66303002</v>
      </c>
      <c r="D9189">
        <v>305.15668422297398</v>
      </c>
      <c r="E9189">
        <v>1.72740181382641</v>
      </c>
      <c r="F9189">
        <v>2.9795608689935402E-2</v>
      </c>
    </row>
    <row r="9190" spans="1:6" x14ac:dyDescent="0.2">
      <c r="A9190">
        <f t="shared" si="143"/>
        <v>918.90000000014038</v>
      </c>
      <c r="B9190">
        <v>566200.41960884503</v>
      </c>
      <c r="C9190">
        <v>2900556.7649323302</v>
      </c>
      <c r="D9190">
        <v>305.17726278744698</v>
      </c>
      <c r="E9190">
        <v>1.7276612125731301</v>
      </c>
      <c r="F9190">
        <v>2.95980129382785E-2</v>
      </c>
    </row>
    <row r="9191" spans="1:6" x14ac:dyDescent="0.2">
      <c r="A9191">
        <f t="shared" si="143"/>
        <v>919.0000000001404</v>
      </c>
      <c r="B9191">
        <v>566200.28009954595</v>
      </c>
      <c r="C9191">
        <v>2900556.8668835401</v>
      </c>
      <c r="D9191">
        <v>305.19797367590598</v>
      </c>
      <c r="E9191">
        <v>1.72792702755445</v>
      </c>
      <c r="F9191">
        <v>2.94264856402815E-2</v>
      </c>
    </row>
    <row r="9192" spans="1:6" x14ac:dyDescent="0.2">
      <c r="A9192">
        <f t="shared" si="143"/>
        <v>919.10000000014043</v>
      </c>
      <c r="B9192">
        <v>566200.14059550106</v>
      </c>
      <c r="C9192">
        <v>2900556.96888647</v>
      </c>
      <c r="D9192">
        <v>305.21879904021199</v>
      </c>
      <c r="E9192">
        <v>1.7281983924701001</v>
      </c>
      <c r="F9192">
        <v>2.92795678634259E-2</v>
      </c>
    </row>
    <row r="9193" spans="1:6" x14ac:dyDescent="0.2">
      <c r="A9193">
        <f t="shared" si="143"/>
        <v>919.20000000014045</v>
      </c>
      <c r="B9193">
        <v>566200.001097898</v>
      </c>
      <c r="C9193">
        <v>2900557.07094375</v>
      </c>
      <c r="D9193">
        <v>305.23972179053197</v>
      </c>
      <c r="E9193">
        <v>1.7284746633103001</v>
      </c>
      <c r="F9193">
        <v>2.9155857294394402E-2</v>
      </c>
    </row>
    <row r="9194" spans="1:6" x14ac:dyDescent="0.2">
      <c r="A9194">
        <f t="shared" si="143"/>
        <v>919.30000000014047</v>
      </c>
      <c r="B9194">
        <v>566199.86160786997</v>
      </c>
      <c r="C9194">
        <v>2900557.1730578099</v>
      </c>
      <c r="D9194">
        <v>305.26072566772098</v>
      </c>
      <c r="E9194">
        <v>1.7287552714643599</v>
      </c>
      <c r="F9194">
        <v>2.9053926497360699E-2</v>
      </c>
    </row>
    <row r="9195" spans="1:6" x14ac:dyDescent="0.2">
      <c r="A9195">
        <f t="shared" si="143"/>
        <v>919.40000000014049</v>
      </c>
      <c r="B9195">
        <v>566199.72212648799</v>
      </c>
      <c r="C9195">
        <v>2900557.2752308599</v>
      </c>
      <c r="D9195">
        <v>305.28179528449601</v>
      </c>
      <c r="E9195">
        <v>1.7290396590413899</v>
      </c>
      <c r="F9195">
        <v>2.8972295831902001E-2</v>
      </c>
    </row>
    <row r="9196" spans="1:6" x14ac:dyDescent="0.2">
      <c r="A9196">
        <f t="shared" si="143"/>
        <v>919.50000000014052</v>
      </c>
      <c r="B9196">
        <v>566199.58265475801</v>
      </c>
      <c r="C9196">
        <v>2900557.3774649599</v>
      </c>
      <c r="D9196">
        <v>305.30291614807101</v>
      </c>
      <c r="E9196">
        <v>1.7293274798760001</v>
      </c>
      <c r="F9196">
        <v>2.8909582538472901E-2</v>
      </c>
    </row>
    <row r="9197" spans="1:6" x14ac:dyDescent="0.2">
      <c r="A9197">
        <f t="shared" si="143"/>
        <v>919.60000000014054</v>
      </c>
      <c r="B9197">
        <v>566199.44319360994</v>
      </c>
      <c r="C9197">
        <v>2900557.4797619898</v>
      </c>
      <c r="D9197">
        <v>305.32407470737098</v>
      </c>
      <c r="E9197">
        <v>1.72961845359265</v>
      </c>
      <c r="F9197">
        <v>2.8864409046612399E-2</v>
      </c>
    </row>
    <row r="9198" spans="1:6" x14ac:dyDescent="0.2">
      <c r="A9198">
        <f t="shared" si="143"/>
        <v>919.70000000014056</v>
      </c>
      <c r="B9198">
        <v>566199.30374389701</v>
      </c>
      <c r="C9198">
        <v>2900557.5821236498</v>
      </c>
      <c r="D9198">
        <v>305.34525836720502</v>
      </c>
      <c r="E9198">
        <v>1.7299123371529801</v>
      </c>
      <c r="F9198">
        <v>2.8835394475578601E-2</v>
      </c>
    </row>
    <row r="9199" spans="1:6" x14ac:dyDescent="0.2">
      <c r="A9199">
        <f t="shared" si="143"/>
        <v>919.80000000014059</v>
      </c>
      <c r="B9199">
        <v>566199.16430638905</v>
      </c>
      <c r="C9199">
        <v>2900557.68455149</v>
      </c>
      <c r="D9199">
        <v>305.36645549002799</v>
      </c>
      <c r="E9199">
        <v>1.7302090707575799</v>
      </c>
      <c r="F9199">
        <v>2.8821254659040601E-2</v>
      </c>
    </row>
    <row r="9200" spans="1:6" x14ac:dyDescent="0.2">
      <c r="A9200">
        <f t="shared" si="143"/>
        <v>919.90000000014061</v>
      </c>
      <c r="B9200">
        <v>566199.02488176804</v>
      </c>
      <c r="C9200">
        <v>2900557.7870469298</v>
      </c>
      <c r="D9200">
        <v>305.38765541311602</v>
      </c>
      <c r="E9200">
        <v>1.73050899103393</v>
      </c>
      <c r="F9200">
        <v>2.88209263634315E-2</v>
      </c>
    </row>
    <row r="9201" spans="1:6" x14ac:dyDescent="0.2">
      <c r="A9201">
        <f t="shared" si="143"/>
        <v>920.00000000014063</v>
      </c>
      <c r="B9201">
        <v>566198.88547061104</v>
      </c>
      <c r="C9201">
        <v>2900557.8896113001</v>
      </c>
      <c r="D9201">
        <v>305.40884848886702</v>
      </c>
      <c r="E9201">
        <v>1.7308124469511801</v>
      </c>
      <c r="F9201">
        <v>2.8833359534498199E-2</v>
      </c>
    </row>
    <row r="9202" spans="1:6" x14ac:dyDescent="0.2">
      <c r="A9202">
        <f t="shared" si="143"/>
        <v>920.10000000014065</v>
      </c>
      <c r="B9202">
        <v>566198.74607338896</v>
      </c>
      <c r="C9202">
        <v>2900557.9922458199</v>
      </c>
      <c r="D9202">
        <v>305.43002606451898</v>
      </c>
      <c r="E9202">
        <v>1.73111962773649</v>
      </c>
      <c r="F9202">
        <v>2.8857469645528901E-2</v>
      </c>
    </row>
    <row r="9203" spans="1:6" x14ac:dyDescent="0.2">
      <c r="A9203">
        <f t="shared" si="143"/>
        <v>920.20000000014068</v>
      </c>
      <c r="B9203">
        <v>566198.60669047898</v>
      </c>
      <c r="C9203">
        <v>2900558.0949516301</v>
      </c>
      <c r="D9203">
        <v>305.45118044123899</v>
      </c>
      <c r="E9203">
        <v>1.7314306466157701</v>
      </c>
      <c r="F9203">
        <v>2.8892162481089501E-2</v>
      </c>
    </row>
    <row r="9204" spans="1:6" x14ac:dyDescent="0.2">
      <c r="A9204">
        <f t="shared" si="143"/>
        <v>920.3000000001407</v>
      </c>
      <c r="B9204">
        <v>566198.46732217597</v>
      </c>
      <c r="C9204">
        <v>2900558.1977297701</v>
      </c>
      <c r="D9204">
        <v>305.47230483264099</v>
      </c>
      <c r="E9204">
        <v>1.73174558961807</v>
      </c>
      <c r="F9204">
        <v>2.89363578321283E-2</v>
      </c>
    </row>
    <row r="9205" spans="1:6" x14ac:dyDescent="0.2">
      <c r="A9205">
        <f t="shared" si="143"/>
        <v>920.40000000014072</v>
      </c>
      <c r="B9205">
        <v>566198.32796869101</v>
      </c>
      <c r="C9205">
        <v>2900558.3005811502</v>
      </c>
      <c r="D9205">
        <v>305.49339332339298</v>
      </c>
      <c r="E9205">
        <v>1.7320645226957101</v>
      </c>
      <c r="F9205">
        <v>2.8989001299687501E-2</v>
      </c>
    </row>
    <row r="9206" spans="1:6" x14ac:dyDescent="0.2">
      <c r="A9206">
        <f t="shared" si="143"/>
        <v>920.50000000014074</v>
      </c>
      <c r="B9206">
        <v>566198.18863016099</v>
      </c>
      <c r="C9206">
        <v>2900558.4035066199</v>
      </c>
      <c r="D9206">
        <v>305.514440825843</v>
      </c>
      <c r="E9206">
        <v>1.7323874968797099</v>
      </c>
      <c r="F9206">
        <v>2.9049073590271299E-2</v>
      </c>
    </row>
    <row r="9207" spans="1:6" x14ac:dyDescent="0.2">
      <c r="A9207">
        <f t="shared" si="143"/>
        <v>920.60000000014077</v>
      </c>
      <c r="B9207">
        <v>566198.049306651</v>
      </c>
      <c r="C9207">
        <v>2900558.5065069301</v>
      </c>
      <c r="D9207">
        <v>305.53544303507499</v>
      </c>
      <c r="E9207">
        <v>1.7327145519493199</v>
      </c>
      <c r="F9207">
        <v>2.91155977074667E-2</v>
      </c>
    </row>
    <row r="9208" spans="1:6" x14ac:dyDescent="0.2">
      <c r="A9208">
        <f t="shared" si="143"/>
        <v>920.70000000014079</v>
      </c>
      <c r="B9208">
        <v>566197.90999815695</v>
      </c>
      <c r="C9208">
        <v>2900558.6095827101</v>
      </c>
      <c r="D9208">
        <v>305.556396382809</v>
      </c>
      <c r="E9208">
        <v>1.7330457190335999</v>
      </c>
      <c r="F9208">
        <v>2.9187644422000301E-2</v>
      </c>
    </row>
    <row r="9209" spans="1:6" x14ac:dyDescent="0.2">
      <c r="A9209">
        <f t="shared" si="143"/>
        <v>920.80000000014081</v>
      </c>
      <c r="B9209">
        <v>566197.77070461598</v>
      </c>
      <c r="C9209">
        <v>2900558.71273456</v>
      </c>
      <c r="D9209">
        <v>305.57729799052902</v>
      </c>
      <c r="E9209">
        <v>1.73338101234824</v>
      </c>
      <c r="F9209">
        <v>2.92643298071361E-2</v>
      </c>
    </row>
    <row r="9210" spans="1:6" x14ac:dyDescent="0.2">
      <c r="A9210">
        <f t="shared" si="143"/>
        <v>920.90000000014084</v>
      </c>
      <c r="B9210">
        <v>566197.63142590504</v>
      </c>
      <c r="C9210">
        <v>2900558.81596296</v>
      </c>
      <c r="D9210">
        <v>305.59814562052799</v>
      </c>
      <c r="E9210">
        <v>1.73372041956502</v>
      </c>
      <c r="F9210">
        <v>2.9344811122820402E-2</v>
      </c>
    </row>
    <row r="9211" spans="1:6" x14ac:dyDescent="0.2">
      <c r="A9211">
        <f t="shared" si="143"/>
        <v>921.00000000014086</v>
      </c>
      <c r="B9211">
        <v>566197.49216185103</v>
      </c>
      <c r="C9211">
        <v>2900558.9192683301</v>
      </c>
      <c r="D9211">
        <v>305.61893762511102</v>
      </c>
      <c r="E9211">
        <v>1.7340639255174299</v>
      </c>
      <c r="F9211">
        <v>2.9428303349844399E-2</v>
      </c>
    </row>
    <row r="9212" spans="1:6" x14ac:dyDescent="0.2">
      <c r="A9212">
        <f t="shared" si="143"/>
        <v>921.10000000014088</v>
      </c>
      <c r="B9212">
        <v>566197.35291223403</v>
      </c>
      <c r="C9212">
        <v>2900559.02265102</v>
      </c>
      <c r="D9212">
        <v>305.63967289999999</v>
      </c>
      <c r="E9212">
        <v>1.7344115137323901</v>
      </c>
      <c r="F9212">
        <v>2.9514080642503E-2</v>
      </c>
    </row>
    <row r="9213" spans="1:6" x14ac:dyDescent="0.2">
      <c r="A9213">
        <f t="shared" si="143"/>
        <v>921.2000000001409</v>
      </c>
      <c r="B9213">
        <v>566197.21367678896</v>
      </c>
      <c r="C9213">
        <v>2900559.1261113202</v>
      </c>
      <c r="D9213">
        <v>305.66035083851398</v>
      </c>
      <c r="E9213">
        <v>1.73476316698794</v>
      </c>
      <c r="F9213">
        <v>2.96014765124782E-2</v>
      </c>
    </row>
    <row r="9214" spans="1:6" x14ac:dyDescent="0.2">
      <c r="A9214">
        <f t="shared" si="143"/>
        <v>921.30000000014093</v>
      </c>
      <c r="B9214">
        <v>566197.07445521501</v>
      </c>
      <c r="C9214">
        <v>2900559.2296494702</v>
      </c>
      <c r="D9214">
        <v>305.68097128664601</v>
      </c>
      <c r="E9214">
        <v>1.7351188677952201</v>
      </c>
      <c r="F9214">
        <v>2.9689883415205901E-2</v>
      </c>
    </row>
    <row r="9215" spans="1:6" x14ac:dyDescent="0.2">
      <c r="A9215">
        <f t="shared" si="143"/>
        <v>921.40000000014095</v>
      </c>
      <c r="B9215">
        <v>566196.93524717703</v>
      </c>
      <c r="C9215">
        <v>2900559.3332656501</v>
      </c>
      <c r="D9215">
        <v>305.701534499307</v>
      </c>
      <c r="E9215">
        <v>1.73547859884598</v>
      </c>
      <c r="F9215">
        <v>2.97787518554582E-2</v>
      </c>
    </row>
    <row r="9216" spans="1:6" x14ac:dyDescent="0.2">
      <c r="A9216">
        <f t="shared" si="143"/>
        <v>921.50000000014097</v>
      </c>
      <c r="B9216">
        <v>566196.79605230899</v>
      </c>
      <c r="C9216">
        <v>2900559.4369599898</v>
      </c>
      <c r="D9216">
        <v>305.72204109793898</v>
      </c>
      <c r="E9216">
        <v>1.7358423434485399</v>
      </c>
      <c r="F9216">
        <v>2.9867589092238502E-2</v>
      </c>
    </row>
    <row r="9217" spans="1:6" x14ac:dyDescent="0.2">
      <c r="A9217">
        <f t="shared" si="143"/>
        <v>921.60000000014099</v>
      </c>
      <c r="B9217">
        <v>566196.65687021904</v>
      </c>
      <c r="C9217">
        <v>2900559.54073259</v>
      </c>
      <c r="D9217">
        <v>305.74249202967599</v>
      </c>
      <c r="E9217">
        <v>1.73621008596363</v>
      </c>
      <c r="F9217">
        <v>2.99559575027579E-2</v>
      </c>
    </row>
    <row r="9218" spans="1:6" x14ac:dyDescent="0.2">
      <c r="A9218">
        <f t="shared" si="143"/>
        <v>921.70000000014102</v>
      </c>
      <c r="B9218">
        <v>566196.51770049101</v>
      </c>
      <c r="C9218">
        <v>2900559.64458352</v>
      </c>
      <c r="D9218">
        <v>305.76288852819499</v>
      </c>
      <c r="E9218">
        <v>1.7365818122452901</v>
      </c>
      <c r="F9218">
        <v>3.0043472674949001E-2</v>
      </c>
    </row>
    <row r="9219" spans="1:6" x14ac:dyDescent="0.2">
      <c r="A9219">
        <f t="shared" si="143"/>
        <v>921.80000000014104</v>
      </c>
      <c r="B9219">
        <v>566196.37854269403</v>
      </c>
      <c r="C9219">
        <v>2900559.7485128101</v>
      </c>
      <c r="D9219">
        <v>305.78323207640301</v>
      </c>
      <c r="E9219">
        <v>1.7369575100865999</v>
      </c>
      <c r="F9219">
        <v>3.0129801280389501E-2</v>
      </c>
    </row>
    <row r="9220" spans="1:6" x14ac:dyDescent="0.2">
      <c r="A9220">
        <f t="shared" ref="A9220:A9283" si="144">A9219+0.1</f>
        <v>921.90000000014106</v>
      </c>
      <c r="B9220">
        <v>566196.23939637595</v>
      </c>
      <c r="C9220">
        <v>2900559.85252047</v>
      </c>
      <c r="D9220">
        <v>305.803524371035</v>
      </c>
      <c r="E9220">
        <v>1.73733716966692</v>
      </c>
      <c r="F9220">
        <v>3.0214658765528299E-2</v>
      </c>
    </row>
    <row r="9221" spans="1:6" x14ac:dyDescent="0.2">
      <c r="A9221">
        <f t="shared" si="144"/>
        <v>922.00000000014109</v>
      </c>
      <c r="B9221">
        <v>566196.100261076</v>
      </c>
      <c r="C9221">
        <v>2900559.9566064999</v>
      </c>
      <c r="D9221">
        <v>305.82376728924999</v>
      </c>
      <c r="E9221">
        <v>1.73772078399745</v>
      </c>
      <c r="F9221">
        <v>3.0297806916109199E-2</v>
      </c>
    </row>
    <row r="9222" spans="1:6" x14ac:dyDescent="0.2">
      <c r="A9222">
        <f t="shared" si="144"/>
        <v>922.10000000014111</v>
      </c>
      <c r="B9222">
        <v>566195.96113632096</v>
      </c>
      <c r="C9222">
        <v>2900560.06077088</v>
      </c>
      <c r="D9222">
        <v>305.84396285727303</v>
      </c>
      <c r="E9222">
        <v>1.7381083493596601</v>
      </c>
      <c r="F9222">
        <v>3.0379051320351E-2</v>
      </c>
    </row>
    <row r="9223" spans="1:6" x14ac:dyDescent="0.2">
      <c r="A9223">
        <f t="shared" si="144"/>
        <v>922.20000000014113</v>
      </c>
      <c r="B9223">
        <v>566195.82202163199</v>
      </c>
      <c r="C9223">
        <v>2900560.1650135699</v>
      </c>
      <c r="D9223">
        <v>305.86411322112002</v>
      </c>
      <c r="E9223">
        <v>1.7384998657328401</v>
      </c>
      <c r="F9223">
        <v>3.0458238773720399E-2</v>
      </c>
    </row>
    <row r="9224" spans="1:6" x14ac:dyDescent="0.2">
      <c r="A9224">
        <f t="shared" si="144"/>
        <v>922.30000000014115</v>
      </c>
      <c r="B9224">
        <v>566195.68291652203</v>
      </c>
      <c r="C9224">
        <v>2900560.26933453</v>
      </c>
      <c r="D9224">
        <v>305.88422061940702</v>
      </c>
      <c r="E9224">
        <v>1.73889533720694</v>
      </c>
      <c r="F9224">
        <v>3.0535254652652801E-2</v>
      </c>
    </row>
    <row r="9225" spans="1:6" x14ac:dyDescent="0.2">
      <c r="A9225">
        <f t="shared" si="144"/>
        <v>922.40000000014118</v>
      </c>
      <c r="B9225">
        <v>566195.54382050503</v>
      </c>
      <c r="C9225">
        <v>2900560.3737337301</v>
      </c>
      <c r="D9225">
        <v>305.90428735825702</v>
      </c>
      <c r="E9225">
        <v>1.7392947723771801</v>
      </c>
      <c r="F9225">
        <v>3.06100202767795E-2</v>
      </c>
    </row>
    <row r="9226" spans="1:6" x14ac:dyDescent="0.2">
      <c r="A9226">
        <f t="shared" si="144"/>
        <v>922.5000000001412</v>
      </c>
      <c r="B9226">
        <v>566195.40473308996</v>
      </c>
      <c r="C9226">
        <v>2900560.47821111</v>
      </c>
      <c r="D9226">
        <v>305.92431578826699</v>
      </c>
      <c r="E9226">
        <v>1.7396981847197099</v>
      </c>
      <c r="F9226">
        <v>3.0682490297027801E-2</v>
      </c>
    </row>
    <row r="9227" spans="1:6" x14ac:dyDescent="0.2">
      <c r="A9227">
        <f t="shared" si="144"/>
        <v>922.60000000014122</v>
      </c>
      <c r="B9227">
        <v>566195.26565378997</v>
      </c>
      <c r="C9227">
        <v>2900560.5827666498</v>
      </c>
      <c r="D9227">
        <v>305.94430828351699</v>
      </c>
      <c r="E9227">
        <v>1.7401055929464599</v>
      </c>
      <c r="F9227">
        <v>3.0752650119816299E-2</v>
      </c>
    </row>
    <row r="9228" spans="1:6" x14ac:dyDescent="0.2">
      <c r="A9228">
        <f t="shared" si="144"/>
        <v>922.70000000014124</v>
      </c>
      <c r="B9228">
        <v>566195.12658211496</v>
      </c>
      <c r="C9228">
        <v>2900560.6874003001</v>
      </c>
      <c r="D9228">
        <v>305.964267222572</v>
      </c>
      <c r="E9228">
        <v>1.74051702134036</v>
      </c>
      <c r="F9228">
        <v>3.08205133940243E-2</v>
      </c>
    </row>
    <row r="9229" spans="1:6" x14ac:dyDescent="0.2">
      <c r="A9229">
        <f t="shared" si="144"/>
        <v>922.80000000014127</v>
      </c>
      <c r="B9229">
        <v>566194.987517584</v>
      </c>
      <c r="C9229">
        <v>2900560.7921120501</v>
      </c>
      <c r="D9229">
        <v>305.98419497141902</v>
      </c>
      <c r="E9229">
        <v>1.74093250007141</v>
      </c>
      <c r="F9229">
        <v>3.0886119570940299E-2</v>
      </c>
    </row>
    <row r="9230" spans="1:6" x14ac:dyDescent="0.2">
      <c r="A9230">
        <f t="shared" si="144"/>
        <v>922.90000000014129</v>
      </c>
      <c r="B9230">
        <v>566194.84845971502</v>
      </c>
      <c r="C9230">
        <v>2900560.8969018799</v>
      </c>
      <c r="D9230">
        <v>306.004093868273</v>
      </c>
      <c r="E9230">
        <v>1.7413520654960299</v>
      </c>
      <c r="F9230">
        <v>3.0949531552904801E-2</v>
      </c>
    </row>
    <row r="9231" spans="1:6" x14ac:dyDescent="0.2">
      <c r="A9231">
        <f t="shared" si="144"/>
        <v>923.00000000014131</v>
      </c>
      <c r="B9231">
        <v>566194.70940803399</v>
      </c>
      <c r="C9231">
        <v>2900561.00176979</v>
      </c>
      <c r="D9231">
        <v>306.02396621019699</v>
      </c>
      <c r="E9231">
        <v>1.74177576044296</v>
      </c>
      <c r="F9231">
        <v>3.1010833448711202E-2</v>
      </c>
    </row>
    <row r="9232" spans="1:6" x14ac:dyDescent="0.2">
      <c r="A9232">
        <f t="shared" si="144"/>
        <v>923.10000000014134</v>
      </c>
      <c r="B9232">
        <v>566194.57036207104</v>
      </c>
      <c r="C9232">
        <v>2900561.1067157998</v>
      </c>
      <c r="D9232">
        <v>306.04381424143401</v>
      </c>
      <c r="E9232">
        <v>1.74220363448833</v>
      </c>
      <c r="F9232">
        <v>3.1070128433127599E-2</v>
      </c>
    </row>
    <row r="9233" spans="1:6" x14ac:dyDescent="0.2">
      <c r="A9233">
        <f t="shared" si="144"/>
        <v>923.20000000014136</v>
      </c>
      <c r="B9233">
        <v>566194.43132136494</v>
      </c>
      <c r="C9233">
        <v>2900561.2117399401</v>
      </c>
      <c r="D9233">
        <v>306.063640143393</v>
      </c>
      <c r="E9233">
        <v>1.7426357442249101</v>
      </c>
      <c r="F9233">
        <v>3.11275367343695E-2</v>
      </c>
    </row>
    <row r="9234" spans="1:6" x14ac:dyDescent="0.2">
      <c r="A9234">
        <f t="shared" si="144"/>
        <v>923.30000000014138</v>
      </c>
      <c r="B9234">
        <v>566194.29228545597</v>
      </c>
      <c r="C9234">
        <v>2900561.3168422701</v>
      </c>
      <c r="D9234">
        <v>306.08344602618803</v>
      </c>
      <c r="E9234">
        <v>1.7430721535292399</v>
      </c>
      <c r="F9234">
        <v>3.11831937447591E-2</v>
      </c>
    </row>
    <row r="9235" spans="1:6" x14ac:dyDescent="0.2">
      <c r="A9235">
        <f t="shared" si="144"/>
        <v>923.4000000001414</v>
      </c>
      <c r="B9235">
        <v>566194.15325389698</v>
      </c>
      <c r="C9235">
        <v>2900561.4220228498</v>
      </c>
      <c r="D9235">
        <v>306.10323392164298</v>
      </c>
      <c r="E9235">
        <v>1.74351293383079</v>
      </c>
      <c r="F9235">
        <v>3.1237248263091998E-2</v>
      </c>
    </row>
    <row r="9236" spans="1:6" x14ac:dyDescent="0.2">
      <c r="A9236">
        <f t="shared" si="144"/>
        <v>923.50000000014143</v>
      </c>
      <c r="B9236">
        <v>566194.01422624395</v>
      </c>
      <c r="C9236">
        <v>2900561.5272817798</v>
      </c>
      <c r="D9236">
        <v>306.12300577768502</v>
      </c>
      <c r="E9236">
        <v>1.74395816438742</v>
      </c>
      <c r="F9236">
        <v>3.1289860873591702E-2</v>
      </c>
    </row>
    <row r="9237" spans="1:6" x14ac:dyDescent="0.2">
      <c r="A9237">
        <f t="shared" si="144"/>
        <v>923.60000000014145</v>
      </c>
      <c r="B9237">
        <v>566193.87520206103</v>
      </c>
      <c r="C9237">
        <v>2900561.6326191798</v>
      </c>
      <c r="D9237">
        <v>306.14276345401498</v>
      </c>
      <c r="E9237">
        <v>1.74440793256967</v>
      </c>
      <c r="F9237">
        <v>3.1341202458933098E-2</v>
      </c>
    </row>
    <row r="9238" spans="1:6" x14ac:dyDescent="0.2">
      <c r="A9238">
        <f t="shared" si="144"/>
        <v>923.70000000014147</v>
      </c>
      <c r="B9238">
        <v>566193.73618091596</v>
      </c>
      <c r="C9238">
        <v>2900561.7380351899</v>
      </c>
      <c r="D9238">
        <v>306.162508718982</v>
      </c>
      <c r="E9238">
        <v>1.74486233415525</v>
      </c>
      <c r="F9238">
        <v>3.1391452852883403E-2</v>
      </c>
    </row>
    <row r="9239" spans="1:6" x14ac:dyDescent="0.2">
      <c r="A9239">
        <f t="shared" si="144"/>
        <v>923.80000000014149</v>
      </c>
      <c r="B9239">
        <v>566193.59716238803</v>
      </c>
      <c r="C9239">
        <v>2900561.8435299699</v>
      </c>
      <c r="D9239">
        <v>306.18224324756301</v>
      </c>
      <c r="E9239">
        <v>1.7453214736304501</v>
      </c>
      <c r="F9239">
        <v>3.1440799620284197E-2</v>
      </c>
    </row>
    <row r="9240" spans="1:6" x14ac:dyDescent="0.2">
      <c r="A9240">
        <f t="shared" si="144"/>
        <v>923.90000000014152</v>
      </c>
      <c r="B9240">
        <v>566193.45814605802</v>
      </c>
      <c r="C9240">
        <v>2900561.94910372</v>
      </c>
      <c r="D9240">
        <v>306.20196862035903</v>
      </c>
      <c r="E9240">
        <v>1.74578546448849</v>
      </c>
      <c r="F9240">
        <v>3.1489436959359303E-2</v>
      </c>
    </row>
    <row r="9241" spans="1:6" x14ac:dyDescent="0.2">
      <c r="A9241">
        <f t="shared" si="144"/>
        <v>924.00000000014154</v>
      </c>
      <c r="B9241">
        <v>566193.31913151406</v>
      </c>
      <c r="C9241">
        <v>2900562.05475664</v>
      </c>
      <c r="D9241">
        <v>306.22168632351202</v>
      </c>
      <c r="E9241">
        <v>1.74625442950107</v>
      </c>
      <c r="F9241">
        <v>3.1537564712843101E-2</v>
      </c>
    </row>
    <row r="9242" spans="1:6" x14ac:dyDescent="0.2">
      <c r="A9242">
        <f t="shared" si="144"/>
        <v>924.10000000014156</v>
      </c>
      <c r="B9242">
        <v>566193.18011834798</v>
      </c>
      <c r="C9242">
        <v>2900562.1604889999</v>
      </c>
      <c r="D9242">
        <v>306.24139774946201</v>
      </c>
      <c r="E9242">
        <v>1.7467285009085001</v>
      </c>
      <c r="F9242">
        <v>3.1585387442578099E-2</v>
      </c>
    </row>
    <row r="9243" spans="1:6" x14ac:dyDescent="0.2">
      <c r="A9243">
        <f t="shared" si="144"/>
        <v>924.20000000014159</v>
      </c>
      <c r="B9243">
        <v>566193.041106157</v>
      </c>
      <c r="C9243">
        <v>2900562.2663010601</v>
      </c>
      <c r="D9243">
        <v>306.26110419843098</v>
      </c>
      <c r="E9243">
        <v>1.7472078204101</v>
      </c>
      <c r="F9243">
        <v>3.1633113499482703E-2</v>
      </c>
    </row>
    <row r="9244" spans="1:6" x14ac:dyDescent="0.2">
      <c r="A9244">
        <f t="shared" si="144"/>
        <v>924.30000000014161</v>
      </c>
      <c r="B9244">
        <v>566192.902094541</v>
      </c>
      <c r="C9244">
        <v>2900562.37219312</v>
      </c>
      <c r="D9244">
        <v>306.28080688054098</v>
      </c>
      <c r="E9244">
        <v>1.74769253868105</v>
      </c>
      <c r="F9244">
        <v>3.16809539282496E-2</v>
      </c>
    </row>
    <row r="9245" spans="1:6" x14ac:dyDescent="0.2">
      <c r="A9245">
        <f t="shared" si="144"/>
        <v>924.40000000014163</v>
      </c>
      <c r="B9245">
        <v>566192.76308310404</v>
      </c>
      <c r="C9245">
        <v>2900562.4781655199</v>
      </c>
      <c r="D9245">
        <v>306.30050691839699</v>
      </c>
      <c r="E9245">
        <v>1.74818278200892</v>
      </c>
      <c r="F9245">
        <v>3.1729102334942701E-2</v>
      </c>
    </row>
    <row r="9246" spans="1:6" x14ac:dyDescent="0.2">
      <c r="A9246">
        <f t="shared" si="144"/>
        <v>924.50000000014165</v>
      </c>
      <c r="B9246">
        <v>566192.62407145195</v>
      </c>
      <c r="C9246">
        <v>2900562.5842186101</v>
      </c>
      <c r="D9246">
        <v>306.32020534524401</v>
      </c>
      <c r="E9246">
        <v>1.74867860937308</v>
      </c>
      <c r="F9246">
        <v>3.1777709732487301E-2</v>
      </c>
    </row>
    <row r="9247" spans="1:6" x14ac:dyDescent="0.2">
      <c r="A9247">
        <f t="shared" si="144"/>
        <v>924.60000000014168</v>
      </c>
      <c r="B9247">
        <v>566192.48505919904</v>
      </c>
      <c r="C9247">
        <v>2900562.69035277</v>
      </c>
      <c r="D9247">
        <v>306.33990309741699</v>
      </c>
      <c r="E9247">
        <v>1.74918003594449</v>
      </c>
      <c r="F9247">
        <v>3.1826896065280802E-2</v>
      </c>
    </row>
    <row r="9248" spans="1:6" x14ac:dyDescent="0.2">
      <c r="A9248">
        <f t="shared" si="144"/>
        <v>924.7000000001417</v>
      </c>
      <c r="B9248">
        <v>566192.34604596696</v>
      </c>
      <c r="C9248">
        <v>2900562.7965684002</v>
      </c>
      <c r="D9248">
        <v>306.35960101033902</v>
      </c>
      <c r="E9248">
        <v>1.74968689213027</v>
      </c>
      <c r="F9248">
        <v>3.1876661154639503E-2</v>
      </c>
    </row>
    <row r="9249" spans="1:6" x14ac:dyDescent="0.2">
      <c r="A9249">
        <f t="shared" si="144"/>
        <v>924.80000000014172</v>
      </c>
      <c r="B9249">
        <v>566192.20703139098</v>
      </c>
      <c r="C9249">
        <v>2900562.9028658601</v>
      </c>
      <c r="D9249">
        <v>306.37929979270098</v>
      </c>
      <c r="E9249">
        <v>1.7501988408915901</v>
      </c>
      <c r="F9249">
        <v>3.1926899463327801E-2</v>
      </c>
    </row>
    <row r="9250" spans="1:6" x14ac:dyDescent="0.2">
      <c r="A9250">
        <f t="shared" si="144"/>
        <v>924.90000000014174</v>
      </c>
      <c r="B9250">
        <v>566192.06801513198</v>
      </c>
      <c r="C9250">
        <v>2900563.0092455298</v>
      </c>
      <c r="D9250">
        <v>306.39900000515502</v>
      </c>
      <c r="E9250">
        <v>1.75071471353426</v>
      </c>
      <c r="F9250">
        <v>3.19770044280904E-2</v>
      </c>
    </row>
    <row r="9251" spans="1:6" x14ac:dyDescent="0.2">
      <c r="A9251">
        <f t="shared" si="144"/>
        <v>925.00000000014177</v>
      </c>
      <c r="B9251">
        <v>566191.92899690801</v>
      </c>
      <c r="C9251">
        <v>2900563.1157076298</v>
      </c>
      <c r="D9251">
        <v>306.41870194028098</v>
      </c>
      <c r="E9251">
        <v>1.7512321028409801</v>
      </c>
      <c r="F9251">
        <v>3.2025585738079301E-2</v>
      </c>
    </row>
    <row r="9252" spans="1:6" x14ac:dyDescent="0.2">
      <c r="A9252">
        <f t="shared" si="144"/>
        <v>925.10000000014179</v>
      </c>
      <c r="B9252">
        <v>566191.78997655096</v>
      </c>
      <c r="C9252">
        <v>2900563.2222521501</v>
      </c>
      <c r="D9252">
        <v>306.43840543412699</v>
      </c>
      <c r="E9252">
        <v>1.7517496721468699</v>
      </c>
      <c r="F9252">
        <v>3.2071917326532903E-2</v>
      </c>
    </row>
    <row r="9253" spans="1:6" x14ac:dyDescent="0.2">
      <c r="A9253">
        <f t="shared" si="144"/>
        <v>925.20000000014181</v>
      </c>
      <c r="B9253">
        <v>566191.65095395502</v>
      </c>
      <c r="C9253">
        <v>2900563.3288789401</v>
      </c>
      <c r="D9253">
        <v>306.45811004400201</v>
      </c>
      <c r="E9253">
        <v>1.75226592242599</v>
      </c>
      <c r="F9253">
        <v>3.2115202513339297E-2</v>
      </c>
    </row>
    <row r="9254" spans="1:6" x14ac:dyDescent="0.2">
      <c r="A9254">
        <f t="shared" si="144"/>
        <v>925.30000000014184</v>
      </c>
      <c r="B9254">
        <v>566191.51192908804</v>
      </c>
      <c r="C9254">
        <v>2900563.4355877</v>
      </c>
      <c r="D9254">
        <v>306.47781504065699</v>
      </c>
      <c r="E9254">
        <v>1.7527804585886799</v>
      </c>
      <c r="F9254">
        <v>3.2155300022199303E-2</v>
      </c>
    </row>
    <row r="9255" spans="1:6" x14ac:dyDescent="0.2">
      <c r="A9255">
        <f t="shared" si="144"/>
        <v>925.40000000014186</v>
      </c>
      <c r="B9255">
        <v>566191.37290194002</v>
      </c>
      <c r="C9255">
        <v>2900563.5423780801</v>
      </c>
      <c r="D9255">
        <v>306.497519586669</v>
      </c>
      <c r="E9255">
        <v>1.75329310949777</v>
      </c>
      <c r="F9255">
        <v>3.2192190710676701E-2</v>
      </c>
    </row>
    <row r="9256" spans="1:6" x14ac:dyDescent="0.2">
      <c r="A9256">
        <f t="shared" si="144"/>
        <v>925.50000000014188</v>
      </c>
      <c r="B9256">
        <v>566191.23387250805</v>
      </c>
      <c r="C9256">
        <v>2900563.6492497199</v>
      </c>
      <c r="D9256">
        <v>306.51722278068399</v>
      </c>
      <c r="E9256">
        <v>1.7538037808264</v>
      </c>
      <c r="F9256">
        <v>3.22258881484263E-2</v>
      </c>
    </row>
    <row r="9257" spans="1:6" x14ac:dyDescent="0.2">
      <c r="A9257">
        <f t="shared" si="144"/>
        <v>925.6000000001419</v>
      </c>
      <c r="B9257">
        <v>566191.09484080004</v>
      </c>
      <c r="C9257">
        <v>2900563.75620226</v>
      </c>
      <c r="D9257">
        <v>306.536923680124</v>
      </c>
      <c r="E9257">
        <v>1.7543125818485601</v>
      </c>
      <c r="F9257">
        <v>3.2256522132690403E-2</v>
      </c>
    </row>
    <row r="9258" spans="1:6" x14ac:dyDescent="0.2">
      <c r="A9258">
        <f t="shared" si="144"/>
        <v>925.70000000014193</v>
      </c>
      <c r="B9258">
        <v>566190.95580681902</v>
      </c>
      <c r="C9258">
        <v>2900563.86323536</v>
      </c>
      <c r="D9258">
        <v>306.55662134467298</v>
      </c>
      <c r="E9258">
        <v>1.7548196789611701</v>
      </c>
      <c r="F9258">
        <v>3.2284244729353602E-2</v>
      </c>
    </row>
    <row r="9259" spans="1:6" x14ac:dyDescent="0.2">
      <c r="A9259">
        <f t="shared" si="144"/>
        <v>925.80000000014195</v>
      </c>
      <c r="B9259">
        <v>566190.81677055999</v>
      </c>
      <c r="C9259">
        <v>2900563.9703486701</v>
      </c>
      <c r="D9259">
        <v>306.57631485495699</v>
      </c>
      <c r="E9259">
        <v>1.7553252314705099</v>
      </c>
      <c r="F9259">
        <v>3.2309190071109203E-2</v>
      </c>
    </row>
    <row r="9260" spans="1:6" x14ac:dyDescent="0.2">
      <c r="A9260">
        <f t="shared" si="144"/>
        <v>925.90000000014197</v>
      </c>
      <c r="B9260">
        <v>566190.67773201305</v>
      </c>
      <c r="C9260">
        <v>2900564.0775418999</v>
      </c>
      <c r="D9260">
        <v>306.59600331997399</v>
      </c>
      <c r="E9260">
        <v>1.75582938948459</v>
      </c>
      <c r="F9260">
        <v>3.2331474597593002E-2</v>
      </c>
    </row>
    <row r="9261" spans="1:6" x14ac:dyDescent="0.2">
      <c r="A9261">
        <f t="shared" si="144"/>
        <v>926.00000000014199</v>
      </c>
      <c r="B9261">
        <v>566190.53869116097</v>
      </c>
      <c r="C9261">
        <v>2900564.1848147502</v>
      </c>
      <c r="D9261">
        <v>306.61568588331102</v>
      </c>
      <c r="E9261">
        <v>1.75633230018914</v>
      </c>
      <c r="F9261">
        <v>3.2351202584854202E-2</v>
      </c>
    </row>
    <row r="9262" spans="1:6" x14ac:dyDescent="0.2">
      <c r="A9262">
        <f t="shared" si="144"/>
        <v>926.10000000014202</v>
      </c>
      <c r="B9262">
        <v>566190.39964797895</v>
      </c>
      <c r="C9262">
        <v>2900564.2921669302</v>
      </c>
      <c r="D9262">
        <v>306.63536172935397</v>
      </c>
      <c r="E9262">
        <v>1.7568341813995001</v>
      </c>
      <c r="F9262">
        <v>3.23685129730506E-2</v>
      </c>
    </row>
    <row r="9263" spans="1:6" x14ac:dyDescent="0.2">
      <c r="A9263">
        <f t="shared" si="144"/>
        <v>926.20000000014204</v>
      </c>
      <c r="B9263">
        <v>566190.26060242997</v>
      </c>
      <c r="C9263">
        <v>2900564.3995981901</v>
      </c>
      <c r="D9263">
        <v>306.65503009998901</v>
      </c>
      <c r="E9263">
        <v>1.75733527297777</v>
      </c>
      <c r="F9263">
        <v>3.2383550534396899E-2</v>
      </c>
    </row>
    <row r="9264" spans="1:6" x14ac:dyDescent="0.2">
      <c r="A9264">
        <f t="shared" si="144"/>
        <v>926.30000000014206</v>
      </c>
      <c r="B9264">
        <v>566190.12155446596</v>
      </c>
      <c r="C9264">
        <v>2900564.5071083</v>
      </c>
      <c r="D9264">
        <v>306.674690302626</v>
      </c>
      <c r="E9264">
        <v>1.7578358187365599</v>
      </c>
      <c r="F9264">
        <v>3.2396456202121497E-2</v>
      </c>
    </row>
    <row r="9265" spans="1:6" x14ac:dyDescent="0.2">
      <c r="A9265">
        <f t="shared" si="144"/>
        <v>926.40000000014209</v>
      </c>
      <c r="B9265">
        <v>566189.98250402499</v>
      </c>
      <c r="C9265">
        <v>2900564.6146970401</v>
      </c>
      <c r="D9265">
        <v>306.69434171457499</v>
      </c>
      <c r="E9265">
        <v>1.7583360712640199</v>
      </c>
      <c r="F9265">
        <v>3.2407371442029903E-2</v>
      </c>
    </row>
    <row r="9266" spans="1:6" x14ac:dyDescent="0.2">
      <c r="A9266">
        <f t="shared" si="144"/>
        <v>926.50000000014211</v>
      </c>
      <c r="B9266">
        <v>566189.84345103404</v>
      </c>
      <c r="C9266">
        <v>2900564.7223642399</v>
      </c>
      <c r="D9266">
        <v>306.71398378731101</v>
      </c>
      <c r="E9266">
        <v>1.75883626175805</v>
      </c>
      <c r="F9266">
        <v>3.2416416341502698E-2</v>
      </c>
    </row>
    <row r="9267" spans="1:6" x14ac:dyDescent="0.2">
      <c r="A9267">
        <f t="shared" si="144"/>
        <v>926.60000000014213</v>
      </c>
      <c r="B9267">
        <v>566189.70439540595</v>
      </c>
      <c r="C9267">
        <v>2900564.8301097299</v>
      </c>
      <c r="D9267">
        <v>306.73361604410502</v>
      </c>
      <c r="E9267">
        <v>1.75933660568274</v>
      </c>
      <c r="F9267">
        <v>3.24236960372426E-2</v>
      </c>
    </row>
    <row r="9268" spans="1:6" x14ac:dyDescent="0.2">
      <c r="A9268">
        <f t="shared" si="144"/>
        <v>926.70000000014215</v>
      </c>
      <c r="B9268">
        <v>566189.56533704</v>
      </c>
      <c r="C9268">
        <v>2900564.93793337</v>
      </c>
      <c r="D9268">
        <v>306.75323807820803</v>
      </c>
      <c r="E9268">
        <v>1.75983731168577</v>
      </c>
      <c r="F9268">
        <v>3.2429308685696399E-2</v>
      </c>
    </row>
    <row r="9269" spans="1:6" x14ac:dyDescent="0.2">
      <c r="A9269">
        <f t="shared" si="144"/>
        <v>926.80000000014218</v>
      </c>
      <c r="B9269">
        <v>566189.42627582804</v>
      </c>
      <c r="C9269">
        <v>2900565.0458350298</v>
      </c>
      <c r="D9269">
        <v>306.77284955209001</v>
      </c>
      <c r="E9269">
        <v>1.7603385820700199</v>
      </c>
      <c r="F9269">
        <v>3.2433346699244497E-2</v>
      </c>
    </row>
    <row r="9270" spans="1:6" x14ac:dyDescent="0.2">
      <c r="A9270">
        <f t="shared" si="144"/>
        <v>926.9000000001422</v>
      </c>
      <c r="B9270">
        <v>566189.28721164598</v>
      </c>
      <c r="C9270">
        <v>2900565.1538146199</v>
      </c>
      <c r="D9270">
        <v>306.79245019611199</v>
      </c>
      <c r="E9270">
        <v>1.7608406132899099</v>
      </c>
      <c r="F9270">
        <v>3.2435897877606597E-2</v>
      </c>
    </row>
    <row r="9271" spans="1:6" x14ac:dyDescent="0.2">
      <c r="A9271">
        <f t="shared" si="144"/>
        <v>927.00000000014222</v>
      </c>
      <c r="B9271">
        <v>566189.14814436098</v>
      </c>
      <c r="C9271">
        <v>2900565.2618720499</v>
      </c>
      <c r="D9271">
        <v>306.81203980674297</v>
      </c>
      <c r="E9271">
        <v>1.7613435964721</v>
      </c>
      <c r="F9271">
        <v>3.2437046451884798E-2</v>
      </c>
    </row>
    <row r="9272" spans="1:6" x14ac:dyDescent="0.2">
      <c r="A9272">
        <f t="shared" si="144"/>
        <v>927.10000000014224</v>
      </c>
      <c r="B9272">
        <v>566189.00907382905</v>
      </c>
      <c r="C9272">
        <v>2900565.37000725</v>
      </c>
      <c r="D9272">
        <v>306.83161824439202</v>
      </c>
      <c r="E9272">
        <v>1.7618477179641501</v>
      </c>
      <c r="F9272">
        <v>3.2436874056932699E-2</v>
      </c>
    </row>
    <row r="9273" spans="1:6" x14ac:dyDescent="0.2">
      <c r="A9273">
        <f t="shared" si="144"/>
        <v>927.20000000014227</v>
      </c>
      <c r="B9273">
        <v>566188.86999989604</v>
      </c>
      <c r="C9273">
        <v>2900565.4782201699</v>
      </c>
      <c r="D9273">
        <v>306.85118543091801</v>
      </c>
      <c r="E9273">
        <v>1.76235315991608</v>
      </c>
      <c r="F9273">
        <v>3.2435460634811598E-2</v>
      </c>
    </row>
    <row r="9274" spans="1:6" x14ac:dyDescent="0.2">
      <c r="A9274">
        <f t="shared" si="144"/>
        <v>927.30000000014229</v>
      </c>
      <c r="B9274">
        <v>566188.73092239699</v>
      </c>
      <c r="C9274">
        <v>2900565.5865107798</v>
      </c>
      <c r="D9274">
        <v>306.87074134688902</v>
      </c>
      <c r="E9274">
        <v>1.7628601009040901</v>
      </c>
      <c r="F9274">
        <v>3.2432885287064499E-2</v>
      </c>
    </row>
    <row r="9275" spans="1:6" x14ac:dyDescent="0.2">
      <c r="A9275">
        <f t="shared" si="144"/>
        <v>927.40000000014231</v>
      </c>
      <c r="B9275">
        <v>566188.59184115799</v>
      </c>
      <c r="C9275">
        <v>2900565.6948790699</v>
      </c>
      <c r="D9275">
        <v>306.89028602864801</v>
      </c>
      <c r="E9275">
        <v>1.7633687166082901</v>
      </c>
      <c r="F9275">
        <v>3.2429227086531703E-2</v>
      </c>
    </row>
    <row r="9276" spans="1:6" x14ac:dyDescent="0.2">
      <c r="A9276">
        <f t="shared" si="144"/>
        <v>927.50000000014234</v>
      </c>
      <c r="B9276">
        <v>566188.45275599498</v>
      </c>
      <c r="C9276">
        <v>2900565.80332503</v>
      </c>
      <c r="D9276">
        <v>306.90981956524098</v>
      </c>
      <c r="E9276">
        <v>1.7638791805584799</v>
      </c>
      <c r="F9276">
        <v>3.2424565852929001E-2</v>
      </c>
    </row>
    <row r="9277" spans="1:6" x14ac:dyDescent="0.2">
      <c r="A9277">
        <f t="shared" si="144"/>
        <v>927.60000000014236</v>
      </c>
      <c r="B9277">
        <v>566188.31366671703</v>
      </c>
      <c r="C9277">
        <v>2900565.9118486801</v>
      </c>
      <c r="D9277">
        <v>306.92934209527499</v>
      </c>
      <c r="E9277">
        <v>1.7643916649696501</v>
      </c>
      <c r="F9277">
        <v>3.2418982924174597E-2</v>
      </c>
    </row>
    <row r="9278" spans="1:6" x14ac:dyDescent="0.2">
      <c r="A9278">
        <f t="shared" si="144"/>
        <v>927.70000000014238</v>
      </c>
      <c r="B9278">
        <v>566188.17457312206</v>
      </c>
      <c r="C9278">
        <v>2900566.02045007</v>
      </c>
      <c r="D9278">
        <v>306.94885380375399</v>
      </c>
      <c r="E9278">
        <v>1.7649063416919599</v>
      </c>
      <c r="F9278">
        <v>3.2412561937992503E-2</v>
      </c>
    </row>
    <row r="9279" spans="1:6" x14ac:dyDescent="0.2">
      <c r="A9279">
        <f t="shared" si="144"/>
        <v>927.8000000001424</v>
      </c>
      <c r="B9279">
        <v>566188.03547500097</v>
      </c>
      <c r="C9279">
        <v>2900566.1291292398</v>
      </c>
      <c r="D9279">
        <v>306.96835491895001</v>
      </c>
      <c r="E9279">
        <v>1.7654233833072801</v>
      </c>
      <c r="F9279">
        <v>3.2405389644149601E-2</v>
      </c>
    </row>
    <row r="9280" spans="1:6" x14ac:dyDescent="0.2">
      <c r="A9280">
        <f t="shared" si="144"/>
        <v>927.90000000014243</v>
      </c>
      <c r="B9280">
        <v>566187.89637213596</v>
      </c>
      <c r="C9280">
        <v>2900566.23788627</v>
      </c>
      <c r="D9280">
        <v>306.98784570937198</v>
      </c>
      <c r="E9280">
        <v>1.7659429651170699</v>
      </c>
      <c r="F9280">
        <v>3.2397557031674198E-2</v>
      </c>
    </row>
    <row r="9281" spans="1:6" x14ac:dyDescent="0.2">
      <c r="A9281">
        <f t="shared" si="144"/>
        <v>928.00000000014245</v>
      </c>
      <c r="B9281">
        <v>566187.75726430397</v>
      </c>
      <c r="C9281">
        <v>2900566.3467212501</v>
      </c>
      <c r="D9281">
        <v>307.00732648093799</v>
      </c>
      <c r="E9281">
        <v>1.76646536376899</v>
      </c>
      <c r="F9281">
        <v>3.2389191395824302E-2</v>
      </c>
    </row>
    <row r="9282" spans="1:6" x14ac:dyDescent="0.2">
      <c r="A9282">
        <f t="shared" si="144"/>
        <v>928.10000000014247</v>
      </c>
      <c r="B9282">
        <v>566187.61815126298</v>
      </c>
      <c r="C9282">
        <v>2900566.4556342899</v>
      </c>
      <c r="D9282">
        <v>307.02679758255903</v>
      </c>
      <c r="E9282">
        <v>1.7669908722880301</v>
      </c>
      <c r="F9282">
        <v>3.2380419617087E-2</v>
      </c>
    </row>
    <row r="9283" spans="1:6" x14ac:dyDescent="0.2">
      <c r="A9283">
        <f t="shared" si="144"/>
        <v>928.2000000001425</v>
      </c>
      <c r="B9283">
        <v>566187.47903276002</v>
      </c>
      <c r="C9283">
        <v>2900566.5646255501</v>
      </c>
      <c r="D9283">
        <v>307.04625940212998</v>
      </c>
      <c r="E9283">
        <v>1.76751972662552</v>
      </c>
      <c r="F9283">
        <v>3.2371331698676897E-2</v>
      </c>
    </row>
    <row r="9284" spans="1:6" x14ac:dyDescent="0.2">
      <c r="A9284">
        <f t="shared" ref="A9284:A9347" si="145">A9283+0.1</f>
        <v>928.30000000014252</v>
      </c>
      <c r="B9284">
        <v>566187.33990852896</v>
      </c>
      <c r="C9284">
        <v>2900566.6736952001</v>
      </c>
      <c r="D9284">
        <v>307.06571235328698</v>
      </c>
      <c r="E9284">
        <v>1.7680521225475601</v>
      </c>
      <c r="F9284">
        <v>3.2361970476632099E-2</v>
      </c>
    </row>
    <row r="9285" spans="1:6" x14ac:dyDescent="0.2">
      <c r="A9285">
        <f t="shared" si="145"/>
        <v>928.40000000014254</v>
      </c>
      <c r="B9285">
        <v>566187.20077829005</v>
      </c>
      <c r="C9285">
        <v>2900566.78284341</v>
      </c>
      <c r="D9285">
        <v>307.08515685993501</v>
      </c>
      <c r="E9285">
        <v>1.7685882200546601</v>
      </c>
      <c r="F9285">
        <v>3.2352382672508999E-2</v>
      </c>
    </row>
    <row r="9286" spans="1:6" x14ac:dyDescent="0.2">
      <c r="A9286">
        <f t="shared" si="145"/>
        <v>928.50000000014256</v>
      </c>
      <c r="B9286">
        <v>566187.06164175598</v>
      </c>
      <c r="C9286">
        <v>2900566.8920704001</v>
      </c>
      <c r="D9286">
        <v>307.10459335330501</v>
      </c>
      <c r="E9286">
        <v>1.7691281524489999</v>
      </c>
      <c r="F9286">
        <v>3.2342633449316698E-2</v>
      </c>
    </row>
    <row r="9287" spans="1:6" x14ac:dyDescent="0.2">
      <c r="A9287">
        <f t="shared" si="145"/>
        <v>928.60000000014259</v>
      </c>
      <c r="B9287">
        <v>566186.92249863397</v>
      </c>
      <c r="C9287">
        <v>2900567.00137637</v>
      </c>
      <c r="D9287">
        <v>307.12402227270798</v>
      </c>
      <c r="E9287">
        <v>1.76967200012707</v>
      </c>
      <c r="F9287">
        <v>3.2332758533589398E-2</v>
      </c>
    </row>
    <row r="9288" spans="1:6" x14ac:dyDescent="0.2">
      <c r="A9288">
        <f t="shared" si="145"/>
        <v>928.70000000014261</v>
      </c>
      <c r="B9288">
        <v>566186.78334862704</v>
      </c>
      <c r="C9288">
        <v>2900567.11076156</v>
      </c>
      <c r="D9288">
        <v>307.14344405479898</v>
      </c>
      <c r="E9288">
        <v>1.77021980711328</v>
      </c>
      <c r="F9288">
        <v>3.2322771477799897E-2</v>
      </c>
    </row>
    <row r="9289" spans="1:6" x14ac:dyDescent="0.2">
      <c r="A9289">
        <f t="shared" si="145"/>
        <v>928.80000000014263</v>
      </c>
      <c r="B9289">
        <v>566186.644191436</v>
      </c>
      <c r="C9289">
        <v>2900567.2202261901</v>
      </c>
      <c r="D9289">
        <v>307.16285912510301</v>
      </c>
      <c r="E9289">
        <v>1.77077159455828</v>
      </c>
      <c r="F9289">
        <v>3.2312672762457403E-2</v>
      </c>
    </row>
    <row r="9290" spans="1:6" x14ac:dyDescent="0.2">
      <c r="A9290">
        <f t="shared" si="145"/>
        <v>928.90000000014265</v>
      </c>
      <c r="B9290">
        <v>566186.50502676296</v>
      </c>
      <c r="C9290">
        <v>2900567.3297704998</v>
      </c>
      <c r="D9290">
        <v>307.18226789215498</v>
      </c>
      <c r="E9290">
        <v>1.7713273686868301</v>
      </c>
      <c r="F9290">
        <v>3.2302454897749203E-2</v>
      </c>
    </row>
    <row r="9291" spans="1:6" x14ac:dyDescent="0.2">
      <c r="A9291">
        <f t="shared" si="145"/>
        <v>929.00000000014268</v>
      </c>
      <c r="B9291">
        <v>566186.36585430801</v>
      </c>
      <c r="C9291">
        <v>2900567.4393947199</v>
      </c>
      <c r="D9291">
        <v>307.20167074326298</v>
      </c>
      <c r="E9291">
        <v>1.77188712567047</v>
      </c>
      <c r="F9291">
        <v>3.2292105265364697E-2</v>
      </c>
    </row>
    <row r="9292" spans="1:6" x14ac:dyDescent="0.2">
      <c r="A9292">
        <f t="shared" si="145"/>
        <v>929.1000000001427</v>
      </c>
      <c r="B9292">
        <v>566186.22667377396</v>
      </c>
      <c r="C9292">
        <v>2900567.5490990798</v>
      </c>
      <c r="D9292">
        <v>307.22106804137798</v>
      </c>
      <c r="E9292">
        <v>1.7724508503337499</v>
      </c>
      <c r="F9292">
        <v>3.2281605038481098E-2</v>
      </c>
    </row>
    <row r="9293" spans="1:6" x14ac:dyDescent="0.2">
      <c r="A9293">
        <f t="shared" si="145"/>
        <v>929.20000000014272</v>
      </c>
      <c r="B9293">
        <v>566186.08748486405</v>
      </c>
      <c r="C9293">
        <v>2900567.65888381</v>
      </c>
      <c r="D9293">
        <v>307.24046012208902</v>
      </c>
      <c r="E9293">
        <v>1.7730184445944099</v>
      </c>
      <c r="F9293">
        <v>3.2270886483891099E-2</v>
      </c>
    </row>
    <row r="9294" spans="1:6" x14ac:dyDescent="0.2">
      <c r="A9294">
        <f t="shared" si="145"/>
        <v>929.30000000014275</v>
      </c>
      <c r="B9294">
        <v>566185.94828728295</v>
      </c>
      <c r="C9294">
        <v>2900567.76874915</v>
      </c>
      <c r="D9294">
        <v>307.25984728027697</v>
      </c>
      <c r="E9294">
        <v>1.7735897767156701</v>
      </c>
      <c r="F9294">
        <v>3.2259862337698501E-2</v>
      </c>
    </row>
    <row r="9295" spans="1:6" x14ac:dyDescent="0.2">
      <c r="A9295">
        <f t="shared" si="145"/>
        <v>929.40000000014277</v>
      </c>
      <c r="B9295">
        <v>566185.80908074602</v>
      </c>
      <c r="C9295">
        <v>2900567.8786952901</v>
      </c>
      <c r="D9295">
        <v>307.27922976469802</v>
      </c>
      <c r="E9295">
        <v>1.7741647093391799</v>
      </c>
      <c r="F9295">
        <v>3.2248441900530202E-2</v>
      </c>
    </row>
    <row r="9296" spans="1:6" x14ac:dyDescent="0.2">
      <c r="A9296">
        <f t="shared" si="145"/>
        <v>929.50000000014279</v>
      </c>
      <c r="B9296">
        <v>566185.66986497096</v>
      </c>
      <c r="C9296">
        <v>2900567.9887224301</v>
      </c>
      <c r="D9296">
        <v>307.298607777038</v>
      </c>
      <c r="E9296">
        <v>1.7747430983994601</v>
      </c>
      <c r="F9296">
        <v>3.2236529562581398E-2</v>
      </c>
    </row>
    <row r="9297" spans="1:6" x14ac:dyDescent="0.2">
      <c r="A9297">
        <f t="shared" si="145"/>
        <v>929.60000000014281</v>
      </c>
      <c r="B9297">
        <v>566185.53063968499</v>
      </c>
      <c r="C9297">
        <v>2900568.0988307502</v>
      </c>
      <c r="D9297">
        <v>307.31798147102802</v>
      </c>
      <c r="E9297">
        <v>1.77532454835695</v>
      </c>
      <c r="F9297">
        <v>3.2223262907589999E-2</v>
      </c>
    </row>
    <row r="9298" spans="1:6" x14ac:dyDescent="0.2">
      <c r="A9298">
        <f t="shared" si="145"/>
        <v>929.70000000014284</v>
      </c>
      <c r="B9298">
        <v>566185.39140459197</v>
      </c>
      <c r="C9298">
        <v>2900568.2090203399</v>
      </c>
      <c r="D9298">
        <v>307.33735156718802</v>
      </c>
      <c r="E9298">
        <v>1.7759091661053401</v>
      </c>
      <c r="F9298">
        <v>3.2209337787522302E-2</v>
      </c>
    </row>
    <row r="9299" spans="1:6" x14ac:dyDescent="0.2">
      <c r="A9299">
        <f t="shared" si="145"/>
        <v>929.80000000014286</v>
      </c>
      <c r="B9299">
        <v>566185.25215943297</v>
      </c>
      <c r="C9299">
        <v>2900568.3192913402</v>
      </c>
      <c r="D9299">
        <v>307.35671812065902</v>
      </c>
      <c r="E9299">
        <v>1.7764968350169199</v>
      </c>
      <c r="F9299">
        <v>3.2194699814486999E-2</v>
      </c>
    </row>
    <row r="9300" spans="1:6" x14ac:dyDescent="0.2">
      <c r="A9300">
        <f t="shared" si="145"/>
        <v>929.90000000014288</v>
      </c>
      <c r="B9300">
        <v>566185.112903954</v>
      </c>
      <c r="C9300">
        <v>2900568.4296438899</v>
      </c>
      <c r="D9300">
        <v>307.37608115243</v>
      </c>
      <c r="E9300">
        <v>1.77708744264595</v>
      </c>
      <c r="F9300">
        <v>3.21793025114301E-2</v>
      </c>
    </row>
    <row r="9301" spans="1:6" x14ac:dyDescent="0.2">
      <c r="A9301">
        <f t="shared" si="145"/>
        <v>930.0000000001429</v>
      </c>
      <c r="B9301">
        <v>566184.973637908</v>
      </c>
      <c r="C9301">
        <v>2900568.5400781301</v>
      </c>
      <c r="D9301">
        <v>307.39544064757899</v>
      </c>
      <c r="E9301">
        <v>1.7776808798515</v>
      </c>
      <c r="F9301">
        <v>3.21630999151266E-2</v>
      </c>
    </row>
    <row r="9302" spans="1:6" x14ac:dyDescent="0.2">
      <c r="A9302">
        <f t="shared" si="145"/>
        <v>930.10000000014293</v>
      </c>
      <c r="B9302">
        <v>566184.834361054</v>
      </c>
      <c r="C9302">
        <v>2900568.65059418</v>
      </c>
      <c r="D9302">
        <v>307.414796558479</v>
      </c>
      <c r="E9302">
        <v>1.7782770406379</v>
      </c>
      <c r="F9302">
        <v>3.2146046811697103E-2</v>
      </c>
    </row>
    <row r="9303" spans="1:6" x14ac:dyDescent="0.2">
      <c r="A9303">
        <f t="shared" si="145"/>
        <v>930.20000000014295</v>
      </c>
      <c r="B9303">
        <v>566184.69507315604</v>
      </c>
      <c r="C9303">
        <v>2900568.7611921299</v>
      </c>
      <c r="D9303">
        <v>307.43414880765198</v>
      </c>
      <c r="E9303">
        <v>1.77887582191006</v>
      </c>
      <c r="F9303">
        <v>3.2128098444474097E-2</v>
      </c>
    </row>
    <row r="9304" spans="1:6" x14ac:dyDescent="0.2">
      <c r="A9304">
        <f t="shared" si="145"/>
        <v>930.30000000014297</v>
      </c>
      <c r="B9304">
        <v>566184.55577398499</v>
      </c>
      <c r="C9304">
        <v>2900568.8718721</v>
      </c>
      <c r="D9304">
        <v>307.45349729060399</v>
      </c>
      <c r="E9304">
        <v>1.77947712320712</v>
      </c>
      <c r="F9304">
        <v>3.2109210242420201E-2</v>
      </c>
    </row>
    <row r="9305" spans="1:6" x14ac:dyDescent="0.2">
      <c r="A9305">
        <f t="shared" si="145"/>
        <v>930.400000000143</v>
      </c>
      <c r="B9305">
        <v>566184.41646331502</v>
      </c>
      <c r="C9305">
        <v>2900568.9826341602</v>
      </c>
      <c r="D9305">
        <v>307.47284187862198</v>
      </c>
      <c r="E9305">
        <v>1.7800808464211499</v>
      </c>
      <c r="F9305">
        <v>3.2089337575538002E-2</v>
      </c>
    </row>
    <row r="9306" spans="1:6" x14ac:dyDescent="0.2">
      <c r="A9306">
        <f t="shared" si="145"/>
        <v>930.50000000014302</v>
      </c>
      <c r="B9306">
        <v>566184.27714092506</v>
      </c>
      <c r="C9306">
        <v>2900569.09347841</v>
      </c>
      <c r="D9306">
        <v>307.49218242149698</v>
      </c>
      <c r="E9306">
        <v>1.78068689550154</v>
      </c>
      <c r="F9306">
        <v>3.2068435517268297E-2</v>
      </c>
    </row>
    <row r="9307" spans="1:6" x14ac:dyDescent="0.2">
      <c r="A9307">
        <f t="shared" si="145"/>
        <v>930.60000000014304</v>
      </c>
      <c r="B9307">
        <v>566184.13780660206</v>
      </c>
      <c r="C9307">
        <v>2900569.2044049101</v>
      </c>
      <c r="D9307">
        <v>307.51151875015199</v>
      </c>
      <c r="E9307">
        <v>1.78129517614808</v>
      </c>
      <c r="F9307">
        <v>3.20464586318416E-2</v>
      </c>
    </row>
    <row r="9308" spans="1:6" x14ac:dyDescent="0.2">
      <c r="A9308">
        <f t="shared" si="145"/>
        <v>930.70000000014306</v>
      </c>
      <c r="B9308">
        <v>566183.99846013298</v>
      </c>
      <c r="C9308">
        <v>2900569.3154137302</v>
      </c>
      <c r="D9308">
        <v>307.53085067916601</v>
      </c>
      <c r="E9308">
        <v>1.7819055954899401</v>
      </c>
      <c r="F9308">
        <v>3.2023360767296997E-2</v>
      </c>
    </row>
    <row r="9309" spans="1:6" x14ac:dyDescent="0.2">
      <c r="A9309">
        <f t="shared" si="145"/>
        <v>930.80000000014309</v>
      </c>
      <c r="B9309">
        <v>566183.85910131305</v>
      </c>
      <c r="C9309">
        <v>2900569.4265049002</v>
      </c>
      <c r="D9309">
        <v>307.55017800915601</v>
      </c>
      <c r="E9309">
        <v>1.7825180617484899</v>
      </c>
      <c r="F9309">
        <v>3.1999094854072298E-2</v>
      </c>
    </row>
    <row r="9310" spans="1:6" x14ac:dyDescent="0.2">
      <c r="A9310">
        <f t="shared" si="145"/>
        <v>930.90000000014311</v>
      </c>
      <c r="B9310">
        <v>566183.71972993796</v>
      </c>
      <c r="C9310">
        <v>2900569.5376784899</v>
      </c>
      <c r="D9310">
        <v>307.56950052903699</v>
      </c>
      <c r="E9310">
        <v>1.78313248388029</v>
      </c>
      <c r="F9310">
        <v>3.1973612709173198E-2</v>
      </c>
    </row>
    <row r="9311" spans="1:6" x14ac:dyDescent="0.2">
      <c r="A9311">
        <f t="shared" si="145"/>
        <v>931.00000000014313</v>
      </c>
      <c r="B9311">
        <v>566183.58034580899</v>
      </c>
      <c r="C9311">
        <v>2900569.6489345101</v>
      </c>
      <c r="D9311">
        <v>307.58881801810003</v>
      </c>
      <c r="E9311">
        <v>1.78374877119279</v>
      </c>
      <c r="F9311">
        <v>3.1946864823801303E-2</v>
      </c>
    </row>
    <row r="9312" spans="1:6" x14ac:dyDescent="0.2">
      <c r="A9312">
        <f t="shared" si="145"/>
        <v>931.10000000014315</v>
      </c>
      <c r="B9312">
        <v>566183.44094873196</v>
      </c>
      <c r="C9312">
        <v>2900569.76027299</v>
      </c>
      <c r="D9312">
        <v>307.60813024794902</v>
      </c>
      <c r="E9312">
        <v>1.7843668329264699</v>
      </c>
      <c r="F9312">
        <v>3.1918800142959503E-2</v>
      </c>
    </row>
    <row r="9313" spans="1:6" x14ac:dyDescent="0.2">
      <c r="A9313">
        <f t="shared" si="145"/>
        <v>931.20000000014318</v>
      </c>
      <c r="B9313">
        <v>566183.30153851502</v>
      </c>
      <c r="C9313">
        <v>2900569.8716939501</v>
      </c>
      <c r="D9313">
        <v>307.62743698423299</v>
      </c>
      <c r="E9313">
        <v>1.78498657779171</v>
      </c>
      <c r="F9313">
        <v>3.1889365812779798E-2</v>
      </c>
    </row>
    <row r="9314" spans="1:6" x14ac:dyDescent="0.2">
      <c r="A9314">
        <f t="shared" si="145"/>
        <v>931.3000000001432</v>
      </c>
      <c r="B9314">
        <v>566183.16211497097</v>
      </c>
      <c r="C9314">
        <v>2900569.9831973799</v>
      </c>
      <c r="D9314">
        <v>307.64673798820598</v>
      </c>
      <c r="E9314">
        <v>1.78560791344729</v>
      </c>
      <c r="F9314">
        <v>3.1858506889986898E-2</v>
      </c>
    </row>
    <row r="9315" spans="1:6" x14ac:dyDescent="0.2">
      <c r="A9315">
        <f t="shared" si="145"/>
        <v>931.40000000014322</v>
      </c>
      <c r="B9315">
        <v>566183.02267791401</v>
      </c>
      <c r="C9315">
        <v>2900570.09478328</v>
      </c>
      <c r="D9315">
        <v>307.66603301806703</v>
      </c>
      <c r="E9315">
        <v>1.7862307459025799</v>
      </c>
      <c r="F9315">
        <v>3.1826165995960699E-2</v>
      </c>
    </row>
    <row r="9316" spans="1:6" x14ac:dyDescent="0.2">
      <c r="A9316">
        <f t="shared" si="145"/>
        <v>931.50000000014325</v>
      </c>
      <c r="B9316">
        <v>566182.88322716497</v>
      </c>
      <c r="C9316">
        <v>2900570.2064516302</v>
      </c>
      <c r="D9316">
        <v>307.68532183008699</v>
      </c>
      <c r="E9316">
        <v>1.78685497881899</v>
      </c>
      <c r="F9316">
        <v>3.1792282890454999E-2</v>
      </c>
    </row>
    <row r="9317" spans="1:6" x14ac:dyDescent="0.2">
      <c r="A9317">
        <f t="shared" si="145"/>
        <v>931.60000000014327</v>
      </c>
      <c r="B9317">
        <v>566182.74376254505</v>
      </c>
      <c r="C9317">
        <v>2900570.3182024001</v>
      </c>
      <c r="D9317">
        <v>307.70460417949698</v>
      </c>
      <c r="E9317">
        <v>1.78748051267886</v>
      </c>
      <c r="F9317">
        <v>3.1756793939620602E-2</v>
      </c>
    </row>
    <row r="9318" spans="1:6" x14ac:dyDescent="0.2">
      <c r="A9318">
        <f t="shared" si="145"/>
        <v>931.70000000014329</v>
      </c>
      <c r="B9318">
        <v>566182.60428387998</v>
      </c>
      <c r="C9318">
        <v>2900570.4300355399</v>
      </c>
      <c r="D9318">
        <v>307.72387982111502</v>
      </c>
      <c r="E9318">
        <v>1.78810724377876</v>
      </c>
      <c r="F9318">
        <v>3.1719631448851003E-2</v>
      </c>
    </row>
    <row r="9319" spans="1:6" x14ac:dyDescent="0.2">
      <c r="A9319">
        <f t="shared" si="145"/>
        <v>931.80000000014331</v>
      </c>
      <c r="B9319">
        <v>566182.46479100105</v>
      </c>
      <c r="C9319">
        <v>2900570.5419510198</v>
      </c>
      <c r="D9319">
        <v>307.74314850968398</v>
      </c>
      <c r="E9319">
        <v>1.78873506149828</v>
      </c>
      <c r="F9319">
        <v>3.1680721123875599E-2</v>
      </c>
    </row>
    <row r="9320" spans="1:6" x14ac:dyDescent="0.2">
      <c r="A9320">
        <f t="shared" si="145"/>
        <v>931.90000000014334</v>
      </c>
      <c r="B9320">
        <v>566182.32528373902</v>
      </c>
      <c r="C9320">
        <v>2900570.6539487499</v>
      </c>
      <c r="D9320">
        <v>307.76240999945901</v>
      </c>
      <c r="E9320">
        <v>1.7893638327077599</v>
      </c>
      <c r="F9320">
        <v>3.1639965076815803E-2</v>
      </c>
    </row>
    <row r="9321" spans="1:6" x14ac:dyDescent="0.2">
      <c r="A9321">
        <f t="shared" si="145"/>
        <v>932.00000000014336</v>
      </c>
      <c r="B9321">
        <v>566182.18576193205</v>
      </c>
      <c r="C9321">
        <v>2900570.7660286599</v>
      </c>
      <c r="D9321">
        <v>307.78166403945198</v>
      </c>
      <c r="E9321">
        <v>1.78999340959401</v>
      </c>
      <c r="F9321">
        <v>3.1597251225862703E-2</v>
      </c>
    </row>
    <row r="9322" spans="1:6" x14ac:dyDescent="0.2">
      <c r="A9322">
        <f t="shared" si="145"/>
        <v>932.10000000014338</v>
      </c>
      <c r="B9322">
        <v>566182.04622542195</v>
      </c>
      <c r="C9322">
        <v>2900570.8781906399</v>
      </c>
      <c r="D9322">
        <v>307.80091037098202</v>
      </c>
      <c r="E9322">
        <v>1.7906236307517001</v>
      </c>
      <c r="F9322">
        <v>3.1552455405405203E-2</v>
      </c>
    </row>
    <row r="9323" spans="1:6" x14ac:dyDescent="0.2">
      <c r="A9323">
        <f t="shared" si="145"/>
        <v>932.2000000001434</v>
      </c>
      <c r="B9323">
        <v>566181.90667405399</v>
      </c>
      <c r="C9323">
        <v>2900570.9904345698</v>
      </c>
      <c r="D9323">
        <v>307.820148725705</v>
      </c>
      <c r="E9323">
        <v>1.7912543177646101</v>
      </c>
      <c r="F9323">
        <v>3.1505438630125102E-2</v>
      </c>
    </row>
    <row r="9324" spans="1:6" x14ac:dyDescent="0.2">
      <c r="A9324">
        <f t="shared" si="145"/>
        <v>932.30000000014343</v>
      </c>
      <c r="B9324">
        <v>566181.76710767904</v>
      </c>
      <c r="C9324">
        <v>2900571.1027603201</v>
      </c>
      <c r="D9324">
        <v>307.83937882294498</v>
      </c>
      <c r="E9324">
        <v>1.7918852707353901</v>
      </c>
      <c r="F9324">
        <v>3.1456043519460297E-2</v>
      </c>
    </row>
    <row r="9325" spans="1:6" x14ac:dyDescent="0.2">
      <c r="A9325">
        <f t="shared" si="145"/>
        <v>932.40000000014345</v>
      </c>
      <c r="B9325">
        <v>566181.627526153</v>
      </c>
      <c r="C9325">
        <v>2900571.2151677101</v>
      </c>
      <c r="D9325">
        <v>307.85860036615901</v>
      </c>
      <c r="E9325">
        <v>1.7925162624298201</v>
      </c>
      <c r="F9325">
        <v>3.1404089683037303E-2</v>
      </c>
    </row>
    <row r="9326" spans="1:6" x14ac:dyDescent="0.2">
      <c r="A9326">
        <f t="shared" si="145"/>
        <v>932.50000000014347</v>
      </c>
      <c r="B9326">
        <v>566181.48792933696</v>
      </c>
      <c r="C9326">
        <v>2900571.3276565401</v>
      </c>
      <c r="D9326">
        <v>307.87781303830502</v>
      </c>
      <c r="E9326">
        <v>1.7931470306831601</v>
      </c>
      <c r="F9326">
        <v>3.1349367907983997E-2</v>
      </c>
    </row>
    <row r="9327" spans="1:6" x14ac:dyDescent="0.2">
      <c r="A9327">
        <f t="shared" si="145"/>
        <v>932.6000000001435</v>
      </c>
      <c r="B9327">
        <v>566181.34831710299</v>
      </c>
      <c r="C9327">
        <v>2900571.44022658</v>
      </c>
      <c r="D9327">
        <v>307.89701649585197</v>
      </c>
      <c r="E9327">
        <v>1.79377726894886</v>
      </c>
      <c r="F9327">
        <v>3.1291633365899102E-2</v>
      </c>
    </row>
    <row r="9328" spans="1:6" x14ac:dyDescent="0.2">
      <c r="A9328">
        <f t="shared" si="145"/>
        <v>932.70000000014352</v>
      </c>
      <c r="B9328">
        <v>566181.20868932595</v>
      </c>
      <c r="C9328">
        <v>2900571.55287757</v>
      </c>
      <c r="D9328">
        <v>307.91621036122001</v>
      </c>
      <c r="E9328">
        <v>1.79440665462717</v>
      </c>
      <c r="F9328">
        <v>3.12306418177263E-2</v>
      </c>
    </row>
    <row r="9329" spans="1:6" x14ac:dyDescent="0.2">
      <c r="A9329">
        <f t="shared" si="145"/>
        <v>932.80000000014354</v>
      </c>
      <c r="B9329">
        <v>566181.06904589396</v>
      </c>
      <c r="C9329">
        <v>2900571.66560918</v>
      </c>
      <c r="D9329">
        <v>307.93539422445502</v>
      </c>
      <c r="E9329">
        <v>1.79503490718644</v>
      </c>
      <c r="F9329">
        <v>3.1165989423011201E-2</v>
      </c>
    </row>
    <row r="9330" spans="1:6" x14ac:dyDescent="0.2">
      <c r="A9330">
        <f t="shared" si="145"/>
        <v>932.90000000014356</v>
      </c>
      <c r="B9330">
        <v>566180.92938668898</v>
      </c>
      <c r="C9330">
        <v>2900571.7784210802</v>
      </c>
      <c r="D9330">
        <v>307.954567606372</v>
      </c>
      <c r="E9330">
        <v>1.79566206327141</v>
      </c>
      <c r="F9330">
        <v>3.1097365680458899E-2</v>
      </c>
    </row>
    <row r="9331" spans="1:6" x14ac:dyDescent="0.2">
      <c r="A9331">
        <f t="shared" si="145"/>
        <v>933.00000000014359</v>
      </c>
      <c r="B9331">
        <v>566180.789711572</v>
      </c>
      <c r="C9331">
        <v>2900571.89131286</v>
      </c>
      <c r="D9331">
        <v>307.97372998596802</v>
      </c>
      <c r="E9331">
        <v>1.7962885685466199</v>
      </c>
      <c r="F9331">
        <v>3.1025022257793501E-2</v>
      </c>
    </row>
    <row r="9332" spans="1:6" x14ac:dyDescent="0.2">
      <c r="A9332">
        <f t="shared" si="145"/>
        <v>933.10000000014361</v>
      </c>
      <c r="B9332">
        <v>566180.65002038004</v>
      </c>
      <c r="C9332">
        <v>2900572.00428419</v>
      </c>
      <c r="D9332">
        <v>307.99288094281599</v>
      </c>
      <c r="E9332">
        <v>1.7969152031234801</v>
      </c>
      <c r="F9332">
        <v>3.0949531020170701E-2</v>
      </c>
    </row>
    <row r="9333" spans="1:6" x14ac:dyDescent="0.2">
      <c r="A9333">
        <f t="shared" si="145"/>
        <v>933.20000000014363</v>
      </c>
      <c r="B9333">
        <v>566180.51031292498</v>
      </c>
      <c r="C9333">
        <v>2900572.1173348399</v>
      </c>
      <c r="D9333">
        <v>308.01202023866301</v>
      </c>
      <c r="E9333">
        <v>1.7975428036736001</v>
      </c>
      <c r="F9333">
        <v>3.08715184617229E-2</v>
      </c>
    </row>
    <row r="9334" spans="1:6" x14ac:dyDescent="0.2">
      <c r="A9334">
        <f t="shared" si="145"/>
        <v>933.30000000014365</v>
      </c>
      <c r="B9334">
        <v>566180.37058899098</v>
      </c>
      <c r="C9334">
        <v>2900572.2304646499</v>
      </c>
      <c r="D9334">
        <v>308.03114783161601</v>
      </c>
      <c r="E9334">
        <v>1.79817209414215</v>
      </c>
      <c r="F9334">
        <v>3.07914702307437E-2</v>
      </c>
    </row>
    <row r="9335" spans="1:6" x14ac:dyDescent="0.2">
      <c r="A9335">
        <f t="shared" si="145"/>
        <v>933.40000000014368</v>
      </c>
      <c r="B9335">
        <v>566180.230848331</v>
      </c>
      <c r="C9335">
        <v>2900572.3436735598</v>
      </c>
      <c r="D9335">
        <v>308.05026384033698</v>
      </c>
      <c r="E9335">
        <v>1.79880393808948</v>
      </c>
      <c r="F9335">
        <v>3.0709925324503898E-2</v>
      </c>
    </row>
    <row r="9336" spans="1:6" x14ac:dyDescent="0.2">
      <c r="A9336">
        <f t="shared" si="145"/>
        <v>933.5000000001437</v>
      </c>
      <c r="B9336">
        <v>566180.09109066904</v>
      </c>
      <c r="C9336">
        <v>2900572.4569616099</v>
      </c>
      <c r="D9336">
        <v>308.06936855601799</v>
      </c>
      <c r="E9336">
        <v>1.7994391752605701</v>
      </c>
      <c r="F9336">
        <v>3.06273876566087E-2</v>
      </c>
    </row>
    <row r="9337" spans="1:6" x14ac:dyDescent="0.2">
      <c r="A9337">
        <f t="shared" si="145"/>
        <v>933.60000000014372</v>
      </c>
      <c r="B9337">
        <v>566179.95131568995</v>
      </c>
      <c r="C9337">
        <v>2900572.5703289299</v>
      </c>
      <c r="D9337">
        <v>308.088462429571</v>
      </c>
      <c r="E9337">
        <v>1.8000780176037201</v>
      </c>
      <c r="F9337">
        <v>3.0544009010441801E-2</v>
      </c>
    </row>
    <row r="9338" spans="1:6" x14ac:dyDescent="0.2">
      <c r="A9338">
        <f t="shared" si="145"/>
        <v>933.70000000014375</v>
      </c>
      <c r="B9338">
        <v>566179.81152307405</v>
      </c>
      <c r="C9338">
        <v>2900572.6837756699</v>
      </c>
      <c r="D9338">
        <v>308.107545976148</v>
      </c>
      <c r="E9338">
        <v>1.8007204768977001</v>
      </c>
      <c r="F9338">
        <v>3.0459804303786701E-2</v>
      </c>
    </row>
    <row r="9339" spans="1:6" x14ac:dyDescent="0.2">
      <c r="A9339">
        <f t="shared" si="145"/>
        <v>933.80000000014377</v>
      </c>
      <c r="B9339">
        <v>566179.67171250202</v>
      </c>
      <c r="C9339">
        <v>2900572.79730199</v>
      </c>
      <c r="D9339">
        <v>308.12661973504402</v>
      </c>
      <c r="E9339">
        <v>1.8013664959464499</v>
      </c>
      <c r="F9339">
        <v>3.03747215112481E-2</v>
      </c>
    </row>
    <row r="9340" spans="1:6" x14ac:dyDescent="0.2">
      <c r="A9340">
        <f t="shared" si="145"/>
        <v>933.90000000014379</v>
      </c>
      <c r="B9340">
        <v>566179.53188366001</v>
      </c>
      <c r="C9340">
        <v>2900572.9109080299</v>
      </c>
      <c r="D9340">
        <v>308.14568424698501</v>
      </c>
      <c r="E9340">
        <v>1.8020159974340799</v>
      </c>
      <c r="F9340">
        <v>3.028869225091E-2</v>
      </c>
    </row>
    <row r="9341" spans="1:6" x14ac:dyDescent="0.2">
      <c r="A9341">
        <f t="shared" si="145"/>
        <v>934.00000000014381</v>
      </c>
      <c r="B9341">
        <v>566179.39203623298</v>
      </c>
      <c r="C9341">
        <v>2900573.0245939498</v>
      </c>
      <c r="D9341">
        <v>308.16474004410202</v>
      </c>
      <c r="E9341">
        <v>1.8026688985142301</v>
      </c>
      <c r="F9341">
        <v>3.0201647356729901E-2</v>
      </c>
    </row>
    <row r="9342" spans="1:6" x14ac:dyDescent="0.2">
      <c r="A9342">
        <f t="shared" si="145"/>
        <v>934.10000000014384</v>
      </c>
      <c r="B9342">
        <v>566179.25216991198</v>
      </c>
      <c r="C9342">
        <v>2900573.1383598698</v>
      </c>
      <c r="D9342">
        <v>308.18378764420902</v>
      </c>
      <c r="E9342">
        <v>1.8033251151163301</v>
      </c>
      <c r="F9342">
        <v>3.0113521510731499E-2</v>
      </c>
    </row>
    <row r="9343" spans="1:6" x14ac:dyDescent="0.2">
      <c r="A9343">
        <f t="shared" si="145"/>
        <v>934.20000000014386</v>
      </c>
      <c r="B9343">
        <v>566179.11228439095</v>
      </c>
      <c r="C9343">
        <v>2900573.2522059302</v>
      </c>
      <c r="D9343">
        <v>308.202827546847</v>
      </c>
      <c r="E9343">
        <v>1.8039845644076999</v>
      </c>
      <c r="F9343">
        <v>3.0024255598778402E-2</v>
      </c>
    </row>
    <row r="9344" spans="1:6" x14ac:dyDescent="0.2">
      <c r="A9344">
        <f t="shared" si="145"/>
        <v>934.30000000014388</v>
      </c>
      <c r="B9344">
        <v>566178.97237936698</v>
      </c>
      <c r="C9344">
        <v>2900573.36613223</v>
      </c>
      <c r="D9344">
        <v>308.22186023055599</v>
      </c>
      <c r="E9344">
        <v>1.8046471662129799</v>
      </c>
      <c r="F9344">
        <v>2.9933797804971501E-2</v>
      </c>
    </row>
    <row r="9345" spans="1:6" x14ac:dyDescent="0.2">
      <c r="A9345">
        <f t="shared" si="145"/>
        <v>934.4000000001439</v>
      </c>
      <c r="B9345">
        <v>566178.83245454403</v>
      </c>
      <c r="C9345">
        <v>2900573.48013889</v>
      </c>
      <c r="D9345">
        <v>308.24088615105802</v>
      </c>
      <c r="E9345">
        <v>1.8053128438235799</v>
      </c>
      <c r="F9345">
        <v>2.9842104001821398E-2</v>
      </c>
    </row>
    <row r="9346" spans="1:6" x14ac:dyDescent="0.2">
      <c r="A9346">
        <f t="shared" si="145"/>
        <v>934.50000000014393</v>
      </c>
      <c r="B9346">
        <v>566178.69250962697</v>
      </c>
      <c r="C9346">
        <v>2900573.5942259999</v>
      </c>
      <c r="D9346">
        <v>308.25990574012502</v>
      </c>
      <c r="E9346">
        <v>1.8059815244397499</v>
      </c>
      <c r="F9346">
        <v>2.97491377328859E-2</v>
      </c>
    </row>
    <row r="9347" spans="1:6" x14ac:dyDescent="0.2">
      <c r="A9347">
        <f t="shared" si="145"/>
        <v>934.60000000014395</v>
      </c>
      <c r="B9347">
        <v>566178.55254432803</v>
      </c>
      <c r="C9347">
        <v>2900573.7083936799</v>
      </c>
      <c r="D9347">
        <v>308.27891940499302</v>
      </c>
      <c r="E9347">
        <v>1.80665313938752</v>
      </c>
      <c r="F9347">
        <v>2.9654869962767099E-2</v>
      </c>
    </row>
    <row r="9348" spans="1:6" x14ac:dyDescent="0.2">
      <c r="A9348">
        <f t="shared" ref="A9348:A9411" si="146">A9347+0.1</f>
        <v>934.70000000014397</v>
      </c>
      <c r="B9348">
        <v>566178.41255836096</v>
      </c>
      <c r="C9348">
        <v>2900573.8226419999</v>
      </c>
      <c r="D9348">
        <v>308.29792752822402</v>
      </c>
      <c r="E9348">
        <v>1.80732762419757</v>
      </c>
      <c r="F9348">
        <v>2.9559278711478901E-2</v>
      </c>
    </row>
    <row r="9349" spans="1:6" x14ac:dyDescent="0.2">
      <c r="A9349">
        <f t="shared" si="146"/>
        <v>934.800000000144</v>
      </c>
      <c r="B9349">
        <v>566178.27255144599</v>
      </c>
      <c r="C9349">
        <v>2900573.9369710502</v>
      </c>
      <c r="D9349">
        <v>308.31693046791497</v>
      </c>
      <c r="E9349">
        <v>1.80800491859887</v>
      </c>
      <c r="F9349">
        <v>2.94623486290971E-2</v>
      </c>
    </row>
    <row r="9350" spans="1:6" x14ac:dyDescent="0.2">
      <c r="A9350">
        <f t="shared" si="146"/>
        <v>934.90000000014402</v>
      </c>
      <c r="B9350">
        <v>566178.13252330804</v>
      </c>
      <c r="C9350">
        <v>2900574.0513809202</v>
      </c>
      <c r="D9350">
        <v>308.33592855822098</v>
      </c>
      <c r="E9350">
        <v>1.8086849664609399</v>
      </c>
      <c r="F9350">
        <v>2.9364070551800601E-2</v>
      </c>
    </row>
    <row r="9351" spans="1:6" x14ac:dyDescent="0.2">
      <c r="A9351">
        <f t="shared" si="146"/>
        <v>935.00000000014404</v>
      </c>
      <c r="B9351">
        <v>566177.99247367599</v>
      </c>
      <c r="C9351">
        <v>2900574.16587169</v>
      </c>
      <c r="D9351">
        <v>308.354922110117</v>
      </c>
      <c r="E9351">
        <v>1.8093677157077099</v>
      </c>
      <c r="F9351">
        <v>2.92644410735848E-2</v>
      </c>
    </row>
    <row r="9352" spans="1:6" x14ac:dyDescent="0.2">
      <c r="A9352">
        <f t="shared" si="146"/>
        <v>935.10000000014406</v>
      </c>
      <c r="B9352">
        <v>566177.85240228195</v>
      </c>
      <c r="C9352">
        <v>2900574.2804434402</v>
      </c>
      <c r="D9352">
        <v>308.373911412366</v>
      </c>
      <c r="E9352">
        <v>1.8100531182158199</v>
      </c>
      <c r="F9352">
        <v>2.9163462133788301E-2</v>
      </c>
    </row>
    <row r="9353" spans="1:6" x14ac:dyDescent="0.2">
      <c r="A9353">
        <f t="shared" si="146"/>
        <v>935.20000000014409</v>
      </c>
      <c r="B9353">
        <v>566177.71230886597</v>
      </c>
      <c r="C9353">
        <v>2900574.3950962299</v>
      </c>
      <c r="D9353">
        <v>308.392896732662</v>
      </c>
      <c r="E9353">
        <v>1.81074112970857</v>
      </c>
      <c r="F9353">
        <v>2.90611406461142E-2</v>
      </c>
    </row>
    <row r="9354" spans="1:6" x14ac:dyDescent="0.2">
      <c r="A9354">
        <f t="shared" si="146"/>
        <v>935.30000000014411</v>
      </c>
      <c r="B9354">
        <v>566177.57219316904</v>
      </c>
      <c r="C9354">
        <v>2900574.50983014</v>
      </c>
      <c r="D9354">
        <v>308.41187831890602</v>
      </c>
      <c r="E9354">
        <v>1.8114317096507</v>
      </c>
      <c r="F9354">
        <v>2.8957488162435201E-2</v>
      </c>
    </row>
    <row r="9355" spans="1:6" x14ac:dyDescent="0.2">
      <c r="A9355">
        <f t="shared" si="146"/>
        <v>935.40000000014413</v>
      </c>
      <c r="B9355">
        <v>566177.43205493898</v>
      </c>
      <c r="C9355">
        <v>2900574.6246452602</v>
      </c>
      <c r="D9355">
        <v>308.43085640058803</v>
      </c>
      <c r="E9355">
        <v>1.81212482114809</v>
      </c>
      <c r="F9355">
        <v>2.8852520574538101E-2</v>
      </c>
    </row>
    <row r="9356" spans="1:6" x14ac:dyDescent="0.2">
      <c r="A9356">
        <f t="shared" si="146"/>
        <v>935.50000000014415</v>
      </c>
      <c r="B9356">
        <v>566177.29189392703</v>
      </c>
      <c r="C9356">
        <v>2900574.73954164</v>
      </c>
      <c r="D9356">
        <v>308.44983119026801</v>
      </c>
      <c r="E9356">
        <v>1.8128204308564899</v>
      </c>
      <c r="F9356">
        <v>2.87462578651238E-2</v>
      </c>
    </row>
    <row r="9357" spans="1:6" x14ac:dyDescent="0.2">
      <c r="A9357">
        <f t="shared" si="146"/>
        <v>935.60000000014418</v>
      </c>
      <c r="B9357">
        <v>566177.15170988895</v>
      </c>
      <c r="C9357">
        <v>2900574.85451937</v>
      </c>
      <c r="D9357">
        <v>308.46880288510698</v>
      </c>
      <c r="E9357">
        <v>1.8135185088994901</v>
      </c>
      <c r="F9357">
        <v>2.8638723893649399E-2</v>
      </c>
    </row>
    <row r="9358" spans="1:6" x14ac:dyDescent="0.2">
      <c r="A9358">
        <f t="shared" si="146"/>
        <v>935.7000000001442</v>
      </c>
      <c r="B9358">
        <v>566177.01150258398</v>
      </c>
      <c r="C9358">
        <v>2900574.9695785199</v>
      </c>
      <c r="D9358">
        <v>308.48777166844798</v>
      </c>
      <c r="E9358">
        <v>1.81421902879776</v>
      </c>
      <c r="F9358">
        <v>2.85299462257371E-2</v>
      </c>
    </row>
    <row r="9359" spans="1:6" x14ac:dyDescent="0.2">
      <c r="A9359">
        <f t="shared" si="146"/>
        <v>935.80000000014422</v>
      </c>
      <c r="B9359">
        <v>566176.87127177697</v>
      </c>
      <c r="C9359">
        <v>2900575.0847191601</v>
      </c>
      <c r="D9359">
        <v>308.50673771142903</v>
      </c>
      <c r="E9359">
        <v>1.8149219674100601</v>
      </c>
      <c r="F9359">
        <v>2.8419956001368499E-2</v>
      </c>
    </row>
    <row r="9360" spans="1:6" x14ac:dyDescent="0.2">
      <c r="A9360">
        <f t="shared" si="146"/>
        <v>935.90000000014425</v>
      </c>
      <c r="B9360">
        <v>566176.73101723602</v>
      </c>
      <c r="C9360">
        <v>2900575.1999413702</v>
      </c>
      <c r="D9360">
        <v>308.52570117460499</v>
      </c>
      <c r="E9360">
        <v>1.81562730488527</v>
      </c>
      <c r="F9360">
        <v>2.83087878344398E-2</v>
      </c>
    </row>
    <row r="9361" spans="1:6" x14ac:dyDescent="0.2">
      <c r="A9361">
        <f t="shared" si="146"/>
        <v>936.00000000014427</v>
      </c>
      <c r="B9361">
        <v>566176.59073873295</v>
      </c>
      <c r="C9361">
        <v>2900575.3152452302</v>
      </c>
      <c r="D9361">
        <v>308.54466220956698</v>
      </c>
      <c r="E9361">
        <v>1.8163350246266701</v>
      </c>
      <c r="F9361">
        <v>2.8196479751849399E-2</v>
      </c>
    </row>
    <row r="9362" spans="1:6" x14ac:dyDescent="0.2">
      <c r="A9362">
        <f t="shared" si="146"/>
        <v>936.10000000014429</v>
      </c>
      <c r="B9362">
        <v>566176.45043604495</v>
      </c>
      <c r="C9362">
        <v>2900575.4306308199</v>
      </c>
      <c r="D9362">
        <v>308.56362096056102</v>
      </c>
      <c r="E9362">
        <v>1.81704511326671</v>
      </c>
      <c r="F9362">
        <v>2.8083073159626899E-2</v>
      </c>
    </row>
    <row r="9363" spans="1:6" x14ac:dyDescent="0.2">
      <c r="A9363">
        <f t="shared" si="146"/>
        <v>936.20000000014431</v>
      </c>
      <c r="B9363">
        <v>566176.31010895304</v>
      </c>
      <c r="C9363">
        <v>2900575.5460982402</v>
      </c>
      <c r="D9363">
        <v>308.582577566071</v>
      </c>
      <c r="E9363">
        <v>1.817757560652</v>
      </c>
      <c r="F9363">
        <v>2.7968612838706001E-2</v>
      </c>
    </row>
    <row r="9364" spans="1:6" x14ac:dyDescent="0.2">
      <c r="A9364">
        <f t="shared" si="146"/>
        <v>936.30000000014434</v>
      </c>
      <c r="B9364">
        <v>566176.16975723999</v>
      </c>
      <c r="C9364">
        <v>2900575.6616475498</v>
      </c>
      <c r="D9364">
        <v>308.60153216038401</v>
      </c>
      <c r="E9364">
        <v>1.8184723598366901</v>
      </c>
      <c r="F9364">
        <v>2.7853146962677999E-2</v>
      </c>
    </row>
    <row r="9365" spans="1:6" x14ac:dyDescent="0.2">
      <c r="A9365">
        <f t="shared" si="146"/>
        <v>936.40000000014436</v>
      </c>
      <c r="B9365">
        <v>566176.02938069601</v>
      </c>
      <c r="C9365">
        <v>2900575.7772788699</v>
      </c>
      <c r="D9365">
        <v>308.62048487510702</v>
      </c>
      <c r="E9365">
        <v>1.8191895070825801</v>
      </c>
      <c r="F9365">
        <v>2.7736727136512498E-2</v>
      </c>
    </row>
    <row r="9366" spans="1:6" x14ac:dyDescent="0.2">
      <c r="A9366">
        <f t="shared" si="146"/>
        <v>936.50000000014438</v>
      </c>
      <c r="B9366">
        <v>566175.88897911098</v>
      </c>
      <c r="C9366">
        <v>2900575.89299228</v>
      </c>
      <c r="D9366">
        <v>308.63943584064702</v>
      </c>
      <c r="E9366">
        <v>1.8199090018628601</v>
      </c>
      <c r="F9366">
        <v>2.7619408449099499E-2</v>
      </c>
    </row>
    <row r="9367" spans="1:6" x14ac:dyDescent="0.2">
      <c r="A9367">
        <f t="shared" si="146"/>
        <v>936.60000000014441</v>
      </c>
      <c r="B9367">
        <v>566175.74855228304</v>
      </c>
      <c r="C9367">
        <v>2900576.0087878802</v>
      </c>
      <c r="D9367">
        <v>308.65838518763098</v>
      </c>
      <c r="E9367">
        <v>1.82063084686512</v>
      </c>
      <c r="F9367">
        <v>2.7501249531076698E-2</v>
      </c>
    </row>
    <row r="9368" spans="1:6" x14ac:dyDescent="0.2">
      <c r="A9368">
        <f t="shared" si="146"/>
        <v>936.70000000014443</v>
      </c>
      <c r="B9368">
        <v>566175.60810000997</v>
      </c>
      <c r="C9368">
        <v>2900576.1246657898</v>
      </c>
      <c r="D9368">
        <v>308.67733304826902</v>
      </c>
      <c r="E9368">
        <v>1.8213550479884399</v>
      </c>
      <c r="F9368">
        <v>2.7382312614363399E-2</v>
      </c>
    </row>
    <row r="9369" spans="1:6" x14ac:dyDescent="0.2">
      <c r="A9369">
        <f t="shared" si="146"/>
        <v>936.80000000014445</v>
      </c>
      <c r="B9369">
        <v>566175.46762209595</v>
      </c>
      <c r="C9369">
        <v>2900576.2406261102</v>
      </c>
      <c r="D9369">
        <v>308.69627955764702</v>
      </c>
      <c r="E9369">
        <v>1.82208161432564</v>
      </c>
      <c r="F9369">
        <v>2.72626635757366E-2</v>
      </c>
    </row>
    <row r="9370" spans="1:6" x14ac:dyDescent="0.2">
      <c r="A9370">
        <f t="shared" si="146"/>
        <v>936.90000000014447</v>
      </c>
      <c r="B9370">
        <v>566175.32711834903</v>
      </c>
      <c r="C9370">
        <v>2900576.3566689598</v>
      </c>
      <c r="D9370">
        <v>308.71522485494398</v>
      </c>
      <c r="E9370">
        <v>1.8228105581179199</v>
      </c>
      <c r="F9370">
        <v>2.7142371945652999E-2</v>
      </c>
    </row>
    <row r="9371" spans="1:6" x14ac:dyDescent="0.2">
      <c r="A9371">
        <f t="shared" si="146"/>
        <v>937.0000000001445</v>
      </c>
      <c r="B9371">
        <v>566175.18658858002</v>
      </c>
      <c r="C9371">
        <v>2900576.4727944699</v>
      </c>
      <c r="D9371">
        <v>308.73416908455903</v>
      </c>
      <c r="E9371">
        <v>1.8235418946654001</v>
      </c>
      <c r="F9371">
        <v>2.70215297781621E-2</v>
      </c>
    </row>
    <row r="9372" spans="1:6" x14ac:dyDescent="0.2">
      <c r="A9372">
        <f t="shared" si="146"/>
        <v>937.10000000014452</v>
      </c>
      <c r="B9372">
        <v>566175.04603260395</v>
      </c>
      <c r="C9372">
        <v>2900576.5890027699</v>
      </c>
      <c r="D9372">
        <v>308.75311238472102</v>
      </c>
      <c r="E9372">
        <v>1.82427564229516</v>
      </c>
      <c r="F9372">
        <v>2.6900213865911599E-2</v>
      </c>
    </row>
    <row r="9373" spans="1:6" x14ac:dyDescent="0.2">
      <c r="A9373">
        <f t="shared" si="146"/>
        <v>937.20000000014454</v>
      </c>
      <c r="B9373">
        <v>566174.90545024199</v>
      </c>
      <c r="C9373">
        <v>2900576.7052940102</v>
      </c>
      <c r="D9373">
        <v>308.77205490075198</v>
      </c>
      <c r="E9373">
        <v>1.8250118219592699</v>
      </c>
      <c r="F9373">
        <v>2.67785041389716E-2</v>
      </c>
    </row>
    <row r="9374" spans="1:6" x14ac:dyDescent="0.2">
      <c r="A9374">
        <f t="shared" si="146"/>
        <v>937.30000000014456</v>
      </c>
      <c r="B9374">
        <v>566174.76484131697</v>
      </c>
      <c r="C9374">
        <v>2900576.8216683301</v>
      </c>
      <c r="D9374">
        <v>308.79099678580502</v>
      </c>
      <c r="E9374">
        <v>1.8257504567753</v>
      </c>
      <c r="F9374">
        <v>2.6656483099315401E-2</v>
      </c>
    </row>
    <row r="9375" spans="1:6" x14ac:dyDescent="0.2">
      <c r="A9375">
        <f t="shared" si="146"/>
        <v>937.40000000014459</v>
      </c>
      <c r="B9375">
        <v>566174.624205656</v>
      </c>
      <c r="C9375">
        <v>2900576.9381258902</v>
      </c>
      <c r="D9375">
        <v>308.80993820142101</v>
      </c>
      <c r="E9375">
        <v>1.8264915713152401</v>
      </c>
      <c r="F9375">
        <v>2.6534234968712898E-2</v>
      </c>
    </row>
    <row r="9376" spans="1:6" x14ac:dyDescent="0.2">
      <c r="A9376">
        <f t="shared" si="146"/>
        <v>937.50000000014461</v>
      </c>
      <c r="B9376">
        <v>566174.48354309099</v>
      </c>
      <c r="C9376">
        <v>2900577.0546668698</v>
      </c>
      <c r="D9376">
        <v>308.82887931776003</v>
      </c>
      <c r="E9376">
        <v>1.8272351904734401</v>
      </c>
      <c r="F9376">
        <v>2.64118442613719E-2</v>
      </c>
    </row>
    <row r="9377" spans="1:6" x14ac:dyDescent="0.2">
      <c r="A9377">
        <f t="shared" si="146"/>
        <v>937.60000000014463</v>
      </c>
      <c r="B9377">
        <v>566174.34285345802</v>
      </c>
      <c r="C9377">
        <v>2900577.1712914198</v>
      </c>
      <c r="D9377">
        <v>308.84782031338102</v>
      </c>
      <c r="E9377">
        <v>1.8279813376670999</v>
      </c>
      <c r="F9377">
        <v>2.6289393459856199E-2</v>
      </c>
    </row>
    <row r="9378" spans="1:6" x14ac:dyDescent="0.2">
      <c r="A9378">
        <f t="shared" si="146"/>
        <v>937.70000000014466</v>
      </c>
      <c r="B9378">
        <v>566174.20213659399</v>
      </c>
      <c r="C9378">
        <v>2900577.2879997501</v>
      </c>
      <c r="D9378">
        <v>308.86676137437797</v>
      </c>
      <c r="E9378">
        <v>1.8287300319512301</v>
      </c>
      <c r="F9378">
        <v>2.61669592319967E-2</v>
      </c>
    </row>
    <row r="9379" spans="1:6" x14ac:dyDescent="0.2">
      <c r="A9379">
        <f t="shared" si="146"/>
        <v>937.80000000014468</v>
      </c>
      <c r="B9379">
        <v>566174.06139234302</v>
      </c>
      <c r="C9379">
        <v>2900577.4047920401</v>
      </c>
      <c r="D9379">
        <v>308.885702692508</v>
      </c>
      <c r="E9379">
        <v>1.82948128331837</v>
      </c>
      <c r="F9379">
        <v>2.6044606202296101E-2</v>
      </c>
    </row>
    <row r="9380" spans="1:6" x14ac:dyDescent="0.2">
      <c r="A9380">
        <f t="shared" si="146"/>
        <v>937.9000000001447</v>
      </c>
      <c r="B9380">
        <v>566173.92062055098</v>
      </c>
      <c r="C9380">
        <v>2900577.5216684798</v>
      </c>
      <c r="D9380">
        <v>308.90464446177401</v>
      </c>
      <c r="E9380">
        <v>1.83023508485746</v>
      </c>
      <c r="F9380">
        <v>2.5922376485704401E-2</v>
      </c>
    </row>
    <row r="9381" spans="1:6" x14ac:dyDescent="0.2">
      <c r="A9381">
        <f t="shared" si="146"/>
        <v>938.00000000014472</v>
      </c>
      <c r="B9381">
        <v>566173.77982107003</v>
      </c>
      <c r="C9381">
        <v>2900577.6386292898</v>
      </c>
      <c r="D9381">
        <v>308.92358687244302</v>
      </c>
      <c r="E9381">
        <v>1.8309913926339101</v>
      </c>
      <c r="F9381">
        <v>2.5800259956313899E-2</v>
      </c>
    </row>
    <row r="9382" spans="1:6" x14ac:dyDescent="0.2">
      <c r="A9382">
        <f t="shared" si="146"/>
        <v>938.10000000014475</v>
      </c>
      <c r="B9382">
        <v>566173.63899375196</v>
      </c>
      <c r="C9382">
        <v>2900577.7556746602</v>
      </c>
      <c r="D9382">
        <v>308.942530097901</v>
      </c>
      <c r="E9382">
        <v>1.8317498939957799</v>
      </c>
      <c r="F9382">
        <v>2.56776842241353E-2</v>
      </c>
    </row>
    <row r="9383" spans="1:6" x14ac:dyDescent="0.2">
      <c r="A9383">
        <f t="shared" si="146"/>
        <v>938.20000000014477</v>
      </c>
      <c r="B9383">
        <v>566173.49813844101</v>
      </c>
      <c r="C9383">
        <v>2900577.87280472</v>
      </c>
      <c r="D9383">
        <v>308.96147415793899</v>
      </c>
      <c r="E9383">
        <v>1.8325101306994001</v>
      </c>
      <c r="F9383">
        <v>2.5553759177956499E-2</v>
      </c>
    </row>
    <row r="9384" spans="1:6" x14ac:dyDescent="0.2">
      <c r="A9384">
        <f t="shared" si="146"/>
        <v>938.30000000014479</v>
      </c>
      <c r="B9384">
        <v>566173.35725495894</v>
      </c>
      <c r="C9384">
        <v>2900577.99001951</v>
      </c>
      <c r="D9384">
        <v>308.980418843081</v>
      </c>
      <c r="E9384">
        <v>1.83327167428042</v>
      </c>
      <c r="F9384">
        <v>2.5427673890071601E-2</v>
      </c>
    </row>
    <row r="9385" spans="1:6" x14ac:dyDescent="0.2">
      <c r="A9385">
        <f t="shared" si="146"/>
        <v>938.40000000014481</v>
      </c>
      <c r="B9385">
        <v>566173.21634311101</v>
      </c>
      <c r="C9385">
        <v>2900578.1073189899</v>
      </c>
      <c r="D9385">
        <v>308.999363736254</v>
      </c>
      <c r="E9385">
        <v>1.83403416783013</v>
      </c>
      <c r="F9385">
        <v>2.52987846045463E-2</v>
      </c>
    </row>
    <row r="9386" spans="1:6" x14ac:dyDescent="0.2">
      <c r="A9386">
        <f t="shared" si="146"/>
        <v>938.50000000014484</v>
      </c>
      <c r="B9386">
        <v>566173.07540268695</v>
      </c>
      <c r="C9386">
        <v>2900578.22470302</v>
      </c>
      <c r="D9386">
        <v>309.01830825677303</v>
      </c>
      <c r="E9386">
        <v>1.8347971622629899</v>
      </c>
      <c r="F9386">
        <v>2.51663074497512E-2</v>
      </c>
    </row>
    <row r="9387" spans="1:6" x14ac:dyDescent="0.2">
      <c r="A9387">
        <f t="shared" si="146"/>
        <v>938.60000000014486</v>
      </c>
      <c r="B9387">
        <v>566172.93443346198</v>
      </c>
      <c r="C9387">
        <v>2900578.3421713901</v>
      </c>
      <c r="D9387">
        <v>309.037251631309</v>
      </c>
      <c r="E9387">
        <v>1.8355601731437901</v>
      </c>
      <c r="F9387">
        <v>2.5029407641683502E-2</v>
      </c>
    </row>
    <row r="9388" spans="1:6" x14ac:dyDescent="0.2">
      <c r="A9388">
        <f t="shared" si="146"/>
        <v>938.70000000014488</v>
      </c>
      <c r="B9388">
        <v>566172.79343519395</v>
      </c>
      <c r="C9388">
        <v>2900578.4597237799</v>
      </c>
      <c r="D9388">
        <v>309.05619288864898</v>
      </c>
      <c r="E9388">
        <v>1.8363229976894599</v>
      </c>
      <c r="F9388">
        <v>2.48877127789171E-2</v>
      </c>
    </row>
    <row r="9389" spans="1:6" x14ac:dyDescent="0.2">
      <c r="A9389">
        <f t="shared" si="146"/>
        <v>938.80000000014491</v>
      </c>
      <c r="B9389">
        <v>566172.65240763198</v>
      </c>
      <c r="C9389">
        <v>2900578.5773598398</v>
      </c>
      <c r="D9389">
        <v>309.07513098030699</v>
      </c>
      <c r="E9389">
        <v>1.8370854685254701</v>
      </c>
      <c r="F9389">
        <v>2.4740889427230101E-2</v>
      </c>
    </row>
    <row r="9390" spans="1:6" x14ac:dyDescent="0.2">
      <c r="A9390">
        <f t="shared" si="146"/>
        <v>938.90000000014493</v>
      </c>
      <c r="B9390">
        <v>566172.51135051402</v>
      </c>
      <c r="C9390">
        <v>2900578.6950791702</v>
      </c>
      <c r="D9390">
        <v>309.09406479832199</v>
      </c>
      <c r="E9390">
        <v>1.83784779713782</v>
      </c>
      <c r="F9390">
        <v>2.4589010808242402E-2</v>
      </c>
    </row>
    <row r="9391" spans="1:6" x14ac:dyDescent="0.2">
      <c r="A9391">
        <f t="shared" si="146"/>
        <v>939.00000000014495</v>
      </c>
      <c r="B9391">
        <v>566172.37026356102</v>
      </c>
      <c r="C9391">
        <v>2900578.8128813901</v>
      </c>
      <c r="D9391">
        <v>309.11299328322798</v>
      </c>
      <c r="E9391">
        <v>1.83861029638631</v>
      </c>
      <c r="F9391">
        <v>2.4432365715557999E-2</v>
      </c>
    </row>
    <row r="9392" spans="1:6" x14ac:dyDescent="0.2">
      <c r="A9392">
        <f t="shared" si="146"/>
        <v>939.10000000014497</v>
      </c>
      <c r="B9392">
        <v>566172.22914648999</v>
      </c>
      <c r="C9392">
        <v>2900578.9307661601</v>
      </c>
      <c r="D9392">
        <v>309.13191548499401</v>
      </c>
      <c r="E9392">
        <v>1.83937315963391</v>
      </c>
      <c r="F9392">
        <v>2.4271279438760899E-2</v>
      </c>
    </row>
    <row r="9393" spans="1:6" x14ac:dyDescent="0.2">
      <c r="A9393">
        <f t="shared" si="146"/>
        <v>939.200000000145</v>
      </c>
      <c r="B9393">
        <v>566172.08799901698</v>
      </c>
      <c r="C9393">
        <v>2900579.0487331799</v>
      </c>
      <c r="D9393">
        <v>309.15083057977398</v>
      </c>
      <c r="E9393">
        <v>1.8401365543219601</v>
      </c>
      <c r="F9393">
        <v>2.4106026100238102E-2</v>
      </c>
    </row>
    <row r="9394" spans="1:6" x14ac:dyDescent="0.2">
      <c r="A9394">
        <f t="shared" si="146"/>
        <v>939.30000000014502</v>
      </c>
      <c r="B9394">
        <v>566171.94682086201</v>
      </c>
      <c r="C9394">
        <v>2900579.1667821798</v>
      </c>
      <c r="D9394">
        <v>309.16973786378702</v>
      </c>
      <c r="E9394">
        <v>1.84090061928496</v>
      </c>
      <c r="F9394">
        <v>2.3936826245707501E-2</v>
      </c>
    </row>
    <row r="9395" spans="1:6" x14ac:dyDescent="0.2">
      <c r="A9395">
        <f t="shared" si="146"/>
        <v>939.40000000014504</v>
      </c>
      <c r="B9395">
        <v>566171.80561174802</v>
      </c>
      <c r="C9395">
        <v>2900579.2849128898</v>
      </c>
      <c r="D9395">
        <v>309.18863674497698</v>
      </c>
      <c r="E9395">
        <v>1.84166547033043</v>
      </c>
      <c r="F9395">
        <v>2.3763858823315599E-2</v>
      </c>
    </row>
    <row r="9396" spans="1:6" x14ac:dyDescent="0.2">
      <c r="A9396">
        <f t="shared" si="146"/>
        <v>939.50000000014506</v>
      </c>
      <c r="B9396">
        <v>566171.66437139502</v>
      </c>
      <c r="C9396">
        <v>2900579.4031251101</v>
      </c>
      <c r="D9396">
        <v>309.20752673585997</v>
      </c>
      <c r="E9396">
        <v>1.84243120502416</v>
      </c>
      <c r="F9396">
        <v>2.35872710917093E-2</v>
      </c>
    </row>
    <row r="9397" spans="1:6" x14ac:dyDescent="0.2">
      <c r="A9397">
        <f t="shared" si="146"/>
        <v>939.60000000014509</v>
      </c>
      <c r="B9397">
        <v>566171.52309952804</v>
      </c>
      <c r="C9397">
        <v>2900579.5214185999</v>
      </c>
      <c r="D9397">
        <v>309.22640744726101</v>
      </c>
      <c r="E9397">
        <v>1.8431978968516001</v>
      </c>
      <c r="F9397">
        <v>2.3407179904500801E-2</v>
      </c>
    </row>
    <row r="9398" spans="1:6" x14ac:dyDescent="0.2">
      <c r="A9398">
        <f t="shared" si="146"/>
        <v>939.70000000014511</v>
      </c>
      <c r="B9398">
        <v>566171.38179586898</v>
      </c>
      <c r="C9398">
        <v>2900579.6397931702</v>
      </c>
      <c r="D9398">
        <v>309.24527858110099</v>
      </c>
      <c r="E9398">
        <v>1.84396559323394</v>
      </c>
      <c r="F9398">
        <v>2.3223674253933301E-2</v>
      </c>
    </row>
    <row r="9399" spans="1:6" x14ac:dyDescent="0.2">
      <c r="A9399">
        <f t="shared" si="146"/>
        <v>939.80000000014513</v>
      </c>
      <c r="B9399">
        <v>566171.24046014203</v>
      </c>
      <c r="C9399">
        <v>2900579.7582486402</v>
      </c>
      <c r="D9399">
        <v>309.264139922764</v>
      </c>
      <c r="E9399">
        <v>1.8447343345877101</v>
      </c>
      <c r="F9399">
        <v>2.3036831365376698E-2</v>
      </c>
    </row>
    <row r="9400" spans="1:6" x14ac:dyDescent="0.2">
      <c r="A9400">
        <f t="shared" si="146"/>
        <v>939.90000000014516</v>
      </c>
      <c r="B9400">
        <v>566171.09909207397</v>
      </c>
      <c r="C9400">
        <v>2900579.8767848099</v>
      </c>
      <c r="D9400">
        <v>309.28299133651802</v>
      </c>
      <c r="E9400">
        <v>1.8455041563775501</v>
      </c>
      <c r="F9400">
        <v>2.2846720688478799E-2</v>
      </c>
    </row>
    <row r="9401" spans="1:6" x14ac:dyDescent="0.2">
      <c r="A9401">
        <f t="shared" si="146"/>
        <v>940.00000000014518</v>
      </c>
      <c r="B9401">
        <v>566170.95769138995</v>
      </c>
      <c r="C9401">
        <v>2900579.99540151</v>
      </c>
      <c r="D9401">
        <v>309.30183276118203</v>
      </c>
      <c r="E9401">
        <v>1.84627509052893</v>
      </c>
      <c r="F9401">
        <v>2.26534068883825E-2</v>
      </c>
    </row>
    <row r="9402" spans="1:6" x14ac:dyDescent="0.2">
      <c r="A9402">
        <f t="shared" si="146"/>
        <v>940.1000000001452</v>
      </c>
      <c r="B9402">
        <v>566170.81625782</v>
      </c>
      <c r="C9402">
        <v>2900580.1140985801</v>
      </c>
      <c r="D9402">
        <v>309.32066420595402</v>
      </c>
      <c r="E9402">
        <v>1.8470471665552499</v>
      </c>
      <c r="F9402">
        <v>2.2456952230751399E-2</v>
      </c>
    </row>
    <row r="9403" spans="1:6" x14ac:dyDescent="0.2">
      <c r="A9403">
        <f t="shared" si="146"/>
        <v>940.20000000014522</v>
      </c>
      <c r="B9403">
        <v>566170.67479109298</v>
      </c>
      <c r="C9403">
        <v>2900580.2328758501</v>
      </c>
      <c r="D9403">
        <v>309.339485746376</v>
      </c>
      <c r="E9403">
        <v>1.8478204124744999</v>
      </c>
      <c r="F9403">
        <v>2.2257418498535401E-2</v>
      </c>
    </row>
    <row r="9404" spans="1:6" x14ac:dyDescent="0.2">
      <c r="A9404">
        <f t="shared" si="146"/>
        <v>940.30000000014525</v>
      </c>
      <c r="B9404">
        <v>566170.53329093906</v>
      </c>
      <c r="C9404">
        <v>2900580.3517331802</v>
      </c>
      <c r="D9404">
        <v>309.35829752039302</v>
      </c>
      <c r="E9404">
        <v>1.84859485557116</v>
      </c>
      <c r="F9404">
        <v>2.2054868551293301E-2</v>
      </c>
    </row>
    <row r="9405" spans="1:6" x14ac:dyDescent="0.2">
      <c r="A9405">
        <f t="shared" si="146"/>
        <v>940.40000000014527</v>
      </c>
      <c r="B9405">
        <v>566170.39175709302</v>
      </c>
      <c r="C9405">
        <v>2900580.4706704002</v>
      </c>
      <c r="D9405">
        <v>309.37709972451597</v>
      </c>
      <c r="E9405">
        <v>1.8493705230422599</v>
      </c>
      <c r="F9405">
        <v>2.1849367600279699E-2</v>
      </c>
    </row>
    <row r="9406" spans="1:6" x14ac:dyDescent="0.2">
      <c r="A9406">
        <f t="shared" si="146"/>
        <v>940.50000000014529</v>
      </c>
      <c r="B9406">
        <v>566170.25018928898</v>
      </c>
      <c r="C9406">
        <v>2900580.5896873898</v>
      </c>
      <c r="D9406">
        <v>309.39589261007501</v>
      </c>
      <c r="E9406">
        <v>1.85014744255861</v>
      </c>
      <c r="F9406">
        <v>2.16409842671192E-2</v>
      </c>
    </row>
    <row r="9407" spans="1:6" x14ac:dyDescent="0.2">
      <c r="A9407">
        <f t="shared" si="146"/>
        <v>940.60000000014531</v>
      </c>
      <c r="B9407">
        <v>566170.10858726595</v>
      </c>
      <c r="C9407">
        <v>2900580.70878402</v>
      </c>
      <c r="D9407">
        <v>309.41467647958302</v>
      </c>
      <c r="E9407">
        <v>1.85092564276281</v>
      </c>
      <c r="F9407">
        <v>2.1429791468590201E-2</v>
      </c>
    </row>
    <row r="9408" spans="1:6" x14ac:dyDescent="0.2">
      <c r="A9408">
        <f t="shared" si="146"/>
        <v>940.70000000014534</v>
      </c>
      <c r="B9408">
        <v>566169.96695076395</v>
      </c>
      <c r="C9408">
        <v>2900580.8279601499</v>
      </c>
      <c r="D9408">
        <v>309.43345168320201</v>
      </c>
      <c r="E9408">
        <v>1.8517051537210301</v>
      </c>
      <c r="F9408">
        <v>2.1215867161846001E-2</v>
      </c>
    </row>
    <row r="9409" spans="1:6" x14ac:dyDescent="0.2">
      <c r="A9409">
        <f t="shared" si="146"/>
        <v>940.80000000014536</v>
      </c>
      <c r="B9409">
        <v>566169.82527952804</v>
      </c>
      <c r="C9409">
        <v>2900580.94721568</v>
      </c>
      <c r="D9409">
        <v>309.45221861533503</v>
      </c>
      <c r="E9409">
        <v>1.8524860073434699</v>
      </c>
      <c r="F9409">
        <v>2.0999294989929501E-2</v>
      </c>
    </row>
    <row r="9410" spans="1:6" x14ac:dyDescent="0.2">
      <c r="A9410">
        <f t="shared" si="146"/>
        <v>940.90000000014538</v>
      </c>
      <c r="B9410">
        <v>566169.68357330502</v>
      </c>
      <c r="C9410">
        <v>2900581.06655051</v>
      </c>
      <c r="D9410">
        <v>309.47097771135702</v>
      </c>
      <c r="E9410">
        <v>1.8532682377826299</v>
      </c>
      <c r="F9410">
        <v>2.0780164840074399E-2</v>
      </c>
    </row>
    <row r="9411" spans="1:6" x14ac:dyDescent="0.2">
      <c r="A9411">
        <f t="shared" si="146"/>
        <v>941.00000000014541</v>
      </c>
      <c r="B9411">
        <v>566169.54183184798</v>
      </c>
      <c r="C9411">
        <v>2900581.1859645299</v>
      </c>
      <c r="D9411">
        <v>309.48972944448502</v>
      </c>
      <c r="E9411">
        <v>1.8540518818196401</v>
      </c>
      <c r="F9411">
        <v>2.05585733438606E-2</v>
      </c>
    </row>
    <row r="9412" spans="1:6" x14ac:dyDescent="0.2">
      <c r="A9412">
        <f t="shared" ref="A9412:A9475" si="147">A9411+0.1</f>
        <v>941.10000000014543</v>
      </c>
      <c r="B9412">
        <v>566169.40005491104</v>
      </c>
      <c r="C9412">
        <v>2900581.3054576698</v>
      </c>
      <c r="D9412">
        <v>309.508474322815</v>
      </c>
      <c r="E9412">
        <v>1.8548369792449899</v>
      </c>
      <c r="F9412">
        <v>2.03346243282857E-2</v>
      </c>
    </row>
    <row r="9413" spans="1:6" x14ac:dyDescent="0.2">
      <c r="A9413">
        <f t="shared" si="147"/>
        <v>941.20000000014545</v>
      </c>
      <c r="B9413">
        <v>566169.25824225496</v>
      </c>
      <c r="C9413">
        <v>2900581.4250298599</v>
      </c>
      <c r="D9413">
        <v>309.52721288652901</v>
      </c>
      <c r="E9413">
        <v>1.8556235732416899</v>
      </c>
      <c r="F9413">
        <v>2.0108429244305899E-2</v>
      </c>
    </row>
    <row r="9414" spans="1:6" x14ac:dyDescent="0.2">
      <c r="A9414">
        <f t="shared" si="147"/>
        <v>941.30000000014547</v>
      </c>
      <c r="B9414">
        <v>566169.11639364401</v>
      </c>
      <c r="C9414">
        <v>2900581.5446810299</v>
      </c>
      <c r="D9414">
        <v>309.545945705284</v>
      </c>
      <c r="E9414">
        <v>1.85641171077496</v>
      </c>
      <c r="F9414">
        <v>1.9880107572042002E-2</v>
      </c>
    </row>
    <row r="9415" spans="1:6" x14ac:dyDescent="0.2">
      <c r="A9415">
        <f t="shared" si="147"/>
        <v>941.4000000001455</v>
      </c>
      <c r="B9415">
        <v>566168.97450885002</v>
      </c>
      <c r="C9415">
        <v>2900581.6644111499</v>
      </c>
      <c r="D9415">
        <v>309.5646733758</v>
      </c>
      <c r="E9415">
        <v>1.8572014429953201</v>
      </c>
      <c r="F9415">
        <v>1.96497872285907E-2</v>
      </c>
    </row>
    <row r="9416" spans="1:6" x14ac:dyDescent="0.2">
      <c r="A9416">
        <f t="shared" si="147"/>
        <v>941.50000000014552</v>
      </c>
      <c r="B9416">
        <v>566168.83258764597</v>
      </c>
      <c r="C9416">
        <v>2900581.7842201898</v>
      </c>
      <c r="D9416">
        <v>309.58339651964701</v>
      </c>
      <c r="E9416">
        <v>1.85799282565869</v>
      </c>
      <c r="F9416">
        <v>1.94176049777985E-2</v>
      </c>
    </row>
    <row r="9417" spans="1:6" x14ac:dyDescent="0.2">
      <c r="A9417">
        <f t="shared" si="147"/>
        <v>941.60000000014554</v>
      </c>
      <c r="B9417">
        <v>566168.69062981603</v>
      </c>
      <c r="C9417">
        <v>2900581.9041081299</v>
      </c>
      <c r="D9417">
        <v>309.60211578125302</v>
      </c>
      <c r="E9417">
        <v>1.85878591956789</v>
      </c>
      <c r="F9417">
        <v>1.9183706854685099E-2</v>
      </c>
    </row>
    <row r="9418" spans="1:6" x14ac:dyDescent="0.2">
      <c r="A9418">
        <f t="shared" si="147"/>
        <v>941.70000000014556</v>
      </c>
      <c r="B9418">
        <v>566168.54863514402</v>
      </c>
      <c r="C9418">
        <v>2900582.0240749801</v>
      </c>
      <c r="D9418">
        <v>309.62083182612997</v>
      </c>
      <c r="E9418">
        <v>1.8595807910397699</v>
      </c>
      <c r="F9418">
        <v>1.8948248616196199E-2</v>
      </c>
    </row>
    <row r="9419" spans="1:6" x14ac:dyDescent="0.2">
      <c r="A9419">
        <f t="shared" si="147"/>
        <v>941.80000000014559</v>
      </c>
      <c r="B9419">
        <v>566168.40660342597</v>
      </c>
      <c r="C9419">
        <v>2900582.14412075</v>
      </c>
      <c r="D9419">
        <v>309.63954533933298</v>
      </c>
      <c r="E9419">
        <v>1.86037751240078</v>
      </c>
      <c r="F9419">
        <v>1.8711396226200099E-2</v>
      </c>
    </row>
    <row r="9420" spans="1:6" x14ac:dyDescent="0.2">
      <c r="A9420">
        <f t="shared" si="147"/>
        <v>941.90000000014561</v>
      </c>
      <c r="B9420">
        <v>566168.26453446003</v>
      </c>
      <c r="C9420">
        <v>2900582.2642454999</v>
      </c>
      <c r="D9420">
        <v>309.65825702415799</v>
      </c>
      <c r="E9420">
        <v>1.86117616251091</v>
      </c>
      <c r="F9420">
        <v>1.8473326371806299E-2</v>
      </c>
    </row>
    <row r="9421" spans="1:6" x14ac:dyDescent="0.2">
      <c r="A9421">
        <f t="shared" si="147"/>
        <v>942.00000000014563</v>
      </c>
      <c r="B9421">
        <v>566168.12242805294</v>
      </c>
      <c r="C9421">
        <v>2900582.3844492799</v>
      </c>
      <c r="D9421">
        <v>309.67696760108299</v>
      </c>
      <c r="E9421">
        <v>1.8619768273151001</v>
      </c>
      <c r="F9421">
        <v>1.8234227019703599E-2</v>
      </c>
    </row>
    <row r="9422" spans="1:6" x14ac:dyDescent="0.2">
      <c r="A9422">
        <f t="shared" si="147"/>
        <v>942.10000000014566</v>
      </c>
      <c r="B9422">
        <v>566167.98028401902</v>
      </c>
      <c r="C9422">
        <v>2900582.5047321799</v>
      </c>
      <c r="D9422">
        <v>309.69567780696002</v>
      </c>
      <c r="E9422">
        <v>1.8627796004152499</v>
      </c>
      <c r="F9422">
        <v>1.7994298009128998E-2</v>
      </c>
    </row>
    <row r="9423" spans="1:6" x14ac:dyDescent="0.2">
      <c r="A9423">
        <f t="shared" si="147"/>
        <v>942.20000000014568</v>
      </c>
      <c r="B9423">
        <v>566167.83810217702</v>
      </c>
      <c r="C9423">
        <v>2900582.6250943001</v>
      </c>
      <c r="D9423">
        <v>309.71438839445199</v>
      </c>
      <c r="E9423">
        <v>1.86358458364584</v>
      </c>
      <c r="F9423">
        <v>1.7753751660876099E-2</v>
      </c>
    </row>
    <row r="9424" spans="1:6" x14ac:dyDescent="0.2">
      <c r="A9424">
        <f t="shared" si="147"/>
        <v>942.3000000001457</v>
      </c>
      <c r="B9424">
        <v>566167.69588235603</v>
      </c>
      <c r="C9424">
        <v>2900582.7455357802</v>
      </c>
      <c r="D9424">
        <v>309.73310013172397</v>
      </c>
      <c r="E9424">
        <v>1.8643918876213601</v>
      </c>
      <c r="F9424">
        <v>1.75128133770917E-2</v>
      </c>
    </row>
    <row r="9425" spans="1:6" x14ac:dyDescent="0.2">
      <c r="A9425">
        <f t="shared" si="147"/>
        <v>942.40000000014572</v>
      </c>
      <c r="B9425">
        <v>566167.55362439097</v>
      </c>
      <c r="C9425">
        <v>2900582.8660567701</v>
      </c>
      <c r="D9425">
        <v>309.751813802355</v>
      </c>
      <c r="E9425">
        <v>1.8652016321901399</v>
      </c>
      <c r="F9425">
        <v>1.7271722155067001E-2</v>
      </c>
    </row>
    <row r="9426" spans="1:6" x14ac:dyDescent="0.2">
      <c r="A9426">
        <f t="shared" si="147"/>
        <v>942.50000000014575</v>
      </c>
      <c r="B9426">
        <v>566167.41132812598</v>
      </c>
      <c r="C9426">
        <v>2900582.9866574602</v>
      </c>
      <c r="D9426">
        <v>309.77053020545901</v>
      </c>
      <c r="E9426">
        <v>1.86601394666904</v>
      </c>
      <c r="F9426">
        <v>1.7030730875994899E-2</v>
      </c>
    </row>
    <row r="9427" spans="1:6" x14ac:dyDescent="0.2">
      <c r="A9427">
        <f t="shared" si="147"/>
        <v>942.60000000014577</v>
      </c>
      <c r="B9427">
        <v>566167.26899341203</v>
      </c>
      <c r="C9427">
        <v>2900583.1073380802</v>
      </c>
      <c r="D9427">
        <v>309.78925015593302</v>
      </c>
      <c r="E9427">
        <v>1.8668289696090501</v>
      </c>
      <c r="F9427">
        <v>1.6790106081462201E-2</v>
      </c>
    </row>
    <row r="9428" spans="1:6" x14ac:dyDescent="0.2">
      <c r="A9428">
        <f t="shared" si="147"/>
        <v>942.70000000014579</v>
      </c>
      <c r="B9428">
        <v>566167.12662011001</v>
      </c>
      <c r="C9428">
        <v>2900583.22809886</v>
      </c>
      <c r="D9428">
        <v>309.80797448470901</v>
      </c>
      <c r="E9428">
        <v>1.86764684757261</v>
      </c>
      <c r="F9428">
        <v>1.6550126619624999E-2</v>
      </c>
    </row>
    <row r="9429" spans="1:6" x14ac:dyDescent="0.2">
      <c r="A9429">
        <f t="shared" si="147"/>
        <v>942.80000000014581</v>
      </c>
      <c r="B9429">
        <v>566166.98420808697</v>
      </c>
      <c r="C9429">
        <v>2900583.34894008</v>
      </c>
      <c r="D9429">
        <v>309.82670403870998</v>
      </c>
      <c r="E9429">
        <v>1.8684677443772699</v>
      </c>
      <c r="F9429">
        <v>1.6311171580460599E-2</v>
      </c>
    </row>
    <row r="9430" spans="1:6" x14ac:dyDescent="0.2">
      <c r="A9430">
        <f t="shared" si="147"/>
        <v>942.90000000014584</v>
      </c>
      <c r="B9430">
        <v>566166.84175722499</v>
      </c>
      <c r="C9430">
        <v>2900583.4698620802</v>
      </c>
      <c r="D9430">
        <v>309.84543970231101</v>
      </c>
      <c r="E9430">
        <v>1.86929170698485</v>
      </c>
      <c r="F9430">
        <v>1.60735705710911E-2</v>
      </c>
    </row>
    <row r="9431" spans="1:6" x14ac:dyDescent="0.2">
      <c r="A9431">
        <f t="shared" si="147"/>
        <v>943.00000000014586</v>
      </c>
      <c r="B9431">
        <v>566166.69926742802</v>
      </c>
      <c r="C9431">
        <v>2900583.5908652102</v>
      </c>
      <c r="D9431">
        <v>309.86418238268499</v>
      </c>
      <c r="E9431">
        <v>1.8701185575713799</v>
      </c>
      <c r="F9431">
        <v>1.5837316974847901E-2</v>
      </c>
    </row>
    <row r="9432" spans="1:6" x14ac:dyDescent="0.2">
      <c r="A9432">
        <f t="shared" si="147"/>
        <v>943.10000000014588</v>
      </c>
      <c r="B9432">
        <v>566166.55673861096</v>
      </c>
      <c r="C9432">
        <v>2900583.7119498001</v>
      </c>
      <c r="D9432">
        <v>309.88293292586599</v>
      </c>
      <c r="E9432">
        <v>1.8709480638884599</v>
      </c>
      <c r="F9432">
        <v>1.5602328665682501E-2</v>
      </c>
    </row>
    <row r="9433" spans="1:6" x14ac:dyDescent="0.2">
      <c r="A9433">
        <f t="shared" si="147"/>
        <v>943.20000000014591</v>
      </c>
      <c r="B9433">
        <v>566166.41417070699</v>
      </c>
      <c r="C9433">
        <v>2900583.83311619</v>
      </c>
      <c r="D9433">
        <v>309.90169209652299</v>
      </c>
      <c r="E9433">
        <v>1.87177980482617</v>
      </c>
      <c r="F9433">
        <v>1.5368263103101E-2</v>
      </c>
    </row>
    <row r="9434" spans="1:6" x14ac:dyDescent="0.2">
      <c r="A9434">
        <f t="shared" si="147"/>
        <v>943.30000000014593</v>
      </c>
      <c r="B9434">
        <v>566166.27156366105</v>
      </c>
      <c r="C9434">
        <v>2900583.95436465</v>
      </c>
      <c r="D9434">
        <v>309.92046051348399</v>
      </c>
      <c r="E9434">
        <v>1.87261305028644</v>
      </c>
      <c r="F9434">
        <v>1.5134445294151699E-2</v>
      </c>
    </row>
    <row r="9435" spans="1:6" x14ac:dyDescent="0.2">
      <c r="A9435">
        <f t="shared" si="147"/>
        <v>943.40000000014595</v>
      </c>
      <c r="B9435">
        <v>566166.12891742995</v>
      </c>
      <c r="C9435">
        <v>2900584.0756953498</v>
      </c>
      <c r="D9435">
        <v>309.93923856977</v>
      </c>
      <c r="E9435">
        <v>1.8734470186894401</v>
      </c>
      <c r="F9435">
        <v>1.4900187803068E-2</v>
      </c>
    </row>
    <row r="9436" spans="1:6" x14ac:dyDescent="0.2">
      <c r="A9436">
        <f t="shared" si="147"/>
        <v>943.50000000014597</v>
      </c>
      <c r="B9436">
        <v>566165.98623199097</v>
      </c>
      <c r="C9436">
        <v>2900584.19710838</v>
      </c>
      <c r="D9436">
        <v>309.95802643117401</v>
      </c>
      <c r="E9436">
        <v>1.87428078286203</v>
      </c>
      <c r="F9436">
        <v>1.4664747872588301E-2</v>
      </c>
    </row>
    <row r="9437" spans="1:6" x14ac:dyDescent="0.2">
      <c r="A9437">
        <f t="shared" si="147"/>
        <v>943.600000000146</v>
      </c>
      <c r="B9437">
        <v>566165.84350734204</v>
      </c>
      <c r="C9437">
        <v>2900584.31860368</v>
      </c>
      <c r="D9437">
        <v>309.97682402618</v>
      </c>
      <c r="E9437">
        <v>1.8751140493388301</v>
      </c>
      <c r="F9437">
        <v>1.4427746436715599E-2</v>
      </c>
    </row>
    <row r="9438" spans="1:6" x14ac:dyDescent="0.2">
      <c r="A9438">
        <f t="shared" si="147"/>
        <v>943.70000000014602</v>
      </c>
      <c r="B9438">
        <v>566165.70074348105</v>
      </c>
      <c r="C9438">
        <v>2900584.4401811799</v>
      </c>
      <c r="D9438">
        <v>309.99563113559202</v>
      </c>
      <c r="E9438">
        <v>1.87594665960036</v>
      </c>
      <c r="F9438">
        <v>1.41889334403039E-2</v>
      </c>
    </row>
    <row r="9439" spans="1:6" x14ac:dyDescent="0.2">
      <c r="A9439">
        <f t="shared" si="147"/>
        <v>943.80000000014604</v>
      </c>
      <c r="B9439">
        <v>566165.55794039904</v>
      </c>
      <c r="C9439">
        <v>2900584.5618407601</v>
      </c>
      <c r="D9439">
        <v>310.014447428724</v>
      </c>
      <c r="E9439">
        <v>1.8767784813542501</v>
      </c>
      <c r="F9439">
        <v>1.39481063957497E-2</v>
      </c>
    </row>
    <row r="9440" spans="1:6" x14ac:dyDescent="0.2">
      <c r="A9440">
        <f t="shared" si="147"/>
        <v>943.90000000014606</v>
      </c>
      <c r="B9440">
        <v>566165.41509808705</v>
      </c>
      <c r="C9440">
        <v>2900584.6835822598</v>
      </c>
      <c r="D9440">
        <v>310.03327248174401</v>
      </c>
      <c r="E9440">
        <v>1.8776093748856899</v>
      </c>
      <c r="F9440">
        <v>1.37050721765083E-2</v>
      </c>
    </row>
    <row r="9441" spans="1:6" x14ac:dyDescent="0.2">
      <c r="A9441">
        <f t="shared" si="147"/>
        <v>944.00000000014609</v>
      </c>
      <c r="B9441">
        <v>566165.272216529</v>
      </c>
      <c r="C9441">
        <v>2900584.8054055301</v>
      </c>
      <c r="D9441">
        <v>310.05210578775598</v>
      </c>
      <c r="E9441">
        <v>1.8784388501239999</v>
      </c>
      <c r="F9441">
        <v>1.34593626264844E-2</v>
      </c>
    </row>
    <row r="9442" spans="1:6" x14ac:dyDescent="0.2">
      <c r="A9442">
        <f t="shared" si="147"/>
        <v>944.10000000014611</v>
      </c>
      <c r="B9442">
        <v>566165.12929571897</v>
      </c>
      <c r="C9442">
        <v>2900584.9273103201</v>
      </c>
      <c r="D9442">
        <v>310.070946699687</v>
      </c>
      <c r="E9442">
        <v>1.87926658848938</v>
      </c>
      <c r="F9442">
        <v>1.3210691669270001E-2</v>
      </c>
    </row>
    <row r="9443" spans="1:6" x14ac:dyDescent="0.2">
      <c r="A9443">
        <f t="shared" si="147"/>
        <v>944.20000000014613</v>
      </c>
      <c r="B9443">
        <v>566164.98633565404</v>
      </c>
      <c r="C9443">
        <v>2900585.04929636</v>
      </c>
      <c r="D9443">
        <v>310.089794482706</v>
      </c>
      <c r="E9443">
        <v>1.8800924432500601</v>
      </c>
      <c r="F9443">
        <v>1.29589249029692E-2</v>
      </c>
    </row>
    <row r="9444" spans="1:6" x14ac:dyDescent="0.2">
      <c r="A9444">
        <f t="shared" si="147"/>
        <v>944.30000000014616</v>
      </c>
      <c r="B9444">
        <v>566164.84333632898</v>
      </c>
      <c r="C9444">
        <v>2900585.17136335</v>
      </c>
      <c r="D9444">
        <v>310.108648358675</v>
      </c>
      <c r="E9444">
        <v>1.8809163781146201</v>
      </c>
      <c r="F9444">
        <v>1.27040041858563E-2</v>
      </c>
    </row>
    <row r="9445" spans="1:6" x14ac:dyDescent="0.2">
      <c r="A9445">
        <f t="shared" si="147"/>
        <v>944.40000000014618</v>
      </c>
      <c r="B9445">
        <v>566164.70029774099</v>
      </c>
      <c r="C9445">
        <v>2900585.2935109599</v>
      </c>
      <c r="D9445">
        <v>310.12750753249998</v>
      </c>
      <c r="E9445">
        <v>1.88173840470286</v>
      </c>
      <c r="F9445">
        <v>1.24459385541445E-2</v>
      </c>
    </row>
    <row r="9446" spans="1:6" x14ac:dyDescent="0.2">
      <c r="A9446">
        <f t="shared" si="147"/>
        <v>944.5000000001462</v>
      </c>
      <c r="B9446">
        <v>566164.55721988005</v>
      </c>
      <c r="C9446">
        <v>2900585.4157389002</v>
      </c>
      <c r="D9446">
        <v>310.14637121654999</v>
      </c>
      <c r="E9446">
        <v>1.88255855296914</v>
      </c>
      <c r="F9446">
        <v>1.2184779195829399E-2</v>
      </c>
    </row>
    <row r="9447" spans="1:6" x14ac:dyDescent="0.2">
      <c r="A9447">
        <f t="shared" si="147"/>
        <v>944.60000000014622</v>
      </c>
      <c r="B9447">
        <v>566164.41410273896</v>
      </c>
      <c r="C9447">
        <v>2900585.5380468499</v>
      </c>
      <c r="D9447">
        <v>310.16523864858101</v>
      </c>
      <c r="E9447">
        <v>1.88337685610126</v>
      </c>
      <c r="F9447">
        <v>1.1920571486155E-2</v>
      </c>
    </row>
    <row r="9448" spans="1:6" x14ac:dyDescent="0.2">
      <c r="A9448">
        <f t="shared" si="147"/>
        <v>944.70000000014625</v>
      </c>
      <c r="B9448">
        <v>566164.27094630594</v>
      </c>
      <c r="C9448">
        <v>2900585.6604345199</v>
      </c>
      <c r="D9448">
        <v>310.184109097251</v>
      </c>
      <c r="E9448">
        <v>1.8841933463995699</v>
      </c>
      <c r="F9448">
        <v>1.16533521622706E-2</v>
      </c>
    </row>
    <row r="9449" spans="1:6" x14ac:dyDescent="0.2">
      <c r="A9449">
        <f t="shared" si="147"/>
        <v>944.80000000014627</v>
      </c>
      <c r="B9449">
        <v>566164.12775056902</v>
      </c>
      <c r="C9449">
        <v>2900585.7829016</v>
      </c>
      <c r="D9449">
        <v>310.202981866166</v>
      </c>
      <c r="E9449">
        <v>1.88500805303547</v>
      </c>
      <c r="F9449">
        <v>1.13831483742002E-2</v>
      </c>
    </row>
    <row r="9450" spans="1:6" x14ac:dyDescent="0.2">
      <c r="A9450">
        <f t="shared" si="147"/>
        <v>944.90000000014629</v>
      </c>
      <c r="B9450">
        <v>566163.98451551399</v>
      </c>
      <c r="C9450">
        <v>2900585.9054477899</v>
      </c>
      <c r="D9450">
        <v>310.22185629682002</v>
      </c>
      <c r="E9450">
        <v>1.88582100082419</v>
      </c>
      <c r="F9450">
        <v>1.1109977769623599E-2</v>
      </c>
    </row>
    <row r="9451" spans="1:6" x14ac:dyDescent="0.2">
      <c r="A9451">
        <f t="shared" si="147"/>
        <v>945.00000000014631</v>
      </c>
      <c r="B9451">
        <v>566163.84124112397</v>
      </c>
      <c r="C9451">
        <v>2900586.0280727898</v>
      </c>
      <c r="D9451">
        <v>310.24073177069602</v>
      </c>
      <c r="E9451">
        <v>1.88663220958432</v>
      </c>
      <c r="F9451">
        <v>1.08338492669568E-2</v>
      </c>
    </row>
    <row r="9452" spans="1:6" x14ac:dyDescent="0.2">
      <c r="A9452">
        <f t="shared" si="147"/>
        <v>945.10000000014634</v>
      </c>
      <c r="B9452">
        <v>566163.697927378</v>
      </c>
      <c r="C9452">
        <v>2900586.1507763099</v>
      </c>
      <c r="D9452">
        <v>310.25960771075</v>
      </c>
      <c r="E9452">
        <v>1.88744169387643</v>
      </c>
      <c r="F9452">
        <v>1.0554764468333E-2</v>
      </c>
    </row>
    <row r="9453" spans="1:6" x14ac:dyDescent="0.2">
      <c r="A9453">
        <f t="shared" si="147"/>
        <v>945.20000000014636</v>
      </c>
      <c r="B9453">
        <v>566163.55457425502</v>
      </c>
      <c r="C9453">
        <v>2900586.2735580602</v>
      </c>
      <c r="D9453">
        <v>310.27848358250498</v>
      </c>
      <c r="E9453">
        <v>1.8882494630383</v>
      </c>
      <c r="F9453">
        <v>1.0272719881738401E-2</v>
      </c>
    </row>
    <row r="9454" spans="1:6" x14ac:dyDescent="0.2">
      <c r="A9454">
        <f t="shared" si="147"/>
        <v>945.30000000014638</v>
      </c>
      <c r="B9454">
        <v>566163.41118172999</v>
      </c>
      <c r="C9454">
        <v>2900586.3964177398</v>
      </c>
      <c r="D9454">
        <v>310.29735889500398</v>
      </c>
      <c r="E9454">
        <v>1.8890555215303899</v>
      </c>
      <c r="F9454">
        <v>9.9877103858717793E-3</v>
      </c>
    </row>
    <row r="9455" spans="1:6" x14ac:dyDescent="0.2">
      <c r="A9455">
        <f t="shared" si="147"/>
        <v>945.40000000014641</v>
      </c>
      <c r="B9455">
        <v>566163.26774977602</v>
      </c>
      <c r="C9455">
        <v>2900586.51935504</v>
      </c>
      <c r="D9455">
        <v>310.31623320199702</v>
      </c>
      <c r="E9455">
        <v>1.8898598697256701</v>
      </c>
      <c r="F9455">
        <v>9.6997348870866106E-3</v>
      </c>
    </row>
    <row r="9456" spans="1:6" x14ac:dyDescent="0.2">
      <c r="A9456">
        <f t="shared" si="147"/>
        <v>945.50000000014643</v>
      </c>
      <c r="B9456">
        <v>566163.12427836505</v>
      </c>
      <c r="C9456">
        <v>2900586.6423696601</v>
      </c>
      <c r="D9456">
        <v>310.33510610393699</v>
      </c>
      <c r="E9456">
        <v>1.8906625054758699</v>
      </c>
      <c r="F9456">
        <v>9.4088060931315897E-3</v>
      </c>
    </row>
    <row r="9457" spans="1:6" x14ac:dyDescent="0.2">
      <c r="A9457">
        <f t="shared" si="147"/>
        <v>945.60000000014645</v>
      </c>
      <c r="B9457">
        <v>566162.98076746904</v>
      </c>
      <c r="C9457">
        <v>2900586.7654613201</v>
      </c>
      <c r="D9457">
        <v>310.35397725184998</v>
      </c>
      <c r="E9457">
        <v>1.8914634272219</v>
      </c>
      <c r="F9457">
        <v>9.1149686153263899E-3</v>
      </c>
    </row>
    <row r="9458" spans="1:6" x14ac:dyDescent="0.2">
      <c r="A9458">
        <f t="shared" si="147"/>
        <v>945.70000000014647</v>
      </c>
      <c r="B9458">
        <v>566162.83721706097</v>
      </c>
      <c r="C9458">
        <v>2900586.8886297001</v>
      </c>
      <c r="D9458">
        <v>310.372846355121</v>
      </c>
      <c r="E9458">
        <v>1.8922626516432099</v>
      </c>
      <c r="F9458">
        <v>8.8183518727030404E-3</v>
      </c>
    </row>
    <row r="9459" spans="1:6" x14ac:dyDescent="0.2">
      <c r="A9459">
        <f t="shared" si="147"/>
        <v>945.8000000001465</v>
      </c>
      <c r="B9459">
        <v>566162.69362712197</v>
      </c>
      <c r="C9459">
        <v>2900587.0118745202</v>
      </c>
      <c r="D9459">
        <v>310.391713201664</v>
      </c>
      <c r="E9459">
        <v>1.8930602016704301</v>
      </c>
      <c r="F9459">
        <v>8.5191403158298602E-3</v>
      </c>
    </row>
    <row r="9460" spans="1:6" x14ac:dyDescent="0.2">
      <c r="A9460">
        <f t="shared" si="147"/>
        <v>945.90000000014652</v>
      </c>
      <c r="B9460">
        <v>566162.54999764101</v>
      </c>
      <c r="C9460">
        <v>2900587.13519551</v>
      </c>
      <c r="D9460">
        <v>310.41057767017202</v>
      </c>
      <c r="E9460">
        <v>1.8938560826695201</v>
      </c>
      <c r="F9460">
        <v>8.2175828520516594E-3</v>
      </c>
    </row>
    <row r="9461" spans="1:6" x14ac:dyDescent="0.2">
      <c r="A9461">
        <f t="shared" si="147"/>
        <v>946.00000000014654</v>
      </c>
      <c r="B9461">
        <v>566162.40632862097</v>
      </c>
      <c r="C9461">
        <v>2900587.2585924198</v>
      </c>
      <c r="D9461">
        <v>310.42943974423702</v>
      </c>
      <c r="E9461">
        <v>1.89465627949413</v>
      </c>
      <c r="F9461">
        <v>7.9602897060263994E-3</v>
      </c>
    </row>
    <row r="9462" spans="1:6" x14ac:dyDescent="0.2">
      <c r="A9462">
        <f t="shared" si="147"/>
        <v>946.10000000014657</v>
      </c>
      <c r="B9462">
        <v>566162.26262263604</v>
      </c>
      <c r="C9462">
        <v>2900587.3820689302</v>
      </c>
      <c r="D9462">
        <v>310.44826778346601</v>
      </c>
      <c r="E9462">
        <v>1.89544943246308</v>
      </c>
      <c r="F9462">
        <v>7.6559955026452402E-3</v>
      </c>
    </row>
    <row r="9463" spans="1:6" x14ac:dyDescent="0.2">
      <c r="A9463">
        <f t="shared" si="147"/>
        <v>946.20000000014659</v>
      </c>
      <c r="B9463">
        <v>566162.11887713405</v>
      </c>
      <c r="C9463">
        <v>2900587.5056209499</v>
      </c>
      <c r="D9463">
        <v>310.46709334932598</v>
      </c>
      <c r="E9463">
        <v>1.89623427049856</v>
      </c>
      <c r="F9463">
        <v>7.3054608207470898E-3</v>
      </c>
    </row>
    <row r="9464" spans="1:6" x14ac:dyDescent="0.2">
      <c r="A9464">
        <f t="shared" si="147"/>
        <v>946.30000000014661</v>
      </c>
      <c r="B9464">
        <v>566161.97508977598</v>
      </c>
      <c r="C9464">
        <v>2900587.6292444598</v>
      </c>
      <c r="D9464">
        <v>310.48594750367698</v>
      </c>
      <c r="E9464">
        <v>1.89700955474574</v>
      </c>
      <c r="F9464">
        <v>6.9095423359319596E-3</v>
      </c>
    </row>
    <row r="9465" spans="1:6" x14ac:dyDescent="0.2">
      <c r="A9465">
        <f t="shared" si="147"/>
        <v>946.40000000014663</v>
      </c>
      <c r="B9465">
        <v>566161.83125843597</v>
      </c>
      <c r="C9465">
        <v>2900587.7529355101</v>
      </c>
      <c r="D9465">
        <v>310.50486078581099</v>
      </c>
      <c r="E9465">
        <v>1.89777408337989</v>
      </c>
      <c r="F9465">
        <v>6.4692049636258901E-3</v>
      </c>
    </row>
    <row r="9466" spans="1:6" x14ac:dyDescent="0.2">
      <c r="A9466">
        <f t="shared" si="147"/>
        <v>946.50000000014666</v>
      </c>
      <c r="B9466">
        <v>566161.68738120201</v>
      </c>
      <c r="C9466">
        <v>2900587.8766902098</v>
      </c>
      <c r="D9466">
        <v>310.52386319324597</v>
      </c>
      <c r="E9466">
        <v>1.89852669933672</v>
      </c>
      <c r="F9466">
        <v>5.9855423672565003E-3</v>
      </c>
    </row>
    <row r="9467" spans="1:6" x14ac:dyDescent="0.2">
      <c r="A9467">
        <f t="shared" si="147"/>
        <v>946.60000000014668</v>
      </c>
      <c r="B9467">
        <v>566161.54345638398</v>
      </c>
      <c r="C9467">
        <v>2900588.0005047498</v>
      </c>
      <c r="D9467">
        <v>310.54298416817801</v>
      </c>
      <c r="E9467">
        <v>1.89926652756871</v>
      </c>
      <c r="F9467">
        <v>5.46105894615236E-3</v>
      </c>
    </row>
    <row r="9468" spans="1:6" x14ac:dyDescent="0.2">
      <c r="A9468">
        <f t="shared" si="147"/>
        <v>946.7000000001467</v>
      </c>
      <c r="B9468">
        <v>566161.39948258095</v>
      </c>
      <c r="C9468">
        <v>2900588.1243755501</v>
      </c>
      <c r="D9468">
        <v>310.56225289264199</v>
      </c>
      <c r="E9468">
        <v>1.89999282174132</v>
      </c>
      <c r="F9468">
        <v>4.8989959040563096E-3</v>
      </c>
    </row>
    <row r="9469" spans="1:6" x14ac:dyDescent="0.2">
      <c r="A9469">
        <f t="shared" si="147"/>
        <v>946.80000000014672</v>
      </c>
      <c r="B9469">
        <v>566161.25545871805</v>
      </c>
      <c r="C9469">
        <v>2900588.2482993002</v>
      </c>
      <c r="D9469">
        <v>310.58169841650198</v>
      </c>
      <c r="E9469">
        <v>1.9007044860492599</v>
      </c>
      <c r="F9469">
        <v>4.3007543249927796E-3</v>
      </c>
    </row>
    <row r="9470" spans="1:6" x14ac:dyDescent="0.2">
      <c r="A9470">
        <f t="shared" si="147"/>
        <v>946.90000000014675</v>
      </c>
      <c r="B9470">
        <v>566161.11138395499</v>
      </c>
      <c r="C9470">
        <v>2900588.3722727699</v>
      </c>
      <c r="D9470">
        <v>310.60134916864303</v>
      </c>
      <c r="E9470">
        <v>1.9014003066772101</v>
      </c>
      <c r="F9470">
        <v>3.6672454629768998E-3</v>
      </c>
    </row>
    <row r="9471" spans="1:6" x14ac:dyDescent="0.2">
      <c r="A9471">
        <f t="shared" si="147"/>
        <v>947.00000000014677</v>
      </c>
      <c r="B9471">
        <v>566160.96725766</v>
      </c>
      <c r="C9471">
        <v>2900588.4962928402</v>
      </c>
      <c r="D9471">
        <v>310.6212328039</v>
      </c>
      <c r="E9471">
        <v>1.9020790551500999</v>
      </c>
      <c r="F9471">
        <v>2.9992568985966902E-3</v>
      </c>
    </row>
    <row r="9472" spans="1:6" x14ac:dyDescent="0.2">
      <c r="A9472">
        <f t="shared" si="147"/>
        <v>947.10000000014679</v>
      </c>
      <c r="B9472">
        <v>566160.823079405</v>
      </c>
      <c r="C9472">
        <v>2900588.6203564098</v>
      </c>
      <c r="D9472">
        <v>310.641376140202</v>
      </c>
      <c r="E9472">
        <v>1.9027408897562601</v>
      </c>
      <c r="F9472">
        <v>2.3008937391912898E-3</v>
      </c>
    </row>
    <row r="9473" spans="1:6" x14ac:dyDescent="0.2">
      <c r="A9473">
        <f t="shared" si="147"/>
        <v>947.20000000014682</v>
      </c>
      <c r="B9473">
        <v>566160.67884906905</v>
      </c>
      <c r="C9473">
        <v>2900588.7444607699</v>
      </c>
      <c r="D9473">
        <v>310.66180280564799</v>
      </c>
      <c r="E9473">
        <v>1.9033867969439899</v>
      </c>
      <c r="F9473">
        <v>1.57737009073416E-3</v>
      </c>
    </row>
    <row r="9474" spans="1:6" x14ac:dyDescent="0.2">
      <c r="A9474">
        <f t="shared" si="147"/>
        <v>947.30000000014684</v>
      </c>
      <c r="B9474">
        <v>566160.53456684703</v>
      </c>
      <c r="C9474">
        <v>2900588.8686037399</v>
      </c>
      <c r="D9474">
        <v>310.682532203569</v>
      </c>
      <c r="E9474">
        <v>1.9040179372632</v>
      </c>
      <c r="F9474">
        <v>8.3321285768679101E-4</v>
      </c>
    </row>
    <row r="9475" spans="1:6" x14ac:dyDescent="0.2">
      <c r="A9475">
        <f t="shared" si="147"/>
        <v>947.40000000014686</v>
      </c>
      <c r="B9475">
        <v>566160.39023317699</v>
      </c>
      <c r="C9475">
        <v>2900588.99278362</v>
      </c>
      <c r="D9475">
        <v>310.70357987948302</v>
      </c>
      <c r="E9475">
        <v>1.90463563321197</v>
      </c>
      <c r="F9475" s="1">
        <v>7.2483403873481903E-5</v>
      </c>
    </row>
    <row r="9476" spans="1:6" x14ac:dyDescent="0.2">
      <c r="A9476">
        <f t="shared" ref="A9476:A9539" si="148">A9475+0.1</f>
        <v>947.50000000014688</v>
      </c>
      <c r="B9476">
        <v>566160.24584869796</v>
      </c>
      <c r="C9476">
        <v>2900589.11699912</v>
      </c>
      <c r="D9476">
        <v>310.72495789369202</v>
      </c>
      <c r="E9476">
        <v>1.90524128368882</v>
      </c>
      <c r="F9476">
        <v>-7.0110364160701297E-4</v>
      </c>
    </row>
    <row r="9477" spans="1:6" x14ac:dyDescent="0.2">
      <c r="A9477">
        <f t="shared" si="148"/>
        <v>947.60000000014691</v>
      </c>
      <c r="B9477">
        <v>566160.10141420504</v>
      </c>
      <c r="C9477">
        <v>2900589.2412493699</v>
      </c>
      <c r="D9477">
        <v>310.74667518604298</v>
      </c>
      <c r="E9477">
        <v>1.90583631122534</v>
      </c>
      <c r="F9477">
        <v>-1.4841774456576099E-3</v>
      </c>
    </row>
    <row r="9478" spans="1:6" x14ac:dyDescent="0.2">
      <c r="A9478">
        <f t="shared" si="148"/>
        <v>947.70000000014693</v>
      </c>
      <c r="B9478">
        <v>566159.95693062595</v>
      </c>
      <c r="C9478">
        <v>2900589.36553388</v>
      </c>
      <c r="D9478">
        <v>310.76873790164802</v>
      </c>
      <c r="E9478">
        <v>1.90642212261272</v>
      </c>
      <c r="F9478">
        <v>-2.27368316967469E-3</v>
      </c>
    </row>
    <row r="9479" spans="1:6" x14ac:dyDescent="0.2">
      <c r="A9479">
        <f t="shared" si="148"/>
        <v>947.80000000014695</v>
      </c>
      <c r="B9479">
        <v>566159.81239899294</v>
      </c>
      <c r="C9479">
        <v>2900589.4898524699</v>
      </c>
      <c r="D9479">
        <v>310.79114968496401</v>
      </c>
      <c r="E9479">
        <v>1.90700007883792</v>
      </c>
      <c r="F9479">
        <v>-3.0668540972837301E-3</v>
      </c>
    </row>
    <row r="9480" spans="1:6" x14ac:dyDescent="0.2">
      <c r="A9480">
        <f t="shared" si="148"/>
        <v>947.90000000014697</v>
      </c>
      <c r="B9480">
        <v>566159.66782042605</v>
      </c>
      <c r="C9480">
        <v>2900589.6142052901</v>
      </c>
      <c r="D9480">
        <v>310.813911944658</v>
      </c>
      <c r="E9480">
        <v>1.90757147281017</v>
      </c>
      <c r="F9480">
        <v>-3.8611853385279301E-3</v>
      </c>
    </row>
    <row r="9481" spans="1:6" x14ac:dyDescent="0.2">
      <c r="A9481">
        <f t="shared" si="148"/>
        <v>948.000000000147</v>
      </c>
      <c r="B9481">
        <v>566159.52319610899</v>
      </c>
      <c r="C9481">
        <v>2900589.73859277</v>
      </c>
      <c r="D9481">
        <v>310.83702409209099</v>
      </c>
      <c r="E9481">
        <v>1.90813751355476</v>
      </c>
      <c r="F9481">
        <v>-4.6544099892334E-3</v>
      </c>
    </row>
    <row r="9482" spans="1:6" x14ac:dyDescent="0.2">
      <c r="A9482">
        <f t="shared" si="148"/>
        <v>948.10000000014702</v>
      </c>
      <c r="B9482">
        <v>566159.37852728402</v>
      </c>
      <c r="C9482">
        <v>2900589.86301558</v>
      </c>
      <c r="D9482">
        <v>310.86048375640502</v>
      </c>
      <c r="E9482">
        <v>1.90869931572955</v>
      </c>
      <c r="F9482">
        <v>-5.4444781194022502E-3</v>
      </c>
    </row>
    <row r="9483" spans="1:6" x14ac:dyDescent="0.2">
      <c r="A9483">
        <f t="shared" si="148"/>
        <v>948.20000000014704</v>
      </c>
      <c r="B9483">
        <v>566159.23381523998</v>
      </c>
      <c r="C9483">
        <v>2900589.9874746199</v>
      </c>
      <c r="D9483">
        <v>310.88428697920801</v>
      </c>
      <c r="E9483">
        <v>1.90925789347972</v>
      </c>
      <c r="F9483">
        <v>-6.2295386400878297E-3</v>
      </c>
    </row>
    <row r="9484" spans="1:6" x14ac:dyDescent="0.2">
      <c r="A9484">
        <f t="shared" si="148"/>
        <v>948.30000000014707</v>
      </c>
      <c r="B9484">
        <v>566159.08906129899</v>
      </c>
      <c r="C9484">
        <v>2900590.1119709699</v>
      </c>
      <c r="D9484">
        <v>310.908428391619</v>
      </c>
      <c r="E9484">
        <v>1.9098141577846599</v>
      </c>
      <c r="F9484">
        <v>-7.0079239001906201E-3</v>
      </c>
    </row>
    <row r="9485" spans="1:6" x14ac:dyDescent="0.2">
      <c r="A9485">
        <f t="shared" si="148"/>
        <v>948.40000000014709</v>
      </c>
      <c r="B9485">
        <v>566158.94426681404</v>
      </c>
      <c r="C9485">
        <v>2900590.2365059</v>
      </c>
      <c r="D9485">
        <v>310.93290137623802</v>
      </c>
      <c r="E9485">
        <v>1.9103689165865501</v>
      </c>
      <c r="F9485">
        <v>-7.7781367265638201E-3</v>
      </c>
    </row>
    <row r="9486" spans="1:6" x14ac:dyDescent="0.2">
      <c r="A9486">
        <f t="shared" si="148"/>
        <v>948.50000000014711</v>
      </c>
      <c r="B9486">
        <v>566158.79943316197</v>
      </c>
      <c r="C9486">
        <v>2900590.36108083</v>
      </c>
      <c r="D9486">
        <v>310.95769821625601</v>
      </c>
      <c r="E9486">
        <v>1.91092287709582</v>
      </c>
      <c r="F9486">
        <v>-8.5388395653091202E-3</v>
      </c>
    </row>
    <row r="9487" spans="1:6" x14ac:dyDescent="0.2">
      <c r="A9487">
        <f t="shared" si="148"/>
        <v>948.60000000014713</v>
      </c>
      <c r="B9487">
        <v>566158.65456173895</v>
      </c>
      <c r="C9487">
        <v>2900590.4856972899</v>
      </c>
      <c r="D9487">
        <v>310.98281023360198</v>
      </c>
      <c r="E9487">
        <v>1.91147664976998</v>
      </c>
      <c r="F9487">
        <v>-9.2888453487766209E-3</v>
      </c>
    </row>
    <row r="9488" spans="1:6" x14ac:dyDescent="0.2">
      <c r="A9488">
        <f t="shared" si="148"/>
        <v>948.70000000014716</v>
      </c>
      <c r="B9488">
        <v>566158.509653955</v>
      </c>
      <c r="C9488">
        <v>2900590.6103569302</v>
      </c>
      <c r="D9488">
        <v>311.00822791770901</v>
      </c>
      <c r="E9488">
        <v>1.91203075353976</v>
      </c>
      <c r="F9488">
        <v>-1.0027109724141101E-2</v>
      </c>
    </row>
    <row r="9489" spans="1:6" x14ac:dyDescent="0.2">
      <c r="A9489">
        <f t="shared" si="148"/>
        <v>948.80000000014718</v>
      </c>
      <c r="B9489">
        <v>566158.36471123097</v>
      </c>
      <c r="C9489">
        <v>2900590.7350615002</v>
      </c>
      <c r="D9489">
        <v>311.03394104614603</v>
      </c>
      <c r="E9489">
        <v>1.91258562192824</v>
      </c>
      <c r="F9489">
        <v>-1.07527242993597E-2</v>
      </c>
    </row>
    <row r="9490" spans="1:6" x14ac:dyDescent="0.2">
      <c r="A9490">
        <f t="shared" si="148"/>
        <v>948.9000000001472</v>
      </c>
      <c r="B9490">
        <v>566158.21973499504</v>
      </c>
      <c r="C9490">
        <v>2900590.8598127901</v>
      </c>
      <c r="D9490">
        <v>311.059938798112</v>
      </c>
      <c r="E9490">
        <v>1.91314160976834</v>
      </c>
      <c r="F9490">
        <v>-1.1464910593727701E-2</v>
      </c>
    </row>
    <row r="9491" spans="1:6" x14ac:dyDescent="0.2">
      <c r="A9491">
        <f t="shared" si="148"/>
        <v>949.00000000014722</v>
      </c>
      <c r="B9491">
        <v>566158.07472667599</v>
      </c>
      <c r="C9491">
        <v>2900590.9846126698</v>
      </c>
      <c r="D9491">
        <v>311.08620986150697</v>
      </c>
      <c r="E9491">
        <v>1.91369900027113</v>
      </c>
      <c r="F9491">
        <v>-1.2163014428362E-2</v>
      </c>
    </row>
    <row r="9492" spans="1:6" x14ac:dyDescent="0.2">
      <c r="A9492">
        <f t="shared" si="148"/>
        <v>949.10000000014725</v>
      </c>
      <c r="B9492">
        <v>566157.92968770501</v>
      </c>
      <c r="C9492">
        <v>2900591.1094630398</v>
      </c>
      <c r="D9492">
        <v>311.112742534115</v>
      </c>
      <c r="E9492">
        <v>1.91425801224095</v>
      </c>
      <c r="F9492">
        <v>-1.2846500533762101E-2</v>
      </c>
    </row>
    <row r="9493" spans="1:6" x14ac:dyDescent="0.2">
      <c r="A9493">
        <f t="shared" si="148"/>
        <v>949.20000000014727</v>
      </c>
      <c r="B9493">
        <v>566157.78461950703</v>
      </c>
      <c r="C9493">
        <v>2900591.23436582</v>
      </c>
      <c r="D9493">
        <v>311.13952481922701</v>
      </c>
      <c r="E9493">
        <v>1.9148188072700201</v>
      </c>
      <c r="F9493">
        <v>-1.3514947195116899E-2</v>
      </c>
    </row>
    <row r="9494" spans="1:6" x14ac:dyDescent="0.2">
      <c r="A9494">
        <f t="shared" si="148"/>
        <v>949.30000000014729</v>
      </c>
      <c r="B9494">
        <v>566157.63952349802</v>
      </c>
      <c r="C9494">
        <v>2900591.35932296</v>
      </c>
      <c r="D9494">
        <v>311.16654451592899</v>
      </c>
      <c r="E9494">
        <v>1.9153814967762199</v>
      </c>
      <c r="F9494">
        <v>-1.41680408004828E-2</v>
      </c>
    </row>
    <row r="9495" spans="1:6" x14ac:dyDescent="0.2">
      <c r="A9495">
        <f t="shared" si="148"/>
        <v>949.40000000014732</v>
      </c>
      <c r="B9495">
        <v>566157.49440108298</v>
      </c>
      <c r="C9495">
        <v>2900591.4843363799</v>
      </c>
      <c r="D9495">
        <v>311.193789304137</v>
      </c>
      <c r="E9495">
        <v>1.9159461487762799</v>
      </c>
      <c r="F9495">
        <v>-1.4805570193489E-2</v>
      </c>
    </row>
    <row r="9496" spans="1:6" x14ac:dyDescent="0.2">
      <c r="A9496">
        <f t="shared" si="148"/>
        <v>949.50000000014734</v>
      </c>
      <c r="B9496">
        <v>566157.34925365297</v>
      </c>
      <c r="C9496">
        <v>2900591.609408</v>
      </c>
      <c r="D9496">
        <v>311.22124682442001</v>
      </c>
      <c r="E9496">
        <v>1.9165127943096401</v>
      </c>
      <c r="F9496">
        <v>-1.5427420770007199E-2</v>
      </c>
    </row>
    <row r="9497" spans="1:6" x14ac:dyDescent="0.2">
      <c r="A9497">
        <f t="shared" si="148"/>
        <v>949.60000000014736</v>
      </c>
      <c r="B9497">
        <v>566157.20408257702</v>
      </c>
      <c r="C9497">
        <v>2900591.7345397398</v>
      </c>
      <c r="D9497">
        <v>311.24890475258201</v>
      </c>
      <c r="E9497">
        <v>1.9170814334514299</v>
      </c>
      <c r="F9497">
        <v>-1.6033568285511501E-2</v>
      </c>
    </row>
    <row r="9498" spans="1:6" x14ac:dyDescent="0.2">
      <c r="A9498">
        <f t="shared" si="148"/>
        <v>949.70000000014738</v>
      </c>
      <c r="B9498">
        <v>566157.05888920405</v>
      </c>
      <c r="C9498">
        <v>2900591.85973346</v>
      </c>
      <c r="D9498">
        <v>311.27675086895101</v>
      </c>
      <c r="E9498">
        <v>1.9176520408711999</v>
      </c>
      <c r="F9498">
        <v>-1.6624072366011398E-2</v>
      </c>
    </row>
    <row r="9499" spans="1:6" x14ac:dyDescent="0.2">
      <c r="A9499">
        <f t="shared" si="148"/>
        <v>949.80000000014741</v>
      </c>
      <c r="B9499">
        <v>566156.91367485397</v>
      </c>
      <c r="C9499">
        <v>2900591.9849909898</v>
      </c>
      <c r="D9499">
        <v>311.304773122337</v>
      </c>
      <c r="E9499">
        <v>1.9182245709121399</v>
      </c>
      <c r="F9499">
        <v>-1.71990697338129E-2</v>
      </c>
    </row>
    <row r="9500" spans="1:6" x14ac:dyDescent="0.2">
      <c r="A9500">
        <f t="shared" si="148"/>
        <v>949.90000000014743</v>
      </c>
      <c r="B9500">
        <v>566156.76844082098</v>
      </c>
      <c r="C9500">
        <v>2900592.1103141299</v>
      </c>
      <c r="D9500">
        <v>311.332959688605</v>
      </c>
      <c r="E9500">
        <v>1.9187989621798001</v>
      </c>
      <c r="F9500">
        <v>-1.77587671756054E-2</v>
      </c>
    </row>
    <row r="9501" spans="1:6" x14ac:dyDescent="0.2">
      <c r="A9501">
        <f t="shared" si="148"/>
        <v>950.00000000014745</v>
      </c>
      <c r="B9501">
        <v>566156.62318836304</v>
      </c>
      <c r="C9501">
        <v>2900592.2357046101</v>
      </c>
      <c r="D9501">
        <v>311.36129902384698</v>
      </c>
      <c r="E9501">
        <v>1.9193751416442799</v>
      </c>
      <c r="F9501">
        <v>-1.83034342858397E-2</v>
      </c>
    </row>
    <row r="9502" spans="1:6" x14ac:dyDescent="0.2">
      <c r="A9502">
        <f t="shared" si="148"/>
        <v>950.10000000014747</v>
      </c>
      <c r="B9502">
        <v>566156.47791870497</v>
      </c>
      <c r="C9502">
        <v>2900592.3611641098</v>
      </c>
      <c r="D9502">
        <v>311.38977991216399</v>
      </c>
      <c r="E9502">
        <v>1.9199530282694299</v>
      </c>
      <c r="F9502">
        <v>-1.8833396028947898E-2</v>
      </c>
    </row>
    <row r="9503" spans="1:6" x14ac:dyDescent="0.2">
      <c r="A9503">
        <f t="shared" si="148"/>
        <v>950.2000000001475</v>
      </c>
      <c r="B9503">
        <v>566156.33263303398</v>
      </c>
      <c r="C9503">
        <v>2900592.4866942498</v>
      </c>
      <c r="D9503">
        <v>311.41839150811199</v>
      </c>
      <c r="E9503">
        <v>1.9205325361944801</v>
      </c>
      <c r="F9503">
        <v>-1.9349025159724201E-2</v>
      </c>
    </row>
    <row r="9504" spans="1:6" x14ac:dyDescent="0.2">
      <c r="A9504">
        <f t="shared" si="148"/>
        <v>950.30000000014752</v>
      </c>
      <c r="B9504">
        <v>566156.18733249896</v>
      </c>
      <c r="C9504">
        <v>2900592.6122965999</v>
      </c>
      <c r="D9504">
        <v>311.44712337388802</v>
      </c>
      <c r="E9504">
        <v>1.9211135775019399</v>
      </c>
      <c r="F9504">
        <v>-1.9850734538014302E-2</v>
      </c>
    </row>
    <row r="9505" spans="1:6" x14ac:dyDescent="0.2">
      <c r="A9505">
        <f t="shared" si="148"/>
        <v>950.40000000014754</v>
      </c>
      <c r="B9505">
        <v>566156.042018204</v>
      </c>
      <c r="C9505">
        <v>2900592.73797266</v>
      </c>
      <c r="D9505">
        <v>311.47596551140998</v>
      </c>
      <c r="E9505">
        <v>1.92169606461318</v>
      </c>
      <c r="F9505">
        <v>-2.0338969364871E-2</v>
      </c>
    </row>
    <row r="9506" spans="1:6" x14ac:dyDescent="0.2">
      <c r="A9506">
        <f t="shared" si="148"/>
        <v>950.50000000014757</v>
      </c>
      <c r="B9506">
        <v>566155.89669121394</v>
      </c>
      <c r="C9506">
        <v>2900592.8637238401</v>
      </c>
      <c r="D9506">
        <v>311.50490838944899</v>
      </c>
      <c r="E9506">
        <v>1.9222799123598999</v>
      </c>
      <c r="F9506">
        <v>-2.0814199355706799E-2</v>
      </c>
    </row>
    <row r="9507" spans="1:6" x14ac:dyDescent="0.2">
      <c r="A9507">
        <f t="shared" si="148"/>
        <v>950.60000000014759</v>
      </c>
      <c r="B9507">
        <v>566155.75135254895</v>
      </c>
      <c r="C9507">
        <v>2900592.98955152</v>
      </c>
      <c r="D9507">
        <v>311.53394296605001</v>
      </c>
      <c r="E9507">
        <v>1.92286503978755</v>
      </c>
      <c r="F9507">
        <v>-2.1276910840947998E-2</v>
      </c>
    </row>
    <row r="9508" spans="1:6" x14ac:dyDescent="0.2">
      <c r="A9508">
        <f t="shared" si="148"/>
        <v>950.70000000014761</v>
      </c>
      <c r="B9508">
        <v>566155.60600318399</v>
      </c>
      <c r="C9508">
        <v>2900593.1154570002</v>
      </c>
      <c r="D9508">
        <v>311.56306070650299</v>
      </c>
      <c r="E9508">
        <v>1.9234513717536601</v>
      </c>
      <c r="F9508">
        <v>-2.1727598760957399E-2</v>
      </c>
    </row>
    <row r="9509" spans="1:6" x14ac:dyDescent="0.2">
      <c r="A9509">
        <f t="shared" si="148"/>
        <v>950.80000000014763</v>
      </c>
      <c r="B9509">
        <v>566155.46064405097</v>
      </c>
      <c r="C9509">
        <v>2900593.2414414999</v>
      </c>
      <c r="D9509">
        <v>311.59225359717698</v>
      </c>
      <c r="E9509">
        <v>1.9240388403953499</v>
      </c>
      <c r="F9509">
        <v>-2.2166758474051501E-2</v>
      </c>
    </row>
    <row r="9510" spans="1:6" x14ac:dyDescent="0.2">
      <c r="A9510">
        <f t="shared" si="148"/>
        <v>950.90000000014766</v>
      </c>
      <c r="B9510">
        <v>566155.31527604</v>
      </c>
      <c r="C9510">
        <v>2900593.3675062</v>
      </c>
      <c r="D9510">
        <v>311.621514155586</v>
      </c>
      <c r="E9510">
        <v>1.9246273865533501</v>
      </c>
      <c r="F9510">
        <v>-2.25948772409604E-2</v>
      </c>
    </row>
    <row r="9511" spans="1:6" x14ac:dyDescent="0.2">
      <c r="A9511">
        <f t="shared" si="148"/>
        <v>951.00000000014768</v>
      </c>
      <c r="B9511">
        <v>566155.16989999497</v>
      </c>
      <c r="C9511">
        <v>2900593.4936522199</v>
      </c>
      <c r="D9511">
        <v>311.65083543710102</v>
      </c>
      <c r="E9511">
        <v>1.9252169612638499</v>
      </c>
      <c r="F9511">
        <v>-2.3012425151263199E-2</v>
      </c>
    </row>
    <row r="9512" spans="1:6" x14ac:dyDescent="0.2">
      <c r="A9512">
        <f t="shared" si="148"/>
        <v>951.1000000001477</v>
      </c>
      <c r="B9512">
        <v>566155.02451672102</v>
      </c>
      <c r="C9512">
        <v>2900593.6198805901</v>
      </c>
      <c r="D9512">
        <v>311.68021103881699</v>
      </c>
      <c r="E9512">
        <v>1.92580752746822</v>
      </c>
      <c r="F9512">
        <v>-2.3419845101901701E-2</v>
      </c>
    </row>
    <row r="9513" spans="1:6" x14ac:dyDescent="0.2">
      <c r="A9513">
        <f t="shared" si="148"/>
        <v>951.20000000014772</v>
      </c>
      <c r="B9513">
        <v>566154.87912698404</v>
      </c>
      <c r="C9513">
        <v>2900593.74619233</v>
      </c>
      <c r="D9513">
        <v>311.70963510116599</v>
      </c>
      <c r="E9513">
        <v>1.9263990621559599</v>
      </c>
      <c r="F9513">
        <v>-2.38175411897384E-2</v>
      </c>
    </row>
    <row r="9514" spans="1:6" x14ac:dyDescent="0.2">
      <c r="A9514">
        <f t="shared" si="148"/>
        <v>951.30000000014775</v>
      </c>
      <c r="B9514">
        <v>566154.73373151303</v>
      </c>
      <c r="C9514">
        <v>2900593.87258839</v>
      </c>
      <c r="D9514">
        <v>311.73910230804199</v>
      </c>
      <c r="E9514">
        <v>1.9269915592797899</v>
      </c>
      <c r="F9514">
        <v>-2.4205864413808401E-2</v>
      </c>
    </row>
    <row r="9515" spans="1:6" x14ac:dyDescent="0.2">
      <c r="A9515">
        <f t="shared" si="148"/>
        <v>951.40000000014777</v>
      </c>
      <c r="B9515">
        <v>566154.58833100297</v>
      </c>
      <c r="C9515">
        <v>2900593.99906968</v>
      </c>
      <c r="D9515">
        <v>311.76860788646599</v>
      </c>
      <c r="E9515">
        <v>1.9275850583663701</v>
      </c>
      <c r="F9515">
        <v>-2.4584885180921601E-2</v>
      </c>
    </row>
    <row r="9516" spans="1:6" x14ac:dyDescent="0.2">
      <c r="A9516">
        <f t="shared" si="148"/>
        <v>951.50000000014779</v>
      </c>
      <c r="B9516">
        <v>566154.44292613305</v>
      </c>
      <c r="C9516">
        <v>2900594.1256370898</v>
      </c>
      <c r="D9516">
        <v>311.79814765943001</v>
      </c>
      <c r="E9516">
        <v>1.92817963251619</v>
      </c>
      <c r="F9516">
        <v>-2.4954272222726899E-2</v>
      </c>
    </row>
    <row r="9517" spans="1:6" x14ac:dyDescent="0.2">
      <c r="A9517">
        <f t="shared" si="148"/>
        <v>951.60000000014782</v>
      </c>
      <c r="B9517">
        <v>566154.29751759104</v>
      </c>
      <c r="C9517">
        <v>2900594.2522915401</v>
      </c>
      <c r="D9517">
        <v>311.82771812531598</v>
      </c>
      <c r="E9517">
        <v>1.9287752603972901</v>
      </c>
      <c r="F9517">
        <v>-2.5314125685217698E-2</v>
      </c>
    </row>
    <row r="9518" spans="1:6" x14ac:dyDescent="0.2">
      <c r="A9518">
        <f t="shared" si="148"/>
        <v>951.70000000014784</v>
      </c>
      <c r="B9518">
        <v>566154.15210605296</v>
      </c>
      <c r="C9518">
        <v>2900594.3790339301</v>
      </c>
      <c r="D9518">
        <v>311.85731632513199</v>
      </c>
      <c r="E9518">
        <v>1.92937183746547</v>
      </c>
      <c r="F9518">
        <v>-2.5664838592171901E-2</v>
      </c>
    </row>
    <row r="9519" spans="1:6" x14ac:dyDescent="0.2">
      <c r="A9519">
        <f t="shared" si="148"/>
        <v>951.80000000014786</v>
      </c>
      <c r="B9519">
        <v>566154.00669217203</v>
      </c>
      <c r="C9519">
        <v>2900594.5058650998</v>
      </c>
      <c r="D9519">
        <v>311.886939742707</v>
      </c>
      <c r="E9519">
        <v>1.92996917630083</v>
      </c>
      <c r="F9519">
        <v>-2.60070737287313E-2</v>
      </c>
    </row>
    <row r="9520" spans="1:6" x14ac:dyDescent="0.2">
      <c r="A9520">
        <f t="shared" si="148"/>
        <v>951.90000000014788</v>
      </c>
      <c r="B9520">
        <v>566153.86127656698</v>
      </c>
      <c r="C9520">
        <v>2900594.63278584</v>
      </c>
      <c r="D9520">
        <v>311.91658620817299</v>
      </c>
      <c r="E9520">
        <v>1.9305671021633199</v>
      </c>
      <c r="F9520">
        <v>-2.6341441149148201E-2</v>
      </c>
    </row>
    <row r="9521" spans="1:6" x14ac:dyDescent="0.2">
      <c r="A9521">
        <f t="shared" si="148"/>
        <v>952.00000000014791</v>
      </c>
      <c r="B9521">
        <v>566153.715859822</v>
      </c>
      <c r="C9521">
        <v>2900594.7597968802</v>
      </c>
      <c r="D9521">
        <v>311.94625388031398</v>
      </c>
      <c r="E9521">
        <v>1.9311654618315</v>
      </c>
      <c r="F9521">
        <v>-2.66684453421683E-2</v>
      </c>
    </row>
    <row r="9522" spans="1:6" x14ac:dyDescent="0.2">
      <c r="A9522">
        <f t="shared" si="148"/>
        <v>952.10000000014793</v>
      </c>
      <c r="B9522">
        <v>566153.57044250204</v>
      </c>
      <c r="C9522">
        <v>2900594.8868988701</v>
      </c>
      <c r="D9522">
        <v>311.97594124119001</v>
      </c>
      <c r="E9522">
        <v>1.93176411781005</v>
      </c>
      <c r="F9522">
        <v>-2.69885116862527E-2</v>
      </c>
    </row>
    <row r="9523" spans="1:6" x14ac:dyDescent="0.2">
      <c r="A9523">
        <f t="shared" si="148"/>
        <v>952.20000000014795</v>
      </c>
      <c r="B9523">
        <v>566153.42502514506</v>
      </c>
      <c r="C9523">
        <v>2900595.01409243</v>
      </c>
      <c r="D9523">
        <v>312.005647084119</v>
      </c>
      <c r="E9523">
        <v>1.93236287871107</v>
      </c>
      <c r="F9523">
        <v>-2.73023017442705E-2</v>
      </c>
    </row>
    <row r="9524" spans="1:6" x14ac:dyDescent="0.2">
      <c r="A9524">
        <f t="shared" si="148"/>
        <v>952.30000000014797</v>
      </c>
      <c r="B9524">
        <v>566153.27960826096</v>
      </c>
      <c r="C9524">
        <v>2900595.1413781201</v>
      </c>
      <c r="D9524">
        <v>312.03537042344999</v>
      </c>
      <c r="E9524">
        <v>1.93296135206361</v>
      </c>
      <c r="F9524">
        <v>-2.7611128125674799E-2</v>
      </c>
    </row>
    <row r="9525" spans="1:6" x14ac:dyDescent="0.2">
      <c r="A9525">
        <f t="shared" si="148"/>
        <v>952.400000000148</v>
      </c>
      <c r="B9525">
        <v>566153.13419230003</v>
      </c>
      <c r="C9525">
        <v>2900595.2687563701</v>
      </c>
      <c r="D9525">
        <v>312.06511030278301</v>
      </c>
      <c r="E9525">
        <v>1.9335592185758299</v>
      </c>
      <c r="F9525">
        <v>-2.79161342795003E-2</v>
      </c>
    </row>
    <row r="9526" spans="1:6" x14ac:dyDescent="0.2">
      <c r="A9526">
        <f t="shared" si="148"/>
        <v>952.50000000014802</v>
      </c>
      <c r="B9526">
        <v>566152.98877765599</v>
      </c>
      <c r="C9526">
        <v>2900595.3962274902</v>
      </c>
      <c r="D9526">
        <v>312.09486580930098</v>
      </c>
      <c r="E9526">
        <v>1.9341563612836901</v>
      </c>
      <c r="F9526">
        <v>-2.8217951385355902E-2</v>
      </c>
    </row>
    <row r="9527" spans="1:6" x14ac:dyDescent="0.2">
      <c r="A9527">
        <f t="shared" si="148"/>
        <v>952.60000000014804</v>
      </c>
      <c r="B9527">
        <v>566152.84336468903</v>
      </c>
      <c r="C9527">
        <v>2900595.52379175</v>
      </c>
      <c r="D9527">
        <v>312.12463617395201</v>
      </c>
      <c r="E9527">
        <v>1.9347526813803</v>
      </c>
      <c r="F9527">
        <v>-2.85171263749814E-2</v>
      </c>
    </row>
    <row r="9528" spans="1:6" x14ac:dyDescent="0.2">
      <c r="A9528">
        <f t="shared" si="148"/>
        <v>952.70000000014807</v>
      </c>
      <c r="B9528">
        <v>566152.69795372698</v>
      </c>
      <c r="C9528">
        <v>2900595.6514493502</v>
      </c>
      <c r="D9528">
        <v>312.15442076698702</v>
      </c>
      <c r="E9528">
        <v>1.9353480940797401</v>
      </c>
      <c r="F9528">
        <v>-2.8814138142449399E-2</v>
      </c>
    </row>
    <row r="9529" spans="1:6" x14ac:dyDescent="0.2">
      <c r="A9529">
        <f t="shared" si="148"/>
        <v>952.80000000014809</v>
      </c>
      <c r="B9529">
        <v>566152.55254507298</v>
      </c>
      <c r="C9529">
        <v>2900595.7792004701</v>
      </c>
      <c r="D9529">
        <v>312.18421909190403</v>
      </c>
      <c r="E9529">
        <v>1.93594252602285</v>
      </c>
      <c r="F9529">
        <v>-2.9109408081249399E-2</v>
      </c>
    </row>
    <row r="9530" spans="1:6" x14ac:dyDescent="0.2">
      <c r="A9530">
        <f t="shared" si="148"/>
        <v>952.90000000014811</v>
      </c>
      <c r="B9530">
        <v>566152.40713900398</v>
      </c>
      <c r="C9530">
        <v>2900595.9070452298</v>
      </c>
      <c r="D9530">
        <v>312.21403077814801</v>
      </c>
      <c r="E9530">
        <v>1.9365359134640401</v>
      </c>
      <c r="F9530">
        <v>-2.9403307701416501E-2</v>
      </c>
    </row>
    <row r="9531" spans="1:6" x14ac:dyDescent="0.2">
      <c r="A9531">
        <f t="shared" si="148"/>
        <v>953.00000000014813</v>
      </c>
      <c r="B9531">
        <v>566152.261735779</v>
      </c>
      <c r="C9531">
        <v>2900596.0349837402</v>
      </c>
      <c r="D9531">
        <v>312.24385557301798</v>
      </c>
      <c r="E9531">
        <v>1.9371282009506201</v>
      </c>
      <c r="F9531">
        <v>-2.9696164435205501E-2</v>
      </c>
    </row>
    <row r="9532" spans="1:6" x14ac:dyDescent="0.2">
      <c r="A9532">
        <f t="shared" si="148"/>
        <v>953.10000000014816</v>
      </c>
      <c r="B9532">
        <v>566152.11633563496</v>
      </c>
      <c r="C9532">
        <v>2900596.1630160501</v>
      </c>
      <c r="D9532">
        <v>312.27369333318501</v>
      </c>
      <c r="E9532">
        <v>1.93771934034025</v>
      </c>
      <c r="F9532">
        <v>-2.9988266199713901E-2</v>
      </c>
    </row>
    <row r="9533" spans="1:6" x14ac:dyDescent="0.2">
      <c r="A9533">
        <f t="shared" si="148"/>
        <v>953.20000000014818</v>
      </c>
      <c r="B9533">
        <v>566151.97093879594</v>
      </c>
      <c r="C9533">
        <v>2900596.2911422201</v>
      </c>
      <c r="D9533">
        <v>312.30354401605598</v>
      </c>
      <c r="E9533">
        <v>1.93830929005705</v>
      </c>
      <c r="F9533">
        <v>-3.0279865081755099E-2</v>
      </c>
    </row>
    <row r="9534" spans="1:6" x14ac:dyDescent="0.2">
      <c r="A9534">
        <f t="shared" si="148"/>
        <v>953.3000000001482</v>
      </c>
      <c r="B9534">
        <v>566151.82554547198</v>
      </c>
      <c r="C9534">
        <v>2900596.41936226</v>
      </c>
      <c r="D9534">
        <v>312.33340767118199</v>
      </c>
      <c r="E9534">
        <v>1.93889801452185</v>
      </c>
      <c r="F9534">
        <v>-3.05711803796846E-2</v>
      </c>
    </row>
    <row r="9535" spans="1:6" x14ac:dyDescent="0.2">
      <c r="A9535">
        <f t="shared" si="148"/>
        <v>953.40000000014822</v>
      </c>
      <c r="B9535">
        <v>566151.68015585898</v>
      </c>
      <c r="C9535">
        <v>2900596.54767618</v>
      </c>
      <c r="D9535">
        <v>312.363284431848</v>
      </c>
      <c r="E9535">
        <v>1.93948548371163</v>
      </c>
      <c r="F9535">
        <v>-3.0862401164305098E-2</v>
      </c>
    </row>
    <row r="9536" spans="1:6" x14ac:dyDescent="0.2">
      <c r="A9536">
        <f t="shared" si="148"/>
        <v>953.50000000014825</v>
      </c>
      <c r="B9536">
        <v>566151.53477014403</v>
      </c>
      <c r="C9536">
        <v>2900596.6760839601</v>
      </c>
      <c r="D9536">
        <v>312.39317450690999</v>
      </c>
      <c r="E9536">
        <v>1.9400716728173999</v>
      </c>
      <c r="F9536">
        <v>-3.1153688468623101E-2</v>
      </c>
    </row>
    <row r="9537" spans="1:6" x14ac:dyDescent="0.2">
      <c r="A9537">
        <f t="shared" si="148"/>
        <v>953.60000000014827</v>
      </c>
      <c r="B9537">
        <v>566151.38938850595</v>
      </c>
      <c r="C9537">
        <v>2900596.80458557</v>
      </c>
      <c r="D9537">
        <v>312.42307817298803</v>
      </c>
      <c r="E9537">
        <v>1.94065656197888</v>
      </c>
      <c r="F9537">
        <v>-3.14451771809411E-2</v>
      </c>
    </row>
    <row r="9538" spans="1:6" x14ac:dyDescent="0.2">
      <c r="A9538">
        <f t="shared" si="148"/>
        <v>953.70000000014829</v>
      </c>
      <c r="B9538">
        <v>566151.24401111505</v>
      </c>
      <c r="C9538">
        <v>2900596.9331809902</v>
      </c>
      <c r="D9538">
        <v>312.45299576702701</v>
      </c>
      <c r="E9538">
        <v>1.94124013607943</v>
      </c>
      <c r="F9538">
        <v>-3.17369777008044E-2</v>
      </c>
    </row>
    <row r="9539" spans="1:6" x14ac:dyDescent="0.2">
      <c r="A9539">
        <f t="shared" si="148"/>
        <v>953.80000000014832</v>
      </c>
      <c r="B9539">
        <v>566151.09863813699</v>
      </c>
      <c r="C9539">
        <v>2900597.06187016</v>
      </c>
      <c r="D9539">
        <v>312.48292767930099</v>
      </c>
      <c r="E9539">
        <v>1.9418223845907501</v>
      </c>
      <c r="F9539">
        <v>-3.2029177390354602E-2</v>
      </c>
    </row>
    <row r="9540" spans="1:6" x14ac:dyDescent="0.2">
      <c r="A9540">
        <f t="shared" ref="A9540:A9603" si="149">A9539+0.1</f>
        <v>953.90000000014834</v>
      </c>
      <c r="B9540">
        <v>566150.95326973405</v>
      </c>
      <c r="C9540">
        <v>2900597.1906530298</v>
      </c>
      <c r="D9540">
        <v>312.51287434684599</v>
      </c>
      <c r="E9540">
        <v>1.9424033014577899</v>
      </c>
      <c r="F9540">
        <v>-3.23218418560971E-2</v>
      </c>
    </row>
    <row r="9541" spans="1:6" x14ac:dyDescent="0.2">
      <c r="A9541">
        <f t="shared" si="149"/>
        <v>954.00000000014836</v>
      </c>
      <c r="B9541">
        <v>566150.80790606304</v>
      </c>
      <c r="C9541">
        <v>2900597.3195295502</v>
      </c>
      <c r="D9541">
        <v>312.542836247379</v>
      </c>
      <c r="E9541">
        <v>1.94298288501913</v>
      </c>
      <c r="F9541">
        <v>-3.2615016074102998E-2</v>
      </c>
    </row>
    <row r="9542" spans="1:6" x14ac:dyDescent="0.2">
      <c r="A9542">
        <f t="shared" si="149"/>
        <v>954.10000000014838</v>
      </c>
      <c r="B9542">
        <v>566150.66254728194</v>
      </c>
      <c r="C9542">
        <v>2900597.4484996502</v>
      </c>
      <c r="D9542">
        <v>312.57281389368598</v>
      </c>
      <c r="E9542">
        <v>1.94356113795795</v>
      </c>
      <c r="F9542">
        <v>-3.2908725376894897E-2</v>
      </c>
    </row>
    <row r="9543" spans="1:6" x14ac:dyDescent="0.2">
      <c r="A9543">
        <f t="shared" si="149"/>
        <v>954.20000000014841</v>
      </c>
      <c r="B9543">
        <v>566150.51719354501</v>
      </c>
      <c r="C9543">
        <v>2900597.5775632798</v>
      </c>
      <c r="D9543">
        <v>312.60280782850498</v>
      </c>
      <c r="E9543">
        <v>1.9441380672802799</v>
      </c>
      <c r="F9543">
        <v>-3.3202976312967501E-2</v>
      </c>
    </row>
    <row r="9544" spans="1:6" x14ac:dyDescent="0.2">
      <c r="A9544">
        <f t="shared" si="149"/>
        <v>954.30000000014843</v>
      </c>
      <c r="B9544">
        <v>566150.37184500799</v>
      </c>
      <c r="C9544">
        <v>2900597.7067203699</v>
      </c>
      <c r="D9544">
        <v>312.63281861989401</v>
      </c>
      <c r="E9544">
        <v>1.9447136843203601</v>
      </c>
      <c r="F9544">
        <v>-3.34977573782708E-2</v>
      </c>
    </row>
    <row r="9545" spans="1:6" x14ac:dyDescent="0.2">
      <c r="A9545">
        <f t="shared" si="149"/>
        <v>954.40000000014845</v>
      </c>
      <c r="B9545">
        <v>566150.22650182701</v>
      </c>
      <c r="C9545">
        <v>2900597.83597088</v>
      </c>
      <c r="D9545">
        <v>312.66284685709201</v>
      </c>
      <c r="E9545">
        <v>1.94528800477099</v>
      </c>
      <c r="F9545">
        <v>-3.3793039630081498E-2</v>
      </c>
    </row>
    <row r="9546" spans="1:6" x14ac:dyDescent="0.2">
      <c r="A9546">
        <f t="shared" si="149"/>
        <v>954.50000000014848</v>
      </c>
      <c r="B9546">
        <v>566150.08116416202</v>
      </c>
      <c r="C9546">
        <v>2900597.9653147501</v>
      </c>
      <c r="D9546">
        <v>312.69289314686802</v>
      </c>
      <c r="E9546">
        <v>1.9458610487393899</v>
      </c>
      <c r="F9546">
        <v>-3.4088777181359498E-2</v>
      </c>
    </row>
    <row r="9547" spans="1:6" x14ac:dyDescent="0.2">
      <c r="A9547">
        <f t="shared" si="149"/>
        <v>954.6000000001485</v>
      </c>
      <c r="B9547">
        <v>566149.93583217403</v>
      </c>
      <c r="C9547">
        <v>2900598.0947519401</v>
      </c>
      <c r="D9547">
        <v>312.72295811035701</v>
      </c>
      <c r="E9547">
        <v>1.94643284083035</v>
      </c>
      <c r="F9547">
        <v>-3.4384907570904601E-2</v>
      </c>
    </row>
    <row r="9548" spans="1:6" x14ac:dyDescent="0.2">
      <c r="A9548">
        <f t="shared" si="149"/>
        <v>954.70000000014852</v>
      </c>
      <c r="B9548">
        <v>566149.79050602799</v>
      </c>
      <c r="C9548">
        <v>2900598.22428241</v>
      </c>
      <c r="D9548">
        <v>312.75304238037597</v>
      </c>
      <c r="E9548">
        <v>1.9470034102568901</v>
      </c>
      <c r="F9548">
        <v>-3.4681352012154498E-2</v>
      </c>
    </row>
    <row r="9549" spans="1:6" x14ac:dyDescent="0.2">
      <c r="A9549">
        <f t="shared" si="149"/>
        <v>954.80000000014854</v>
      </c>
      <c r="B9549">
        <v>566149.64518589503</v>
      </c>
      <c r="C9549">
        <v>2900598.35390613</v>
      </c>
      <c r="D9549">
        <v>312.78314659921398</v>
      </c>
      <c r="E9549">
        <v>1.94757279098193</v>
      </c>
      <c r="F9549">
        <v>-3.4978015509794201E-2</v>
      </c>
    </row>
    <row r="9550" spans="1:6" x14ac:dyDescent="0.2">
      <c r="A9550">
        <f t="shared" si="149"/>
        <v>954.90000000014857</v>
      </c>
      <c r="B9550">
        <v>566149.49987195001</v>
      </c>
      <c r="C9550">
        <v>2900598.4836230902</v>
      </c>
      <c r="D9550">
        <v>312.81327141689798</v>
      </c>
      <c r="E9550">
        <v>1.9481410218939299</v>
      </c>
      <c r="F9550">
        <v>-3.5274786838367503E-2</v>
      </c>
    </row>
    <row r="9551" spans="1:6" x14ac:dyDescent="0.2">
      <c r="A9551">
        <f t="shared" si="149"/>
        <v>955.00000000014859</v>
      </c>
      <c r="B9551">
        <v>566149.35456437501</v>
      </c>
      <c r="C9551">
        <v>2900598.6134332898</v>
      </c>
      <c r="D9551">
        <v>312.84341748993</v>
      </c>
      <c r="E9551">
        <v>1.9487081470196801</v>
      </c>
      <c r="F9551">
        <v>-3.5571538375116597E-2</v>
      </c>
    </row>
    <row r="9552" spans="1:6" x14ac:dyDescent="0.2">
      <c r="A9552">
        <f t="shared" si="149"/>
        <v>955.10000000014861</v>
      </c>
      <c r="B9552">
        <v>566149.20926335698</v>
      </c>
      <c r="C9552">
        <v>2900598.7433367199</v>
      </c>
      <c r="D9552">
        <v>312.873585480489</v>
      </c>
      <c r="E9552">
        <v>1.94927421578061</v>
      </c>
      <c r="F9552">
        <v>-3.5868125768809302E-2</v>
      </c>
    </row>
    <row r="9553" spans="1:6" x14ac:dyDescent="0.2">
      <c r="A9553">
        <f t="shared" si="149"/>
        <v>955.20000000014863</v>
      </c>
      <c r="B9553">
        <v>566149.06396909396</v>
      </c>
      <c r="C9553">
        <v>2900598.8733334201</v>
      </c>
      <c r="D9553">
        <v>312.90377605610303</v>
      </c>
      <c r="E9553">
        <v>1.9498392832967799</v>
      </c>
      <c r="F9553">
        <v>-3.6164387437125502E-2</v>
      </c>
    </row>
    <row r="9554" spans="1:6" x14ac:dyDescent="0.2">
      <c r="A9554">
        <f t="shared" si="149"/>
        <v>955.30000000014866</v>
      </c>
      <c r="B9554">
        <v>566148.91868179</v>
      </c>
      <c r="C9554">
        <v>2900599.00342343</v>
      </c>
      <c r="D9554">
        <v>312.933989889798</v>
      </c>
      <c r="E9554">
        <v>1.95040341074732</v>
      </c>
      <c r="F9554">
        <v>-3.6460143865057103E-2</v>
      </c>
    </row>
    <row r="9555" spans="1:6" x14ac:dyDescent="0.2">
      <c r="A9555">
        <f t="shared" si="149"/>
        <v>955.40000000014868</v>
      </c>
      <c r="B9555">
        <v>566148.77340165898</v>
      </c>
      <c r="C9555">
        <v>2900599.1336067999</v>
      </c>
      <c r="D9555">
        <v>312.96422766072999</v>
      </c>
      <c r="E9555">
        <v>1.9509666657954301</v>
      </c>
      <c r="F9555">
        <v>-3.6755196684375602E-2</v>
      </c>
    </row>
    <row r="9556" spans="1:6" x14ac:dyDescent="0.2">
      <c r="A9556">
        <f t="shared" si="149"/>
        <v>955.5000000001487</v>
      </c>
      <c r="B9556">
        <v>566148.62812892499</v>
      </c>
      <c r="C9556">
        <v>2900599.2638836298</v>
      </c>
      <c r="D9556">
        <v>312.99449005530403</v>
      </c>
      <c r="E9556">
        <v>1.95152912308811</v>
      </c>
      <c r="F9556">
        <v>-3.7049327506419497E-2</v>
      </c>
    </row>
    <row r="9557" spans="1:6" x14ac:dyDescent="0.2">
      <c r="A9557">
        <f t="shared" si="149"/>
        <v>955.60000000014873</v>
      </c>
      <c r="B9557">
        <v>566148.482863824</v>
      </c>
      <c r="C9557">
        <v>2900599.3942540102</v>
      </c>
      <c r="D9557">
        <v>313.02477776882603</v>
      </c>
      <c r="E9557">
        <v>1.9520908648445601</v>
      </c>
      <c r="F9557">
        <v>-3.7342296466339103E-2</v>
      </c>
    </row>
    <row r="9558" spans="1:6" x14ac:dyDescent="0.2">
      <c r="A9558">
        <f t="shared" si="149"/>
        <v>955.70000000014875</v>
      </c>
      <c r="B9558">
        <v>566148.33760660398</v>
      </c>
      <c r="C9558">
        <v>2900599.5247180802</v>
      </c>
      <c r="D9558">
        <v>313.05509150768302</v>
      </c>
      <c r="E9558">
        <v>1.9526519815483601</v>
      </c>
      <c r="F9558">
        <v>-3.7633840438004197E-2</v>
      </c>
    </row>
    <row r="9559" spans="1:6" x14ac:dyDescent="0.2">
      <c r="A9559">
        <f t="shared" si="149"/>
        <v>955.80000000014877</v>
      </c>
      <c r="B9559">
        <v>566148.19235752395</v>
      </c>
      <c r="C9559">
        <v>2900599.65527598</v>
      </c>
      <c r="D9559">
        <v>313.08543199211101</v>
      </c>
      <c r="E9559">
        <v>1.9532125727639</v>
      </c>
      <c r="F9559">
        <v>-3.7923670857894401E-2</v>
      </c>
    </row>
    <row r="9560" spans="1:6" x14ac:dyDescent="0.2">
      <c r="A9560">
        <f t="shared" si="149"/>
        <v>955.90000000014879</v>
      </c>
      <c r="B9560">
        <v>566148.04711686098</v>
      </c>
      <c r="C9560">
        <v>2900599.7859279001</v>
      </c>
      <c r="D9560">
        <v>313.11579995960301</v>
      </c>
      <c r="E9560">
        <v>1.95377274810201</v>
      </c>
      <c r="F9560">
        <v>-3.8211471085341599E-2</v>
      </c>
    </row>
    <row r="9561" spans="1:6" x14ac:dyDescent="0.2">
      <c r="A9561">
        <f t="shared" si="149"/>
        <v>956.00000000014882</v>
      </c>
      <c r="B9561">
        <v>566147.90188490495</v>
      </c>
      <c r="C9561">
        <v>2900599.9166740701</v>
      </c>
      <c r="D9561">
        <v>313.14619616900399</v>
      </c>
      <c r="E9561">
        <v>1.9543326283674001</v>
      </c>
      <c r="F9561">
        <v>-3.8496893200970897E-2</v>
      </c>
    </row>
    <row r="9562" spans="1:6" x14ac:dyDescent="0.2">
      <c r="A9562">
        <f t="shared" si="149"/>
        <v>956.10000000014884</v>
      </c>
      <c r="B9562">
        <v>566147.756661964</v>
      </c>
      <c r="C9562">
        <v>2900600.0475147199</v>
      </c>
      <c r="D9562">
        <v>313.17662140540699</v>
      </c>
      <c r="E9562">
        <v>1.9548923469296999</v>
      </c>
      <c r="F9562">
        <v>-3.8779554116700601E-2</v>
      </c>
    </row>
    <row r="9563" spans="1:6" x14ac:dyDescent="0.2">
      <c r="A9563">
        <f t="shared" si="149"/>
        <v>956.20000000014886</v>
      </c>
      <c r="B9563">
        <v>566147.61144836305</v>
      </c>
      <c r="C9563">
        <v>2900600.1784501602</v>
      </c>
      <c r="D9563">
        <v>313.20707648594498</v>
      </c>
      <c r="E9563">
        <v>1.955452051377</v>
      </c>
      <c r="F9563">
        <v>-3.9059030814334497E-2</v>
      </c>
    </row>
    <row r="9564" spans="1:6" x14ac:dyDescent="0.2">
      <c r="A9564">
        <f t="shared" si="149"/>
        <v>956.30000000014888</v>
      </c>
      <c r="B9564">
        <v>566147.466244451</v>
      </c>
      <c r="C9564">
        <v>2900600.3094807202</v>
      </c>
      <c r="D9564">
        <v>313.23756226665699</v>
      </c>
      <c r="E9564">
        <v>1.9560119055315199</v>
      </c>
      <c r="F9564">
        <v>-3.9334854462316798E-2</v>
      </c>
    </row>
    <row r="9565" spans="1:6" x14ac:dyDescent="0.2">
      <c r="A9565">
        <f t="shared" si="149"/>
        <v>956.40000000014891</v>
      </c>
      <c r="B9565">
        <v>566147.32105059701</v>
      </c>
      <c r="C9565">
        <v>2900600.4406067799</v>
      </c>
      <c r="D9565">
        <v>313.26807965061403</v>
      </c>
      <c r="E9565">
        <v>1.9565720919473499</v>
      </c>
      <c r="F9565">
        <v>-3.9606503022060001E-2</v>
      </c>
    </row>
    <row r="9566" spans="1:6" x14ac:dyDescent="0.2">
      <c r="A9566">
        <f t="shared" si="149"/>
        <v>956.50000000014893</v>
      </c>
      <c r="B9566">
        <v>566147.17586719501</v>
      </c>
      <c r="C9566">
        <v>2900600.57182877</v>
      </c>
      <c r="D9566">
        <v>313.29862959763801</v>
      </c>
      <c r="E9566">
        <v>1.9571328152352101</v>
      </c>
      <c r="F9566">
        <v>-3.9873390964291301E-2</v>
      </c>
    </row>
    <row r="9567" spans="1:6" x14ac:dyDescent="0.2">
      <c r="A9567">
        <f t="shared" si="149"/>
        <v>956.60000000014895</v>
      </c>
      <c r="B9567">
        <v>566147.030694669</v>
      </c>
      <c r="C9567">
        <v>2900600.7031471799</v>
      </c>
      <c r="D9567">
        <v>313.32921313622001</v>
      </c>
      <c r="E9567">
        <v>1.9576943161098099</v>
      </c>
      <c r="F9567">
        <v>-4.0134808842098399E-2</v>
      </c>
    </row>
    <row r="9568" spans="1:6" x14ac:dyDescent="0.2">
      <c r="A9568">
        <f t="shared" si="149"/>
        <v>956.70000000014898</v>
      </c>
      <c r="B9568">
        <v>566146.88553347695</v>
      </c>
      <c r="C9568">
        <v>2900600.8345625801</v>
      </c>
      <c r="D9568">
        <v>313.35983138996801</v>
      </c>
      <c r="E9568">
        <v>1.9582568714874899</v>
      </c>
      <c r="F9568">
        <v>-4.0389929688769699E-2</v>
      </c>
    </row>
    <row r="9569" spans="1:6" x14ac:dyDescent="0.2">
      <c r="A9569">
        <f t="shared" si="149"/>
        <v>956.800000000149</v>
      </c>
      <c r="B9569">
        <v>566146.74038411502</v>
      </c>
      <c r="C9569">
        <v>2900600.9660756001</v>
      </c>
      <c r="D9569">
        <v>313.39048560174399</v>
      </c>
      <c r="E9569">
        <v>1.9588206683571701</v>
      </c>
      <c r="F9569">
        <v>-4.0638271125229601E-2</v>
      </c>
    </row>
    <row r="9570" spans="1:6" x14ac:dyDescent="0.2">
      <c r="A9570">
        <f t="shared" si="149"/>
        <v>956.90000000014902</v>
      </c>
      <c r="B9570">
        <v>566146.59524710395</v>
      </c>
      <c r="C9570">
        <v>2900601.0976869501</v>
      </c>
      <c r="D9570">
        <v>313.42117704293202</v>
      </c>
      <c r="E9570">
        <v>1.9593856241338701</v>
      </c>
      <c r="F9570">
        <v>-4.0880258997884E-2</v>
      </c>
    </row>
    <row r="9571" spans="1:6" x14ac:dyDescent="0.2">
      <c r="A9571">
        <f t="shared" si="149"/>
        <v>957.00000000014904</v>
      </c>
      <c r="B9571">
        <v>566146.45012294804</v>
      </c>
      <c r="C9571">
        <v>2900601.2293972801</v>
      </c>
      <c r="D9571">
        <v>313.45190678455901</v>
      </c>
      <c r="E9571">
        <v>1.95995160153121</v>
      </c>
      <c r="F9571">
        <v>-4.11164941786041E-2</v>
      </c>
    </row>
    <row r="9572" spans="1:6" x14ac:dyDescent="0.2">
      <c r="A9572">
        <f t="shared" si="149"/>
        <v>957.10000000014907</v>
      </c>
      <c r="B9572">
        <v>566146.305012119</v>
      </c>
      <c r="C9572">
        <v>2900601.3612072002</v>
      </c>
      <c r="D9572">
        <v>313.48267565163201</v>
      </c>
      <c r="E9572">
        <v>1.96051837079056</v>
      </c>
      <c r="F9572">
        <v>-4.1347866678200902E-2</v>
      </c>
    </row>
    <row r="9573" spans="1:6" x14ac:dyDescent="0.2">
      <c r="A9573">
        <f t="shared" si="149"/>
        <v>957.20000000014909</v>
      </c>
      <c r="B9573">
        <v>566146.15991505003</v>
      </c>
      <c r="C9573">
        <v>2900601.49311725</v>
      </c>
      <c r="D9573">
        <v>313.51348414993902</v>
      </c>
      <c r="E9573">
        <v>1.9610852222308499</v>
      </c>
      <c r="F9573">
        <v>-4.1576745291490601E-2</v>
      </c>
    </row>
    <row r="9574" spans="1:6" x14ac:dyDescent="0.2">
      <c r="A9574">
        <f t="shared" si="149"/>
        <v>957.30000000014911</v>
      </c>
      <c r="B9574">
        <v>566146.014832063</v>
      </c>
      <c r="C9574">
        <v>2900601.6251277202</v>
      </c>
      <c r="D9574">
        <v>313.54433210284299</v>
      </c>
      <c r="E9574">
        <v>1.9616511049124501</v>
      </c>
      <c r="F9574">
        <v>-4.1806534050003299E-2</v>
      </c>
    </row>
    <row r="9575" spans="1:6" x14ac:dyDescent="0.2">
      <c r="A9575">
        <f t="shared" si="149"/>
        <v>957.40000000014913</v>
      </c>
      <c r="B9575">
        <v>566145.86976332404</v>
      </c>
      <c r="C9575">
        <v>2900601.75723862</v>
      </c>
      <c r="D9575">
        <v>313.57521840381702</v>
      </c>
      <c r="E9575">
        <v>1.9622159352702699</v>
      </c>
      <c r="F9575">
        <v>-4.20374695184208E-2</v>
      </c>
    </row>
    <row r="9576" spans="1:6" x14ac:dyDescent="0.2">
      <c r="A9576">
        <f t="shared" si="149"/>
        <v>957.50000000014916</v>
      </c>
      <c r="B9576">
        <v>566145.72470898298</v>
      </c>
      <c r="C9576">
        <v>2900601.8894499098</v>
      </c>
      <c r="D9576">
        <v>313.60614180964097</v>
      </c>
      <c r="E9576">
        <v>1.9627796576924099</v>
      </c>
      <c r="F9576">
        <v>-4.2269705283304197E-2</v>
      </c>
    </row>
    <row r="9577" spans="1:6" x14ac:dyDescent="0.2">
      <c r="A9577">
        <f t="shared" si="149"/>
        <v>957.60000000014918</v>
      </c>
      <c r="B9577">
        <v>566145.57966918405</v>
      </c>
      <c r="C9577">
        <v>2900602.0217615198</v>
      </c>
      <c r="D9577">
        <v>313.63710096988802</v>
      </c>
      <c r="E9577">
        <v>1.9633422227950701</v>
      </c>
      <c r="F9577">
        <v>-4.2503383869247797E-2</v>
      </c>
    </row>
    <row r="9578" spans="1:6" x14ac:dyDescent="0.2">
      <c r="A9578">
        <f t="shared" si="149"/>
        <v>957.7000000001492</v>
      </c>
      <c r="B9578">
        <v>566145.43464405905</v>
      </c>
      <c r="C9578">
        <v>2900602.1541733998</v>
      </c>
      <c r="D9578">
        <v>313.66809444598198</v>
      </c>
      <c r="E9578">
        <v>1.96390356247958</v>
      </c>
      <c r="F9578">
        <v>-4.27386937228778E-2</v>
      </c>
    </row>
    <row r="9579" spans="1:6" x14ac:dyDescent="0.2">
      <c r="A9579">
        <f t="shared" si="149"/>
        <v>957.80000000014923</v>
      </c>
      <c r="B9579">
        <v>566145.28963372996</v>
      </c>
      <c r="C9579">
        <v>2900602.28668545</v>
      </c>
      <c r="D9579">
        <v>313.699120717011</v>
      </c>
      <c r="E9579">
        <v>1.96446353322167</v>
      </c>
      <c r="F9579">
        <v>-4.2975987247128797E-2</v>
      </c>
    </row>
    <row r="9580" spans="1:6" x14ac:dyDescent="0.2">
      <c r="A9580">
        <f t="shared" si="149"/>
        <v>957.90000000014925</v>
      </c>
      <c r="B9580">
        <v>566145.14463829994</v>
      </c>
      <c r="C9580">
        <v>2900602.4192975299</v>
      </c>
      <c r="D9580">
        <v>313.73017815579902</v>
      </c>
      <c r="E9580">
        <v>1.96502204264886</v>
      </c>
      <c r="F9580">
        <v>-4.3215513091395201E-2</v>
      </c>
    </row>
    <row r="9581" spans="1:6" x14ac:dyDescent="0.2">
      <c r="A9581">
        <f t="shared" si="149"/>
        <v>958.00000000014927</v>
      </c>
      <c r="B9581">
        <v>566144.99965785898</v>
      </c>
      <c r="C9581">
        <v>2900602.5520094899</v>
      </c>
      <c r="D9581">
        <v>313.76126507030898</v>
      </c>
      <c r="E9581">
        <v>1.9655790355948899</v>
      </c>
      <c r="F9581">
        <v>-4.3457467025100401E-2</v>
      </c>
    </row>
    <row r="9582" spans="1:6" x14ac:dyDescent="0.2">
      <c r="A9582">
        <f t="shared" si="149"/>
        <v>958.10000000014929</v>
      </c>
      <c r="B9582">
        <v>566144.85469248204</v>
      </c>
      <c r="C9582">
        <v>2900602.68482114</v>
      </c>
      <c r="D9582">
        <v>313.79237973130898</v>
      </c>
      <c r="E9582">
        <v>1.9661345099254499</v>
      </c>
      <c r="F9582">
        <v>-4.37018842775799E-2</v>
      </c>
    </row>
    <row r="9583" spans="1:6" x14ac:dyDescent="0.2">
      <c r="A9583">
        <f t="shared" si="149"/>
        <v>958.20000000014932</v>
      </c>
      <c r="B9583">
        <v>566144.70974223898</v>
      </c>
      <c r="C9583">
        <v>2900602.8177322899</v>
      </c>
      <c r="D9583">
        <v>313.82352042606698</v>
      </c>
      <c r="E9583">
        <v>1.96668848059645</v>
      </c>
      <c r="F9583">
        <v>-4.3948750244076101E-2</v>
      </c>
    </row>
    <row r="9584" spans="1:6" x14ac:dyDescent="0.2">
      <c r="A9584">
        <f t="shared" si="149"/>
        <v>958.30000000014934</v>
      </c>
      <c r="B9584">
        <v>566144.564807193</v>
      </c>
      <c r="C9584">
        <v>2900602.95074275</v>
      </c>
      <c r="D9584">
        <v>313.85468548343999</v>
      </c>
      <c r="E9584">
        <v>1.9672409657880701</v>
      </c>
      <c r="F9584">
        <v>-4.4198044251305899E-2</v>
      </c>
    </row>
    <row r="9585" spans="1:6" x14ac:dyDescent="0.2">
      <c r="A9585">
        <f t="shared" si="149"/>
        <v>958.40000000014936</v>
      </c>
      <c r="B9585">
        <v>566144.41988740605</v>
      </c>
      <c r="C9585">
        <v>2900603.0838523302</v>
      </c>
      <c r="D9585">
        <v>313.88587328699901</v>
      </c>
      <c r="E9585">
        <v>1.96779198191668</v>
      </c>
      <c r="F9585">
        <v>-4.4449754572090397E-2</v>
      </c>
    </row>
    <row r="9586" spans="1:6" x14ac:dyDescent="0.2">
      <c r="A9586">
        <f t="shared" si="149"/>
        <v>958.50000000014938</v>
      </c>
      <c r="B9586">
        <v>566144.274982934</v>
      </c>
      <c r="C9586">
        <v>2900603.21706083</v>
      </c>
      <c r="D9586">
        <v>313.91708228304998</v>
      </c>
      <c r="E9586">
        <v>1.9683415412311001</v>
      </c>
      <c r="F9586">
        <v>-4.4703885010616701E-2</v>
      </c>
    </row>
    <row r="9587" spans="1:6" x14ac:dyDescent="0.2">
      <c r="A9587">
        <f t="shared" si="149"/>
        <v>958.60000000014941</v>
      </c>
      <c r="B9587">
        <v>566144.13009382796</v>
      </c>
      <c r="C9587">
        <v>2900603.3503680499</v>
      </c>
      <c r="D9587">
        <v>313.94831098555602</v>
      </c>
      <c r="E9587">
        <v>1.96888965060772</v>
      </c>
      <c r="F9587">
        <v>-4.4960457646471802E-2</v>
      </c>
    </row>
    <row r="9588" spans="1:6" x14ac:dyDescent="0.2">
      <c r="A9588">
        <f t="shared" si="149"/>
        <v>958.70000000014943</v>
      </c>
      <c r="B9588">
        <v>566143.98522013298</v>
      </c>
      <c r="C9588">
        <v>2900603.4837737898</v>
      </c>
      <c r="D9588">
        <v>313.97955797894798</v>
      </c>
      <c r="E9588">
        <v>1.96943631093458</v>
      </c>
      <c r="F9588">
        <v>-4.5219513742909903E-2</v>
      </c>
    </row>
    <row r="9589" spans="1:6" x14ac:dyDescent="0.2">
      <c r="A9589">
        <f t="shared" si="149"/>
        <v>958.80000000014945</v>
      </c>
      <c r="B9589">
        <v>566143.84036188899</v>
      </c>
      <c r="C9589">
        <v>2900603.6172778402</v>
      </c>
      <c r="D9589">
        <v>314.010821919357</v>
      </c>
      <c r="E9589">
        <v>1.96998151679344</v>
      </c>
      <c r="F9589">
        <v>-4.5481113769955103E-2</v>
      </c>
    </row>
    <row r="9590" spans="1:6" x14ac:dyDescent="0.2">
      <c r="A9590">
        <f t="shared" si="149"/>
        <v>958.90000000014948</v>
      </c>
      <c r="B9590">
        <v>566143.69551912602</v>
      </c>
      <c r="C9590">
        <v>2900603.7508799802</v>
      </c>
      <c r="D9590">
        <v>314.042101534609</v>
      </c>
      <c r="E9590">
        <v>1.9705252562985101</v>
      </c>
      <c r="F9590">
        <v>-4.5745336997569601E-2</v>
      </c>
    </row>
    <row r="9591" spans="1:6" x14ac:dyDescent="0.2">
      <c r="A9591">
        <f t="shared" si="149"/>
        <v>959.0000000001495</v>
      </c>
      <c r="B9591">
        <v>566143.55069186795</v>
      </c>
      <c r="C9591">
        <v>2900603.8845799798</v>
      </c>
      <c r="D9591">
        <v>314.07339562320402</v>
      </c>
      <c r="E9591">
        <v>1.97106751102859</v>
      </c>
      <c r="F9591">
        <v>-4.6012280859589402E-2</v>
      </c>
    </row>
    <row r="9592" spans="1:6" x14ac:dyDescent="0.2">
      <c r="A9592">
        <f t="shared" si="149"/>
        <v>959.10000000014952</v>
      </c>
      <c r="B9592">
        <v>566143.40588013094</v>
      </c>
      <c r="C9592">
        <v>2900604.0183775998</v>
      </c>
      <c r="D9592">
        <v>314.104703052437</v>
      </c>
      <c r="E9592">
        <v>1.97160825604231</v>
      </c>
      <c r="F9592">
        <v>-4.62820601194633E-2</v>
      </c>
    </row>
    <row r="9593" spans="1:6" x14ac:dyDescent="0.2">
      <c r="A9593">
        <f t="shared" si="149"/>
        <v>959.20000000014954</v>
      </c>
      <c r="B9593">
        <v>566143.26108392002</v>
      </c>
      <c r="C9593">
        <v>2900604.15227259</v>
      </c>
      <c r="D9593">
        <v>314.13602275584702</v>
      </c>
      <c r="E9593">
        <v>1.9721474600202</v>
      </c>
      <c r="F9593">
        <v>-4.6554805699691101E-2</v>
      </c>
    </row>
    <row r="9594" spans="1:6" x14ac:dyDescent="0.2">
      <c r="A9594">
        <f t="shared" si="149"/>
        <v>959.30000000014957</v>
      </c>
      <c r="B9594">
        <v>566143.11630323005</v>
      </c>
      <c r="C9594">
        <v>2900604.2862646901</v>
      </c>
      <c r="D9594">
        <v>314.16735373017201</v>
      </c>
      <c r="E9594">
        <v>1.9726850856560101</v>
      </c>
      <c r="F9594">
        <v>-4.6830662792605199E-2</v>
      </c>
    </row>
    <row r="9595" spans="1:6" x14ac:dyDescent="0.2">
      <c r="A9595">
        <f t="shared" si="149"/>
        <v>959.40000000014959</v>
      </c>
      <c r="B9595">
        <v>566142.971538048</v>
      </c>
      <c r="C9595">
        <v>2900604.4203535998</v>
      </c>
      <c r="D9595">
        <v>314.19869503211299</v>
      </c>
      <c r="E9595">
        <v>1.9732210905718199</v>
      </c>
      <c r="F9595">
        <v>-4.7109787410195003E-2</v>
      </c>
    </row>
    <row r="9596" spans="1:6" x14ac:dyDescent="0.2">
      <c r="A9596">
        <f t="shared" si="149"/>
        <v>959.50000000014961</v>
      </c>
      <c r="B9596">
        <v>566142.82678834896</v>
      </c>
      <c r="C9596">
        <v>2900604.5545390402</v>
      </c>
      <c r="D9596">
        <v>314.23004577537898</v>
      </c>
      <c r="E9596">
        <v>1.97375542936794</v>
      </c>
      <c r="F9596">
        <v>-4.7392339509577497E-2</v>
      </c>
    </row>
    <row r="9597" spans="1:6" x14ac:dyDescent="0.2">
      <c r="A9597">
        <f t="shared" si="149"/>
        <v>959.60000000014963</v>
      </c>
      <c r="B9597">
        <v>566142.68205409695</v>
      </c>
      <c r="C9597">
        <v>2900604.6888206899</v>
      </c>
      <c r="D9597">
        <v>314.261405128962</v>
      </c>
      <c r="E9597">
        <v>1.97428805826526</v>
      </c>
      <c r="F9597">
        <v>-4.7678468273594198E-2</v>
      </c>
    </row>
    <row r="9598" spans="1:6" x14ac:dyDescent="0.2">
      <c r="A9598">
        <f t="shared" si="149"/>
        <v>959.70000000014966</v>
      </c>
      <c r="B9598">
        <v>566142.53733524703</v>
      </c>
      <c r="C9598">
        <v>2900604.8231982202</v>
      </c>
      <c r="D9598">
        <v>314.292772318679</v>
      </c>
      <c r="E9598">
        <v>1.9748189462502801</v>
      </c>
      <c r="F9598">
        <v>-4.7968277710278701E-2</v>
      </c>
    </row>
    <row r="9599" spans="1:6" x14ac:dyDescent="0.2">
      <c r="A9599">
        <f t="shared" si="149"/>
        <v>959.80000000014968</v>
      </c>
      <c r="B9599">
        <v>566142.39263174799</v>
      </c>
      <c r="C9599">
        <v>2900604.9576712898</v>
      </c>
      <c r="D9599">
        <v>314.324146636904</v>
      </c>
      <c r="E9599">
        <v>1.97534810621556</v>
      </c>
      <c r="F9599">
        <v>-4.8261730460663399E-2</v>
      </c>
    </row>
    <row r="9600" spans="1:6" x14ac:dyDescent="0.2">
      <c r="A9600">
        <f t="shared" si="149"/>
        <v>959.9000000001497</v>
      </c>
      <c r="B9600">
        <v>566142.24794354604</v>
      </c>
      <c r="C9600">
        <v>2900605.0922395498</v>
      </c>
      <c r="D9600">
        <v>314.35552747589901</v>
      </c>
      <c r="E9600">
        <v>1.97587571235547</v>
      </c>
      <c r="F9600">
        <v>-4.8558289424831202E-2</v>
      </c>
    </row>
    <row r="9601" spans="1:6" x14ac:dyDescent="0.2">
      <c r="A9601">
        <f t="shared" si="149"/>
        <v>960.00000000014973</v>
      </c>
      <c r="B9601">
        <v>566142.10327061103</v>
      </c>
      <c r="C9601">
        <v>2900605.2269027201</v>
      </c>
      <c r="D9601">
        <v>314.38691444992401</v>
      </c>
      <c r="E9601">
        <v>1.9764020154904101</v>
      </c>
      <c r="F9601">
        <v>-4.8857190638587698E-2</v>
      </c>
    </row>
    <row r="9602" spans="1:6" x14ac:dyDescent="0.2">
      <c r="A9602">
        <f t="shared" si="149"/>
        <v>960.10000000014975</v>
      </c>
      <c r="B9602">
        <v>566141.95861294703</v>
      </c>
      <c r="C9602">
        <v>2900605.3616605802</v>
      </c>
      <c r="D9602">
        <v>314.41830744745499</v>
      </c>
      <c r="E9602">
        <v>1.97692709127683</v>
      </c>
      <c r="F9602">
        <v>-4.9158222936800403E-2</v>
      </c>
    </row>
    <row r="9603" spans="1:6" x14ac:dyDescent="0.2">
      <c r="A9603">
        <f t="shared" si="149"/>
        <v>960.20000000014977</v>
      </c>
      <c r="B9603">
        <v>566141.81397056801</v>
      </c>
      <c r="C9603">
        <v>2900605.4965129201</v>
      </c>
      <c r="D9603">
        <v>314.44970648751001</v>
      </c>
      <c r="E9603">
        <v>1.97745103603217</v>
      </c>
      <c r="F9603">
        <v>-4.9461109945079802E-2</v>
      </c>
    </row>
    <row r="9604" spans="1:6" x14ac:dyDescent="0.2">
      <c r="A9604">
        <f t="shared" ref="A9604:A9667" si="150">A9603+0.1</f>
        <v>960.30000000014979</v>
      </c>
      <c r="B9604">
        <v>566141.669343499</v>
      </c>
      <c r="C9604">
        <v>2900605.6314595798</v>
      </c>
      <c r="D9604">
        <v>314.48111173037398</v>
      </c>
      <c r="E9604">
        <v>1.97797398216491</v>
      </c>
      <c r="F9604">
        <v>-4.9765463793448803E-2</v>
      </c>
    </row>
    <row r="9605" spans="1:6" x14ac:dyDescent="0.2">
      <c r="A9605">
        <f t="shared" si="150"/>
        <v>960.40000000014982</v>
      </c>
      <c r="B9605">
        <v>566141.52473178296</v>
      </c>
      <c r="C9605">
        <v>2900605.7665004199</v>
      </c>
      <c r="D9605">
        <v>314.512523497676</v>
      </c>
      <c r="E9605">
        <v>1.9784970655220799</v>
      </c>
      <c r="F9605">
        <v>-5.0067967915070198E-2</v>
      </c>
    </row>
    <row r="9606" spans="1:6" x14ac:dyDescent="0.2">
      <c r="A9606">
        <f t="shared" si="150"/>
        <v>960.50000000014984</v>
      </c>
      <c r="B9606">
        <v>566141.38013561396</v>
      </c>
      <c r="C9606">
        <v>2900605.9016356198</v>
      </c>
      <c r="D9606">
        <v>314.54394299415998</v>
      </c>
      <c r="E9606">
        <v>1.9790211652485099</v>
      </c>
      <c r="F9606">
        <v>-5.0366141230134602E-2</v>
      </c>
    </row>
    <row r="9607" spans="1:6" x14ac:dyDescent="0.2">
      <c r="A9607">
        <f t="shared" si="150"/>
        <v>960.60000000014986</v>
      </c>
      <c r="B9607">
        <v>566141.23555530305</v>
      </c>
      <c r="C9607">
        <v>2900606.0368656102</v>
      </c>
      <c r="D9607">
        <v>314.57537207995301</v>
      </c>
      <c r="E9607">
        <v>1.9795465950344799</v>
      </c>
      <c r="F9607">
        <v>-5.0659203021317802E-2</v>
      </c>
    </row>
    <row r="9608" spans="1:6" x14ac:dyDescent="0.2">
      <c r="A9608">
        <f t="shared" si="150"/>
        <v>960.70000000014988</v>
      </c>
      <c r="B9608">
        <v>566141.09099119704</v>
      </c>
      <c r="C9608">
        <v>2900606.1721908799</v>
      </c>
      <c r="D9608">
        <v>314.60681282955699</v>
      </c>
      <c r="E9608">
        <v>1.9800735530405</v>
      </c>
      <c r="F9608">
        <v>-5.0946721313008099E-2</v>
      </c>
    </row>
    <row r="9609" spans="1:6" x14ac:dyDescent="0.2">
      <c r="A9609">
        <f t="shared" si="150"/>
        <v>960.80000000014991</v>
      </c>
      <c r="B9609">
        <v>566140.94644366496</v>
      </c>
      <c r="C9609">
        <v>2900606.307612</v>
      </c>
      <c r="D9609">
        <v>314.63826742740599</v>
      </c>
      <c r="E9609">
        <v>1.9806021208264699</v>
      </c>
      <c r="F9609">
        <v>-5.1228609682645303E-2</v>
      </c>
    </row>
    <row r="9610" spans="1:6" x14ac:dyDescent="0.2">
      <c r="A9610">
        <f t="shared" si="150"/>
        <v>960.90000000014993</v>
      </c>
      <c r="B9610">
        <v>566140.80191308097</v>
      </c>
      <c r="C9610">
        <v>2900606.4431295302</v>
      </c>
      <c r="D9610">
        <v>314.66973806058797</v>
      </c>
      <c r="E9610">
        <v>1.9811320780780799</v>
      </c>
      <c r="F9610">
        <v>-5.1505632911456198E-2</v>
      </c>
    </row>
    <row r="9611" spans="1:6" x14ac:dyDescent="0.2">
      <c r="A9611">
        <f t="shared" si="150"/>
        <v>961.00000000014995</v>
      </c>
      <c r="B9611">
        <v>566140.65739979094</v>
      </c>
      <c r="C9611">
        <v>2900606.57874399</v>
      </c>
      <c r="D9611">
        <v>314.701226686881</v>
      </c>
      <c r="E9611">
        <v>1.98166322289857</v>
      </c>
      <c r="F9611">
        <v>-5.1778467918222097E-2</v>
      </c>
    </row>
    <row r="9612" spans="1:6" x14ac:dyDescent="0.2">
      <c r="A9612">
        <f t="shared" si="150"/>
        <v>961.10000000014998</v>
      </c>
      <c r="B9612">
        <v>566140.51290410897</v>
      </c>
      <c r="C9612">
        <v>2900606.7144558099</v>
      </c>
      <c r="D9612">
        <v>314.73273504022097</v>
      </c>
      <c r="E9612">
        <v>1.9821953811928601</v>
      </c>
      <c r="F9612">
        <v>-5.2047693365303099E-2</v>
      </c>
    </row>
    <row r="9613" spans="1:6" x14ac:dyDescent="0.2">
      <c r="A9613">
        <f t="shared" si="150"/>
        <v>961.20000000015</v>
      </c>
      <c r="B9613">
        <v>566140.36842632701</v>
      </c>
      <c r="C9613">
        <v>2900606.8502654</v>
      </c>
      <c r="D9613">
        <v>314.764264640308</v>
      </c>
      <c r="E9613">
        <v>1.98272840295588</v>
      </c>
      <c r="F9613">
        <v>-5.2313803814124302E-2</v>
      </c>
    </row>
    <row r="9614" spans="1:6" x14ac:dyDescent="0.2">
      <c r="A9614">
        <f t="shared" si="150"/>
        <v>961.30000000015002</v>
      </c>
      <c r="B9614">
        <v>566140.223966719</v>
      </c>
      <c r="C9614">
        <v>2900606.9861731199</v>
      </c>
      <c r="D9614">
        <v>314.795816802069</v>
      </c>
      <c r="E9614">
        <v>1.98326215903152</v>
      </c>
      <c r="F9614">
        <v>-5.25772221825591E-2</v>
      </c>
    </row>
    <row r="9615" spans="1:6" x14ac:dyDescent="0.2">
      <c r="A9615">
        <f t="shared" si="150"/>
        <v>961.40000000015004</v>
      </c>
      <c r="B9615">
        <v>566140.07952553895</v>
      </c>
      <c r="C9615">
        <v>2900607.1221792898</v>
      </c>
      <c r="D9615">
        <v>314.82739264537202</v>
      </c>
      <c r="E9615">
        <v>1.9837965383448399</v>
      </c>
      <c r="F9615">
        <v>-5.2838310349830303E-2</v>
      </c>
    </row>
    <row r="9616" spans="1:6" x14ac:dyDescent="0.2">
      <c r="A9616">
        <f t="shared" si="150"/>
        <v>961.50000000015007</v>
      </c>
      <c r="B9616">
        <v>566139.93510302703</v>
      </c>
      <c r="C9616">
        <v>2900607.2582841902</v>
      </c>
      <c r="D9616">
        <v>314.85899310501702</v>
      </c>
      <c r="E9616">
        <v>1.9843314455274801</v>
      </c>
      <c r="F9616">
        <v>-5.30973781986189E-2</v>
      </c>
    </row>
    <row r="9617" spans="1:6" x14ac:dyDescent="0.2">
      <c r="A9617">
        <f t="shared" si="150"/>
        <v>961.60000000015009</v>
      </c>
      <c r="B9617">
        <v>566139.79069941398</v>
      </c>
      <c r="C9617">
        <v>2900607.3944880902</v>
      </c>
      <c r="D9617">
        <v>314.89061894096102</v>
      </c>
      <c r="E9617">
        <v>1.98486679887018</v>
      </c>
      <c r="F9617">
        <v>-5.3354691343017201E-2</v>
      </c>
    </row>
    <row r="9618" spans="1:6" x14ac:dyDescent="0.2">
      <c r="A9618">
        <f t="shared" si="150"/>
        <v>961.70000000015011</v>
      </c>
      <c r="B9618">
        <v>566139.64631491702</v>
      </c>
      <c r="C9618">
        <v>2900607.53079123</v>
      </c>
      <c r="D9618">
        <v>314.922270748735</v>
      </c>
      <c r="E9618">
        <v>1.9854025285514101</v>
      </c>
      <c r="F9618">
        <v>-5.3610477739982697E-2</v>
      </c>
    </row>
    <row r="9619" spans="1:6" x14ac:dyDescent="0.2">
      <c r="A9619">
        <f t="shared" si="150"/>
        <v>961.80000000015013</v>
      </c>
      <c r="B9619">
        <v>566139.50194974395</v>
      </c>
      <c r="C9619">
        <v>2900607.66719383</v>
      </c>
      <c r="D9619">
        <v>314.95394897001302</v>
      </c>
      <c r="E9619">
        <v>1.9859385751009999</v>
      </c>
      <c r="F9619">
        <v>-5.3864933345999698E-2</v>
      </c>
    </row>
    <row r="9620" spans="1:6" x14ac:dyDescent="0.2">
      <c r="A9620">
        <f t="shared" si="150"/>
        <v>961.90000000015016</v>
      </c>
      <c r="B9620">
        <v>566139.35760409501</v>
      </c>
      <c r="C9620">
        <v>2900607.8036961001</v>
      </c>
      <c r="D9620">
        <v>314.98565390325302</v>
      </c>
      <c r="E9620">
        <v>1.9864748880656899</v>
      </c>
      <c r="F9620">
        <v>-5.4118226953282098E-2</v>
      </c>
    </row>
    <row r="9621" spans="1:6" x14ac:dyDescent="0.2">
      <c r="A9621">
        <f t="shared" si="150"/>
        <v>962.00000000015018</v>
      </c>
      <c r="B9621">
        <v>566139.21327816404</v>
      </c>
      <c r="C9621">
        <v>2900607.9402982201</v>
      </c>
      <c r="D9621">
        <v>315.01738571436999</v>
      </c>
      <c r="E9621">
        <v>1.9870114248475499</v>
      </c>
      <c r="F9621">
        <v>-5.4370504325504998E-2</v>
      </c>
    </row>
    <row r="9622" spans="1:6" x14ac:dyDescent="0.2">
      <c r="A9622">
        <f t="shared" si="150"/>
        <v>962.1000000001502</v>
      </c>
      <c r="B9622">
        <v>566139.06897213799</v>
      </c>
      <c r="C9622">
        <v>2900608.07700036</v>
      </c>
      <c r="D9622">
        <v>315.04914444736499</v>
      </c>
      <c r="E9622">
        <v>1.98754814969453</v>
      </c>
      <c r="F9622">
        <v>-5.4621891718905601E-2</v>
      </c>
    </row>
    <row r="9623" spans="1:6" x14ac:dyDescent="0.2">
      <c r="A9623">
        <f t="shared" si="150"/>
        <v>962.20000000015023</v>
      </c>
      <c r="B9623">
        <v>566138.92468619603</v>
      </c>
      <c r="C9623">
        <v>2900608.2138026902</v>
      </c>
      <c r="D9623">
        <v>315.08093003486198</v>
      </c>
      <c r="E9623">
        <v>1.9880850328222901</v>
      </c>
      <c r="F9623">
        <v>-5.4872498878216602E-2</v>
      </c>
    </row>
    <row r="9624" spans="1:6" x14ac:dyDescent="0.2">
      <c r="A9624">
        <f t="shared" si="150"/>
        <v>962.30000000015025</v>
      </c>
      <c r="B9624">
        <v>566138.78042051406</v>
      </c>
      <c r="C9624">
        <v>2900608.3507053698</v>
      </c>
      <c r="D9624">
        <v>315.11274230849801</v>
      </c>
      <c r="E9624">
        <v>1.98862204965283</v>
      </c>
      <c r="F9624">
        <v>-5.5122421567198598E-2</v>
      </c>
    </row>
    <row r="9625" spans="1:6" x14ac:dyDescent="0.2">
      <c r="A9625">
        <f t="shared" si="150"/>
        <v>962.40000000015027</v>
      </c>
      <c r="B9625">
        <v>566138.63617526204</v>
      </c>
      <c r="C9625">
        <v>2900608.4877085402</v>
      </c>
      <c r="D9625">
        <v>315.14458100911298</v>
      </c>
      <c r="E9625">
        <v>1.98915918015525</v>
      </c>
      <c r="F9625">
        <v>-5.5371743698300703E-2</v>
      </c>
    </row>
    <row r="9626" spans="1:6" x14ac:dyDescent="0.2">
      <c r="A9626">
        <f t="shared" si="150"/>
        <v>962.50000000015029</v>
      </c>
      <c r="B9626">
        <v>566138.49195060402</v>
      </c>
      <c r="C9626">
        <v>2900608.6248123399</v>
      </c>
      <c r="D9626">
        <v>315.17644579669297</v>
      </c>
      <c r="E9626">
        <v>1.9896964082773101</v>
      </c>
      <c r="F9626">
        <v>-5.5620539108781397E-2</v>
      </c>
    </row>
    <row r="9627" spans="1:6" x14ac:dyDescent="0.2">
      <c r="A9627">
        <f t="shared" si="150"/>
        <v>962.60000000015032</v>
      </c>
      <c r="B9627">
        <v>566138.34774670098</v>
      </c>
      <c r="C9627">
        <v>2900608.7620168901</v>
      </c>
      <c r="D9627">
        <v>315.20833626004099</v>
      </c>
      <c r="E9627">
        <v>1.9902337214574699</v>
      </c>
      <c r="F9627">
        <v>-5.5868873028379402E-2</v>
      </c>
    </row>
    <row r="9628" spans="1:6" x14ac:dyDescent="0.2">
      <c r="A9628">
        <f t="shared" si="150"/>
        <v>962.70000000015034</v>
      </c>
      <c r="B9628">
        <v>566138.203563708</v>
      </c>
      <c r="C9628">
        <v>2900608.8993223198</v>
      </c>
      <c r="D9628">
        <v>315.240251926116</v>
      </c>
      <c r="E9628">
        <v>1.9907711102088601</v>
      </c>
      <c r="F9628">
        <v>-5.6116803274191301E-2</v>
      </c>
    </row>
    <row r="9629" spans="1:6" x14ac:dyDescent="0.2">
      <c r="A9629">
        <f t="shared" si="150"/>
        <v>962.80000000015036</v>
      </c>
      <c r="B9629">
        <v>566138.05940177699</v>
      </c>
      <c r="C9629">
        <v>2900609.0367287402</v>
      </c>
      <c r="D9629">
        <v>315.27219226903998</v>
      </c>
      <c r="E9629">
        <v>1.9913085677670199</v>
      </c>
      <c r="F9629">
        <v>-5.6364381208813902E-2</v>
      </c>
    </row>
    <row r="9630" spans="1:6" x14ac:dyDescent="0.2">
      <c r="A9630">
        <f t="shared" si="150"/>
        <v>962.90000000015038</v>
      </c>
      <c r="B9630">
        <v>566137.91526105604</v>
      </c>
      <c r="C9630">
        <v>2900609.1742362701</v>
      </c>
      <c r="D9630">
        <v>315.30415671872402</v>
      </c>
      <c r="E9630">
        <v>1.9918460897960599</v>
      </c>
      <c r="F9630">
        <v>-5.6611652483322103E-2</v>
      </c>
    </row>
    <row r="9631" spans="1:6" x14ac:dyDescent="0.2">
      <c r="A9631">
        <f t="shared" si="150"/>
        <v>963.00000000015041</v>
      </c>
      <c r="B9631">
        <v>566137.77114168694</v>
      </c>
      <c r="C9631">
        <v>2900609.3118450101</v>
      </c>
      <c r="D9631">
        <v>315.33614466911001</v>
      </c>
      <c r="E9631">
        <v>1.99238367414595</v>
      </c>
      <c r="F9631">
        <v>-5.6858657596951898E-2</v>
      </c>
    </row>
    <row r="9632" spans="1:6" x14ac:dyDescent="0.2">
      <c r="A9632">
        <f t="shared" si="150"/>
        <v>963.10000000015043</v>
      </c>
      <c r="B9632">
        <v>566137.62704380904</v>
      </c>
      <c r="C9632">
        <v>2900609.4495550599</v>
      </c>
      <c r="D9632">
        <v>315.36815548601197</v>
      </c>
      <c r="E9632">
        <v>1.99292132065695</v>
      </c>
      <c r="F9632">
        <v>-5.71054322906238E-2</v>
      </c>
    </row>
    <row r="9633" spans="1:6" x14ac:dyDescent="0.2">
      <c r="A9633">
        <f t="shared" si="150"/>
        <v>963.20000000015045</v>
      </c>
      <c r="B9633">
        <v>566137.48296755797</v>
      </c>
      <c r="C9633">
        <v>2900609.5873665102</v>
      </c>
      <c r="D9633">
        <v>315.40018851453101</v>
      </c>
      <c r="E9633">
        <v>1.99345903100638</v>
      </c>
      <c r="F9633">
        <v>-5.7352007794018098E-2</v>
      </c>
    </row>
    <row r="9634" spans="1:6" x14ac:dyDescent="0.2">
      <c r="A9634">
        <f t="shared" si="150"/>
        <v>963.30000000015048</v>
      </c>
      <c r="B9634">
        <v>566137.33891306503</v>
      </c>
      <c r="C9634">
        <v>2900609.72527947</v>
      </c>
      <c r="D9634">
        <v>315.43224308607103</v>
      </c>
      <c r="E9634">
        <v>1.9939968085938999</v>
      </c>
      <c r="F9634">
        <v>-5.7598410943296E-2</v>
      </c>
    </row>
    <row r="9635" spans="1:6" x14ac:dyDescent="0.2">
      <c r="A9635">
        <f t="shared" si="150"/>
        <v>963.4000000001505</v>
      </c>
      <c r="B9635">
        <v>566137.19488045794</v>
      </c>
      <c r="C9635">
        <v>2900609.8632940301</v>
      </c>
      <c r="D9635">
        <v>315.464318524916</v>
      </c>
      <c r="E9635">
        <v>1.9945346584628001</v>
      </c>
      <c r="F9635">
        <v>-5.7844664179864502E-2</v>
      </c>
    </row>
    <row r="9636" spans="1:6" x14ac:dyDescent="0.2">
      <c r="A9636">
        <f t="shared" si="150"/>
        <v>963.50000000015052</v>
      </c>
      <c r="B9636">
        <v>566137.05086986104</v>
      </c>
      <c r="C9636">
        <v>2900610.0014102599</v>
      </c>
      <c r="D9636">
        <v>315.496414154403</v>
      </c>
      <c r="E9636">
        <v>1.99507258725377</v>
      </c>
      <c r="F9636">
        <v>-5.8090785445720501E-2</v>
      </c>
    </row>
    <row r="9637" spans="1:6" x14ac:dyDescent="0.2">
      <c r="A9637">
        <f t="shared" si="150"/>
        <v>963.60000000015054</v>
      </c>
      <c r="B9637">
        <v>566136.90688139701</v>
      </c>
      <c r="C9637">
        <v>2900610.1396282502</v>
      </c>
      <c r="D9637">
        <v>315.52852930267898</v>
      </c>
      <c r="E9637">
        <v>1.9956106031890899</v>
      </c>
      <c r="F9637">
        <v>-5.8336787984335801E-2</v>
      </c>
    </row>
    <row r="9638" spans="1:6" x14ac:dyDescent="0.2">
      <c r="A9638">
        <f t="shared" si="150"/>
        <v>963.70000000015057</v>
      </c>
      <c r="B9638">
        <v>566136.76291518298</v>
      </c>
      <c r="C9638">
        <v>2900610.2779480899</v>
      </c>
      <c r="D9638">
        <v>315.56066330805101</v>
      </c>
      <c r="E9638">
        <v>1.9961487160853799</v>
      </c>
      <c r="F9638">
        <v>-5.8582680055414803E-2</v>
      </c>
    </row>
    <row r="9639" spans="1:6" x14ac:dyDescent="0.2">
      <c r="A9639">
        <f t="shared" si="150"/>
        <v>963.80000000015059</v>
      </c>
      <c r="B9639">
        <v>566136.61897133396</v>
      </c>
      <c r="C9639">
        <v>2900610.4163698498</v>
      </c>
      <c r="D9639">
        <v>315.59281552395498</v>
      </c>
      <c r="E9639">
        <v>1.99668693739304</v>
      </c>
      <c r="F9639">
        <v>-5.8828464571784297E-2</v>
      </c>
    </row>
    <row r="9640" spans="1:6" x14ac:dyDescent="0.2">
      <c r="A9640">
        <f t="shared" si="150"/>
        <v>963.90000000015061</v>
      </c>
      <c r="B9640">
        <v>566136.47504996497</v>
      </c>
      <c r="C9640">
        <v>2900610.5548936198</v>
      </c>
      <c r="D9640">
        <v>315.624985323543</v>
      </c>
      <c r="E9640">
        <v>1.9972252802611601</v>
      </c>
      <c r="F9640">
        <v>-5.9074138664339297E-2</v>
      </c>
    </row>
    <row r="9641" spans="1:6" x14ac:dyDescent="0.2">
      <c r="A9641">
        <f t="shared" si="150"/>
        <v>964.00000000015064</v>
      </c>
      <c r="B9641">
        <v>566136.33115118602</v>
      </c>
      <c r="C9641">
        <v>2900610.6935194801</v>
      </c>
      <c r="D9641">
        <v>315.65717210391301</v>
      </c>
      <c r="E9641">
        <v>1.99776375962666</v>
      </c>
      <c r="F9641">
        <v>-5.93196931795524E-2</v>
      </c>
    </row>
    <row r="9642" spans="1:6" x14ac:dyDescent="0.2">
      <c r="A9642">
        <f t="shared" si="150"/>
        <v>964.10000000015066</v>
      </c>
      <c r="B9642">
        <v>566136.18727510597</v>
      </c>
      <c r="C9642">
        <v>2900610.8322474901</v>
      </c>
      <c r="D9642">
        <v>315.68937529000101</v>
      </c>
      <c r="E9642">
        <v>1.99830239232558</v>
      </c>
      <c r="F9642">
        <v>-5.9565112119888998E-2</v>
      </c>
    </row>
    <row r="9643" spans="1:6" x14ac:dyDescent="0.2">
      <c r="A9643">
        <f t="shared" si="150"/>
        <v>964.20000000015068</v>
      </c>
      <c r="B9643">
        <v>566136.04342183401</v>
      </c>
      <c r="C9643">
        <v>2900610.97107775</v>
      </c>
      <c r="D9643">
        <v>315.72159433815102</v>
      </c>
      <c r="E9643">
        <v>1.9988411972253199</v>
      </c>
      <c r="F9643">
        <v>-5.9810372030455999E-2</v>
      </c>
    </row>
    <row r="9644" spans="1:6" x14ac:dyDescent="0.2">
      <c r="A9644">
        <f t="shared" si="150"/>
        <v>964.3000000001507</v>
      </c>
      <c r="B9644">
        <v>566135.89959147701</v>
      </c>
      <c r="C9644">
        <v>2900611.1100103301</v>
      </c>
      <c r="D9644">
        <v>315.753828739391</v>
      </c>
      <c r="E9644">
        <v>1.9993801953749899</v>
      </c>
      <c r="F9644">
        <v>-6.0055441342841E-2</v>
      </c>
    </row>
    <row r="9645" spans="1:6" x14ac:dyDescent="0.2">
      <c r="A9645">
        <f t="shared" si="150"/>
        <v>964.40000000015073</v>
      </c>
      <c r="B9645">
        <v>566135.75578414195</v>
      </c>
      <c r="C9645">
        <v>2900611.2490453199</v>
      </c>
      <c r="D9645">
        <v>315.78607802242101</v>
      </c>
      <c r="E9645">
        <v>1.9999194101695601</v>
      </c>
      <c r="F9645">
        <v>-6.0300279691584802E-2</v>
      </c>
    </row>
    <row r="9646" spans="1:6" x14ac:dyDescent="0.2">
      <c r="A9646">
        <f t="shared" si="150"/>
        <v>964.50000000015075</v>
      </c>
      <c r="B9646">
        <v>566135.61199993605</v>
      </c>
      <c r="C9646">
        <v>2900611.38818281</v>
      </c>
      <c r="D9646">
        <v>315.81834175634998</v>
      </c>
      <c r="E9646">
        <v>2.0004588675207602</v>
      </c>
      <c r="F9646">
        <v>-6.0544837226531902E-2</v>
      </c>
    </row>
    <row r="9647" spans="1:6" x14ac:dyDescent="0.2">
      <c r="A9647">
        <f t="shared" si="150"/>
        <v>964.60000000015077</v>
      </c>
      <c r="B9647">
        <v>566135.46823896805</v>
      </c>
      <c r="C9647">
        <v>2900611.5274228798</v>
      </c>
      <c r="D9647">
        <v>315.85061955318099</v>
      </c>
      <c r="E9647">
        <v>2.0009985960212502</v>
      </c>
      <c r="F9647">
        <v>-6.0789053968501101E-2</v>
      </c>
    </row>
    <row r="9648" spans="1:6" x14ac:dyDescent="0.2">
      <c r="A9648">
        <f t="shared" si="150"/>
        <v>964.70000000015079</v>
      </c>
      <c r="B9648">
        <v>566135.32450134796</v>
      </c>
      <c r="C9648">
        <v>2900611.6667656298</v>
      </c>
      <c r="D9648">
        <v>315.88291107004301</v>
      </c>
      <c r="E9648">
        <v>2.0015386270815401</v>
      </c>
      <c r="F9648">
        <v>-6.1032859274269102E-2</v>
      </c>
    </row>
    <row r="9649" spans="1:6" x14ac:dyDescent="0.2">
      <c r="A9649">
        <f t="shared" si="150"/>
        <v>964.80000000015082</v>
      </c>
      <c r="B9649">
        <v>566135.18078718602</v>
      </c>
      <c r="C9649">
        <v>2900611.8062111698</v>
      </c>
      <c r="D9649">
        <v>315.915216011182</v>
      </c>
      <c r="E9649">
        <v>2.0020789949969902</v>
      </c>
      <c r="F9649">
        <v>-6.1276171555932797E-2</v>
      </c>
    </row>
    <row r="9650" spans="1:6" x14ac:dyDescent="0.2">
      <c r="A9650">
        <f t="shared" si="150"/>
        <v>964.90000000015084</v>
      </c>
      <c r="B9650">
        <v>566135.03709659795</v>
      </c>
      <c r="C9650">
        <v>2900611.9457596098</v>
      </c>
      <c r="D9650">
        <v>315.94753412962302</v>
      </c>
      <c r="E9650">
        <v>2.0026197368724099</v>
      </c>
      <c r="F9650">
        <v>-6.1518898494197102E-2</v>
      </c>
    </row>
    <row r="9651" spans="1:6" x14ac:dyDescent="0.2">
      <c r="A9651">
        <f t="shared" si="150"/>
        <v>965.00000000015086</v>
      </c>
      <c r="B9651">
        <v>566134.89342970401</v>
      </c>
      <c r="C9651">
        <v>2900612.0854110601</v>
      </c>
      <c r="D9651">
        <v>315.97986522843502</v>
      </c>
      <c r="E9651">
        <v>2.0031608922573101</v>
      </c>
      <c r="F9651">
        <v>-6.1760938237196597E-2</v>
      </c>
    </row>
    <row r="9652" spans="1:6" x14ac:dyDescent="0.2">
      <c r="A9652">
        <f t="shared" si="150"/>
        <v>965.10000000015089</v>
      </c>
      <c r="B9652">
        <v>566134.74978662399</v>
      </c>
      <c r="C9652">
        <v>2900612.2251656498</v>
      </c>
      <c r="D9652">
        <v>316.012209161344</v>
      </c>
      <c r="E9652">
        <v>2.0037024222675601</v>
      </c>
      <c r="F9652">
        <v>-6.20024043972143E-2</v>
      </c>
    </row>
    <row r="9653" spans="1:6" x14ac:dyDescent="0.2">
      <c r="A9653">
        <f t="shared" si="150"/>
        <v>965.20000000015091</v>
      </c>
      <c r="B9653">
        <v>566134.60616747802</v>
      </c>
      <c r="C9653">
        <v>2900612.3650234998</v>
      </c>
      <c r="D9653">
        <v>316.04456577707703</v>
      </c>
      <c r="E9653">
        <v>2.0042443363663298</v>
      </c>
      <c r="F9653">
        <v>-6.2243120509725101E-2</v>
      </c>
    </row>
    <row r="9654" spans="1:6" x14ac:dyDescent="0.2">
      <c r="A9654">
        <f t="shared" si="150"/>
        <v>965.30000000015093</v>
      </c>
      <c r="B9654">
        <v>566134.46257239301</v>
      </c>
      <c r="C9654">
        <v>2900612.5049847299</v>
      </c>
      <c r="D9654">
        <v>316.07693498997099</v>
      </c>
      <c r="E9654">
        <v>2.00478667342214</v>
      </c>
      <c r="F9654">
        <v>-6.2482823099826598E-2</v>
      </c>
    </row>
    <row r="9655" spans="1:6" x14ac:dyDescent="0.2">
      <c r="A9655">
        <f t="shared" si="150"/>
        <v>965.40000000015095</v>
      </c>
      <c r="B9655">
        <v>566134.31900151505</v>
      </c>
      <c r="C9655">
        <v>2900612.6450494998</v>
      </c>
      <c r="D9655">
        <v>316.10931679875102</v>
      </c>
      <c r="E9655">
        <v>2.0053294287088401</v>
      </c>
      <c r="F9655">
        <v>-6.2721429612973903E-2</v>
      </c>
    </row>
    <row r="9656" spans="1:6" x14ac:dyDescent="0.2">
      <c r="A9656">
        <f t="shared" si="150"/>
        <v>965.50000000015098</v>
      </c>
      <c r="B9656">
        <v>566134.17545499699</v>
      </c>
      <c r="C9656">
        <v>2900612.7852179701</v>
      </c>
      <c r="D9656">
        <v>316.14171123859199</v>
      </c>
      <c r="E9656">
        <v>2.00587257092231</v>
      </c>
      <c r="F9656">
        <v>-6.2958956111943895E-2</v>
      </c>
    </row>
    <row r="9657" spans="1:6" x14ac:dyDescent="0.2">
      <c r="A9657">
        <f t="shared" si="150"/>
        <v>965.600000000151</v>
      </c>
      <c r="B9657">
        <v>566134.03193299205</v>
      </c>
      <c r="C9657">
        <v>2900612.9254902699</v>
      </c>
      <c r="D9657">
        <v>316.17411835394603</v>
      </c>
      <c r="E9657">
        <v>2.00641604407451</v>
      </c>
      <c r="F9657">
        <v>-6.3195498216305601E-2</v>
      </c>
    </row>
    <row r="9658" spans="1:6" x14ac:dyDescent="0.2">
      <c r="A9658">
        <f t="shared" si="150"/>
        <v>965.70000000015102</v>
      </c>
      <c r="B9658">
        <v>566133.88843565003</v>
      </c>
      <c r="C9658">
        <v>2900613.06586657</v>
      </c>
      <c r="D9658">
        <v>316.20653817591301</v>
      </c>
      <c r="E9658">
        <v>2.0069597612493699</v>
      </c>
      <c r="F9658">
        <v>-6.3431241952634498E-2</v>
      </c>
    </row>
    <row r="9659" spans="1:6" x14ac:dyDescent="0.2">
      <c r="A9659">
        <f t="shared" si="150"/>
        <v>965.80000000015104</v>
      </c>
      <c r="B9659">
        <v>566133.74496311496</v>
      </c>
      <c r="C9659">
        <v>2900613.2063469598</v>
      </c>
      <c r="D9659">
        <v>316.23897069704299</v>
      </c>
      <c r="E9659">
        <v>2.0075035900598199</v>
      </c>
      <c r="F9659">
        <v>-6.3666499828719497E-2</v>
      </c>
    </row>
    <row r="9660" spans="1:6" x14ac:dyDescent="0.2">
      <c r="A9660">
        <f t="shared" si="150"/>
        <v>965.90000000015107</v>
      </c>
      <c r="B9660">
        <v>566133.60151551699</v>
      </c>
      <c r="C9660">
        <v>2900613.3469315502</v>
      </c>
      <c r="D9660">
        <v>316.271415837642</v>
      </c>
      <c r="E9660">
        <v>2.00804747854774</v>
      </c>
      <c r="F9660">
        <v>-6.3901343260627699E-2</v>
      </c>
    </row>
    <row r="9661" spans="1:6" x14ac:dyDescent="0.2">
      <c r="A9661">
        <f t="shared" si="150"/>
        <v>966.00000000015109</v>
      </c>
      <c r="B9661">
        <v>566133.45809298602</v>
      </c>
      <c r="C9661">
        <v>2900613.4876204198</v>
      </c>
      <c r="D9661">
        <v>316.30387350424797</v>
      </c>
      <c r="E9661">
        <v>2.0085914065193999</v>
      </c>
      <c r="F9661">
        <v>-6.4135859033979906E-2</v>
      </c>
    </row>
    <row r="9662" spans="1:6" x14ac:dyDescent="0.2">
      <c r="A9662">
        <f t="shared" si="150"/>
        <v>966.10000000015111</v>
      </c>
      <c r="B9662">
        <v>566133.31469564501</v>
      </c>
      <c r="C9662">
        <v>2900613.62841364</v>
      </c>
      <c r="D9662">
        <v>316.33634358408898</v>
      </c>
      <c r="E9662">
        <v>2.0091353442485702</v>
      </c>
      <c r="F9662">
        <v>-6.4370171254759703E-2</v>
      </c>
    </row>
    <row r="9663" spans="1:6" x14ac:dyDescent="0.2">
      <c r="A9663">
        <f t="shared" si="150"/>
        <v>966.20000000015114</v>
      </c>
      <c r="B9663">
        <v>566133.17132361105</v>
      </c>
      <c r="C9663">
        <v>2900613.76931128</v>
      </c>
      <c r="D9663">
        <v>316.36882593509199</v>
      </c>
      <c r="E9663">
        <v>2.0096792656009499</v>
      </c>
      <c r="F9663">
        <v>-6.4604390268245701E-2</v>
      </c>
    </row>
    <row r="9664" spans="1:6" x14ac:dyDescent="0.2">
      <c r="A9664">
        <f t="shared" si="150"/>
        <v>966.30000000015116</v>
      </c>
      <c r="B9664">
        <v>566133.02797699405</v>
      </c>
      <c r="C9664">
        <v>2900613.91031338</v>
      </c>
      <c r="D9664">
        <v>316.40132038904397</v>
      </c>
      <c r="E9664">
        <v>2.0102231483193602</v>
      </c>
      <c r="F9664">
        <v>-6.4838611973406707E-2</v>
      </c>
    </row>
    <row r="9665" spans="1:6" x14ac:dyDescent="0.2">
      <c r="A9665">
        <f t="shared" si="150"/>
        <v>966.40000000015118</v>
      </c>
      <c r="B9665">
        <v>566132.88465589797</v>
      </c>
      <c r="C9665">
        <v>2900614.0514199901</v>
      </c>
      <c r="D9665">
        <v>316.43382675515102</v>
      </c>
      <c r="E9665">
        <v>2.01076697401118</v>
      </c>
      <c r="F9665">
        <v>-6.5072918111571801E-2</v>
      </c>
    </row>
    <row r="9666" spans="1:6" x14ac:dyDescent="0.2">
      <c r="A9666">
        <f t="shared" si="150"/>
        <v>966.5000000001512</v>
      </c>
      <c r="B9666">
        <v>566132.74136042502</v>
      </c>
      <c r="C9666">
        <v>2900614.1926311399</v>
      </c>
      <c r="D9666">
        <v>316.466344823778</v>
      </c>
      <c r="E9666">
        <v>2.0113107280040001</v>
      </c>
      <c r="F9666">
        <v>-6.5307376943911796E-2</v>
      </c>
    </row>
    <row r="9667" spans="1:6" x14ac:dyDescent="0.2">
      <c r="A9667">
        <f t="shared" si="150"/>
        <v>966.60000000015123</v>
      </c>
      <c r="B9667">
        <v>566132.59809066798</v>
      </c>
      <c r="C9667">
        <v>2900614.3339468702</v>
      </c>
      <c r="D9667">
        <v>316.49887437024802</v>
      </c>
      <c r="E9667">
        <v>2.0118543991485098</v>
      </c>
      <c r="F9667">
        <v>-6.5542044054469603E-2</v>
      </c>
    </row>
    <row r="9668" spans="1:6" x14ac:dyDescent="0.2">
      <c r="A9668">
        <f t="shared" ref="A9668:A9731" si="151">A9667+0.1</f>
        <v>966.70000000015125</v>
      </c>
      <c r="B9668">
        <v>566132.45484671998</v>
      </c>
      <c r="C9668">
        <v>2900614.4753672001</v>
      </c>
      <c r="D9668">
        <v>316.53141515860602</v>
      </c>
      <c r="E9668">
        <v>2.0123979796078499</v>
      </c>
      <c r="F9668">
        <v>-6.5776963154920404E-2</v>
      </c>
    </row>
    <row r="9669" spans="1:6" x14ac:dyDescent="0.2">
      <c r="A9669">
        <f t="shared" si="151"/>
        <v>966.80000000015127</v>
      </c>
      <c r="B9669">
        <v>566132.31162866799</v>
      </c>
      <c r="C9669">
        <v>2900614.6168921599</v>
      </c>
      <c r="D9669">
        <v>316.56396694529002</v>
      </c>
      <c r="E9669">
        <v>2.0129414646552299</v>
      </c>
      <c r="F9669">
        <v>-6.6012166824796104E-2</v>
      </c>
    </row>
    <row r="9670" spans="1:6" x14ac:dyDescent="0.2">
      <c r="A9670">
        <f t="shared" si="151"/>
        <v>966.90000000015129</v>
      </c>
      <c r="B9670">
        <v>566132.16843659896</v>
      </c>
      <c r="C9670">
        <v>2900614.7585217501</v>
      </c>
      <c r="D9670">
        <v>316.59652948267001</v>
      </c>
      <c r="E9670">
        <v>2.0134848524893698</v>
      </c>
      <c r="F9670">
        <v>-6.6247677162858107E-2</v>
      </c>
    </row>
    <row r="9671" spans="1:6" x14ac:dyDescent="0.2">
      <c r="A9671">
        <f t="shared" si="151"/>
        <v>967.00000000015132</v>
      </c>
      <c r="B9671">
        <v>566132.02527059498</v>
      </c>
      <c r="C9671">
        <v>2900614.9002559902</v>
      </c>
      <c r="D9671">
        <v>316.62910252244001</v>
      </c>
      <c r="E9671">
        <v>2.0140281440744401</v>
      </c>
      <c r="F9671">
        <v>-6.6483506331110401E-2</v>
      </c>
    </row>
    <row r="9672" spans="1:6" x14ac:dyDescent="0.2">
      <c r="A9672">
        <f t="shared" si="151"/>
        <v>967.10000000015134</v>
      </c>
      <c r="B9672">
        <v>566131.88213073998</v>
      </c>
      <c r="C9672">
        <v>2900615.0420948998</v>
      </c>
      <c r="D9672">
        <v>316.66168581884801</v>
      </c>
      <c r="E9672">
        <v>2.0145713430052998</v>
      </c>
      <c r="F9672">
        <v>-6.6719656995550894E-2</v>
      </c>
    </row>
    <row r="9673" spans="1:6" x14ac:dyDescent="0.2">
      <c r="A9673">
        <f t="shared" si="151"/>
        <v>967.20000000015136</v>
      </c>
      <c r="B9673">
        <v>566131.73901711497</v>
      </c>
      <c r="C9673">
        <v>2900615.1840384901</v>
      </c>
      <c r="D9673">
        <v>316.69427913175599</v>
      </c>
      <c r="E9673">
        <v>2.0151144554003402</v>
      </c>
      <c r="F9673">
        <v>-6.6956122657330502E-2</v>
      </c>
    </row>
    <row r="9674" spans="1:6" x14ac:dyDescent="0.2">
      <c r="A9674">
        <f t="shared" si="151"/>
        <v>967.30000000015139</v>
      </c>
      <c r="B9674">
        <v>566131.59592979902</v>
      </c>
      <c r="C9674">
        <v>2900615.3260867698</v>
      </c>
      <c r="D9674">
        <v>316.72688222953099</v>
      </c>
      <c r="E9674">
        <v>2.01565748982074</v>
      </c>
      <c r="F9674">
        <v>-6.7192887883618102E-2</v>
      </c>
    </row>
    <row r="9675" spans="1:6" x14ac:dyDescent="0.2">
      <c r="A9675">
        <f t="shared" si="151"/>
        <v>967.40000000015141</v>
      </c>
      <c r="B9675">
        <v>566131.45286887395</v>
      </c>
      <c r="C9675">
        <v>2900615.4682397498</v>
      </c>
      <c r="D9675">
        <v>316.75949489176003</v>
      </c>
      <c r="E9675">
        <v>2.0162004572149699</v>
      </c>
      <c r="F9675">
        <v>-6.7429928445035106E-2</v>
      </c>
    </row>
    <row r="9676" spans="1:6" x14ac:dyDescent="0.2">
      <c r="A9676">
        <f t="shared" si="151"/>
        <v>967.50000000015143</v>
      </c>
      <c r="B9676">
        <v>566131.30983441998</v>
      </c>
      <c r="C9676">
        <v>2900615.6104974598</v>
      </c>
      <c r="D9676">
        <v>316.79211691181399</v>
      </c>
      <c r="E9676">
        <v>2.0167433708892299</v>
      </c>
      <c r="F9676">
        <v>-6.7667211358430499E-2</v>
      </c>
    </row>
    <row r="9677" spans="1:6" x14ac:dyDescent="0.2">
      <c r="A9677">
        <f t="shared" si="151"/>
        <v>967.60000000015145</v>
      </c>
      <c r="B9677">
        <v>566131.16682652</v>
      </c>
      <c r="C9677">
        <v>2900615.75285991</v>
      </c>
      <c r="D9677">
        <v>316.82474809924003</v>
      </c>
      <c r="E9677">
        <v>2.0172862465023802</v>
      </c>
      <c r="F9677">
        <v>-6.7904694841688401E-2</v>
      </c>
    </row>
    <row r="9678" spans="1:6" x14ac:dyDescent="0.2">
      <c r="A9678">
        <f t="shared" si="151"/>
        <v>967.70000000015148</v>
      </c>
      <c r="B9678">
        <v>566131.02384525805</v>
      </c>
      <c r="C9678">
        <v>2900615.8953271299</v>
      </c>
      <c r="D9678">
        <v>316.85738828201499</v>
      </c>
      <c r="E9678">
        <v>2.0178291020844301</v>
      </c>
      <c r="F9678">
        <v>-6.8142328186815898E-2</v>
      </c>
    </row>
    <row r="9679" spans="1:6" x14ac:dyDescent="0.2">
      <c r="A9679">
        <f t="shared" si="151"/>
        <v>967.8000000001515</v>
      </c>
      <c r="B9679">
        <v>566130.88089071994</v>
      </c>
      <c r="C9679">
        <v>2900616.03789913</v>
      </c>
      <c r="D9679">
        <v>316.89003730865102</v>
      </c>
      <c r="E9679">
        <v>2.0183719580781898</v>
      </c>
      <c r="F9679">
        <v>-6.8380051553271398E-2</v>
      </c>
    </row>
    <row r="9680" spans="1:6" x14ac:dyDescent="0.2">
      <c r="A9680">
        <f t="shared" si="151"/>
        <v>967.90000000015152</v>
      </c>
      <c r="B9680">
        <v>566130.73796299298</v>
      </c>
      <c r="C9680">
        <v>2900616.1805759599</v>
      </c>
      <c r="D9680">
        <v>316.92269505018601</v>
      </c>
      <c r="E9680">
        <v>2.0189148374046999</v>
      </c>
      <c r="F9680">
        <v>-6.8617795678735202E-2</v>
      </c>
    </row>
    <row r="9681" spans="1:6" x14ac:dyDescent="0.2">
      <c r="A9681">
        <f t="shared" si="151"/>
        <v>968.00000000015154</v>
      </c>
      <c r="B9681">
        <v>566130.59506216901</v>
      </c>
      <c r="C9681">
        <v>2900616.3233576398</v>
      </c>
      <c r="D9681">
        <v>316.95536140205098</v>
      </c>
      <c r="E9681">
        <v>2.0194577655520498</v>
      </c>
      <c r="F9681">
        <v>-6.8855481510835898E-2</v>
      </c>
    </row>
    <row r="9682" spans="1:6" x14ac:dyDescent="0.2">
      <c r="A9682">
        <f t="shared" si="151"/>
        <v>968.10000000015157</v>
      </c>
      <c r="B9682">
        <v>566130.45218834502</v>
      </c>
      <c r="C9682">
        <v>2900616.46624423</v>
      </c>
      <c r="D9682">
        <v>316.98803628585398</v>
      </c>
      <c r="E9682">
        <v>2.0200007706877998</v>
      </c>
      <c r="F9682">
        <v>-6.9093019758370997E-2</v>
      </c>
    </row>
    <row r="9683" spans="1:6" x14ac:dyDescent="0.2">
      <c r="A9683">
        <f t="shared" si="151"/>
        <v>968.20000000015159</v>
      </c>
      <c r="B9683">
        <v>566130.30934161902</v>
      </c>
      <c r="C9683">
        <v>2900616.6092357798</v>
      </c>
      <c r="D9683">
        <v>317.020719651072</v>
      </c>
      <c r="E9683">
        <v>2.0205438837962002</v>
      </c>
      <c r="F9683">
        <v>-6.9330310358167099E-2</v>
      </c>
    </row>
    <row r="9684" spans="1:6" x14ac:dyDescent="0.2">
      <c r="A9684">
        <f t="shared" si="151"/>
        <v>968.30000000015161</v>
      </c>
      <c r="B9684">
        <v>566130.16652209801</v>
      </c>
      <c r="C9684">
        <v>2900616.7523323498</v>
      </c>
      <c r="D9684">
        <v>317.05341147669202</v>
      </c>
      <c r="E9684">
        <v>2.0210871388407798</v>
      </c>
      <c r="F9684">
        <v>-6.9567241855554296E-2</v>
      </c>
    </row>
    <row r="9685" spans="1:6" x14ac:dyDescent="0.2">
      <c r="A9685">
        <f t="shared" si="151"/>
        <v>968.40000000015164</v>
      </c>
      <c r="B9685">
        <v>566130.02372989198</v>
      </c>
      <c r="C9685">
        <v>2900616.8955339999</v>
      </c>
      <c r="D9685">
        <v>317.08611177281102</v>
      </c>
      <c r="E9685">
        <v>2.02163057295463</v>
      </c>
      <c r="F9685">
        <v>-6.9803690688547804E-2</v>
      </c>
    </row>
    <row r="9686" spans="1:6" x14ac:dyDescent="0.2">
      <c r="A9686">
        <f t="shared" si="151"/>
        <v>968.50000000015166</v>
      </c>
      <c r="B9686">
        <v>566129.88096511899</v>
      </c>
      <c r="C9686">
        <v>2900617.0388408299</v>
      </c>
      <c r="D9686">
        <v>317.11882058221499</v>
      </c>
      <c r="E9686">
        <v>2.0221742266596299</v>
      </c>
      <c r="F9686">
        <v>-7.0039520371206795E-2</v>
      </c>
    </row>
    <row r="9687" spans="1:6" x14ac:dyDescent="0.2">
      <c r="A9687">
        <f t="shared" si="151"/>
        <v>968.60000000015168</v>
      </c>
      <c r="B9687">
        <v>566129.73822790396</v>
      </c>
      <c r="C9687">
        <v>2900617.18225293</v>
      </c>
      <c r="D9687">
        <v>317.151537981969</v>
      </c>
      <c r="E9687">
        <v>2.0227181441172402</v>
      </c>
      <c r="F9687">
        <v>-7.0274580566368899E-2</v>
      </c>
    </row>
    <row r="9688" spans="1:6" x14ac:dyDescent="0.2">
      <c r="A9688">
        <f t="shared" si="151"/>
        <v>968.7000000001517</v>
      </c>
      <c r="B9688">
        <v>566129.59551838203</v>
      </c>
      <c r="C9688">
        <v>2900617.3257704</v>
      </c>
      <c r="D9688">
        <v>317.184264085042</v>
      </c>
      <c r="E9688">
        <v>2.0232623734145698</v>
      </c>
      <c r="F9688">
        <v>-7.0508706031367302E-2</v>
      </c>
    </row>
    <row r="9689" spans="1:6" x14ac:dyDescent="0.2">
      <c r="A9689">
        <f t="shared" si="151"/>
        <v>968.80000000015173</v>
      </c>
      <c r="B9689">
        <v>566129.45283669396</v>
      </c>
      <c r="C9689">
        <v>2900617.4693933702</v>
      </c>
      <c r="D9689">
        <v>317.21699904199301</v>
      </c>
      <c r="E9689">
        <v>2.02380696688815</v>
      </c>
      <c r="F9689">
        <v>-7.0741715428192103E-2</v>
      </c>
    </row>
    <row r="9690" spans="1:6" x14ac:dyDescent="0.2">
      <c r="A9690">
        <f t="shared" si="151"/>
        <v>968.90000000015175</v>
      </c>
      <c r="B9690">
        <v>566129.31018299505</v>
      </c>
      <c r="C9690">
        <v>2900617.6131219701</v>
      </c>
      <c r="D9690">
        <v>317.24974304275599</v>
      </c>
      <c r="E9690">
        <v>2.0243519814914199</v>
      </c>
      <c r="F9690">
        <v>-7.0973409972556495E-2</v>
      </c>
    </row>
    <row r="9691" spans="1:6" x14ac:dyDescent="0.2">
      <c r="A9691">
        <f t="shared" si="151"/>
        <v>969.00000000015177</v>
      </c>
      <c r="B9691">
        <v>566129.16755745001</v>
      </c>
      <c r="C9691">
        <v>2900617.7569563799</v>
      </c>
      <c r="D9691">
        <v>317.28249631855198</v>
      </c>
      <c r="E9691">
        <v>2.0248974792099799</v>
      </c>
      <c r="F9691">
        <v>-7.12035719065547E-2</v>
      </c>
    </row>
    <row r="9692" spans="1:6" x14ac:dyDescent="0.2">
      <c r="A9692">
        <f t="shared" si="151"/>
        <v>969.10000000015179</v>
      </c>
      <c r="B9692">
        <v>566129.02496023499</v>
      </c>
      <c r="C9692">
        <v>2900617.9008967499</v>
      </c>
      <c r="D9692">
        <v>317.31525914397997</v>
      </c>
      <c r="E9692">
        <v>2.0254435275315399</v>
      </c>
      <c r="F9692">
        <v>-7.1431962765322099E-2</v>
      </c>
    </row>
    <row r="9693" spans="1:6" x14ac:dyDescent="0.2">
      <c r="A9693">
        <f t="shared" si="151"/>
        <v>969.20000000015182</v>
      </c>
      <c r="B9693">
        <v>566128.88239154196</v>
      </c>
      <c r="C9693">
        <v>2900618.0449433001</v>
      </c>
      <c r="D9693">
        <v>317.34803183931501</v>
      </c>
      <c r="E9693">
        <v>2.0259901999780201</v>
      </c>
      <c r="F9693">
        <v>-7.1658321407848599E-2</v>
      </c>
    </row>
    <row r="9694" spans="1:6" x14ac:dyDescent="0.2">
      <c r="A9694">
        <f t="shared" si="151"/>
        <v>969.30000000015184</v>
      </c>
      <c r="B9694">
        <v>566128.73985157802</v>
      </c>
      <c r="C9694">
        <v>2900618.1890962399</v>
      </c>
      <c r="D9694">
        <v>317.38081477308702</v>
      </c>
      <c r="E9694">
        <v>2.02653757670888</v>
      </c>
      <c r="F9694">
        <v>-7.1882361773340495E-2</v>
      </c>
    </row>
    <row r="9695" spans="1:6" x14ac:dyDescent="0.2">
      <c r="A9695">
        <f t="shared" si="151"/>
        <v>969.40000000015186</v>
      </c>
      <c r="B9695">
        <v>566128.59734056704</v>
      </c>
      <c r="C9695">
        <v>2900618.3333558301</v>
      </c>
      <c r="D9695">
        <v>317.413608364965</v>
      </c>
      <c r="E9695">
        <v>2.0270857452047402</v>
      </c>
      <c r="F9695">
        <v>-7.2103770326829603E-2</v>
      </c>
    </row>
    <row r="9696" spans="1:6" x14ac:dyDescent="0.2">
      <c r="A9696">
        <f t="shared" si="151"/>
        <v>969.50000000015189</v>
      </c>
      <c r="B9696">
        <v>566128.45485875104</v>
      </c>
      <c r="C9696">
        <v>2900618.47772233</v>
      </c>
      <c r="D9696">
        <v>317.44641308904801</v>
      </c>
      <c r="E9696">
        <v>2.0276348010445302</v>
      </c>
      <c r="F9696">
        <v>-7.2322203136685706E-2</v>
      </c>
    </row>
    <row r="9697" spans="1:6" x14ac:dyDescent="0.2">
      <c r="A9697">
        <f t="shared" si="151"/>
        <v>969.60000000015191</v>
      </c>
      <c r="B9697">
        <v>566128.312406393</v>
      </c>
      <c r="C9697">
        <v>2900618.6221960699</v>
      </c>
      <c r="D9697">
        <v>317.47922947760901</v>
      </c>
      <c r="E9697">
        <v>2.0281848487868599</v>
      </c>
      <c r="F9697">
        <v>-7.2537282539348505E-2</v>
      </c>
    </row>
    <row r="9698" spans="1:6" x14ac:dyDescent="0.2">
      <c r="A9698">
        <f t="shared" si="151"/>
        <v>969.70000000015193</v>
      </c>
      <c r="B9698">
        <v>566128.16998378001</v>
      </c>
      <c r="C9698">
        <v>2900618.7667773701</v>
      </c>
      <c r="D9698">
        <v>317.51205812538399</v>
      </c>
      <c r="E9698">
        <v>2.0287360029699801</v>
      </c>
      <c r="F9698">
        <v>-7.2748593327272598E-2</v>
      </c>
    </row>
    <row r="9699" spans="1:6" x14ac:dyDescent="0.2">
      <c r="A9699">
        <f t="shared" si="151"/>
        <v>969.80000000015195</v>
      </c>
      <c r="B9699">
        <v>566128.02759121999</v>
      </c>
      <c r="C9699">
        <v>2900618.9114666199</v>
      </c>
      <c r="D9699">
        <v>317.54489969450202</v>
      </c>
      <c r="E9699">
        <v>2.0292883892368399</v>
      </c>
      <c r="F9699">
        <v>-7.2955678427924803E-2</v>
      </c>
    </row>
    <row r="9700" spans="1:6" x14ac:dyDescent="0.2">
      <c r="A9700">
        <f t="shared" si="151"/>
        <v>969.90000000015198</v>
      </c>
      <c r="B9700">
        <v>566127.88522905402</v>
      </c>
      <c r="C9700">
        <v>2900619.0562642501</v>
      </c>
      <c r="D9700">
        <v>317.57775492014702</v>
      </c>
      <c r="E9700">
        <v>2.02984214558075</v>
      </c>
      <c r="F9700">
        <v>-7.3158034079369993E-2</v>
      </c>
    </row>
    <row r="9701" spans="1:6" x14ac:dyDescent="0.2">
      <c r="A9701">
        <f t="shared" si="151"/>
        <v>970.000000000152</v>
      </c>
      <c r="B9701">
        <v>566127.74289764802</v>
      </c>
      <c r="C9701">
        <v>2900619.2011707099</v>
      </c>
      <c r="D9701">
        <v>317.61062461704802</v>
      </c>
      <c r="E9701">
        <v>2.03039742366109</v>
      </c>
      <c r="F9701">
        <v>-7.3355104685468006E-2</v>
      </c>
    </row>
    <row r="9702" spans="1:6" x14ac:dyDescent="0.2">
      <c r="A9702">
        <f t="shared" si="151"/>
        <v>970.10000000015202</v>
      </c>
      <c r="B9702">
        <v>566127.60059740697</v>
      </c>
      <c r="C9702">
        <v>2900619.3461865298</v>
      </c>
      <c r="D9702">
        <v>317.64350968681902</v>
      </c>
      <c r="E9702">
        <v>2.03095438302035</v>
      </c>
      <c r="F9702">
        <v>-7.3546294927518296E-2</v>
      </c>
    </row>
    <row r="9703" spans="1:6" x14ac:dyDescent="0.2">
      <c r="A9703">
        <f t="shared" si="151"/>
        <v>970.20000000015204</v>
      </c>
      <c r="B9703">
        <v>566127.45832876803</v>
      </c>
      <c r="C9703">
        <v>2900619.4913122798</v>
      </c>
      <c r="D9703">
        <v>317.67641112183799</v>
      </c>
      <c r="E9703">
        <v>2.03151310240718</v>
      </c>
      <c r="F9703">
        <v>-7.3731210399599303E-2</v>
      </c>
    </row>
    <row r="9704" spans="1:6" x14ac:dyDescent="0.2">
      <c r="A9704">
        <f t="shared" si="151"/>
        <v>970.30000000015207</v>
      </c>
      <c r="B9704">
        <v>566127.31609219802</v>
      </c>
      <c r="C9704">
        <v>2900619.6365485601</v>
      </c>
      <c r="D9704">
        <v>317.70932994902898</v>
      </c>
      <c r="E9704">
        <v>2.0320734352983898</v>
      </c>
      <c r="F9704">
        <v>-7.3910164284059096E-2</v>
      </c>
    </row>
    <row r="9705" spans="1:6" x14ac:dyDescent="0.2">
      <c r="A9705">
        <f t="shared" si="151"/>
        <v>970.40000000015209</v>
      </c>
      <c r="B9705">
        <v>566127.17388815398</v>
      </c>
      <c r="C9705">
        <v>2900619.7818959402</v>
      </c>
      <c r="D9705">
        <v>317.74226704842198</v>
      </c>
      <c r="E9705">
        <v>2.0326351012197001</v>
      </c>
      <c r="F9705">
        <v>-7.4083901806894795E-2</v>
      </c>
    </row>
    <row r="9706" spans="1:6" x14ac:dyDescent="0.2">
      <c r="A9706">
        <f t="shared" si="151"/>
        <v>970.50000000015211</v>
      </c>
      <c r="B9706">
        <v>566127.03171705897</v>
      </c>
      <c r="C9706">
        <v>2900619.92735493</v>
      </c>
      <c r="D9706">
        <v>317.77522304199601</v>
      </c>
      <c r="E9706">
        <v>2.0331971917345699</v>
      </c>
      <c r="F9706">
        <v>-7.4255138099890997E-2</v>
      </c>
    </row>
    <row r="9707" spans="1:6" x14ac:dyDescent="0.2">
      <c r="A9707">
        <f t="shared" si="151"/>
        <v>970.60000000015214</v>
      </c>
      <c r="B9707">
        <v>566126.88957919797</v>
      </c>
      <c r="C9707">
        <v>2900620.0729257902</v>
      </c>
      <c r="D9707">
        <v>317.80819780312999</v>
      </c>
      <c r="E9707">
        <v>2.03375841999565</v>
      </c>
      <c r="F9707">
        <v>-7.4427744242750699E-2</v>
      </c>
    </row>
    <row r="9708" spans="1:6" x14ac:dyDescent="0.2">
      <c r="A9708">
        <f t="shared" si="151"/>
        <v>970.70000000015216</v>
      </c>
      <c r="B9708">
        <v>566126.747474659</v>
      </c>
      <c r="C9708">
        <v>2900620.2186084199</v>
      </c>
      <c r="D9708">
        <v>317.84119017465298</v>
      </c>
      <c r="E9708">
        <v>2.03431862791567</v>
      </c>
      <c r="F9708">
        <v>-7.4602255191452499E-2</v>
      </c>
    </row>
    <row r="9709" spans="1:6" x14ac:dyDescent="0.2">
      <c r="A9709">
        <f t="shared" si="151"/>
        <v>970.80000000015218</v>
      </c>
      <c r="B9709">
        <v>566126.60540349397</v>
      </c>
      <c r="C9709">
        <v>2900620.3644026602</v>
      </c>
      <c r="D9709">
        <v>317.87419880493701</v>
      </c>
      <c r="E9709">
        <v>2.0348774981622202</v>
      </c>
      <c r="F9709">
        <v>-7.4779686197015E-2</v>
      </c>
    </row>
    <row r="9710" spans="1:6" x14ac:dyDescent="0.2">
      <c r="A9710">
        <f t="shared" si="151"/>
        <v>970.9000000001522</v>
      </c>
      <c r="B9710">
        <v>566126.46336569998</v>
      </c>
      <c r="C9710">
        <v>2900620.5103082801</v>
      </c>
      <c r="D9710">
        <v>317.90722203543498</v>
      </c>
      <c r="E9710">
        <v>2.03543461366381</v>
      </c>
      <c r="F9710">
        <v>-7.4961342253414803E-2</v>
      </c>
    </row>
    <row r="9711" spans="1:6" x14ac:dyDescent="0.2">
      <c r="A9711">
        <f t="shared" si="151"/>
        <v>971.00000000015223</v>
      </c>
      <c r="B9711">
        <v>566126.32136119902</v>
      </c>
      <c r="C9711">
        <v>2900620.6563249002</v>
      </c>
      <c r="D9711">
        <v>317.94025784553202</v>
      </c>
      <c r="E9711">
        <v>2.0359899645419701</v>
      </c>
      <c r="F9711">
        <v>-7.5147274673748599E-2</v>
      </c>
    </row>
    <row r="9712" spans="1:6" x14ac:dyDescent="0.2">
      <c r="A9712">
        <f t="shared" si="151"/>
        <v>971.10000000015225</v>
      </c>
      <c r="B9712">
        <v>566126.17938990495</v>
      </c>
      <c r="C9712">
        <v>2900620.80245216</v>
      </c>
      <c r="D9712">
        <v>317.97330418327101</v>
      </c>
      <c r="E9712">
        <v>2.0365436183511698</v>
      </c>
      <c r="F9712">
        <v>-7.5337303991316704E-2</v>
      </c>
    </row>
    <row r="9713" spans="1:6" x14ac:dyDescent="0.2">
      <c r="A9713">
        <f t="shared" si="151"/>
        <v>971.20000000015227</v>
      </c>
      <c r="B9713">
        <v>566126.03745173302</v>
      </c>
      <c r="C9713">
        <v>2900620.9486896698</v>
      </c>
      <c r="D9713">
        <v>318.00635904001501</v>
      </c>
      <c r="E9713">
        <v>2.03709566272265</v>
      </c>
      <c r="F9713">
        <v>-7.5531192727065904E-2</v>
      </c>
    </row>
    <row r="9714" spans="1:6" x14ac:dyDescent="0.2">
      <c r="A9714">
        <f t="shared" si="151"/>
        <v>971.30000000015229</v>
      </c>
      <c r="B9714">
        <v>566125.89554660802</v>
      </c>
      <c r="C9714">
        <v>2900621.0950371101</v>
      </c>
      <c r="D9714">
        <v>318.03942048318902</v>
      </c>
      <c r="E9714">
        <v>2.0376461813728799</v>
      </c>
      <c r="F9714">
        <v>-7.5728724296605696E-2</v>
      </c>
    </row>
    <row r="9715" spans="1:6" x14ac:dyDescent="0.2">
      <c r="A9715">
        <f t="shared" si="151"/>
        <v>971.40000000015232</v>
      </c>
      <c r="B9715">
        <v>566125.75367445603</v>
      </c>
      <c r="C9715">
        <v>2900621.2414941401</v>
      </c>
      <c r="D9715">
        <v>318.07248666811603</v>
      </c>
      <c r="E9715">
        <v>2.0381952473395999</v>
      </c>
      <c r="F9715">
        <v>-7.5929723367893998E-2</v>
      </c>
    </row>
    <row r="9716" spans="1:6" x14ac:dyDescent="0.2">
      <c r="A9716">
        <f t="shared" si="151"/>
        <v>971.50000000015234</v>
      </c>
      <c r="B9716">
        <v>566125.61183520698</v>
      </c>
      <c r="C9716">
        <v>2900621.3880604301</v>
      </c>
      <c r="D9716">
        <v>318.10555584259203</v>
      </c>
      <c r="E9716">
        <v>2.0387429216776298</v>
      </c>
      <c r="F9716">
        <v>-7.6134057840946998E-2</v>
      </c>
    </row>
    <row r="9717" spans="1:6" x14ac:dyDescent="0.2">
      <c r="A9717">
        <f t="shared" si="151"/>
        <v>971.60000000015236</v>
      </c>
      <c r="B9717">
        <v>566125.47002879402</v>
      </c>
      <c r="C9717">
        <v>2900621.5347357001</v>
      </c>
      <c r="D9717">
        <v>318.13862634868701</v>
      </c>
      <c r="E9717">
        <v>2.0392892535631502</v>
      </c>
      <c r="F9717">
        <v>-7.6341636686006298E-2</v>
      </c>
    </row>
    <row r="9718" spans="1:6" x14ac:dyDescent="0.2">
      <c r="A9718">
        <f t="shared" si="151"/>
        <v>971.70000000015239</v>
      </c>
      <c r="B9718">
        <v>566125.32825514604</v>
      </c>
      <c r="C9718">
        <v>2900621.6815196201</v>
      </c>
      <c r="D9718">
        <v>318.17169662291798</v>
      </c>
      <c r="E9718">
        <v>2.0398342799571099</v>
      </c>
      <c r="F9718">
        <v>-7.6552411631850503E-2</v>
      </c>
    </row>
    <row r="9719" spans="1:6" x14ac:dyDescent="0.2">
      <c r="A9719">
        <f t="shared" si="151"/>
        <v>971.80000000015241</v>
      </c>
      <c r="B9719">
        <v>566125.186514189</v>
      </c>
      <c r="C9719">
        <v>2900621.8284119</v>
      </c>
      <c r="D9719">
        <v>318.20476519401899</v>
      </c>
      <c r="E9719">
        <v>2.0403780270508598</v>
      </c>
      <c r="F9719">
        <v>-7.6766370104308396E-2</v>
      </c>
    </row>
    <row r="9720" spans="1:6" x14ac:dyDescent="0.2">
      <c r="A9720">
        <f t="shared" si="151"/>
        <v>971.90000000015243</v>
      </c>
      <c r="B9720">
        <v>566125.04480584501</v>
      </c>
      <c r="C9720">
        <v>2900621.9754122398</v>
      </c>
      <c r="D9720">
        <v>318.23783068074403</v>
      </c>
      <c r="E9720">
        <v>2.04092051250836</v>
      </c>
      <c r="F9720">
        <v>-7.6983524971879602E-2</v>
      </c>
    </row>
    <row r="9721" spans="1:6" x14ac:dyDescent="0.2">
      <c r="A9721">
        <f t="shared" si="151"/>
        <v>972.00000000015245</v>
      </c>
      <c r="B9721">
        <v>566124.90313002898</v>
      </c>
      <c r="C9721">
        <v>2900622.1225203401</v>
      </c>
      <c r="D9721">
        <v>318.27089179065001</v>
      </c>
      <c r="E9721">
        <v>2.0414617471018701</v>
      </c>
      <c r="F9721">
        <v>-7.7203908424018294E-2</v>
      </c>
    </row>
    <row r="9722" spans="1:6" x14ac:dyDescent="0.2">
      <c r="A9722">
        <f t="shared" si="151"/>
        <v>972.10000000015248</v>
      </c>
      <c r="B9722">
        <v>566124.76148664905</v>
      </c>
      <c r="C9722">
        <v>2900622.26973589</v>
      </c>
      <c r="D9722">
        <v>318.30394731905398</v>
      </c>
      <c r="E9722">
        <v>2.04200173689404</v>
      </c>
      <c r="F9722">
        <v>-7.7427564255347095E-2</v>
      </c>
    </row>
    <row r="9723" spans="1:6" x14ac:dyDescent="0.2">
      <c r="A9723">
        <f t="shared" si="151"/>
        <v>972.2000000001525</v>
      </c>
      <c r="B9723">
        <v>566124.61987560696</v>
      </c>
      <c r="C9723">
        <v>2900622.4170585801</v>
      </c>
      <c r="D9723">
        <v>318.33699614870102</v>
      </c>
      <c r="E9723">
        <v>2.0425404864307999</v>
      </c>
      <c r="F9723">
        <v>-7.76545370682796E-2</v>
      </c>
    </row>
    <row r="9724" spans="1:6" x14ac:dyDescent="0.2">
      <c r="A9724">
        <f t="shared" si="151"/>
        <v>972.30000000015252</v>
      </c>
      <c r="B9724">
        <v>566124.47829679598</v>
      </c>
      <c r="C9724">
        <v>2900622.5644880799</v>
      </c>
      <c r="D9724">
        <v>318.370037251067</v>
      </c>
      <c r="E9724">
        <v>2.0430780096823402</v>
      </c>
      <c r="F9724">
        <v>-7.7884837203282403E-2</v>
      </c>
    </row>
    <row r="9725" spans="1:6" x14ac:dyDescent="0.2">
      <c r="A9725">
        <f t="shared" si="151"/>
        <v>972.40000000015254</v>
      </c>
      <c r="B9725">
        <v>566124.33675010502</v>
      </c>
      <c r="C9725">
        <v>2900622.7120240899</v>
      </c>
      <c r="D9725">
        <v>318.403069695488</v>
      </c>
      <c r="E9725">
        <v>2.0436143783304299</v>
      </c>
      <c r="F9725">
        <v>-7.8118288697219193E-2</v>
      </c>
    </row>
    <row r="9726" spans="1:6" x14ac:dyDescent="0.2">
      <c r="A9726">
        <f t="shared" si="151"/>
        <v>972.50000000015257</v>
      </c>
      <c r="B9726">
        <v>566124.19523542898</v>
      </c>
      <c r="C9726">
        <v>2900622.85966628</v>
      </c>
      <c r="D9726">
        <v>318.43609269542497</v>
      </c>
      <c r="E9726">
        <v>2.0441497102503199</v>
      </c>
      <c r="F9726">
        <v>-7.8354564960763901E-2</v>
      </c>
    </row>
    <row r="9727" spans="1:6" x14ac:dyDescent="0.2">
      <c r="A9727">
        <f t="shared" si="151"/>
        <v>972.60000000015259</v>
      </c>
      <c r="B9727">
        <v>566124.053752676</v>
      </c>
      <c r="C9727">
        <v>2900623.0074144001</v>
      </c>
      <c r="D9727">
        <v>318.469105644541</v>
      </c>
      <c r="E9727">
        <v>2.04468416374583</v>
      </c>
      <c r="F9727">
        <v>-7.8593209027378902E-2</v>
      </c>
    </row>
    <row r="9728" spans="1:6" x14ac:dyDescent="0.2">
      <c r="A9728">
        <f t="shared" si="151"/>
        <v>972.70000000015261</v>
      </c>
      <c r="B9728">
        <v>566123.912301776</v>
      </c>
      <c r="C9728">
        <v>2900623.1552682002</v>
      </c>
      <c r="D9728">
        <v>318.502108146512</v>
      </c>
      <c r="E9728">
        <v>2.0452178152264699</v>
      </c>
      <c r="F9728">
        <v>-7.8834026042881603E-2</v>
      </c>
    </row>
    <row r="9729" spans="1:6" x14ac:dyDescent="0.2">
      <c r="A9729">
        <f t="shared" si="151"/>
        <v>972.80000000015264</v>
      </c>
      <c r="B9729">
        <v>566123.77088266797</v>
      </c>
      <c r="C9729">
        <v>2900623.30322746</v>
      </c>
      <c r="D9729">
        <v>318.53509994504498</v>
      </c>
      <c r="E9729">
        <v>2.0457507297606199</v>
      </c>
      <c r="F9729">
        <v>-7.9076852940206194E-2</v>
      </c>
    </row>
    <row r="9730" spans="1:6" x14ac:dyDescent="0.2">
      <c r="A9730">
        <f t="shared" si="151"/>
        <v>972.90000000015266</v>
      </c>
      <c r="B9730">
        <v>566123.62949529605</v>
      </c>
      <c r="C9730">
        <v>2900623.4512919802</v>
      </c>
      <c r="D9730">
        <v>318.568080911018</v>
      </c>
      <c r="E9730">
        <v>2.0462829728999599</v>
      </c>
      <c r="F9730">
        <v>-7.9321520048370203E-2</v>
      </c>
    </row>
    <row r="9731" spans="1:6" x14ac:dyDescent="0.2">
      <c r="A9731">
        <f t="shared" si="151"/>
        <v>973.00000000015268</v>
      </c>
      <c r="B9731">
        <v>566123.488139614</v>
      </c>
      <c r="C9731">
        <v>2900623.5994615802</v>
      </c>
      <c r="D9731">
        <v>318.60105103784599</v>
      </c>
      <c r="E9731">
        <v>2.0468146113367802</v>
      </c>
      <c r="F9731">
        <v>-7.9567849094688406E-2</v>
      </c>
    </row>
    <row r="9732" spans="1:6" x14ac:dyDescent="0.2">
      <c r="A9732">
        <f t="shared" ref="A9732:A9795" si="152">A9731+0.1</f>
        <v>973.1000000001527</v>
      </c>
      <c r="B9732">
        <v>566123.34681558295</v>
      </c>
      <c r="C9732">
        <v>2900623.7477360899</v>
      </c>
      <c r="D9732">
        <v>318.63401043649401</v>
      </c>
      <c r="E9732">
        <v>2.0473457135491002</v>
      </c>
      <c r="F9732">
        <v>-7.9815651527893702E-2</v>
      </c>
    </row>
    <row r="9733" spans="1:6" x14ac:dyDescent="0.2">
      <c r="A9733">
        <f t="shared" si="152"/>
        <v>973.20000000015273</v>
      </c>
      <c r="B9733">
        <v>566123.20552317298</v>
      </c>
      <c r="C9733">
        <v>2900623.8961153501</v>
      </c>
      <c r="D9733">
        <v>318.66695933040103</v>
      </c>
      <c r="E9733">
        <v>2.0478763505337199</v>
      </c>
      <c r="F9733">
        <v>-8.0064726793479396E-2</v>
      </c>
    </row>
    <row r="9734" spans="1:6" x14ac:dyDescent="0.2">
      <c r="A9734">
        <f t="shared" si="152"/>
        <v>973.30000000015275</v>
      </c>
      <c r="B9734">
        <v>566123.06426236697</v>
      </c>
      <c r="C9734">
        <v>2900624.0445992299</v>
      </c>
      <c r="D9734">
        <v>318.69989805041502</v>
      </c>
      <c r="E9734">
        <v>2.0484066183852501</v>
      </c>
      <c r="F9734">
        <v>-8.0314796324102503E-2</v>
      </c>
    </row>
    <row r="9735" spans="1:6" x14ac:dyDescent="0.2">
      <c r="A9735">
        <f t="shared" si="152"/>
        <v>973.40000000015277</v>
      </c>
      <c r="B9735">
        <v>566122.92303316202</v>
      </c>
      <c r="C9735">
        <v>2900624.1931876298</v>
      </c>
      <c r="D9735">
        <v>318.732827045953</v>
      </c>
      <c r="E9735">
        <v>2.0489369043623999</v>
      </c>
      <c r="F9735">
        <v>-8.0564691977206004E-2</v>
      </c>
    </row>
    <row r="9736" spans="1:6" x14ac:dyDescent="0.2">
      <c r="A9736">
        <f t="shared" si="152"/>
        <v>973.5000000001528</v>
      </c>
      <c r="B9736">
        <v>566122.78183561703</v>
      </c>
      <c r="C9736">
        <v>2900624.3418805501</v>
      </c>
      <c r="D9736">
        <v>318.76574709903002</v>
      </c>
      <c r="E9736">
        <v>2.0494677119158902</v>
      </c>
      <c r="F9736">
        <v>-8.0812819123212504E-2</v>
      </c>
    </row>
    <row r="9737" spans="1:6" x14ac:dyDescent="0.2">
      <c r="A9737">
        <f t="shared" si="152"/>
        <v>973.60000000015282</v>
      </c>
      <c r="B9737">
        <v>566122.64066988195</v>
      </c>
      <c r="C9737">
        <v>2900624.49067814</v>
      </c>
      <c r="D9737">
        <v>318.798659419221</v>
      </c>
      <c r="E9737">
        <v>2.04999938064012</v>
      </c>
      <c r="F9737">
        <v>-8.1058110478028203E-2</v>
      </c>
    </row>
    <row r="9738" spans="1:6" x14ac:dyDescent="0.2">
      <c r="A9738">
        <f t="shared" si="152"/>
        <v>973.70000000015284</v>
      </c>
      <c r="B9738">
        <v>566122.49953616597</v>
      </c>
      <c r="C9738">
        <v>2900624.6395806302</v>
      </c>
      <c r="D9738">
        <v>318.83156549811002</v>
      </c>
      <c r="E9738">
        <v>2.0505320508684202</v>
      </c>
      <c r="F9738">
        <v>-8.1300126638746403E-2</v>
      </c>
    </row>
    <row r="9739" spans="1:6" x14ac:dyDescent="0.2">
      <c r="A9739">
        <f t="shared" si="152"/>
        <v>973.80000000015286</v>
      </c>
      <c r="B9739">
        <v>566122.35843470797</v>
      </c>
      <c r="C9739">
        <v>2900624.7885883301</v>
      </c>
      <c r="D9739">
        <v>318.86446693846699</v>
      </c>
      <c r="E9739">
        <v>2.0510657950761999</v>
      </c>
      <c r="F9739">
        <v>-8.1538631696149597E-2</v>
      </c>
    </row>
    <row r="9740" spans="1:6" x14ac:dyDescent="0.2">
      <c r="A9740">
        <f t="shared" si="152"/>
        <v>973.90000000015289</v>
      </c>
      <c r="B9740">
        <v>566122.21736576501</v>
      </c>
      <c r="C9740">
        <v>2900624.9377015298</v>
      </c>
      <c r="D9740">
        <v>318.89736538883699</v>
      </c>
      <c r="E9740">
        <v>2.0516006613787399</v>
      </c>
      <c r="F9740">
        <v>-8.1773457397130503E-2</v>
      </c>
    </row>
    <row r="9741" spans="1:6" x14ac:dyDescent="0.2">
      <c r="A9741">
        <f t="shared" si="152"/>
        <v>974.00000000015291</v>
      </c>
      <c r="B9741">
        <v>566122.076329606</v>
      </c>
      <c r="C9741">
        <v>2900625.0869205799</v>
      </c>
      <c r="D9741">
        <v>318.93026251121199</v>
      </c>
      <c r="E9741">
        <v>2.0521366893503399</v>
      </c>
      <c r="F9741">
        <v>-8.2004457203486994E-2</v>
      </c>
    </row>
    <row r="9742" spans="1:6" x14ac:dyDescent="0.2">
      <c r="A9742">
        <f t="shared" si="152"/>
        <v>974.10000000015293</v>
      </c>
      <c r="B9742">
        <v>566121.935326515</v>
      </c>
      <c r="C9742">
        <v>2900625.2362458101</v>
      </c>
      <c r="D9742">
        <v>318.96315996065198</v>
      </c>
      <c r="E9742">
        <v>2.0526739062700399</v>
      </c>
      <c r="F9742">
        <v>-8.2231524026977795E-2</v>
      </c>
    </row>
    <row r="9743" spans="1:6" x14ac:dyDescent="0.2">
      <c r="A9743">
        <f t="shared" si="152"/>
        <v>974.20000000015295</v>
      </c>
      <c r="B9743">
        <v>566121.79435678804</v>
      </c>
      <c r="C9743">
        <v>2900625.38567759</v>
      </c>
      <c r="D9743">
        <v>318.99605936163499</v>
      </c>
      <c r="E9743">
        <v>2.05321223877537</v>
      </c>
      <c r="F9743">
        <v>-8.2454851027303599E-2</v>
      </c>
    </row>
    <row r="9744" spans="1:6" x14ac:dyDescent="0.2">
      <c r="A9744">
        <f t="shared" si="152"/>
        <v>974.30000000015298</v>
      </c>
      <c r="B9744">
        <v>566121.65342071303</v>
      </c>
      <c r="C9744">
        <v>2900625.53521627</v>
      </c>
      <c r="D9744">
        <v>319.02896222086201</v>
      </c>
      <c r="E9744">
        <v>2.0537515836138001</v>
      </c>
      <c r="F9744">
        <v>-8.2674728426027397E-2</v>
      </c>
    </row>
    <row r="9745" spans="1:6" x14ac:dyDescent="0.2">
      <c r="A9745">
        <f t="shared" si="152"/>
        <v>974.400000000153</v>
      </c>
      <c r="B9745">
        <v>566121.51251857099</v>
      </c>
      <c r="C9745">
        <v>2900625.6848621601</v>
      </c>
      <c r="D9745">
        <v>319.06186989313397</v>
      </c>
      <c r="E9745">
        <v>2.0542918485696902</v>
      </c>
      <c r="F9745">
        <v>-8.2891412314548898E-2</v>
      </c>
    </row>
    <row r="9746" spans="1:6" x14ac:dyDescent="0.2">
      <c r="A9746">
        <f t="shared" si="152"/>
        <v>974.50000000015302</v>
      </c>
      <c r="B9746">
        <v>566121.37165063201</v>
      </c>
      <c r="C9746">
        <v>2900625.83461557</v>
      </c>
      <c r="D9746">
        <v>319.09478358165001</v>
      </c>
      <c r="E9746">
        <v>2.0548329526076898</v>
      </c>
      <c r="F9746">
        <v>-8.3105124976516606E-2</v>
      </c>
    </row>
    <row r="9747" spans="1:6" x14ac:dyDescent="0.2">
      <c r="A9747">
        <f t="shared" si="152"/>
        <v>974.60000000015305</v>
      </c>
      <c r="B9747">
        <v>566121.23081715801</v>
      </c>
      <c r="C9747">
        <v>2900625.9844767801</v>
      </c>
      <c r="D9747">
        <v>319.12770434008598</v>
      </c>
      <c r="E9747">
        <v>2.0553833186290502</v>
      </c>
      <c r="F9747">
        <v>-8.3271203253808698E-2</v>
      </c>
    </row>
    <row r="9748" spans="1:6" x14ac:dyDescent="0.2">
      <c r="A9748">
        <f t="shared" si="152"/>
        <v>974.70000000015307</v>
      </c>
      <c r="B9748">
        <v>566121.09002123994</v>
      </c>
      <c r="C9748">
        <v>2900626.13444963</v>
      </c>
      <c r="D9748">
        <v>319.16060227796697</v>
      </c>
      <c r="E9748">
        <v>2.0559282399291998</v>
      </c>
      <c r="F9748">
        <v>-8.3470606444010595E-2</v>
      </c>
    </row>
    <row r="9749" spans="1:6" x14ac:dyDescent="0.2">
      <c r="A9749">
        <f t="shared" si="152"/>
        <v>974.80000000015309</v>
      </c>
      <c r="B9749">
        <v>566120.94926073705</v>
      </c>
      <c r="C9749">
        <v>2900626.2845314899</v>
      </c>
      <c r="D9749">
        <v>319.193503220156</v>
      </c>
      <c r="E9749">
        <v>2.05646721903909</v>
      </c>
      <c r="F9749">
        <v>-8.3700020180341797E-2</v>
      </c>
    </row>
    <row r="9750" spans="1:6" x14ac:dyDescent="0.2">
      <c r="A9750">
        <f t="shared" si="152"/>
        <v>974.90000000015311</v>
      </c>
      <c r="B9750">
        <v>566120.80853385106</v>
      </c>
      <c r="C9750">
        <v>2900626.43471995</v>
      </c>
      <c r="D9750">
        <v>319.226430163597</v>
      </c>
      <c r="E9750">
        <v>2.0569998548592201</v>
      </c>
      <c r="F9750">
        <v>-8.39567499931093E-2</v>
      </c>
    </row>
    <row r="9751" spans="1:6" x14ac:dyDescent="0.2">
      <c r="A9751">
        <f t="shared" si="152"/>
        <v>975.00000000015314</v>
      </c>
      <c r="B9751">
        <v>566120.66783907195</v>
      </c>
      <c r="C9751">
        <v>2900626.5850128401</v>
      </c>
      <c r="D9751">
        <v>319.25940376141102</v>
      </c>
      <c r="E9751">
        <v>2.0575259197995801</v>
      </c>
      <c r="F9751">
        <v>-8.4238146728382798E-2</v>
      </c>
    </row>
    <row r="9752" spans="1:6" x14ac:dyDescent="0.2">
      <c r="A9752">
        <f t="shared" si="152"/>
        <v>975.10000000015316</v>
      </c>
      <c r="B9752">
        <v>566120.52717515605</v>
      </c>
      <c r="C9752">
        <v>2900626.7354081599</v>
      </c>
      <c r="D9752">
        <v>319.29244240438601</v>
      </c>
      <c r="E9752">
        <v>2.0580453288314202</v>
      </c>
      <c r="F9752">
        <v>-8.4541661883530503E-2</v>
      </c>
    </row>
    <row r="9753" spans="1:6" x14ac:dyDescent="0.2">
      <c r="A9753">
        <f t="shared" si="152"/>
        <v>975.20000000015318</v>
      </c>
      <c r="B9753">
        <v>566120.38654110197</v>
      </c>
      <c r="C9753">
        <v>2900626.8859041398</v>
      </c>
      <c r="D9753">
        <v>319.32556233761102</v>
      </c>
      <c r="E9753">
        <v>2.05855811706334</v>
      </c>
      <c r="F9753">
        <v>-8.4864858727200496E-2</v>
      </c>
    </row>
    <row r="9754" spans="1:6" x14ac:dyDescent="0.2">
      <c r="A9754">
        <f t="shared" si="152"/>
        <v>975.3000000001532</v>
      </c>
      <c r="B9754">
        <v>566120.24593613297</v>
      </c>
      <c r="C9754">
        <v>2900627.0364992199</v>
      </c>
      <c r="D9754">
        <v>319.35877778161301</v>
      </c>
      <c r="E9754">
        <v>2.0590644187198999</v>
      </c>
      <c r="F9754">
        <v>-8.5205420167788398E-2</v>
      </c>
    </row>
    <row r="9755" spans="1:6" x14ac:dyDescent="0.2">
      <c r="A9755">
        <f t="shared" si="152"/>
        <v>975.40000000015323</v>
      </c>
      <c r="B9755">
        <v>566120.10535967199</v>
      </c>
      <c r="C9755">
        <v>2900627.1871920298</v>
      </c>
      <c r="D9755">
        <v>319.39210105585801</v>
      </c>
      <c r="E9755">
        <v>2.0595644478722201</v>
      </c>
      <c r="F9755">
        <v>-8.5561153501113901E-2</v>
      </c>
    </row>
    <row r="9756" spans="1:6" x14ac:dyDescent="0.2">
      <c r="A9756">
        <f t="shared" si="152"/>
        <v>975.50000000015325</v>
      </c>
      <c r="B9756">
        <v>566119.964811326</v>
      </c>
      <c r="C9756">
        <v>2900627.3379813698</v>
      </c>
      <c r="D9756">
        <v>319.42554270258199</v>
      </c>
      <c r="E9756">
        <v>2.0600584810541802</v>
      </c>
      <c r="F9756">
        <v>-8.5929992647948095E-2</v>
      </c>
    </row>
    <row r="9757" spans="1:6" x14ac:dyDescent="0.2">
      <c r="A9757">
        <f t="shared" si="152"/>
        <v>975.60000000015327</v>
      </c>
      <c r="B9757">
        <v>566119.82429086405</v>
      </c>
      <c r="C9757">
        <v>2900627.4888662598</v>
      </c>
      <c r="D9757">
        <v>319.459111609351</v>
      </c>
      <c r="E9757">
        <v>2.0605468418156598</v>
      </c>
      <c r="F9757">
        <v>-8.6309998411773697E-2</v>
      </c>
    </row>
    <row r="9758" spans="1:6" x14ac:dyDescent="0.2">
      <c r="A9758">
        <f t="shared" si="152"/>
        <v>975.7000000001533</v>
      </c>
      <c r="B9758">
        <v>566119.68379820802</v>
      </c>
      <c r="C9758">
        <v>2900627.6398458602</v>
      </c>
      <c r="D9758">
        <v>319.49281512912199</v>
      </c>
      <c r="E9758">
        <v>2.0610298871945698</v>
      </c>
      <c r="F9758">
        <v>-8.6699357224273105E-2</v>
      </c>
    </row>
    <row r="9759" spans="1:6" x14ac:dyDescent="0.2">
      <c r="A9759">
        <f t="shared" si="152"/>
        <v>975.80000000015332</v>
      </c>
      <c r="B9759">
        <v>566119.54333340796</v>
      </c>
      <c r="C9759">
        <v>2900627.79091952</v>
      </c>
      <c r="D9759">
        <v>319.52665919689503</v>
      </c>
      <c r="E9759">
        <v>2.0615079960409699</v>
      </c>
      <c r="F9759">
        <v>-8.7096378765902593E-2</v>
      </c>
    </row>
    <row r="9760" spans="1:6" x14ac:dyDescent="0.2">
      <c r="A9760">
        <f t="shared" si="152"/>
        <v>975.90000000015334</v>
      </c>
      <c r="B9760">
        <v>566119.40289663395</v>
      </c>
      <c r="C9760">
        <v>2900627.9420867199</v>
      </c>
      <c r="D9760">
        <v>319.56064844231599</v>
      </c>
      <c r="E9760">
        <v>2.0619815590889101</v>
      </c>
      <c r="F9760">
        <v>-8.7499492785031704E-2</v>
      </c>
    </row>
    <row r="9761" spans="1:6" x14ac:dyDescent="0.2">
      <c r="A9761">
        <f t="shared" si="152"/>
        <v>976.00000000015336</v>
      </c>
      <c r="B9761">
        <v>566119.26248816296</v>
      </c>
      <c r="C9761">
        <v>2900628.0933471001</v>
      </c>
      <c r="D9761">
        <v>319.59478629780102</v>
      </c>
      <c r="E9761">
        <v>2.0624509706463598</v>
      </c>
      <c r="F9761">
        <v>-8.7907245378096494E-2</v>
      </c>
    </row>
    <row r="9762" spans="1:6" x14ac:dyDescent="0.2">
      <c r="A9762">
        <f t="shared" si="152"/>
        <v>976.10000000015339</v>
      </c>
      <c r="B9762">
        <v>566119.12210836494</v>
      </c>
      <c r="C9762">
        <v>2900628.2447004202</v>
      </c>
      <c r="D9762">
        <v>319.62907510192298</v>
      </c>
      <c r="E9762">
        <v>2.0629166217597099</v>
      </c>
      <c r="F9762">
        <v>-8.8318294934971703E-2</v>
      </c>
    </row>
    <row r="9763" spans="1:6" x14ac:dyDescent="0.2">
      <c r="A9763">
        <f t="shared" si="152"/>
        <v>976.20000000015341</v>
      </c>
      <c r="B9763">
        <v>566118.98175769101</v>
      </c>
      <c r="C9763">
        <v>2900628.3961465801</v>
      </c>
      <c r="D9763">
        <v>319.66351619794398</v>
      </c>
      <c r="E9763">
        <v>2.06337889470141</v>
      </c>
      <c r="F9763">
        <v>-8.8731407908746604E-2</v>
      </c>
    </row>
    <row r="9764" spans="1:6" x14ac:dyDescent="0.2">
      <c r="A9764">
        <f t="shared" si="152"/>
        <v>976.30000000015343</v>
      </c>
      <c r="B9764">
        <v>566118.84143666597</v>
      </c>
      <c r="C9764">
        <v>2900628.5476855799</v>
      </c>
      <c r="D9764">
        <v>319.69811002745502</v>
      </c>
      <c r="E9764">
        <v>2.0638381586261101</v>
      </c>
      <c r="F9764">
        <v>-8.9145454535762794E-2</v>
      </c>
    </row>
    <row r="9765" spans="1:6" x14ac:dyDescent="0.2">
      <c r="A9765">
        <f t="shared" si="152"/>
        <v>976.40000000015345</v>
      </c>
      <c r="B9765">
        <v>566118.70114588004</v>
      </c>
      <c r="C9765">
        <v>2900628.6993175098</v>
      </c>
      <c r="D9765">
        <v>319.73285621915198</v>
      </c>
      <c r="E9765">
        <v>2.0642947662444699</v>
      </c>
      <c r="F9765">
        <v>-8.9559404597934406E-2</v>
      </c>
    </row>
    <row r="9766" spans="1:6" x14ac:dyDescent="0.2">
      <c r="A9766">
        <f t="shared" si="152"/>
        <v>976.50000000015348</v>
      </c>
      <c r="B9766">
        <v>566118.56088597595</v>
      </c>
      <c r="C9766">
        <v>2900628.8510425799</v>
      </c>
      <c r="D9766">
        <v>319.76775367284699</v>
      </c>
      <c r="E9766">
        <v>2.0647490513662099</v>
      </c>
      <c r="F9766">
        <v>-8.9972323305963706E-2</v>
      </c>
    </row>
    <row r="9767" spans="1:6" x14ac:dyDescent="0.2">
      <c r="A9767">
        <f t="shared" si="152"/>
        <v>976.6000000001535</v>
      </c>
      <c r="B9767">
        <v>566118.42065764405</v>
      </c>
      <c r="C9767">
        <v>2900629.00286107</v>
      </c>
      <c r="D9767">
        <v>319.80280063878001</v>
      </c>
      <c r="E9767">
        <v>2.0652013271694099</v>
      </c>
      <c r="F9767">
        <v>-9.0383367373412099E-2</v>
      </c>
    </row>
    <row r="9768" spans="1:6" x14ac:dyDescent="0.2">
      <c r="A9768">
        <f t="shared" si="152"/>
        <v>976.70000000015352</v>
      </c>
      <c r="B9768">
        <v>566118.28046161705</v>
      </c>
      <c r="C9768">
        <v>2900629.1547733098</v>
      </c>
      <c r="D9768">
        <v>319.83799479236399</v>
      </c>
      <c r="E9768">
        <v>2.06565188505704</v>
      </c>
      <c r="F9768">
        <v>-9.0791781353990103E-2</v>
      </c>
    </row>
    <row r="9769" spans="1:6" x14ac:dyDescent="0.2">
      <c r="A9769">
        <f t="shared" si="152"/>
        <v>976.80000000015355</v>
      </c>
      <c r="B9769">
        <v>566118.140298657</v>
      </c>
      <c r="C9769">
        <v>2900629.3067797399</v>
      </c>
      <c r="D9769">
        <v>319.87333330443801</v>
      </c>
      <c r="E9769">
        <v>2.0661009939639201</v>
      </c>
      <c r="F9769">
        <v>-9.11968943320417E-2</v>
      </c>
    </row>
    <row r="9770" spans="1:6" x14ac:dyDescent="0.2">
      <c r="A9770">
        <f t="shared" si="152"/>
        <v>976.90000000015357</v>
      </c>
      <c r="B9770">
        <v>566118.00016955798</v>
      </c>
      <c r="C9770">
        <v>2900629.4588808101</v>
      </c>
      <c r="D9770">
        <v>319.908812907129</v>
      </c>
      <c r="E9770">
        <v>2.0665488999743298</v>
      </c>
      <c r="F9770">
        <v>-9.1598117090409104E-2</v>
      </c>
    </row>
    <row r="9771" spans="1:6" x14ac:dyDescent="0.2">
      <c r="A9771">
        <f t="shared" si="152"/>
        <v>977.00000000015359</v>
      </c>
      <c r="B9771">
        <v>566117.86007513304</v>
      </c>
      <c r="C9771">
        <v>2900629.61107706</v>
      </c>
      <c r="D9771">
        <v>319.94442995532501</v>
      </c>
      <c r="E9771">
        <v>2.0669958260979602</v>
      </c>
      <c r="F9771">
        <v>-9.1994939948767396E-2</v>
      </c>
    </row>
    <row r="9772" spans="1:6" x14ac:dyDescent="0.2">
      <c r="A9772">
        <f t="shared" si="152"/>
        <v>977.10000000015361</v>
      </c>
      <c r="B9772">
        <v>566117.72001620999</v>
      </c>
      <c r="C9772">
        <v>2900629.7633690401</v>
      </c>
      <c r="D9772">
        <v>319.98018048378498</v>
      </c>
      <c r="E9772">
        <v>2.0674419720266299</v>
      </c>
      <c r="F9772">
        <v>-9.2386931569519701E-2</v>
      </c>
    </row>
    <row r="9773" spans="1:6" x14ac:dyDescent="0.2">
      <c r="A9773">
        <f t="shared" si="152"/>
        <v>977.20000000015364</v>
      </c>
      <c r="B9773">
        <v>566117.57999362994</v>
      </c>
      <c r="C9773">
        <v>2900629.9157573399</v>
      </c>
      <c r="D9773">
        <v>320.01606025976503</v>
      </c>
      <c r="E9773">
        <v>2.0678875136428299</v>
      </c>
      <c r="F9773">
        <v>-9.2773739214841597E-2</v>
      </c>
    </row>
    <row r="9774" spans="1:6" x14ac:dyDescent="0.2">
      <c r="A9774">
        <f t="shared" si="152"/>
        <v>977.30000000015366</v>
      </c>
      <c r="B9774">
        <v>566117.44000823901</v>
      </c>
      <c r="C9774">
        <v>2900630.0682425802</v>
      </c>
      <c r="D9774">
        <v>320.05206483096703</v>
      </c>
      <c r="E9774">
        <v>2.0683326019494999</v>
      </c>
      <c r="F9774">
        <v>-9.3155091268128196E-2</v>
      </c>
    </row>
    <row r="9775" spans="1:6" x14ac:dyDescent="0.2">
      <c r="A9775">
        <f t="shared" si="152"/>
        <v>977.40000000015368</v>
      </c>
      <c r="B9775">
        <v>566117.30006088305</v>
      </c>
      <c r="C9775">
        <v>2900630.22082539</v>
      </c>
      <c r="D9775">
        <v>320.08818956836802</v>
      </c>
      <c r="E9775">
        <v>2.0687773609044098</v>
      </c>
      <c r="F9775">
        <v>-9.3530803413509597E-2</v>
      </c>
    </row>
    <row r="9776" spans="1:6" x14ac:dyDescent="0.2">
      <c r="A9776">
        <f t="shared" si="152"/>
        <v>977.5000000001537</v>
      </c>
      <c r="B9776">
        <v>566117.16015240306</v>
      </c>
      <c r="C9776">
        <v>2900630.37350641</v>
      </c>
      <c r="D9776">
        <v>320.12442970319802</v>
      </c>
      <c r="E9776">
        <v>2.0692218832742402</v>
      </c>
      <c r="F9776">
        <v>-9.3900790970814899E-2</v>
      </c>
    </row>
    <row r="9777" spans="1:6" x14ac:dyDescent="0.2">
      <c r="A9777">
        <f t="shared" si="152"/>
        <v>977.60000000015373</v>
      </c>
      <c r="B9777">
        <v>566117.02028362895</v>
      </c>
      <c r="C9777">
        <v>2900630.52628629</v>
      </c>
      <c r="D9777">
        <v>320.16078035670103</v>
      </c>
      <c r="E9777">
        <v>2.0696662103182701</v>
      </c>
      <c r="F9777">
        <v>-9.4265136324466703E-2</v>
      </c>
    </row>
    <row r="9778" spans="1:6" x14ac:dyDescent="0.2">
      <c r="A9778">
        <f t="shared" si="152"/>
        <v>977.70000000015375</v>
      </c>
      <c r="B9778">
        <v>566116.88045537204</v>
      </c>
      <c r="C9778">
        <v>2900630.6791656502</v>
      </c>
      <c r="D9778">
        <v>320.19723654935098</v>
      </c>
      <c r="E9778">
        <v>2.0701102842755001</v>
      </c>
      <c r="F9778">
        <v>-9.4624277903003706E-2</v>
      </c>
    </row>
    <row r="9779" spans="1:6" x14ac:dyDescent="0.2">
      <c r="A9779">
        <f t="shared" si="152"/>
        <v>977.80000000015377</v>
      </c>
      <c r="B9779">
        <v>566116.74066839903</v>
      </c>
      <c r="C9779">
        <v>2900630.83214508</v>
      </c>
      <c r="D9779">
        <v>320.23379315985198</v>
      </c>
      <c r="E9779">
        <v>2.0705542248260498</v>
      </c>
      <c r="F9779">
        <v>-9.4978200235076596E-2</v>
      </c>
    </row>
    <row r="9780" spans="1:6" x14ac:dyDescent="0.2">
      <c r="A9780">
        <f t="shared" si="152"/>
        <v>977.9000000001538</v>
      </c>
      <c r="B9780">
        <v>566116.600923458</v>
      </c>
      <c r="C9780">
        <v>2900630.9852251499</v>
      </c>
      <c r="D9780">
        <v>320.27044507897801</v>
      </c>
      <c r="E9780">
        <v>2.0709982471533301</v>
      </c>
      <c r="F9780">
        <v>-9.5326652725848199E-2</v>
      </c>
    </row>
    <row r="9781" spans="1:6" x14ac:dyDescent="0.2">
      <c r="A9781">
        <f t="shared" si="152"/>
        <v>978.00000000015382</v>
      </c>
      <c r="B9781">
        <v>566116.46122129296</v>
      </c>
      <c r="C9781">
        <v>2900631.1384064602</v>
      </c>
      <c r="D9781">
        <v>320.30718730587</v>
      </c>
      <c r="E9781">
        <v>2.0714426222145002</v>
      </c>
      <c r="F9781">
        <v>-9.56692602335244E-2</v>
      </c>
    </row>
    <row r="9782" spans="1:6" x14ac:dyDescent="0.2">
      <c r="A9782">
        <f t="shared" si="152"/>
        <v>978.10000000015384</v>
      </c>
      <c r="B9782">
        <v>566116.32156264305</v>
      </c>
      <c r="C9782">
        <v>2900631.2916896399</v>
      </c>
      <c r="D9782">
        <v>320.344015014116</v>
      </c>
      <c r="E9782">
        <v>2.0718875786931301</v>
      </c>
      <c r="F9782">
        <v>-9.6005751939995596E-2</v>
      </c>
    </row>
    <row r="9783" spans="1:6" x14ac:dyDescent="0.2">
      <c r="A9783">
        <f t="shared" si="152"/>
        <v>978.20000000015386</v>
      </c>
      <c r="B9783">
        <v>566116.18194824504</v>
      </c>
      <c r="C9783">
        <v>2900631.4450753401</v>
      </c>
      <c r="D9783">
        <v>320.38092355812802</v>
      </c>
      <c r="E9783">
        <v>2.0723333657676402</v>
      </c>
      <c r="F9783">
        <v>-9.6335797930425196E-2</v>
      </c>
    </row>
    <row r="9784" spans="1:6" x14ac:dyDescent="0.2">
      <c r="A9784">
        <f t="shared" si="152"/>
        <v>978.30000000015389</v>
      </c>
      <c r="B9784">
        <v>566116.042378832</v>
      </c>
      <c r="C9784">
        <v>2900631.5985642299</v>
      </c>
      <c r="D9784">
        <v>320.417908515558</v>
      </c>
      <c r="E9784">
        <v>2.0727802395975301</v>
      </c>
      <c r="F9784">
        <v>-9.6659033018028501E-2</v>
      </c>
    </row>
    <row r="9785" spans="1:6" x14ac:dyDescent="0.2">
      <c r="A9785">
        <f t="shared" si="152"/>
        <v>978.40000000015391</v>
      </c>
      <c r="B9785">
        <v>566115.90285514097</v>
      </c>
      <c r="C9785">
        <v>2900631.7521570399</v>
      </c>
      <c r="D9785">
        <v>320.45496571939299</v>
      </c>
      <c r="E9785">
        <v>2.0732285344702701</v>
      </c>
      <c r="F9785">
        <v>-9.6974791614180697E-2</v>
      </c>
    </row>
    <row r="9786" spans="1:6" x14ac:dyDescent="0.2">
      <c r="A9786">
        <f t="shared" si="152"/>
        <v>978.50000000015393</v>
      </c>
      <c r="B9786">
        <v>566115.76337792794</v>
      </c>
      <c r="C9786">
        <v>2900631.9058545101</v>
      </c>
      <c r="D9786">
        <v>320.49209135141399</v>
      </c>
      <c r="E9786">
        <v>2.0736783738582498</v>
      </c>
      <c r="F9786">
        <v>-9.7282945930268303E-2</v>
      </c>
    </row>
    <row r="9787" spans="1:6" x14ac:dyDescent="0.2">
      <c r="A9787">
        <f t="shared" si="152"/>
        <v>978.60000000015395</v>
      </c>
      <c r="B9787">
        <v>566115.62394793995</v>
      </c>
      <c r="C9787">
        <v>2900632.0596574298</v>
      </c>
      <c r="D9787">
        <v>320.52928182414598</v>
      </c>
      <c r="E9787">
        <v>2.0741297543767598</v>
      </c>
      <c r="F9787">
        <v>-9.7583698570132396E-2</v>
      </c>
    </row>
    <row r="9788" spans="1:6" x14ac:dyDescent="0.2">
      <c r="A9788">
        <f t="shared" si="152"/>
        <v>978.70000000015398</v>
      </c>
      <c r="B9788">
        <v>566115.48456590495</v>
      </c>
      <c r="C9788">
        <v>2900632.2135665501</v>
      </c>
      <c r="D9788">
        <v>320.56653371098298</v>
      </c>
      <c r="E9788">
        <v>2.0745826586068001</v>
      </c>
      <c r="F9788">
        <v>-9.7877288962092301E-2</v>
      </c>
    </row>
    <row r="9789" spans="1:6" x14ac:dyDescent="0.2">
      <c r="A9789">
        <f t="shared" si="152"/>
        <v>978.800000000154</v>
      </c>
      <c r="B9789">
        <v>566115.34523252305</v>
      </c>
      <c r="C9789">
        <v>2900632.3675825899</v>
      </c>
      <c r="D9789">
        <v>320.603843745125</v>
      </c>
      <c r="E9789">
        <v>2.0750370615003</v>
      </c>
      <c r="F9789">
        <v>-9.8163975774560305E-2</v>
      </c>
    </row>
    <row r="9790" spans="1:6" x14ac:dyDescent="0.2">
      <c r="A9790">
        <f t="shared" si="152"/>
        <v>978.90000000015402</v>
      </c>
      <c r="B9790">
        <v>566115.20594846795</v>
      </c>
      <c r="C9790">
        <v>2900632.5217062398</v>
      </c>
      <c r="D9790">
        <v>320.64120881988902</v>
      </c>
      <c r="E9790">
        <v>2.07549293399711</v>
      </c>
      <c r="F9790">
        <v>-9.8444026748516905E-2</v>
      </c>
    </row>
    <row r="9791" spans="1:6" x14ac:dyDescent="0.2">
      <c r="A9791">
        <f t="shared" si="152"/>
        <v>979.00000000015405</v>
      </c>
      <c r="B9791">
        <v>566115.06671438995</v>
      </c>
      <c r="C9791">
        <v>2900632.67593819</v>
      </c>
      <c r="D9791">
        <v>320.67862598956799</v>
      </c>
      <c r="E9791">
        <v>2.0759502451948202</v>
      </c>
      <c r="F9791">
        <v>-9.87177123039472E-2</v>
      </c>
    </row>
    <row r="9792" spans="1:6" x14ac:dyDescent="0.2">
      <c r="A9792">
        <f t="shared" si="152"/>
        <v>979.10000000015407</v>
      </c>
      <c r="B9792">
        <v>566114.92753091303</v>
      </c>
      <c r="C9792">
        <v>2900632.8302790602</v>
      </c>
      <c r="D9792">
        <v>320.71609247019899</v>
      </c>
      <c r="E9792">
        <v>2.0764089637055601</v>
      </c>
      <c r="F9792">
        <v>-9.8985301263778497E-2</v>
      </c>
    </row>
    <row r="9793" spans="1:6" x14ac:dyDescent="0.2">
      <c r="A9793">
        <f t="shared" si="152"/>
        <v>979.20000000015409</v>
      </c>
      <c r="B9793">
        <v>566114.78839863499</v>
      </c>
      <c r="C9793">
        <v>2900632.98472948</v>
      </c>
      <c r="D9793">
        <v>320.753605639912</v>
      </c>
      <c r="E9793">
        <v>2.0768690585304199</v>
      </c>
      <c r="F9793">
        <v>-9.92470578557237E-2</v>
      </c>
    </row>
    <row r="9794" spans="1:6" x14ac:dyDescent="0.2">
      <c r="A9794">
        <f t="shared" si="152"/>
        <v>979.30000000015411</v>
      </c>
      <c r="B9794">
        <v>566114.64931812999</v>
      </c>
      <c r="C9794">
        <v>2900633.1392900301</v>
      </c>
      <c r="D9794">
        <v>320.79116303865402</v>
      </c>
      <c r="E9794">
        <v>2.07733049963932</v>
      </c>
      <c r="F9794">
        <v>-9.9503239518761694E-2</v>
      </c>
    </row>
    <row r="9795" spans="1:6" x14ac:dyDescent="0.2">
      <c r="A9795">
        <f t="shared" si="152"/>
        <v>979.40000000015414</v>
      </c>
      <c r="B9795">
        <v>566114.51028994902</v>
      </c>
      <c r="C9795">
        <v>2900633.29396128</v>
      </c>
      <c r="D9795">
        <v>320.82876236724297</v>
      </c>
      <c r="E9795">
        <v>2.0777932583689598</v>
      </c>
      <c r="F9795">
        <v>-9.9754095230668E-2</v>
      </c>
    </row>
    <row r="9796" spans="1:6" x14ac:dyDescent="0.2">
      <c r="A9796">
        <f t="shared" ref="A9796:A9859" si="153">A9795+0.1</f>
        <v>979.50000000015416</v>
      </c>
      <c r="B9796">
        <v>566114.37131462095</v>
      </c>
      <c r="C9796">
        <v>2900633.4487437601</v>
      </c>
      <c r="D9796">
        <v>320.86640148572798</v>
      </c>
      <c r="E9796">
        <v>2.0782573077066302</v>
      </c>
      <c r="F9796">
        <v>-9.9999864188256904E-2</v>
      </c>
    </row>
    <row r="9797" spans="1:6" x14ac:dyDescent="0.2">
      <c r="A9797">
        <f t="shared" si="153"/>
        <v>979.60000000015418</v>
      </c>
      <c r="B9797">
        <v>566114.23239265301</v>
      </c>
      <c r="C9797">
        <v>2900633.6036379798</v>
      </c>
      <c r="D9797">
        <v>320.90407841109402</v>
      </c>
      <c r="E9797">
        <v>2.0787226225020601</v>
      </c>
      <c r="F9797">
        <v>-0.100240774737808</v>
      </c>
    </row>
    <row r="9798" spans="1:6" x14ac:dyDescent="0.2">
      <c r="A9798">
        <f t="shared" si="153"/>
        <v>979.7000000001542</v>
      </c>
      <c r="B9798">
        <v>566114.09352452995</v>
      </c>
      <c r="C9798">
        <v>2900633.75864445</v>
      </c>
      <c r="D9798">
        <v>320.94179131434203</v>
      </c>
      <c r="E9798">
        <v>2.07918917963547</v>
      </c>
      <c r="F9798">
        <v>-0.100477043483665</v>
      </c>
    </row>
    <row r="9799" spans="1:6" x14ac:dyDescent="0.2">
      <c r="A9799">
        <f t="shared" si="153"/>
        <v>979.80000000015423</v>
      </c>
      <c r="B9799">
        <v>566113.95471071999</v>
      </c>
      <c r="C9799">
        <v>2900633.91376362</v>
      </c>
      <c r="D9799">
        <v>320.97953851702198</v>
      </c>
      <c r="E9799">
        <v>2.07965695815945</v>
      </c>
      <c r="F9799">
        <v>-0.100708874533086</v>
      </c>
    </row>
    <row r="9800" spans="1:6" x14ac:dyDescent="0.2">
      <c r="A9800">
        <f t="shared" si="153"/>
        <v>979.90000000015425</v>
      </c>
      <c r="B9800">
        <v>566113.81595167203</v>
      </c>
      <c r="C9800">
        <v>2900634.0689959601</v>
      </c>
      <c r="D9800">
        <v>321.01731848726598</v>
      </c>
      <c r="E9800">
        <v>2.08012593942665</v>
      </c>
      <c r="F9800">
        <v>-0.10093645884628</v>
      </c>
    </row>
    <row r="9801" spans="1:6" x14ac:dyDescent="0.2">
      <c r="A9801">
        <f t="shared" si="153"/>
        <v>980.00000000015427</v>
      </c>
      <c r="B9801">
        <v>566113.67724781798</v>
      </c>
      <c r="C9801">
        <v>2900634.2243419099</v>
      </c>
      <c r="D9801">
        <v>321.05512983540501</v>
      </c>
      <c r="E9801">
        <v>2.0805961072114898</v>
      </c>
      <c r="F9801">
        <v>-0.101159973669276</v>
      </c>
    </row>
    <row r="9802" spans="1:6" x14ac:dyDescent="0.2">
      <c r="A9802">
        <f t="shared" si="153"/>
        <v>980.1000000001543</v>
      </c>
      <c r="B9802">
        <v>566113.53859957505</v>
      </c>
      <c r="C9802">
        <v>2900634.3798018699</v>
      </c>
      <c r="D9802">
        <v>321.09297130922101</v>
      </c>
      <c r="E9802">
        <v>2.0810674478314599</v>
      </c>
      <c r="F9802">
        <v>-0.101379582035204</v>
      </c>
    </row>
    <row r="9803" spans="1:6" x14ac:dyDescent="0.2">
      <c r="A9803">
        <f t="shared" si="153"/>
        <v>980.20000000015432</v>
      </c>
      <c r="B9803">
        <v>566113.40000734502</v>
      </c>
      <c r="C9803">
        <v>2900634.5353762498</v>
      </c>
      <c r="D9803">
        <v>321.13084178892302</v>
      </c>
      <c r="E9803">
        <v>2.0815399502726799</v>
      </c>
      <c r="F9803">
        <v>-0.101595432316802</v>
      </c>
    </row>
    <row r="9804" spans="1:6" x14ac:dyDescent="0.2">
      <c r="A9804">
        <f t="shared" si="153"/>
        <v>980.30000000015434</v>
      </c>
      <c r="B9804">
        <v>566113.26147151703</v>
      </c>
      <c r="C9804">
        <v>2900634.6910654502</v>
      </c>
      <c r="D9804">
        <v>321.16874028189198</v>
      </c>
      <c r="E9804">
        <v>2.08201360632154</v>
      </c>
      <c r="F9804">
        <v>-0.10180765782564</v>
      </c>
    </row>
    <row r="9805" spans="1:6" x14ac:dyDescent="0.2">
      <c r="A9805">
        <f t="shared" si="153"/>
        <v>980.40000000015436</v>
      </c>
      <c r="B9805">
        <v>566113.12299246795</v>
      </c>
      <c r="C9805">
        <v>2900634.8468698398</v>
      </c>
      <c r="D9805">
        <v>321.20666591727201</v>
      </c>
      <c r="E9805">
        <v>2.08248841070575</v>
      </c>
      <c r="F9805">
        <v>-0.10201637644280299</v>
      </c>
    </row>
    <row r="9806" spans="1:6" x14ac:dyDescent="0.2">
      <c r="A9806">
        <f t="shared" si="153"/>
        <v>980.50000000015439</v>
      </c>
      <c r="B9806">
        <v>566112.98457056598</v>
      </c>
      <c r="C9806">
        <v>2900635.0027897898</v>
      </c>
      <c r="D9806">
        <v>321.24461794046101</v>
      </c>
      <c r="E9806">
        <v>2.0829643612461002</v>
      </c>
      <c r="F9806">
        <v>-0.102221690275656</v>
      </c>
    </row>
    <row r="9807" spans="1:6" x14ac:dyDescent="0.2">
      <c r="A9807">
        <f t="shared" si="153"/>
        <v>980.60000000015441</v>
      </c>
      <c r="B9807">
        <v>566112.84620616899</v>
      </c>
      <c r="C9807">
        <v>2900635.1588256499</v>
      </c>
      <c r="D9807">
        <v>321.28259570756097</v>
      </c>
      <c r="E9807">
        <v>2.0834414590211399</v>
      </c>
      <c r="F9807">
        <v>-0.102423685328197</v>
      </c>
    </row>
    <row r="9808" spans="1:6" x14ac:dyDescent="0.2">
      <c r="A9808">
        <f t="shared" si="153"/>
        <v>980.70000000015443</v>
      </c>
      <c r="B9808">
        <v>566112.707899626</v>
      </c>
      <c r="C9808">
        <v>2900635.3149777902</v>
      </c>
      <c r="D9808">
        <v>321.32059867984498</v>
      </c>
      <c r="E9808">
        <v>2.08391970854598</v>
      </c>
      <c r="F9808">
        <v>-0.102622431179184</v>
      </c>
    </row>
    <row r="9809" spans="1:6" x14ac:dyDescent="0.2">
      <c r="A9809">
        <f t="shared" si="153"/>
        <v>980.80000000015445</v>
      </c>
      <c r="B9809">
        <v>566112.56965128204</v>
      </c>
      <c r="C9809">
        <v>2900635.4712465401</v>
      </c>
      <c r="D9809">
        <v>321.35862641828197</v>
      </c>
      <c r="E9809">
        <v>2.0843991179666399</v>
      </c>
      <c r="F9809">
        <v>-0.10281798065806801</v>
      </c>
    </row>
    <row r="9810" spans="1:6" x14ac:dyDescent="0.2">
      <c r="A9810">
        <f t="shared" si="153"/>
        <v>980.90000000015448</v>
      </c>
      <c r="B9810">
        <v>566112.43146147497</v>
      </c>
      <c r="C9810">
        <v>2900635.6276322501</v>
      </c>
      <c r="D9810">
        <v>321.396678578175</v>
      </c>
      <c r="E9810">
        <v>2.0848796992730798</v>
      </c>
      <c r="F9810">
        <v>-0.103010369505007</v>
      </c>
    </row>
    <row r="9811" spans="1:6" x14ac:dyDescent="0.2">
      <c r="A9811">
        <f t="shared" si="153"/>
        <v>981.0000000001545</v>
      </c>
      <c r="B9811">
        <v>566112.293330541</v>
      </c>
      <c r="C9811">
        <v>2900635.7841352499</v>
      </c>
      <c r="D9811">
        <v>321.43475490395701</v>
      </c>
      <c r="E9811">
        <v>2.08536146853077</v>
      </c>
      <c r="F9811">
        <v>-0.10319961601234499</v>
      </c>
    </row>
    <row r="9812" spans="1:6" x14ac:dyDescent="0.2">
      <c r="A9812">
        <f t="shared" si="153"/>
        <v>981.10000000015452</v>
      </c>
      <c r="B9812">
        <v>566112.15525881096</v>
      </c>
      <c r="C9812">
        <v>2900635.9407558902</v>
      </c>
      <c r="D9812">
        <v>321.47285522418099</v>
      </c>
      <c r="E9812">
        <v>2.08584444613513</v>
      </c>
      <c r="F9812">
        <v>-0.10338572062823199</v>
      </c>
    </row>
    <row r="9813" spans="1:6" x14ac:dyDescent="0.2">
      <c r="A9813">
        <f t="shared" si="153"/>
        <v>981.20000000015455</v>
      </c>
      <c r="B9813">
        <v>566112.01724661805</v>
      </c>
      <c r="C9813">
        <v>2900636.09749449</v>
      </c>
      <c r="D9813">
        <v>321.510979446752</v>
      </c>
      <c r="E9813">
        <v>2.0863286570902</v>
      </c>
      <c r="F9813">
        <v>-0.10356866551614401</v>
      </c>
    </row>
    <row r="9814" spans="1:6" x14ac:dyDescent="0.2">
      <c r="A9814">
        <f t="shared" si="153"/>
        <v>981.30000000015457</v>
      </c>
      <c r="B9814">
        <v>566111.87929429195</v>
      </c>
      <c r="C9814">
        <v>2900636.2543514101</v>
      </c>
      <c r="D9814">
        <v>321.54912755442399</v>
      </c>
      <c r="E9814">
        <v>2.08681413131433</v>
      </c>
      <c r="F9814">
        <v>-0.103748414057412</v>
      </c>
    </row>
    <row r="9815" spans="1:6" x14ac:dyDescent="0.2">
      <c r="A9815">
        <f t="shared" si="153"/>
        <v>981.40000000015459</v>
      </c>
      <c r="B9815">
        <v>566111.74140216899</v>
      </c>
      <c r="C9815">
        <v>2900636.41132699</v>
      </c>
      <c r="D9815">
        <v>321.58729960061402</v>
      </c>
      <c r="E9815">
        <v>2.0873009039770101</v>
      </c>
      <c r="F9815">
        <v>-0.103924910280052</v>
      </c>
    </row>
    <row r="9816" spans="1:6" x14ac:dyDescent="0.2">
      <c r="A9816">
        <f t="shared" si="153"/>
        <v>981.50000000015461</v>
      </c>
      <c r="B9816">
        <v>566111.60357058397</v>
      </c>
      <c r="C9816">
        <v>2900636.5684215799</v>
      </c>
      <c r="D9816">
        <v>321.62549570555399</v>
      </c>
      <c r="E9816">
        <v>2.0877890158684198</v>
      </c>
      <c r="F9816">
        <v>-0.104098078207583</v>
      </c>
    </row>
    <row r="9817" spans="1:6" x14ac:dyDescent="0.2">
      <c r="A9817">
        <f t="shared" si="153"/>
        <v>981.60000000015464</v>
      </c>
      <c r="B9817">
        <v>566111.465799878</v>
      </c>
      <c r="C9817">
        <v>2900636.72563553</v>
      </c>
      <c r="D9817">
        <v>321.66371605281603</v>
      </c>
      <c r="E9817">
        <v>2.0882785138054998</v>
      </c>
      <c r="F9817">
        <v>-0.104267821111487</v>
      </c>
    </row>
    <row r="9818" spans="1:6" x14ac:dyDescent="0.2">
      <c r="A9818">
        <f t="shared" si="153"/>
        <v>981.70000000015466</v>
      </c>
      <c r="B9818">
        <v>566111.32809039904</v>
      </c>
      <c r="C9818">
        <v>2900636.8829692099</v>
      </c>
      <c r="D9818">
        <v>321.701960886243</v>
      </c>
      <c r="E9818">
        <v>2.0887694510761601</v>
      </c>
      <c r="F9818">
        <v>-0.104434020659529</v>
      </c>
    </row>
    <row r="9819" spans="1:6" x14ac:dyDescent="0.2">
      <c r="A9819">
        <f t="shared" si="153"/>
        <v>981.80000000015468</v>
      </c>
      <c r="B9819">
        <v>566111.19044250203</v>
      </c>
      <c r="C9819">
        <v>2900637.04042301</v>
      </c>
      <c r="D9819">
        <v>321.74023050730602</v>
      </c>
      <c r="E9819">
        <v>2.0892618879200602</v>
      </c>
      <c r="F9819">
        <v>-0.10459653596103501</v>
      </c>
    </row>
    <row r="9820" spans="1:6" x14ac:dyDescent="0.2">
      <c r="A9820">
        <f t="shared" si="153"/>
        <v>981.90000000015471</v>
      </c>
      <c r="B9820">
        <v>566111.05285654997</v>
      </c>
      <c r="C9820">
        <v>2900637.19799732</v>
      </c>
      <c r="D9820">
        <v>321.77852527291901</v>
      </c>
      <c r="E9820">
        <v>2.0897558920394301</v>
      </c>
      <c r="F9820">
        <v>-0.10475520252248099</v>
      </c>
    </row>
    <row r="9821" spans="1:6" x14ac:dyDescent="0.2">
      <c r="A9821">
        <f t="shared" si="153"/>
        <v>982.00000000015473</v>
      </c>
      <c r="B9821">
        <v>566110.91533291596</v>
      </c>
      <c r="C9821">
        <v>2900637.3556925501</v>
      </c>
      <c r="D9821">
        <v>321.81684559372201</v>
      </c>
      <c r="E9821">
        <v>2.0902515391194401</v>
      </c>
      <c r="F9821">
        <v>-0.104909831164696</v>
      </c>
    </row>
    <row r="9822" spans="1:6" x14ac:dyDescent="0.2">
      <c r="A9822">
        <f t="shared" si="153"/>
        <v>982.10000000015475</v>
      </c>
      <c r="B9822">
        <v>566110.77787198895</v>
      </c>
      <c r="C9822">
        <v>2900637.5135091101</v>
      </c>
      <c r="D9822">
        <v>321.85519193283102</v>
      </c>
      <c r="E9822">
        <v>2.09074891330715</v>
      </c>
      <c r="F9822">
        <v>-0.105060207036933</v>
      </c>
    </row>
    <row r="9823" spans="1:6" x14ac:dyDescent="0.2">
      <c r="A9823">
        <f t="shared" si="153"/>
        <v>982.20000000015477</v>
      </c>
      <c r="B9823">
        <v>566110.64047416695</v>
      </c>
      <c r="C9823">
        <v>2900637.6714474699</v>
      </c>
      <c r="D9823">
        <v>321.89356480501999</v>
      </c>
      <c r="E9823">
        <v>2.0912481075263498</v>
      </c>
      <c r="F9823">
        <v>-0.105206089054385</v>
      </c>
    </row>
    <row r="9824" spans="1:6" x14ac:dyDescent="0.2">
      <c r="A9824">
        <f t="shared" si="153"/>
        <v>982.3000000001548</v>
      </c>
      <c r="B9824">
        <v>566110.50313986698</v>
      </c>
      <c r="C9824">
        <v>2900637.8295080899</v>
      </c>
      <c r="D9824">
        <v>321.93196477620597</v>
      </c>
      <c r="E9824">
        <v>2.0917492233183199</v>
      </c>
      <c r="F9824">
        <v>-0.105347210592777</v>
      </c>
    </row>
    <row r="9825" spans="1:6" x14ac:dyDescent="0.2">
      <c r="A9825">
        <f t="shared" si="153"/>
        <v>982.40000000015482</v>
      </c>
      <c r="B9825">
        <v>566110.36586952303</v>
      </c>
      <c r="C9825">
        <v>2900637.98769147</v>
      </c>
      <c r="D9825">
        <v>321.97039246291098</v>
      </c>
      <c r="E9825">
        <v>2.0922523693538202</v>
      </c>
      <c r="F9825">
        <v>-0.105483283738508</v>
      </c>
    </row>
    <row r="9826" spans="1:6" x14ac:dyDescent="0.2">
      <c r="A9826">
        <f t="shared" si="153"/>
        <v>982.50000000015484</v>
      </c>
      <c r="B9826">
        <v>566110.22866358596</v>
      </c>
      <c r="C9826">
        <v>2900638.1459981301</v>
      </c>
      <c r="D9826">
        <v>322.00884853079998</v>
      </c>
      <c r="E9826">
        <v>2.0927576558893302</v>
      </c>
      <c r="F9826">
        <v>-0.105614014424429</v>
      </c>
    </row>
    <row r="9827" spans="1:6" x14ac:dyDescent="0.2">
      <c r="A9827">
        <f t="shared" si="153"/>
        <v>982.60000000015486</v>
      </c>
      <c r="B9827">
        <v>566110.09152252704</v>
      </c>
      <c r="C9827">
        <v>2900638.3044286198</v>
      </c>
      <c r="D9827">
        <v>322.04733368959199</v>
      </c>
      <c r="E9827">
        <v>2.0932651489522498</v>
      </c>
      <c r="F9827">
        <v>-0.105739224239353</v>
      </c>
    </row>
    <row r="9828" spans="1:6" x14ac:dyDescent="0.2">
      <c r="A9828">
        <f t="shared" si="153"/>
        <v>982.70000000015489</v>
      </c>
      <c r="B9828">
        <v>566109.95444683102</v>
      </c>
      <c r="C9828">
        <v>2900638.4629835002</v>
      </c>
      <c r="D9828">
        <v>322.08584865792898</v>
      </c>
      <c r="E9828">
        <v>2.0937743491310798</v>
      </c>
      <c r="F9828">
        <v>-0.10586001735056701</v>
      </c>
    </row>
    <row r="9829" spans="1:6" x14ac:dyDescent="0.2">
      <c r="A9829">
        <f t="shared" si="153"/>
        <v>982.80000000015491</v>
      </c>
      <c r="B9829">
        <v>566109.81743693002</v>
      </c>
      <c r="C9829">
        <v>2900638.6216632398</v>
      </c>
      <c r="D9829">
        <v>322.124393839562</v>
      </c>
      <c r="E9829">
        <v>2.0942840153200599</v>
      </c>
      <c r="F9829">
        <v>-0.105979176547862</v>
      </c>
    </row>
    <row r="9830" spans="1:6" x14ac:dyDescent="0.2">
      <c r="A9830">
        <f t="shared" si="153"/>
        <v>982.90000000015493</v>
      </c>
      <c r="B9830">
        <v>566109.68049311405</v>
      </c>
      <c r="C9830">
        <v>2900638.7804680401</v>
      </c>
      <c r="D9830">
        <v>322.16296890539002</v>
      </c>
      <c r="E9830">
        <v>2.0947922777897801</v>
      </c>
      <c r="F9830">
        <v>-0.10610092960763701</v>
      </c>
    </row>
    <row r="9831" spans="1:6" x14ac:dyDescent="0.2">
      <c r="A9831">
        <f t="shared" si="153"/>
        <v>983.00000000015496</v>
      </c>
      <c r="B9831">
        <v>566109.54361545201</v>
      </c>
      <c r="C9831">
        <v>2900638.9393976601</v>
      </c>
      <c r="D9831">
        <v>322.20157243776998</v>
      </c>
      <c r="E9831">
        <v>2.0952987762191202</v>
      </c>
      <c r="F9831">
        <v>-0.10622591248374599</v>
      </c>
    </row>
    <row r="9832" spans="1:6" x14ac:dyDescent="0.2">
      <c r="A9832">
        <f t="shared" si="153"/>
        <v>983.10000000015498</v>
      </c>
      <c r="B9832">
        <v>566109.40680398303</v>
      </c>
      <c r="C9832">
        <v>2900639.0984518402</v>
      </c>
      <c r="D9832">
        <v>322.24020282994201</v>
      </c>
      <c r="E9832">
        <v>2.0958037101892502</v>
      </c>
      <c r="F9832">
        <v>-0.106353680483443</v>
      </c>
    </row>
    <row r="9833" spans="1:6" x14ac:dyDescent="0.2">
      <c r="A9833">
        <f t="shared" si="153"/>
        <v>983.200000000155</v>
      </c>
      <c r="B9833">
        <v>566109.27005876403</v>
      </c>
      <c r="C9833">
        <v>2900639.2576303198</v>
      </c>
      <c r="D9833">
        <v>322.27885856015001</v>
      </c>
      <c r="E9833">
        <v>2.0963072487110699</v>
      </c>
      <c r="F9833">
        <v>-0.106483865661591</v>
      </c>
    </row>
    <row r="9834" spans="1:6" x14ac:dyDescent="0.2">
      <c r="A9834">
        <f t="shared" si="153"/>
        <v>983.30000000015502</v>
      </c>
      <c r="B9834">
        <v>566109.13337986299</v>
      </c>
      <c r="C9834">
        <v>2900639.4169328799</v>
      </c>
      <c r="D9834">
        <v>322.31753818472902</v>
      </c>
      <c r="E9834">
        <v>2.0968095392369599</v>
      </c>
      <c r="F9834">
        <v>-0.106616157305804</v>
      </c>
    </row>
    <row r="9835" spans="1:6" x14ac:dyDescent="0.2">
      <c r="A9835">
        <f t="shared" si="153"/>
        <v>983.40000000015505</v>
      </c>
      <c r="B9835">
        <v>566108.996767362</v>
      </c>
      <c r="C9835">
        <v>2900639.5763593498</v>
      </c>
      <c r="D9835">
        <v>322.35624033796802</v>
      </c>
      <c r="E9835">
        <v>2.0973107141415102</v>
      </c>
      <c r="F9835">
        <v>-0.10675028611474</v>
      </c>
    </row>
    <row r="9836" spans="1:6" x14ac:dyDescent="0.2">
      <c r="A9836">
        <f t="shared" si="153"/>
        <v>983.50000000015507</v>
      </c>
      <c r="B9836">
        <v>566108.86022135196</v>
      </c>
      <c r="C9836">
        <v>2900639.73590955</v>
      </c>
      <c r="D9836">
        <v>322.39496373405001</v>
      </c>
      <c r="E9836">
        <v>2.0978108977376402</v>
      </c>
      <c r="F9836">
        <v>-0.106886009723732</v>
      </c>
    </row>
    <row r="9837" spans="1:6" x14ac:dyDescent="0.2">
      <c r="A9837">
        <f t="shared" si="153"/>
        <v>983.60000000015509</v>
      </c>
      <c r="B9837">
        <v>566108.72374193103</v>
      </c>
      <c r="C9837">
        <v>2900639.89558334</v>
      </c>
      <c r="D9837">
        <v>322.43370717052198</v>
      </c>
      <c r="E9837">
        <v>2.0983102213202098</v>
      </c>
      <c r="F9837">
        <v>-0.10702308930868901</v>
      </c>
    </row>
    <row r="9838" spans="1:6" x14ac:dyDescent="0.2">
      <c r="A9838">
        <f t="shared" si="153"/>
        <v>983.70000000015511</v>
      </c>
      <c r="B9838">
        <v>566108.58732920501</v>
      </c>
      <c r="C9838">
        <v>2900640.0553806</v>
      </c>
      <c r="D9838">
        <v>322.47246953572801</v>
      </c>
      <c r="E9838">
        <v>2.0988088037917501</v>
      </c>
      <c r="F9838">
        <v>-0.107161315196455</v>
      </c>
    </row>
    <row r="9839" spans="1:6" x14ac:dyDescent="0.2">
      <c r="A9839">
        <f t="shared" si="153"/>
        <v>983.80000000015514</v>
      </c>
      <c r="B9839">
        <v>566108.45098328404</v>
      </c>
      <c r="C9839">
        <v>2900640.2153012301</v>
      </c>
      <c r="D9839">
        <v>322.51124980812301</v>
      </c>
      <c r="E9839">
        <v>2.09930675118928</v>
      </c>
      <c r="F9839">
        <v>-0.10730050485925099</v>
      </c>
    </row>
    <row r="9840" spans="1:6" x14ac:dyDescent="0.2">
      <c r="A9840">
        <f t="shared" si="153"/>
        <v>983.90000000015516</v>
      </c>
      <c r="B9840">
        <v>566108.31470428698</v>
      </c>
      <c r="C9840">
        <v>2900640.3753451598</v>
      </c>
      <c r="D9840">
        <v>322.55004705458498</v>
      </c>
      <c r="E9840">
        <v>2.0998041592423</v>
      </c>
      <c r="F9840">
        <v>-0.107440497077752</v>
      </c>
    </row>
    <row r="9841" spans="1:6" x14ac:dyDescent="0.2">
      <c r="A9841">
        <f t="shared" si="153"/>
        <v>984.00000000015518</v>
      </c>
      <c r="B9841">
        <v>566108.17849233304</v>
      </c>
      <c r="C9841">
        <v>2900640.5355123002</v>
      </c>
      <c r="D9841">
        <v>322.58886042879499</v>
      </c>
      <c r="E9841">
        <v>2.10030111532024</v>
      </c>
      <c r="F9841">
        <v>-0.107581147378599</v>
      </c>
    </row>
    <row r="9842" spans="1:6" x14ac:dyDescent="0.2">
      <c r="A9842">
        <f t="shared" si="153"/>
        <v>984.10000000015521</v>
      </c>
      <c r="B9842">
        <v>566108.04234754702</v>
      </c>
      <c r="C9842">
        <v>2900640.6958026001</v>
      </c>
      <c r="D9842">
        <v>322.62768916951001</v>
      </c>
      <c r="E9842">
        <v>2.1007976999551201</v>
      </c>
      <c r="F9842">
        <v>-0.10772232439347</v>
      </c>
    </row>
    <row r="9843" spans="1:6" x14ac:dyDescent="0.2">
      <c r="A9843">
        <f t="shared" si="153"/>
        <v>984.20000000015523</v>
      </c>
      <c r="B9843">
        <v>566107.90627005801</v>
      </c>
      <c r="C9843">
        <v>2900640.8562160302</v>
      </c>
      <c r="D9843">
        <v>322.66653259864802</v>
      </c>
      <c r="E9843">
        <v>2.10129398806487</v>
      </c>
      <c r="F9843">
        <v>-0.107863906890733</v>
      </c>
    </row>
    <row r="9844" spans="1:6" x14ac:dyDescent="0.2">
      <c r="A9844">
        <f t="shared" si="153"/>
        <v>984.30000000015525</v>
      </c>
      <c r="B9844">
        <v>566107.77025999699</v>
      </c>
      <c r="C9844">
        <v>2900641.0167525499</v>
      </c>
      <c r="D9844">
        <v>322.705390119149</v>
      </c>
      <c r="E9844">
        <v>2.10179004996241</v>
      </c>
      <c r="F9844">
        <v>-0.10800578130567701</v>
      </c>
    </row>
    <row r="9845" spans="1:6" x14ac:dyDescent="0.2">
      <c r="A9845">
        <f t="shared" si="153"/>
        <v>984.40000000015527</v>
      </c>
      <c r="B9845">
        <v>566107.63431749796</v>
      </c>
      <c r="C9845">
        <v>2900641.1774121402</v>
      </c>
      <c r="D9845">
        <v>322.744261212612</v>
      </c>
      <c r="E9845">
        <v>2.10228595220708</v>
      </c>
      <c r="F9845">
        <v>-0.108147839657594</v>
      </c>
    </row>
    <row r="9846" spans="1:6" x14ac:dyDescent="0.2">
      <c r="A9846">
        <f t="shared" si="153"/>
        <v>984.5000000001553</v>
      </c>
      <c r="B9846">
        <v>566107.49844269804</v>
      </c>
      <c r="C9846">
        <v>2900641.3381947898</v>
      </c>
      <c r="D9846">
        <v>322.78314543671502</v>
      </c>
      <c r="E9846">
        <v>2.1027817583395199</v>
      </c>
      <c r="F9846">
        <v>-0.10828997776678401</v>
      </c>
    </row>
    <row r="9847" spans="1:6" x14ac:dyDescent="0.2">
      <c r="A9847">
        <f t="shared" si="153"/>
        <v>984.60000000015532</v>
      </c>
      <c r="B9847">
        <v>566107.36263573996</v>
      </c>
      <c r="C9847">
        <v>2900641.4991004998</v>
      </c>
      <c r="D9847">
        <v>322.82204242244302</v>
      </c>
      <c r="E9847">
        <v>2.1032775292388699</v>
      </c>
      <c r="F9847">
        <v>-0.108432094298652</v>
      </c>
    </row>
    <row r="9848" spans="1:6" x14ac:dyDescent="0.2">
      <c r="A9848">
        <f t="shared" si="153"/>
        <v>984.70000000015534</v>
      </c>
      <c r="B9848">
        <v>566107.22689676494</v>
      </c>
      <c r="C9848">
        <v>2900641.6601292901</v>
      </c>
      <c r="D9848">
        <v>322.86095187101103</v>
      </c>
      <c r="E9848">
        <v>2.10377332216594</v>
      </c>
      <c r="F9848">
        <v>-0.108574092530535</v>
      </c>
    </row>
    <row r="9849" spans="1:6" x14ac:dyDescent="0.2">
      <c r="A9849">
        <f t="shared" si="153"/>
        <v>984.80000000015536</v>
      </c>
      <c r="B9849">
        <v>566107.09122592397</v>
      </c>
      <c r="C9849">
        <v>2900641.82128117</v>
      </c>
      <c r="D9849">
        <v>322.89987354988199</v>
      </c>
      <c r="E9849">
        <v>2.1042691936042899</v>
      </c>
      <c r="F9849">
        <v>-0.10871587449961399</v>
      </c>
    </row>
    <row r="9850" spans="1:6" x14ac:dyDescent="0.2">
      <c r="A9850">
        <f t="shared" si="153"/>
        <v>984.90000000015539</v>
      </c>
      <c r="B9850">
        <v>566106.95562336606</v>
      </c>
      <c r="C9850">
        <v>2900641.9825561699</v>
      </c>
      <c r="D9850">
        <v>322.93880728986102</v>
      </c>
      <c r="E9850">
        <v>2.1047652002291399</v>
      </c>
      <c r="F9850">
        <v>-0.10885733898157</v>
      </c>
    </row>
    <row r="9851" spans="1:6" x14ac:dyDescent="0.2">
      <c r="A9851">
        <f t="shared" si="153"/>
        <v>985.00000000015541</v>
      </c>
      <c r="B9851">
        <v>566106.82008924696</v>
      </c>
      <c r="C9851">
        <v>2900642.1439543301</v>
      </c>
      <c r="D9851">
        <v>322.97775298237701</v>
      </c>
      <c r="E9851">
        <v>2.1052613993485698</v>
      </c>
      <c r="F9851">
        <v>-0.10899838059582299</v>
      </c>
    </row>
    <row r="9852" spans="1:6" x14ac:dyDescent="0.2">
      <c r="A9852">
        <f t="shared" si="153"/>
        <v>985.10000000015543</v>
      </c>
      <c r="B9852">
        <v>566106.68462373002</v>
      </c>
      <c r="C9852">
        <v>2900642.30547571</v>
      </c>
      <c r="D9852">
        <v>323.01671057673099</v>
      </c>
      <c r="E9852">
        <v>2.10575784932132</v>
      </c>
      <c r="F9852">
        <v>-0.109138889012518</v>
      </c>
    </row>
    <row r="9853" spans="1:6" x14ac:dyDescent="0.2">
      <c r="A9853">
        <f t="shared" si="153"/>
        <v>985.20000000015546</v>
      </c>
      <c r="B9853">
        <v>566106.54922697798</v>
      </c>
      <c r="C9853">
        <v>2900642.4671203601</v>
      </c>
      <c r="D9853">
        <v>323.05568007732398</v>
      </c>
      <c r="E9853">
        <v>2.1062546099566002</v>
      </c>
      <c r="F9853">
        <v>-0.109278748253889</v>
      </c>
    </row>
    <row r="9854" spans="1:6" x14ac:dyDescent="0.2">
      <c r="A9854">
        <f t="shared" si="153"/>
        <v>985.30000000015548</v>
      </c>
      <c r="B9854">
        <v>566106.413899165</v>
      </c>
      <c r="C9854">
        <v>2900642.6288883602</v>
      </c>
      <c r="D9854">
        <v>323.094661540917</v>
      </c>
      <c r="E9854">
        <v>2.1067517429047</v>
      </c>
      <c r="F9854">
        <v>-0.109417836076761</v>
      </c>
    </row>
    <row r="9855" spans="1:6" x14ac:dyDescent="0.2">
      <c r="A9855">
        <f t="shared" si="153"/>
        <v>985.4000000001555</v>
      </c>
      <c r="B9855">
        <v>566106.27864046802</v>
      </c>
      <c r="C9855">
        <v>2900642.7907798002</v>
      </c>
      <c r="D9855">
        <v>323.13365507390802</v>
      </c>
      <c r="E9855">
        <v>2.1072493120506302</v>
      </c>
      <c r="F9855">
        <v>-0.109556023424792</v>
      </c>
    </row>
    <row r="9856" spans="1:6" x14ac:dyDescent="0.2">
      <c r="A9856">
        <f t="shared" si="153"/>
        <v>985.50000000015552</v>
      </c>
      <c r="B9856">
        <v>566106.14345107297</v>
      </c>
      <c r="C9856">
        <v>2900642.9527947698</v>
      </c>
      <c r="D9856">
        <v>323.17266082967097</v>
      </c>
      <c r="E9856">
        <v>2.10774738393587</v>
      </c>
      <c r="F9856">
        <v>-0.109693173917925</v>
      </c>
    </row>
    <row r="9857" spans="1:6" x14ac:dyDescent="0.2">
      <c r="A9857">
        <f t="shared" si="153"/>
        <v>985.60000000015555</v>
      </c>
      <c r="B9857">
        <v>566106.00833117298</v>
      </c>
      <c r="C9857">
        <v>2900643.1149333799</v>
      </c>
      <c r="D9857">
        <v>323.21167900595998</v>
      </c>
      <c r="E9857">
        <v>2.1082460282625402</v>
      </c>
      <c r="F9857">
        <v>-0.10982914329884701</v>
      </c>
    </row>
    <row r="9858" spans="1:6" x14ac:dyDescent="0.2">
      <c r="A9858">
        <f t="shared" si="153"/>
        <v>985.70000000015557</v>
      </c>
      <c r="B9858">
        <v>566105.87328096898</v>
      </c>
      <c r="C9858">
        <v>2900643.27719576</v>
      </c>
      <c r="D9858">
        <v>323.25070984242899</v>
      </c>
      <c r="E9858">
        <v>2.1087453503818101</v>
      </c>
      <c r="F9858">
        <v>-0.10996368234949901</v>
      </c>
    </row>
    <row r="9859" spans="1:6" x14ac:dyDescent="0.2">
      <c r="A9859">
        <f t="shared" si="153"/>
        <v>985.80000000015559</v>
      </c>
      <c r="B9859">
        <v>566105.73830067704</v>
      </c>
      <c r="C9859">
        <v>2900643.4395820601</v>
      </c>
      <c r="D9859">
        <v>323.28975364235498</v>
      </c>
      <c r="E9859">
        <v>2.10924549226826</v>
      </c>
      <c r="F9859">
        <v>-0.11009647239114199</v>
      </c>
    </row>
    <row r="9860" spans="1:6" x14ac:dyDescent="0.2">
      <c r="A9860">
        <f t="shared" ref="A9860:A9923" si="154">A9859+0.1</f>
        <v>985.90000000015561</v>
      </c>
      <c r="B9860">
        <v>566105.60339053103</v>
      </c>
      <c r="C9860">
        <v>2900643.6020924598</v>
      </c>
      <c r="D9860">
        <v>323.32881078528999</v>
      </c>
      <c r="E9860">
        <v>2.1097465988578699</v>
      </c>
      <c r="F9860">
        <v>-0.110227252407794</v>
      </c>
    </row>
    <row r="9861" spans="1:6" x14ac:dyDescent="0.2">
      <c r="A9861">
        <f t="shared" si="154"/>
        <v>986.00000000015564</v>
      </c>
      <c r="B9861">
        <v>566105.46855077904</v>
      </c>
      <c r="C9861">
        <v>2900643.7647271701</v>
      </c>
      <c r="D9861">
        <v>323.36788170788998</v>
      </c>
      <c r="E9861">
        <v>2.1102487868145801</v>
      </c>
      <c r="F9861">
        <v>-0.110355789694895</v>
      </c>
    </row>
    <row r="9862" spans="1:6" x14ac:dyDescent="0.2">
      <c r="A9862">
        <f t="shared" si="154"/>
        <v>986.10000000015566</v>
      </c>
      <c r="B9862">
        <v>566105.33378168195</v>
      </c>
      <c r="C9862">
        <v>2900643.9274864201</v>
      </c>
      <c r="D9862">
        <v>323.40696689197802</v>
      </c>
      <c r="E9862">
        <v>2.1107521139387102</v>
      </c>
      <c r="F9862">
        <v>-0.110481956764873</v>
      </c>
    </row>
    <row r="9863" spans="1:6" x14ac:dyDescent="0.2">
      <c r="A9863">
        <f t="shared" si="154"/>
        <v>986.20000000015568</v>
      </c>
      <c r="B9863">
        <v>566105.19908351102</v>
      </c>
      <c r="C9863">
        <v>2900644.0903704599</v>
      </c>
      <c r="D9863">
        <v>323.44606683327601</v>
      </c>
      <c r="E9863">
        <v>2.1112566035933402</v>
      </c>
      <c r="F9863">
        <v>-0.110605687267335</v>
      </c>
    </row>
    <row r="9864" spans="1:6" x14ac:dyDescent="0.2">
      <c r="A9864">
        <f t="shared" si="154"/>
        <v>986.30000000015571</v>
      </c>
      <c r="B9864">
        <v>566105.06445654202</v>
      </c>
      <c r="C9864">
        <v>2900644.2533795401</v>
      </c>
      <c r="D9864">
        <v>323.48518202139701</v>
      </c>
      <c r="E9864">
        <v>2.1117622588057898</v>
      </c>
      <c r="F9864">
        <v>-0.110726950570355</v>
      </c>
    </row>
    <row r="9865" spans="1:6" x14ac:dyDescent="0.2">
      <c r="A9865">
        <f t="shared" si="154"/>
        <v>986.40000000015573</v>
      </c>
      <c r="B9865">
        <v>566104.92990105401</v>
      </c>
      <c r="C9865">
        <v>2900644.4165139101</v>
      </c>
      <c r="D9865">
        <v>323.52431292642098</v>
      </c>
      <c r="E9865">
        <v>2.1122690700755302</v>
      </c>
      <c r="F9865">
        <v>-0.11084573819535</v>
      </c>
    </row>
    <row r="9866" spans="1:6" x14ac:dyDescent="0.2">
      <c r="A9866">
        <f t="shared" si="154"/>
        <v>986.50000000015575</v>
      </c>
      <c r="B9866">
        <v>566104.79541733104</v>
      </c>
      <c r="C9866">
        <v>2900644.5797738298</v>
      </c>
      <c r="D9866">
        <v>323.56345998926298</v>
      </c>
      <c r="E9866">
        <v>2.1127770177846998</v>
      </c>
      <c r="F9866">
        <v>-0.110962053837643</v>
      </c>
    </row>
    <row r="9867" spans="1:6" x14ac:dyDescent="0.2">
      <c r="A9867">
        <f t="shared" si="154"/>
        <v>986.60000000015577</v>
      </c>
      <c r="B9867">
        <v>566104.66100565996</v>
      </c>
      <c r="C9867">
        <v>2900644.74315956</v>
      </c>
      <c r="D9867">
        <v>323.60262361505801</v>
      </c>
      <c r="E9867">
        <v>2.1132860493475798</v>
      </c>
      <c r="F9867">
        <v>-0.11107595048174</v>
      </c>
    </row>
    <row r="9868" spans="1:6" x14ac:dyDescent="0.2">
      <c r="A9868">
        <f t="shared" si="154"/>
        <v>986.7000000001558</v>
      </c>
      <c r="B9868">
        <v>566104.52666632796</v>
      </c>
      <c r="C9868">
        <v>2900644.9066713401</v>
      </c>
      <c r="D9868">
        <v>323.64180415784</v>
      </c>
      <c r="E9868">
        <v>2.1137960498294901</v>
      </c>
      <c r="F9868">
        <v>-0.111187601810519</v>
      </c>
    </row>
    <row r="9869" spans="1:6" x14ac:dyDescent="0.2">
      <c r="A9869">
        <f t="shared" si="154"/>
        <v>986.80000000015582</v>
      </c>
      <c r="B9869">
        <v>566104.39239961503</v>
      </c>
      <c r="C9869">
        <v>2900645.0703093898</v>
      </c>
      <c r="D9869">
        <v>323.68100188815998</v>
      </c>
      <c r="E9869">
        <v>2.1143068913691501</v>
      </c>
      <c r="F9869">
        <v>-0.111297200242911</v>
      </c>
    </row>
    <row r="9870" spans="1:6" x14ac:dyDescent="0.2">
      <c r="A9870">
        <f t="shared" si="154"/>
        <v>986.90000000015584</v>
      </c>
      <c r="B9870">
        <v>566104.25820579601</v>
      </c>
      <c r="C9870">
        <v>2900645.2340739402</v>
      </c>
      <c r="D9870">
        <v>323.72021698705697</v>
      </c>
      <c r="E9870">
        <v>2.1148184588174299</v>
      </c>
      <c r="F9870">
        <v>-0.11140491907158399</v>
      </c>
    </row>
    <row r="9871" spans="1:6" x14ac:dyDescent="0.2">
      <c r="A9871">
        <f t="shared" si="154"/>
        <v>987.00000000015586</v>
      </c>
      <c r="B9871">
        <v>566104.12408513995</v>
      </c>
      <c r="C9871">
        <v>2900645.3979651602</v>
      </c>
      <c r="D9871">
        <v>323.75944955015802</v>
      </c>
      <c r="E9871">
        <v>2.11533065435203</v>
      </c>
      <c r="F9871">
        <v>-0.11151090376105199</v>
      </c>
    </row>
    <row r="9872" spans="1:6" x14ac:dyDescent="0.2">
      <c r="A9872">
        <f t="shared" si="154"/>
        <v>987.10000000015589</v>
      </c>
      <c r="B9872">
        <v>566103.99003791006</v>
      </c>
      <c r="C9872">
        <v>2900645.5619832198</v>
      </c>
      <c r="D9872">
        <v>323.798699594732</v>
      </c>
      <c r="E9872">
        <v>2.11584338680461</v>
      </c>
      <c r="F9872">
        <v>-0.111615287295045</v>
      </c>
    </row>
    <row r="9873" spans="1:6" x14ac:dyDescent="0.2">
      <c r="A9873">
        <f t="shared" si="154"/>
        <v>987.20000000015591</v>
      </c>
      <c r="B9873">
        <v>566103.85606436396</v>
      </c>
      <c r="C9873">
        <v>2900645.7261282802</v>
      </c>
      <c r="D9873">
        <v>323.83796706364802</v>
      </c>
      <c r="E9873">
        <v>2.1163565712154799</v>
      </c>
      <c r="F9873">
        <v>-0.11171819166734399</v>
      </c>
    </row>
    <row r="9874" spans="1:6" x14ac:dyDescent="0.2">
      <c r="A9874">
        <f t="shared" si="154"/>
        <v>987.30000000015593</v>
      </c>
      <c r="B9874">
        <v>566103.72216475604</v>
      </c>
      <c r="C9874">
        <v>2900645.89040048</v>
      </c>
      <c r="D9874">
        <v>323.87725182965102</v>
      </c>
      <c r="E9874">
        <v>2.1168701283264202</v>
      </c>
      <c r="F9874">
        <v>-0.111819729333596</v>
      </c>
    </row>
    <row r="9875" spans="1:6" x14ac:dyDescent="0.2">
      <c r="A9875">
        <f t="shared" si="154"/>
        <v>987.40000000015596</v>
      </c>
      <c r="B9875">
        <v>566103.58833933598</v>
      </c>
      <c r="C9875">
        <v>2900646.0547999502</v>
      </c>
      <c r="D9875">
        <v>323.916553699823</v>
      </c>
      <c r="E9875">
        <v>2.1173839840505302</v>
      </c>
      <c r="F9875">
        <v>-0.11192000459649799</v>
      </c>
    </row>
    <row r="9876" spans="1:6" x14ac:dyDescent="0.2">
      <c r="A9876">
        <f t="shared" si="154"/>
        <v>987.50000000015598</v>
      </c>
      <c r="B9876">
        <v>566103.45458834898</v>
      </c>
      <c r="C9876">
        <v>2900646.2193268002</v>
      </c>
      <c r="D9876">
        <v>323.955872420145</v>
      </c>
      <c r="E9876">
        <v>2.11789806894298</v>
      </c>
      <c r="F9876">
        <v>-0.112019114902463</v>
      </c>
    </row>
    <row r="9877" spans="1:6" x14ac:dyDescent="0.2">
      <c r="A9877">
        <f t="shared" si="154"/>
        <v>987.600000000156</v>
      </c>
      <c r="B9877">
        <v>566103.32091203495</v>
      </c>
      <c r="C9877">
        <v>2900646.3839811301</v>
      </c>
      <c r="D9877">
        <v>323.995207680097</v>
      </c>
      <c r="E9877">
        <v>2.11841231768613</v>
      </c>
      <c r="F9877">
        <v>-0.11211715204009901</v>
      </c>
    </row>
    <row r="9878" spans="1:6" x14ac:dyDescent="0.2">
      <c r="A9878">
        <f t="shared" si="154"/>
        <v>987.70000000015602</v>
      </c>
      <c r="B9878">
        <v>566103.18731063197</v>
      </c>
      <c r="C9878">
        <v>2900646.5487630302</v>
      </c>
      <c r="D9878">
        <v>324.03455911723898</v>
      </c>
      <c r="E9878">
        <v>2.1189266685955901</v>
      </c>
      <c r="F9878">
        <v>-0.112214203240453</v>
      </c>
    </row>
    <row r="9879" spans="1:6" x14ac:dyDescent="0.2">
      <c r="A9879">
        <f t="shared" si="154"/>
        <v>987.80000000015605</v>
      </c>
      <c r="B9879">
        <v>566103.05378437205</v>
      </c>
      <c r="C9879">
        <v>2900646.7136725802</v>
      </c>
      <c r="D9879">
        <v>324.073926321729</v>
      </c>
      <c r="E9879">
        <v>2.1194410631499401</v>
      </c>
      <c r="F9879">
        <v>-0.112310352183548</v>
      </c>
    </row>
    <row r="9880" spans="1:6" x14ac:dyDescent="0.2">
      <c r="A9880">
        <f t="shared" si="154"/>
        <v>987.90000000015607</v>
      </c>
      <c r="B9880">
        <v>566102.92033348302</v>
      </c>
      <c r="C9880">
        <v>2900646.8787098499</v>
      </c>
      <c r="D9880">
        <v>324.11330884073101</v>
      </c>
      <c r="E9880">
        <v>2.1199554455430598</v>
      </c>
      <c r="F9880">
        <v>-0.11240567992377599</v>
      </c>
    </row>
    <row r="9881" spans="1:6" x14ac:dyDescent="0.2">
      <c r="A9881">
        <f t="shared" si="154"/>
        <v>988.00000000015609</v>
      </c>
      <c r="B9881">
        <v>566102.78695818898</v>
      </c>
      <c r="C9881">
        <v>2900647.0438748999</v>
      </c>
      <c r="D9881">
        <v>324.15270618269301</v>
      </c>
      <c r="E9881">
        <v>2.1204697622569699</v>
      </c>
      <c r="F9881">
        <v>-0.112500265745895</v>
      </c>
    </row>
    <row r="9882" spans="1:6" x14ac:dyDescent="0.2">
      <c r="A9882">
        <f t="shared" si="154"/>
        <v>988.10000000015611</v>
      </c>
      <c r="B9882">
        <v>566102.65365870995</v>
      </c>
      <c r="C9882">
        <v>2900647.2091677599</v>
      </c>
      <c r="D9882">
        <v>324.19211782144299</v>
      </c>
      <c r="E9882">
        <v>2.1209839616515902</v>
      </c>
      <c r="F9882">
        <v>-0.11259418796543399</v>
      </c>
    </row>
    <row r="9883" spans="1:6" x14ac:dyDescent="0.2">
      <c r="A9883">
        <f t="shared" si="154"/>
        <v>988.20000000015614</v>
      </c>
      <c r="B9883">
        <v>566102.52043526003</v>
      </c>
      <c r="C9883">
        <v>2900647.37458849</v>
      </c>
      <c r="D9883">
        <v>324.23154320009797</v>
      </c>
      <c r="E9883">
        <v>2.1214979935657499</v>
      </c>
      <c r="F9883">
        <v>-0.112687524693961</v>
      </c>
    </row>
    <row r="9884" spans="1:6" x14ac:dyDescent="0.2">
      <c r="A9884">
        <f t="shared" si="154"/>
        <v>988.30000000015616</v>
      </c>
      <c r="B9884">
        <v>566102.38728804898</v>
      </c>
      <c r="C9884">
        <v>2900647.5401371</v>
      </c>
      <c r="D9884">
        <v>324.27098173473098</v>
      </c>
      <c r="E9884">
        <v>2.1220118089236202</v>
      </c>
      <c r="F9884">
        <v>-0.112780354585343</v>
      </c>
    </row>
    <row r="9885" spans="1:6" x14ac:dyDescent="0.2">
      <c r="A9885">
        <f t="shared" si="154"/>
        <v>988.40000000015618</v>
      </c>
      <c r="B9885">
        <v>566102.25421728205</v>
      </c>
      <c r="C9885">
        <v>2900647.70581361</v>
      </c>
      <c r="D9885">
        <v>324.31043281779699</v>
      </c>
      <c r="E9885">
        <v>2.12252535933741</v>
      </c>
      <c r="F9885">
        <v>-0.112872757592032</v>
      </c>
    </row>
    <row r="9886" spans="1:6" x14ac:dyDescent="0.2">
      <c r="A9886">
        <f t="shared" si="154"/>
        <v>988.50000000015621</v>
      </c>
      <c r="B9886">
        <v>566102.12122315797</v>
      </c>
      <c r="C9886">
        <v>2900647.8716180301</v>
      </c>
      <c r="D9886">
        <v>324.34989582127503</v>
      </c>
      <c r="E9886">
        <v>2.1230385966965701</v>
      </c>
      <c r="F9886">
        <v>-0.112964815757012</v>
      </c>
    </row>
    <row r="9887" spans="1:6" x14ac:dyDescent="0.2">
      <c r="A9887">
        <f t="shared" si="154"/>
        <v>988.60000000015623</v>
      </c>
      <c r="B9887">
        <v>566101.98830587103</v>
      </c>
      <c r="C9887">
        <v>2900648.0375503399</v>
      </c>
      <c r="D9887">
        <v>324.38937009949598</v>
      </c>
      <c r="E9887">
        <v>2.12355147272838</v>
      </c>
      <c r="F9887">
        <v>-0.113056614083563</v>
      </c>
    </row>
    <row r="9888" spans="1:6" x14ac:dyDescent="0.2">
      <c r="A9888">
        <f t="shared" si="154"/>
        <v>988.70000000015625</v>
      </c>
      <c r="B9888">
        <v>566101.855465609</v>
      </c>
      <c r="C9888">
        <v>2900648.2036105501</v>
      </c>
      <c r="D9888">
        <v>324.42885499163299</v>
      </c>
      <c r="E9888">
        <v>2.1240639385116098</v>
      </c>
      <c r="F9888">
        <v>-0.11314824152965</v>
      </c>
    </row>
    <row r="9889" spans="1:6" x14ac:dyDescent="0.2">
      <c r="A9889">
        <f t="shared" si="154"/>
        <v>988.80000000015627</v>
      </c>
      <c r="B9889">
        <v>566101.72270255396</v>
      </c>
      <c r="C9889">
        <v>2900648.36979861</v>
      </c>
      <c r="D9889">
        <v>324.46834982379698</v>
      </c>
      <c r="E9889">
        <v>2.1245759439146901</v>
      </c>
      <c r="F9889">
        <v>-0.113239792203135</v>
      </c>
    </row>
    <row r="9890" spans="1:6" x14ac:dyDescent="0.2">
      <c r="A9890">
        <f t="shared" si="154"/>
        <v>988.9000000001563</v>
      </c>
      <c r="B9890">
        <v>566101.59001687996</v>
      </c>
      <c r="C9890">
        <v>2900648.5361144999</v>
      </c>
      <c r="D9890">
        <v>324.50785391070099</v>
      </c>
      <c r="E9890">
        <v>2.1250874369164601</v>
      </c>
      <c r="F9890">
        <v>-0.11333136686497899</v>
      </c>
    </row>
    <row r="9891" spans="1:6" x14ac:dyDescent="0.2">
      <c r="A9891">
        <f t="shared" si="154"/>
        <v>989.00000000015632</v>
      </c>
      <c r="B9891">
        <v>566101.45740875695</v>
      </c>
      <c r="C9891">
        <v>2900648.7025581598</v>
      </c>
      <c r="D9891">
        <v>324.54736655678602</v>
      </c>
      <c r="E9891">
        <v>2.1255983627469401</v>
      </c>
      <c r="F9891">
        <v>-0.11342307489541099</v>
      </c>
    </row>
    <row r="9892" spans="1:6" x14ac:dyDescent="0.2">
      <c r="A9892">
        <f t="shared" si="154"/>
        <v>989.10000000015634</v>
      </c>
      <c r="B9892">
        <v>566101.32487834303</v>
      </c>
      <c r="C9892">
        <v>2900648.8691295302</v>
      </c>
      <c r="D9892">
        <v>324.58688705673399</v>
      </c>
      <c r="E9892">
        <v>2.1261086627425301</v>
      </c>
      <c r="F9892">
        <v>-0.11351503698865099</v>
      </c>
    </row>
    <row r="9893" spans="1:6" x14ac:dyDescent="0.2">
      <c r="A9893">
        <f t="shared" si="154"/>
        <v>989.20000000015636</v>
      </c>
      <c r="B9893">
        <v>566101.19242579001</v>
      </c>
      <c r="C9893">
        <v>2900649.0358285299</v>
      </c>
      <c r="D9893">
        <v>324.62641469515199</v>
      </c>
      <c r="E9893">
        <v>2.1266182727406702</v>
      </c>
      <c r="F9893">
        <v>-0.11360738899893599</v>
      </c>
    </row>
    <row r="9894" spans="1:6" x14ac:dyDescent="0.2">
      <c r="A9894">
        <f t="shared" si="154"/>
        <v>989.30000000015639</v>
      </c>
      <c r="B9894">
        <v>566101.06005124003</v>
      </c>
      <c r="C9894">
        <v>2900649.2026550798</v>
      </c>
      <c r="D9894">
        <v>324.66594874518699</v>
      </c>
      <c r="E9894">
        <v>2.1271271206975602</v>
      </c>
      <c r="F9894">
        <v>-0.113700287695898</v>
      </c>
    </row>
    <row r="9895" spans="1:6" x14ac:dyDescent="0.2">
      <c r="A9895">
        <f t="shared" si="154"/>
        <v>989.40000000015641</v>
      </c>
      <c r="B9895">
        <v>566100.92775482498</v>
      </c>
      <c r="C9895">
        <v>2900649.36960907</v>
      </c>
      <c r="D9895">
        <v>324.70548846560001</v>
      </c>
      <c r="E9895">
        <v>2.1276351229318902</v>
      </c>
      <c r="F9895">
        <v>-0.11379391981279501</v>
      </c>
    </row>
    <row r="9896" spans="1:6" x14ac:dyDescent="0.2">
      <c r="A9896">
        <f t="shared" si="154"/>
        <v>989.50000000015643</v>
      </c>
      <c r="B9896">
        <v>566100.79553666199</v>
      </c>
      <c r="C9896">
        <v>2900649.5366903702</v>
      </c>
      <c r="D9896">
        <v>324.74503309550403</v>
      </c>
      <c r="E9896">
        <v>2.1281421726430798</v>
      </c>
      <c r="F9896">
        <v>-0.11388852974802099</v>
      </c>
    </row>
    <row r="9897" spans="1:6" x14ac:dyDescent="0.2">
      <c r="A9897">
        <f t="shared" si="154"/>
        <v>989.60000000015646</v>
      </c>
      <c r="B9897">
        <v>566100.66339685395</v>
      </c>
      <c r="C9897">
        <v>2900649.7038988299</v>
      </c>
      <c r="D9897">
        <v>324.78458184216299</v>
      </c>
      <c r="E9897">
        <v>2.1286481216553801</v>
      </c>
      <c r="F9897">
        <v>-0.113984462941755</v>
      </c>
    </row>
    <row r="9898" spans="1:6" x14ac:dyDescent="0.2">
      <c r="A9898">
        <f t="shared" si="154"/>
        <v>989.70000000015648</v>
      </c>
      <c r="B9898">
        <v>566100.53133548005</v>
      </c>
      <c r="C9898">
        <v>2900649.87123426</v>
      </c>
      <c r="D9898">
        <v>324.82413385799299</v>
      </c>
      <c r="E9898">
        <v>2.1291528159788702</v>
      </c>
      <c r="F9898">
        <v>-0.11408215036803999</v>
      </c>
    </row>
    <row r="9899" spans="1:6" x14ac:dyDescent="0.2">
      <c r="A9899">
        <f t="shared" si="154"/>
        <v>989.8000000001565</v>
      </c>
      <c r="B9899">
        <v>566100.399352593</v>
      </c>
      <c r="C9899">
        <v>2900650.0386964399</v>
      </c>
      <c r="D9899">
        <v>324.863688221904</v>
      </c>
      <c r="E9899">
        <v>2.12965674367946</v>
      </c>
      <c r="F9899">
        <v>-0.114180785434926</v>
      </c>
    </row>
    <row r="9900" spans="1:6" x14ac:dyDescent="0.2">
      <c r="A9900">
        <f t="shared" si="154"/>
        <v>989.90000000015652</v>
      </c>
      <c r="B9900">
        <v>566100.26744827605</v>
      </c>
      <c r="C9900">
        <v>2900650.2062852299</v>
      </c>
      <c r="D9900">
        <v>324.90324425321199</v>
      </c>
      <c r="E9900">
        <v>2.1301607062251899</v>
      </c>
      <c r="F9900">
        <v>-0.114278944886825</v>
      </c>
    </row>
    <row r="9901" spans="1:6" x14ac:dyDescent="0.2">
      <c r="A9901">
        <f t="shared" si="154"/>
        <v>990.00000000015655</v>
      </c>
      <c r="B9901">
        <v>566100.13562268403</v>
      </c>
      <c r="C9901">
        <v>2900650.3740006299</v>
      </c>
      <c r="D9901">
        <v>324.94280166666101</v>
      </c>
      <c r="E9901">
        <v>2.1306652114076701</v>
      </c>
      <c r="F9901">
        <v>-0.114375733525217</v>
      </c>
    </row>
    <row r="9902" spans="1:6" x14ac:dyDescent="0.2">
      <c r="A9902">
        <f t="shared" si="154"/>
        <v>990.10000000015657</v>
      </c>
      <c r="B9902">
        <v>566100.00387601496</v>
      </c>
      <c r="C9902">
        <v>2900650.54184274</v>
      </c>
      <c r="D9902">
        <v>324.98236043832799</v>
      </c>
      <c r="E9902">
        <v>2.1311707760444598</v>
      </c>
      <c r="F9902">
        <v>-0.114470248582665</v>
      </c>
    </row>
    <row r="9903" spans="1:6" x14ac:dyDescent="0.2">
      <c r="A9903">
        <f t="shared" si="154"/>
        <v>990.20000000015659</v>
      </c>
      <c r="B9903">
        <v>566099.87220850796</v>
      </c>
      <c r="C9903">
        <v>2900650.7098117601</v>
      </c>
      <c r="D9903">
        <v>325.02192080568602</v>
      </c>
      <c r="E9903">
        <v>2.13167789692061</v>
      </c>
      <c r="F9903">
        <v>-0.114561628559689</v>
      </c>
    </row>
    <row r="9904" spans="1:6" x14ac:dyDescent="0.2">
      <c r="A9904">
        <f t="shared" si="154"/>
        <v>990.30000000015661</v>
      </c>
      <c r="B9904">
        <v>566099.74062045</v>
      </c>
      <c r="C9904">
        <v>2900650.8779079602</v>
      </c>
      <c r="D9904">
        <v>325.06148325178702</v>
      </c>
      <c r="E9904">
        <v>2.1321865193899998</v>
      </c>
      <c r="F9904">
        <v>-0.11465000001291201</v>
      </c>
    </row>
    <row r="9905" spans="1:6" x14ac:dyDescent="0.2">
      <c r="A9905">
        <f t="shared" si="154"/>
        <v>990.40000000015664</v>
      </c>
      <c r="B9905">
        <v>566099.60911212</v>
      </c>
      <c r="C9905">
        <v>2900651.0461316202</v>
      </c>
      <c r="D9905">
        <v>325.10104824904801</v>
      </c>
      <c r="E9905">
        <v>2.1326965322553599</v>
      </c>
      <c r="F9905">
        <v>-0.114735585646749</v>
      </c>
    </row>
    <row r="9906" spans="1:6" x14ac:dyDescent="0.2">
      <c r="A9906">
        <f t="shared" si="154"/>
        <v>990.50000000015666</v>
      </c>
      <c r="B9906">
        <v>566099.47768378805</v>
      </c>
      <c r="C9906">
        <v>2900651.2144829798</v>
      </c>
      <c r="D9906">
        <v>325.140616228368</v>
      </c>
      <c r="E9906">
        <v>2.1332078248322102</v>
      </c>
      <c r="F9906">
        <v>-0.114818599480771</v>
      </c>
    </row>
    <row r="9907" spans="1:6" x14ac:dyDescent="0.2">
      <c r="A9907">
        <f t="shared" si="154"/>
        <v>990.60000000015668</v>
      </c>
      <c r="B9907">
        <v>566099.34633571305</v>
      </c>
      <c r="C9907">
        <v>2900651.38296228</v>
      </c>
      <c r="D9907">
        <v>325.18018757331799</v>
      </c>
      <c r="E9907">
        <v>2.1337202922469301</v>
      </c>
      <c r="F9907">
        <v>-0.11489923740725599</v>
      </c>
    </row>
    <row r="9908" spans="1:6" x14ac:dyDescent="0.2">
      <c r="A9908">
        <f t="shared" si="154"/>
        <v>990.70000000015671</v>
      </c>
      <c r="B9908">
        <v>566099.21506814798</v>
      </c>
      <c r="C9908">
        <v>2900651.55156971</v>
      </c>
      <c r="D9908">
        <v>325.219762617269</v>
      </c>
      <c r="E9908">
        <v>2.1342338373656302</v>
      </c>
      <c r="F9908">
        <v>-0.114977674579241</v>
      </c>
    </row>
    <row r="9909" spans="1:6" x14ac:dyDescent="0.2">
      <c r="A9909">
        <f t="shared" si="154"/>
        <v>990.80000000015673</v>
      </c>
      <c r="B9909">
        <v>566099.08388133801</v>
      </c>
      <c r="C9909">
        <v>2900651.7203054801</v>
      </c>
      <c r="D9909">
        <v>325.25934164236401</v>
      </c>
      <c r="E9909">
        <v>2.1347483713278002</v>
      </c>
      <c r="F9909">
        <v>-0.115054065403269</v>
      </c>
    </row>
    <row r="9910" spans="1:6" x14ac:dyDescent="0.2">
      <c r="A9910">
        <f t="shared" si="154"/>
        <v>990.90000000015675</v>
      </c>
      <c r="B9910">
        <v>566098.95277552004</v>
      </c>
      <c r="C9910">
        <v>2900651.88916976</v>
      </c>
      <c r="D9910">
        <v>325.29892487961502</v>
      </c>
      <c r="E9910">
        <v>2.1352638134571</v>
      </c>
      <c r="F9910">
        <v>-0.11512854461678899</v>
      </c>
    </row>
    <row r="9911" spans="1:6" x14ac:dyDescent="0.2">
      <c r="A9911">
        <f t="shared" si="154"/>
        <v>991.00000000015677</v>
      </c>
      <c r="B9911">
        <v>566098.82175092702</v>
      </c>
      <c r="C9911">
        <v>2900652.0581627199</v>
      </c>
      <c r="D9911">
        <v>325.33851250976602</v>
      </c>
      <c r="E9911">
        <v>2.13578009089245</v>
      </c>
      <c r="F9911">
        <v>-0.11520122879332501</v>
      </c>
    </row>
    <row r="9912" spans="1:6" x14ac:dyDescent="0.2">
      <c r="A9912">
        <f t="shared" si="154"/>
        <v>991.1000000001568</v>
      </c>
      <c r="B9912">
        <v>566098.69080778898</v>
      </c>
      <c r="C9912">
        <v>2900652.2272844901</v>
      </c>
      <c r="D9912">
        <v>325.37810466470199</v>
      </c>
      <c r="E9912">
        <v>2.1362971381031</v>
      </c>
      <c r="F9912">
        <v>-0.115272217967175</v>
      </c>
    </row>
    <row r="9913" spans="1:6" x14ac:dyDescent="0.2">
      <c r="A9913">
        <f t="shared" si="154"/>
        <v>991.20000000015682</v>
      </c>
      <c r="B9913">
        <v>566098.55994632898</v>
      </c>
      <c r="C9913">
        <v>2900652.3965352201</v>
      </c>
      <c r="D9913">
        <v>325.41770142925498</v>
      </c>
      <c r="E9913">
        <v>2.1368148963688101</v>
      </c>
      <c r="F9913">
        <v>-0.115341597229294</v>
      </c>
    </row>
    <row r="9914" spans="1:6" x14ac:dyDescent="0.2">
      <c r="A9914">
        <f t="shared" si="154"/>
        <v>991.30000000015684</v>
      </c>
      <c r="B9914">
        <v>566098.42916676798</v>
      </c>
      <c r="C9914">
        <v>2900652.56591503</v>
      </c>
      <c r="D9914">
        <v>325.45730284333598</v>
      </c>
      <c r="E9914">
        <v>2.1373333132655299</v>
      </c>
      <c r="F9914">
        <v>-0.11540943822642299</v>
      </c>
    </row>
    <row r="9915" spans="1:6" x14ac:dyDescent="0.2">
      <c r="A9915">
        <f t="shared" si="154"/>
        <v>991.40000000015687</v>
      </c>
      <c r="B9915">
        <v>566098.29846932704</v>
      </c>
      <c r="C9915">
        <v>2900652.7354240599</v>
      </c>
      <c r="D9915">
        <v>325.496908904299</v>
      </c>
      <c r="E9915">
        <v>2.13785234217745</v>
      </c>
      <c r="F9915">
        <v>-0.11547580052978899</v>
      </c>
    </row>
    <row r="9916" spans="1:6" x14ac:dyDescent="0.2">
      <c r="A9916">
        <f t="shared" si="154"/>
        <v>991.50000000015689</v>
      </c>
      <c r="B9916">
        <v>566098.167854222</v>
      </c>
      <c r="C9916">
        <v>2900652.9050623998</v>
      </c>
      <c r="D9916">
        <v>325.53651956950102</v>
      </c>
      <c r="E9916">
        <v>2.13837194184533</v>
      </c>
      <c r="F9916">
        <v>-0.115540732861716</v>
      </c>
    </row>
    <row r="9917" spans="1:6" x14ac:dyDescent="0.2">
      <c r="A9917">
        <f t="shared" si="154"/>
        <v>991.60000000015691</v>
      </c>
      <c r="B9917">
        <v>566098.037321668</v>
      </c>
      <c r="C9917">
        <v>2900653.0748301698</v>
      </c>
      <c r="D9917">
        <v>325.57613475900001</v>
      </c>
      <c r="E9917">
        <v>2.1388920759543102</v>
      </c>
      <c r="F9917">
        <v>-0.115604274183037</v>
      </c>
    </row>
    <row r="9918" spans="1:6" x14ac:dyDescent="0.2">
      <c r="A9918">
        <f t="shared" si="154"/>
        <v>991.70000000015693</v>
      </c>
      <c r="B9918">
        <v>566097.90687188006</v>
      </c>
      <c r="C9918">
        <v>2900653.2447274602</v>
      </c>
      <c r="D9918">
        <v>325.61575435836801</v>
      </c>
      <c r="E9918">
        <v>2.13941271276274</v>
      </c>
      <c r="F9918">
        <v>-0.11566645464306</v>
      </c>
    </row>
    <row r="9919" spans="1:6" x14ac:dyDescent="0.2">
      <c r="A9919">
        <f t="shared" si="154"/>
        <v>991.80000000015696</v>
      </c>
      <c r="B9919">
        <v>566097.77650507295</v>
      </c>
      <c r="C9919">
        <v>2900653.4147543702</v>
      </c>
      <c r="D9919">
        <v>325.65537822156301</v>
      </c>
      <c r="E9919">
        <v>2.1399338247715498</v>
      </c>
      <c r="F9919">
        <v>-0.115727296398997</v>
      </c>
    </row>
    <row r="9920" spans="1:6" x14ac:dyDescent="0.2">
      <c r="A9920">
        <f t="shared" si="154"/>
        <v>991.90000000015698</v>
      </c>
      <c r="B9920">
        <v>566097.64622145798</v>
      </c>
      <c r="C9920">
        <v>2900653.5849109902</v>
      </c>
      <c r="D9920">
        <v>325.69500617386598</v>
      </c>
      <c r="E9920">
        <v>2.14045538843158</v>
      </c>
      <c r="F9920">
        <v>-0.115786814317418</v>
      </c>
    </row>
    <row r="9921" spans="1:6" x14ac:dyDescent="0.2">
      <c r="A9921">
        <f t="shared" si="154"/>
        <v>992.000000000157</v>
      </c>
      <c r="B9921">
        <v>566097.51602125005</v>
      </c>
      <c r="C9921">
        <v>2900653.75519741</v>
      </c>
      <c r="D9921">
        <v>325.73463801482302</v>
      </c>
      <c r="E9921">
        <v>2.1409773838886399</v>
      </c>
      <c r="F9921">
        <v>-0.115845016559426</v>
      </c>
    </row>
    <row r="9922" spans="1:6" x14ac:dyDescent="0.2">
      <c r="A9922">
        <f t="shared" si="154"/>
        <v>992.10000000015702</v>
      </c>
      <c r="B9922">
        <v>566097.38590466103</v>
      </c>
      <c r="C9922">
        <v>2900653.9256137102</v>
      </c>
      <c r="D9922">
        <v>325.774273521194</v>
      </c>
      <c r="E9922">
        <v>2.14149979476257</v>
      </c>
      <c r="F9922">
        <v>-0.115901905066431</v>
      </c>
    </row>
    <row r="9923" spans="1:6" x14ac:dyDescent="0.2">
      <c r="A9923">
        <f t="shared" si="154"/>
        <v>992.20000000015705</v>
      </c>
      <c r="B9923">
        <v>566097.25587190595</v>
      </c>
      <c r="C9923">
        <v>2900654.0961599699</v>
      </c>
      <c r="D9923">
        <v>325.81391244989101</v>
      </c>
      <c r="E9923">
        <v>2.1420226079601901</v>
      </c>
      <c r="F9923">
        <v>-0.115957475945082</v>
      </c>
    </row>
    <row r="9924" spans="1:6" x14ac:dyDescent="0.2">
      <c r="A9924">
        <f t="shared" ref="A9924:A9987" si="155">A9923+0.1</f>
        <v>992.30000000015707</v>
      </c>
      <c r="B9924">
        <v>566097.12592319702</v>
      </c>
      <c r="C9924">
        <v>2900654.2668362898</v>
      </c>
      <c r="D9924">
        <v>325.853554540868</v>
      </c>
      <c r="E9924">
        <v>2.1425458135187898</v>
      </c>
      <c r="F9924">
        <v>-0.116011719766799</v>
      </c>
    </row>
    <row r="9925" spans="1:6" x14ac:dyDescent="0.2">
      <c r="A9925">
        <f t="shared" si="155"/>
        <v>992.40000000015709</v>
      </c>
      <c r="B9925">
        <v>566096.99605875101</v>
      </c>
      <c r="C9925">
        <v>2900654.4376427201</v>
      </c>
      <c r="D9925">
        <v>325.89319951998198</v>
      </c>
      <c r="E9925">
        <v>2.14306940447951</v>
      </c>
      <c r="F9925">
        <v>-0.116064621783444</v>
      </c>
    </row>
    <row r="9926" spans="1:6" x14ac:dyDescent="0.2">
      <c r="A9926">
        <f t="shared" si="155"/>
        <v>992.50000000015712</v>
      </c>
      <c r="B9926">
        <v>566096.86627878295</v>
      </c>
      <c r="C9926">
        <v>2900654.6085793599</v>
      </c>
      <c r="D9926">
        <v>325.93284710178801</v>
      </c>
      <c r="E9926">
        <v>2.1435933767886901</v>
      </c>
      <c r="F9926">
        <v>-0.116116162066898</v>
      </c>
    </row>
    <row r="9927" spans="1:6" x14ac:dyDescent="0.2">
      <c r="A9927">
        <f t="shared" si="155"/>
        <v>992.60000000015714</v>
      </c>
      <c r="B9927">
        <v>566096.73658350995</v>
      </c>
      <c r="C9927">
        <v>2900654.7796462802</v>
      </c>
      <c r="D9927">
        <v>325.97249699227302</v>
      </c>
      <c r="E9927">
        <v>2.14411772922612</v>
      </c>
      <c r="F9927">
        <v>-0.116166315577086</v>
      </c>
    </row>
    <row r="9928" spans="1:6" x14ac:dyDescent="0.2">
      <c r="A9928">
        <f t="shared" si="155"/>
        <v>992.70000000015716</v>
      </c>
      <c r="B9928">
        <v>566096.60697315203</v>
      </c>
      <c r="C9928">
        <v>2900654.95084356</v>
      </c>
      <c r="D9928">
        <v>326.012148891518</v>
      </c>
      <c r="E9928">
        <v>2.1446424633579699</v>
      </c>
      <c r="F9928">
        <v>-0.11621505216724901</v>
      </c>
    </row>
    <row r="9929" spans="1:6" x14ac:dyDescent="0.2">
      <c r="A9929">
        <f t="shared" si="155"/>
        <v>992.80000000015718</v>
      </c>
      <c r="B9929">
        <v>566096.47744792805</v>
      </c>
      <c r="C9929">
        <v>2900655.1221712902</v>
      </c>
      <c r="D9929">
        <v>326.051802496287</v>
      </c>
      <c r="E9929">
        <v>2.1451675835139699</v>
      </c>
      <c r="F9929">
        <v>-0.116262336527223</v>
      </c>
    </row>
    <row r="9930" spans="1:6" x14ac:dyDescent="0.2">
      <c r="A9930">
        <f t="shared" si="155"/>
        <v>992.90000000015721</v>
      </c>
      <c r="B9930">
        <v>566096.34800806094</v>
      </c>
      <c r="C9930">
        <v>2900655.2936295299</v>
      </c>
      <c r="D9930">
        <v>326.09145750253498</v>
      </c>
      <c r="E9930">
        <v>2.1456930967863501</v>
      </c>
      <c r="F9930">
        <v>-0.116308128074376</v>
      </c>
    </row>
    <row r="9931" spans="1:6" x14ac:dyDescent="0.2">
      <c r="A9931">
        <f t="shared" si="155"/>
        <v>993.00000000015723</v>
      </c>
      <c r="B9931">
        <v>566096.21865377598</v>
      </c>
      <c r="C9931">
        <v>2900655.4652183801</v>
      </c>
      <c r="D9931">
        <v>326.13111360783</v>
      </c>
      <c r="E9931">
        <v>2.1462190130483898</v>
      </c>
      <c r="F9931">
        <v>-0.11635238079881299</v>
      </c>
    </row>
    <row r="9932" spans="1:6" x14ac:dyDescent="0.2">
      <c r="A9932">
        <f t="shared" si="155"/>
        <v>993.10000000015725</v>
      </c>
      <c r="B9932">
        <v>566096.08938529994</v>
      </c>
      <c r="C9932">
        <v>2900655.63693792</v>
      </c>
      <c r="D9932">
        <v>326.17077051370501</v>
      </c>
      <c r="E9932">
        <v>2.1467453449901899</v>
      </c>
      <c r="F9932">
        <v>-0.11639504306877201</v>
      </c>
    </row>
    <row r="9933" spans="1:6" x14ac:dyDescent="0.2">
      <c r="A9933">
        <f t="shared" si="155"/>
        <v>993.20000000015727</v>
      </c>
      <c r="B9933">
        <v>566095.96020286402</v>
      </c>
      <c r="C9933">
        <v>2900655.80878824</v>
      </c>
      <c r="D9933">
        <v>326.210427927909</v>
      </c>
      <c r="E9933">
        <v>2.1472721081656299</v>
      </c>
      <c r="F9933">
        <v>-0.11643605741588101</v>
      </c>
    </row>
    <row r="9934" spans="1:6" x14ac:dyDescent="0.2">
      <c r="A9934">
        <f t="shared" si="155"/>
        <v>993.3000000001573</v>
      </c>
      <c r="B9934">
        <v>566095.83110670105</v>
      </c>
      <c r="C9934">
        <v>2900655.9807694298</v>
      </c>
      <c r="D9934">
        <v>326.25008556657701</v>
      </c>
      <c r="E9934">
        <v>2.1477993210439701</v>
      </c>
      <c r="F9934">
        <v>-0.11647536031592599</v>
      </c>
    </row>
    <row r="9935" spans="1:6" x14ac:dyDescent="0.2">
      <c r="A9935">
        <f t="shared" si="155"/>
        <v>993.40000000015732</v>
      </c>
      <c r="B9935">
        <v>566095.70209704898</v>
      </c>
      <c r="C9935">
        <v>2900656.1528815799</v>
      </c>
      <c r="D9935">
        <v>326.28974315629898</v>
      </c>
      <c r="E9935">
        <v>2.1483270050543002</v>
      </c>
      <c r="F9935">
        <v>-0.116512881995779</v>
      </c>
    </row>
    <row r="9936" spans="1:6" x14ac:dyDescent="0.2">
      <c r="A9936">
        <f t="shared" si="155"/>
        <v>993.50000000015734</v>
      </c>
      <c r="B9936">
        <v>566095.57317414903</v>
      </c>
      <c r="C9936">
        <v>2900656.32512481</v>
      </c>
      <c r="D9936">
        <v>326.32940043608301</v>
      </c>
      <c r="E9936">
        <v>2.1488551846023101</v>
      </c>
      <c r="F9936">
        <v>-0.116548546321806</v>
      </c>
    </row>
    <row r="9937" spans="1:6" x14ac:dyDescent="0.2">
      <c r="A9937">
        <f t="shared" si="155"/>
        <v>993.60000000015737</v>
      </c>
      <c r="B9937">
        <v>566095.44433824602</v>
      </c>
      <c r="C9937">
        <v>2900656.4974992</v>
      </c>
      <c r="D9937">
        <v>326.36905715917999</v>
      </c>
      <c r="E9937">
        <v>2.1493838870277999</v>
      </c>
      <c r="F9937">
        <v>-0.116582270847229</v>
      </c>
    </row>
    <row r="9938" spans="1:6" x14ac:dyDescent="0.2">
      <c r="A9938">
        <f t="shared" si="155"/>
        <v>993.70000000015739</v>
      </c>
      <c r="B9938">
        <v>566095.31558959198</v>
      </c>
      <c r="C9938">
        <v>2900656.6700048801</v>
      </c>
      <c r="D9938">
        <v>326.40871309472402</v>
      </c>
      <c r="E9938">
        <v>2.1499131424459601</v>
      </c>
      <c r="F9938">
        <v>-0.116613967164682</v>
      </c>
    </row>
    <row r="9939" spans="1:6" x14ac:dyDescent="0.2">
      <c r="A9939">
        <f t="shared" si="155"/>
        <v>993.80000000015741</v>
      </c>
      <c r="B9939">
        <v>566095.18692844303</v>
      </c>
      <c r="C9939">
        <v>2900656.8426419599</v>
      </c>
      <c r="D9939">
        <v>326.44836802912698</v>
      </c>
      <c r="E9939">
        <v>2.1504429833749898</v>
      </c>
      <c r="F9939">
        <v>-0.11664354180688601</v>
      </c>
    </row>
    <row r="9940" spans="1:6" x14ac:dyDescent="0.2">
      <c r="A9940">
        <f t="shared" si="155"/>
        <v>993.90000000015743</v>
      </c>
      <c r="B9940">
        <v>566095.05835505901</v>
      </c>
      <c r="C9940">
        <v>2900657.01541057</v>
      </c>
      <c r="D9940">
        <v>326.48802176706897</v>
      </c>
      <c r="E9940">
        <v>2.1509734439717101</v>
      </c>
      <c r="F9940">
        <v>-0.116670898139315</v>
      </c>
    </row>
    <row r="9941" spans="1:6" x14ac:dyDescent="0.2">
      <c r="A9941">
        <f t="shared" si="155"/>
        <v>994.00000000015746</v>
      </c>
      <c r="B9941">
        <v>566094.92986970895</v>
      </c>
      <c r="C9941">
        <v>2900657.1883108402</v>
      </c>
      <c r="D9941">
        <v>326.52767413185501</v>
      </c>
      <c r="E9941">
        <v>2.15150455853925</v>
      </c>
      <c r="F9941">
        <v>-0.11669594007752999</v>
      </c>
    </row>
    <row r="9942" spans="1:6" x14ac:dyDescent="0.2">
      <c r="A9942">
        <f t="shared" si="155"/>
        <v>994.10000000015748</v>
      </c>
      <c r="B9942">
        <v>566094.80147266702</v>
      </c>
      <c r="C9942">
        <v>2900657.3613429102</v>
      </c>
      <c r="D9942">
        <v>326.56732496468402</v>
      </c>
      <c r="E9942">
        <v>2.1520363586388598</v>
      </c>
      <c r="F9942">
        <v>-0.116718579271873</v>
      </c>
    </row>
    <row r="9943" spans="1:6" x14ac:dyDescent="0.2">
      <c r="A9943">
        <f t="shared" si="155"/>
        <v>994.2000000001575</v>
      </c>
      <c r="B9943">
        <v>566094.67316421005</v>
      </c>
      <c r="C9943">
        <v>2900657.53450693</v>
      </c>
      <c r="D9943">
        <v>326.60697412198198</v>
      </c>
      <c r="E9943">
        <v>2.1525688625844102</v>
      </c>
      <c r="F9943">
        <v>-0.11673876300045501</v>
      </c>
    </row>
    <row r="9944" spans="1:6" x14ac:dyDescent="0.2">
      <c r="A9944">
        <f t="shared" si="155"/>
        <v>994.30000000015752</v>
      </c>
      <c r="B9944">
        <v>566094.54494462197</v>
      </c>
      <c r="C9944">
        <v>2900657.7078030501</v>
      </c>
      <c r="D9944">
        <v>326.64662146565001</v>
      </c>
      <c r="E9944">
        <v>2.1531018852810302</v>
      </c>
      <c r="F9944">
        <v>-0.116757017596038</v>
      </c>
    </row>
    <row r="9945" spans="1:6" x14ac:dyDescent="0.2">
      <c r="A9945">
        <f t="shared" si="155"/>
        <v>994.40000000015755</v>
      </c>
      <c r="B9945">
        <v>566094.41681415203</v>
      </c>
      <c r="C9945">
        <v>2900657.8812313699</v>
      </c>
      <c r="D9945">
        <v>326.68626671773802</v>
      </c>
      <c r="E9945">
        <v>2.1536352054318599</v>
      </c>
      <c r="F9945">
        <v>-0.11677398069782401</v>
      </c>
    </row>
    <row r="9946" spans="1:6" x14ac:dyDescent="0.2">
      <c r="A9946">
        <f t="shared" si="155"/>
        <v>994.50000000015757</v>
      </c>
      <c r="B9946">
        <v>566094.28877300501</v>
      </c>
      <c r="C9946">
        <v>2900658.0547919399</v>
      </c>
      <c r="D9946">
        <v>326.72590943331801</v>
      </c>
      <c r="E9946">
        <v>2.1541686919629002</v>
      </c>
      <c r="F9946">
        <v>-0.116790042172429</v>
      </c>
    </row>
    <row r="9947" spans="1:6" x14ac:dyDescent="0.2">
      <c r="A9947">
        <f t="shared" si="155"/>
        <v>994.60000000015759</v>
      </c>
      <c r="B9947">
        <v>566094.16082136205</v>
      </c>
      <c r="C9947">
        <v>2900658.2284847801</v>
      </c>
      <c r="D9947">
        <v>326.76554906323099</v>
      </c>
      <c r="E9947">
        <v>2.1547021735766001</v>
      </c>
      <c r="F9947">
        <v>-0.116805697814759</v>
      </c>
    </row>
    <row r="9948" spans="1:6" x14ac:dyDescent="0.2">
      <c r="A9948">
        <f t="shared" si="155"/>
        <v>994.70000000015762</v>
      </c>
      <c r="B9948">
        <v>566094.03295936994</v>
      </c>
      <c r="C9948">
        <v>2900658.4023098699</v>
      </c>
      <c r="D9948">
        <v>326.805184928968</v>
      </c>
      <c r="E9948">
        <v>2.1552354778430098</v>
      </c>
      <c r="F9948">
        <v>-0.116821514755726</v>
      </c>
    </row>
    <row r="9949" spans="1:6" x14ac:dyDescent="0.2">
      <c r="A9949">
        <f t="shared" si="155"/>
        <v>994.80000000015764</v>
      </c>
      <c r="B9949">
        <v>566093.90518713603</v>
      </c>
      <c r="C9949">
        <v>2900658.5762671302</v>
      </c>
      <c r="D9949">
        <v>326.84481620823499</v>
      </c>
      <c r="E9949">
        <v>2.1557683845542099</v>
      </c>
      <c r="F9949">
        <v>-0.116838196397184</v>
      </c>
    </row>
    <row r="9950" spans="1:6" x14ac:dyDescent="0.2">
      <c r="A9950">
        <f t="shared" si="155"/>
        <v>994.90000000015766</v>
      </c>
      <c r="B9950">
        <v>566093.77750471595</v>
      </c>
      <c r="C9950">
        <v>2900658.7503564302</v>
      </c>
      <c r="D9950">
        <v>326.88444190510501</v>
      </c>
      <c r="E9950">
        <v>2.1563008990862098</v>
      </c>
      <c r="F9950">
        <v>-0.116855829757791</v>
      </c>
    </row>
    <row r="9951" spans="1:6" x14ac:dyDescent="0.2">
      <c r="A9951">
        <f t="shared" si="155"/>
        <v>995.00000000015768</v>
      </c>
      <c r="B9951">
        <v>566093.64991215698</v>
      </c>
      <c r="C9951">
        <v>2900658.9245776301</v>
      </c>
      <c r="D9951">
        <v>326.92406100952201</v>
      </c>
      <c r="E9951">
        <v>2.1568332545225899</v>
      </c>
      <c r="F9951">
        <v>-0.116874018896928</v>
      </c>
    </row>
    <row r="9952" spans="1:6" x14ac:dyDescent="0.2">
      <c r="A9952">
        <f t="shared" si="155"/>
        <v>995.10000000015771</v>
      </c>
      <c r="B9952">
        <v>566093.52240952197</v>
      </c>
      <c r="C9952">
        <v>2900659.0989306401</v>
      </c>
      <c r="D9952">
        <v>326.963672623538</v>
      </c>
      <c r="E9952">
        <v>2.1573655617229401</v>
      </c>
      <c r="F9952">
        <v>-0.116892532365708</v>
      </c>
    </row>
    <row r="9953" spans="1:6" x14ac:dyDescent="0.2">
      <c r="A9953">
        <f t="shared" si="155"/>
        <v>995.20000000015773</v>
      </c>
      <c r="B9953">
        <v>566093.39499688498</v>
      </c>
      <c r="C9953">
        <v>2900659.2734153699</v>
      </c>
      <c r="D9953">
        <v>327.00327592423798</v>
      </c>
      <c r="E9953">
        <v>2.1578978882978599</v>
      </c>
      <c r="F9953">
        <v>-0.116911228155669</v>
      </c>
    </row>
    <row r="9954" spans="1:6" x14ac:dyDescent="0.2">
      <c r="A9954">
        <f t="shared" si="155"/>
        <v>995.30000000015775</v>
      </c>
      <c r="B9954">
        <v>566093.26767432503</v>
      </c>
      <c r="C9954">
        <v>2900659.44803175</v>
      </c>
      <c r="D9954">
        <v>327.04287014624799</v>
      </c>
      <c r="E9954">
        <v>2.1584302829208899</v>
      </c>
      <c r="F9954">
        <v>-0.116930005436283</v>
      </c>
    </row>
    <row r="9955" spans="1:6" x14ac:dyDescent="0.2">
      <c r="A9955">
        <f t="shared" si="155"/>
        <v>995.40000000015777</v>
      </c>
      <c r="B9955">
        <v>566093.14044192596</v>
      </c>
      <c r="C9955">
        <v>2900659.6227797298</v>
      </c>
      <c r="D9955">
        <v>327.08245457516603</v>
      </c>
      <c r="E9955">
        <v>2.1589627832277598</v>
      </c>
      <c r="F9955">
        <v>-0.116948787344611</v>
      </c>
    </row>
    <row r="9956" spans="1:6" x14ac:dyDescent="0.2">
      <c r="A9956">
        <f t="shared" si="155"/>
        <v>995.5000000001578</v>
      </c>
      <c r="B9956">
        <v>566093.01329977298</v>
      </c>
      <c r="C9956">
        <v>2900659.79765925</v>
      </c>
      <c r="D9956">
        <v>327.122028544182</v>
      </c>
      <c r="E9956">
        <v>2.1594954195126101</v>
      </c>
      <c r="F9956">
        <v>-0.116967512547585</v>
      </c>
    </row>
    <row r="9957" spans="1:6" x14ac:dyDescent="0.2">
      <c r="A9957">
        <f t="shared" si="155"/>
        <v>995.60000000015782</v>
      </c>
      <c r="B9957">
        <v>566092.886247952</v>
      </c>
      <c r="C9957">
        <v>2900659.9726702501</v>
      </c>
      <c r="D9957">
        <v>327.16159143198098</v>
      </c>
      <c r="E9957">
        <v>2.1600282171364502</v>
      </c>
      <c r="F9957">
        <v>-0.116986129678732</v>
      </c>
    </row>
    <row r="9958" spans="1:6" x14ac:dyDescent="0.2">
      <c r="A9958">
        <f t="shared" si="155"/>
        <v>995.70000000015784</v>
      </c>
      <c r="B9958">
        <v>566092.75928654999</v>
      </c>
      <c r="C9958">
        <v>2900660.1478127101</v>
      </c>
      <c r="D9958">
        <v>327.20114266137102</v>
      </c>
      <c r="E9958">
        <v>2.16056119815874</v>
      </c>
      <c r="F9958">
        <v>-0.11700459350668101</v>
      </c>
    </row>
    <row r="9959" spans="1:6" x14ac:dyDescent="0.2">
      <c r="A9959">
        <f t="shared" si="155"/>
        <v>995.80000000015787</v>
      </c>
      <c r="B9959">
        <v>566092.63241565705</v>
      </c>
      <c r="C9959">
        <v>2900660.3230865598</v>
      </c>
      <c r="D9959">
        <v>327.240681698304</v>
      </c>
      <c r="E9959">
        <v>2.1610943824833799</v>
      </c>
      <c r="F9959">
        <v>-0.117022862192557</v>
      </c>
    </row>
    <row r="9960" spans="1:6" x14ac:dyDescent="0.2">
      <c r="A9960">
        <f t="shared" si="155"/>
        <v>995.90000000015789</v>
      </c>
      <c r="B9960">
        <v>566092.50563535898</v>
      </c>
      <c r="C9960">
        <v>2900660.4984917799</v>
      </c>
      <c r="D9960">
        <v>327.28020805110299</v>
      </c>
      <c r="E9960">
        <v>2.1616277886926198</v>
      </c>
      <c r="F9960">
        <v>-0.11704089525695401</v>
      </c>
    </row>
    <row r="9961" spans="1:6" x14ac:dyDescent="0.2">
      <c r="A9961">
        <f t="shared" si="155"/>
        <v>996.00000000015791</v>
      </c>
      <c r="B9961">
        <v>566092.37894574902</v>
      </c>
      <c r="C9961">
        <v>2900660.67402831</v>
      </c>
      <c r="D9961">
        <v>327.31972126977797</v>
      </c>
      <c r="E9961">
        <v>2.1621614346770701</v>
      </c>
      <c r="F9961">
        <v>-0.117058652015228</v>
      </c>
    </row>
    <row r="9962" spans="1:6" x14ac:dyDescent="0.2">
      <c r="A9962">
        <f t="shared" si="155"/>
        <v>996.10000000015793</v>
      </c>
      <c r="B9962">
        <v>566092.25234691601</v>
      </c>
      <c r="C9962">
        <v>2900660.84969613</v>
      </c>
      <c r="D9962">
        <v>327.35922094536102</v>
      </c>
      <c r="E9962">
        <v>2.1626953381294101</v>
      </c>
      <c r="F9962">
        <v>-0.11707609033463499</v>
      </c>
    </row>
    <row r="9963" spans="1:6" x14ac:dyDescent="0.2">
      <c r="A9963">
        <f t="shared" si="155"/>
        <v>996.20000000015796</v>
      </c>
      <c r="B9963">
        <v>566092.12583895295</v>
      </c>
      <c r="C9963">
        <v>2900661.0254952102</v>
      </c>
      <c r="D9963">
        <v>327.39870670923699</v>
      </c>
      <c r="E9963">
        <v>2.1632295169467599</v>
      </c>
      <c r="F9963">
        <v>-0.117093165612801</v>
      </c>
    </row>
    <row r="9964" spans="1:6" x14ac:dyDescent="0.2">
      <c r="A9964">
        <f t="shared" si="155"/>
        <v>996.30000000015798</v>
      </c>
      <c r="B9964">
        <v>566091.99942195404</v>
      </c>
      <c r="C9964">
        <v>2900661.20142551</v>
      </c>
      <c r="D9964">
        <v>327.438178232442</v>
      </c>
      <c r="E9964">
        <v>2.1637639895716099</v>
      </c>
      <c r="F9964">
        <v>-0.117109829910634</v>
      </c>
    </row>
    <row r="9965" spans="1:6" x14ac:dyDescent="0.2">
      <c r="A9965">
        <f t="shared" si="155"/>
        <v>996.400000000158</v>
      </c>
      <c r="B9965">
        <v>566091.87309601402</v>
      </c>
      <c r="C9965">
        <v>2900661.3774870001</v>
      </c>
      <c r="D9965">
        <v>327.47763522493</v>
      </c>
      <c r="E9965">
        <v>2.1642987752923801</v>
      </c>
      <c r="F9965">
        <v>-0.11712603119152799</v>
      </c>
    </row>
    <row r="9966" spans="1:6" x14ac:dyDescent="0.2">
      <c r="A9966">
        <f t="shared" si="155"/>
        <v>996.50000000015802</v>
      </c>
      <c r="B9966">
        <v>566091.74686123105</v>
      </c>
      <c r="C9966">
        <v>2900661.5536796702</v>
      </c>
      <c r="D9966">
        <v>327.51707743481199</v>
      </c>
      <c r="E9966">
        <v>2.1648338945180901</v>
      </c>
      <c r="F9966">
        <v>-0.117141712633102</v>
      </c>
    </row>
    <row r="9967" spans="1:6" x14ac:dyDescent="0.2">
      <c r="A9967">
        <f t="shared" si="155"/>
        <v>996.60000000015805</v>
      </c>
      <c r="B9967">
        <v>566091.62071770802</v>
      </c>
      <c r="C9967">
        <v>2900661.7300034999</v>
      </c>
      <c r="D9967">
        <v>327.55650464757201</v>
      </c>
      <c r="E9967">
        <v>2.1653693690376099</v>
      </c>
      <c r="F9967">
        <v>-0.117156811989533</v>
      </c>
    </row>
    <row r="9968" spans="1:6" x14ac:dyDescent="0.2">
      <c r="A9968">
        <f t="shared" si="155"/>
        <v>996.70000000015807</v>
      </c>
      <c r="B9968">
        <v>566091.49466554902</v>
      </c>
      <c r="C9968">
        <v>2900661.9064584598</v>
      </c>
      <c r="D9968">
        <v>327.59591668528401</v>
      </c>
      <c r="E9968">
        <v>2.16590522227236</v>
      </c>
      <c r="F9968">
        <v>-0.11717126097899699</v>
      </c>
    </row>
    <row r="9969" spans="1:6" x14ac:dyDescent="0.2">
      <c r="A9969">
        <f t="shared" si="155"/>
        <v>996.80000000015809</v>
      </c>
      <c r="B9969">
        <v>566091.36870486196</v>
      </c>
      <c r="C9969">
        <v>2900662.0830445602</v>
      </c>
      <c r="D9969">
        <v>327.63531340582199</v>
      </c>
      <c r="E9969">
        <v>2.1664414795281499</v>
      </c>
      <c r="F9969">
        <v>-0.117184984686158</v>
      </c>
    </row>
    <row r="9970" spans="1:6" x14ac:dyDescent="0.2">
      <c r="A9970">
        <f t="shared" si="155"/>
        <v>996.90000000015812</v>
      </c>
      <c r="B9970">
        <v>566091.24283576</v>
      </c>
      <c r="C9970">
        <v>2900662.2597617898</v>
      </c>
      <c r="D9970">
        <v>327.67469470210699</v>
      </c>
      <c r="E9970">
        <v>2.16697816825218</v>
      </c>
      <c r="F9970">
        <v>-0.117197900961292</v>
      </c>
    </row>
    <row r="9971" spans="1:6" x14ac:dyDescent="0.2">
      <c r="A9971">
        <f t="shared" si="155"/>
        <v>997.00000000015814</v>
      </c>
      <c r="B9971">
        <v>566091.117058362</v>
      </c>
      <c r="C9971">
        <v>2900662.4366101599</v>
      </c>
      <c r="D9971">
        <v>327.71406050138302</v>
      </c>
      <c r="E9971">
        <v>2.1675153182993601</v>
      </c>
      <c r="F9971">
        <v>-0.117209919806726</v>
      </c>
    </row>
    <row r="9972" spans="1:6" x14ac:dyDescent="0.2">
      <c r="A9972">
        <f t="shared" si="155"/>
        <v>997.10000000015816</v>
      </c>
      <c r="B9972">
        <v>566090.99137279205</v>
      </c>
      <c r="C9972">
        <v>2900662.6135896598</v>
      </c>
      <c r="D9972">
        <v>327.753410764558</v>
      </c>
      <c r="E9972">
        <v>2.1680529622123399</v>
      </c>
      <c r="F9972">
        <v>-0.117220942738995</v>
      </c>
    </row>
    <row r="9973" spans="1:6" x14ac:dyDescent="0.2">
      <c r="A9973">
        <f t="shared" si="155"/>
        <v>997.20000000015818</v>
      </c>
      <c r="B9973">
        <v>566090.86577917996</v>
      </c>
      <c r="C9973">
        <v>2900662.7907003299</v>
      </c>
      <c r="D9973">
        <v>327.79274548561699</v>
      </c>
      <c r="E9973">
        <v>2.1685911355195202</v>
      </c>
      <c r="F9973">
        <v>-0.117230862113676</v>
      </c>
    </row>
    <row r="9974" spans="1:6" x14ac:dyDescent="0.2">
      <c r="A9974">
        <f t="shared" si="155"/>
        <v>997.30000000015821</v>
      </c>
      <c r="B9974">
        <v>566090.74027766497</v>
      </c>
      <c r="C9974">
        <v>2900662.9679421899</v>
      </c>
      <c r="D9974">
        <v>327.83206469113401</v>
      </c>
      <c r="E9974">
        <v>2.1691298770544898</v>
      </c>
      <c r="F9974">
        <v>-0.117239560405346</v>
      </c>
    </row>
    <row r="9975" spans="1:6" x14ac:dyDescent="0.2">
      <c r="A9975">
        <f t="shared" si="155"/>
        <v>997.40000000015823</v>
      </c>
      <c r="B9975">
        <v>566090.61486839305</v>
      </c>
      <c r="C9975">
        <v>2900663.1453152699</v>
      </c>
      <c r="D9975">
        <v>327.87136843989703</v>
      </c>
      <c r="E9975">
        <v>2.1696692293007098</v>
      </c>
      <c r="F9975">
        <v>-0.117246909431499</v>
      </c>
    </row>
    <row r="9976" spans="1:6" x14ac:dyDescent="0.2">
      <c r="A9976">
        <f t="shared" si="155"/>
        <v>997.50000000015825</v>
      </c>
      <c r="B9976">
        <v>566090.48955151904</v>
      </c>
      <c r="C9976">
        <v>2900663.3228196199</v>
      </c>
      <c r="D9976">
        <v>327.91065682266998</v>
      </c>
      <c r="E9976">
        <v>2.17020923876504</v>
      </c>
      <c r="F9976">
        <v>-0.117252769511151</v>
      </c>
    </row>
    <row r="9977" spans="1:6" x14ac:dyDescent="0.2">
      <c r="A9977">
        <f t="shared" si="155"/>
        <v>997.60000000015827</v>
      </c>
      <c r="B9977">
        <v>566090.36432720604</v>
      </c>
      <c r="C9977">
        <v>2900663.5004552999</v>
      </c>
      <c r="D9977">
        <v>327.94992996211198</v>
      </c>
      <c r="E9977">
        <v>2.1707499563832799</v>
      </c>
      <c r="F9977">
        <v>-0.11725698854847399</v>
      </c>
    </row>
    <row r="9978" spans="1:6" x14ac:dyDescent="0.2">
      <c r="A9978">
        <f t="shared" si="155"/>
        <v>997.7000000001583</v>
      </c>
      <c r="B9978">
        <v>566090.23919563205</v>
      </c>
      <c r="C9978">
        <v>2900663.6782223801</v>
      </c>
      <c r="D9978">
        <v>327.98918801286999</v>
      </c>
      <c r="E9978">
        <v>2.1712914379595198</v>
      </c>
      <c r="F9978">
        <v>-0.117259401038663</v>
      </c>
    </row>
    <row r="9979" spans="1:6" x14ac:dyDescent="0.2">
      <c r="A9979">
        <f t="shared" si="155"/>
        <v>997.80000000015832</v>
      </c>
      <c r="B9979">
        <v>566090.11415698205</v>
      </c>
      <c r="C9979">
        <v>2900663.8561209398</v>
      </c>
      <c r="D9979">
        <v>328.02843116187199</v>
      </c>
      <c r="E9979">
        <v>2.1718337446388598</v>
      </c>
      <c r="F9979">
        <v>-0.11725982699632199</v>
      </c>
    </row>
    <row r="9980" spans="1:6" x14ac:dyDescent="0.2">
      <c r="A9980">
        <f t="shared" si="155"/>
        <v>997.90000000015834</v>
      </c>
      <c r="B9980">
        <v>566089.98921145697</v>
      </c>
      <c r="C9980">
        <v>2900664.0341510898</v>
      </c>
      <c r="D9980">
        <v>328.06765962882798</v>
      </c>
      <c r="E9980">
        <v>2.1723769434089899</v>
      </c>
      <c r="F9980">
        <v>-0.117258070818913</v>
      </c>
    </row>
    <row r="9981" spans="1:6" x14ac:dyDescent="0.2">
      <c r="A9981">
        <f t="shared" si="155"/>
        <v>998.00000000015837</v>
      </c>
      <c r="B9981">
        <v>566089.86435926997</v>
      </c>
      <c r="C9981">
        <v>2900664.2123129298</v>
      </c>
      <c r="D9981">
        <v>328.10687366696601</v>
      </c>
      <c r="E9981">
        <v>2.1729211076153101</v>
      </c>
      <c r="F9981">
        <v>-0.11725392012872</v>
      </c>
    </row>
    <row r="9982" spans="1:6" x14ac:dyDescent="0.2">
      <c r="A9982">
        <f t="shared" si="155"/>
        <v>998.10000000015839</v>
      </c>
      <c r="B9982">
        <v>566089.73960065201</v>
      </c>
      <c r="C9982">
        <v>2900664.3906065999</v>
      </c>
      <c r="D9982">
        <v>328.14607356398199</v>
      </c>
      <c r="E9982">
        <v>2.1734663174564699</v>
      </c>
      <c r="F9982">
        <v>-0.117247144681808</v>
      </c>
    </row>
    <row r="9983" spans="1:6" x14ac:dyDescent="0.2">
      <c r="A9983">
        <f t="shared" si="155"/>
        <v>998.20000000015841</v>
      </c>
      <c r="B9983">
        <v>566089.61493584805</v>
      </c>
      <c r="C9983">
        <v>2900664.5690322602</v>
      </c>
      <c r="D9983">
        <v>328.18525964319502</v>
      </c>
      <c r="E9983">
        <v>2.1740126603841299</v>
      </c>
      <c r="F9983">
        <v>-0.117237495551303</v>
      </c>
    </row>
    <row r="9984" spans="1:6" x14ac:dyDescent="0.2">
      <c r="A9984">
        <f t="shared" si="155"/>
        <v>998.30000000015843</v>
      </c>
      <c r="B9984">
        <v>566089.49036512</v>
      </c>
      <c r="C9984">
        <v>2900664.7475900599</v>
      </c>
      <c r="D9984">
        <v>328.22443226482301</v>
      </c>
      <c r="E9984">
        <v>2.1745602323409199</v>
      </c>
      <c r="F9984">
        <v>-0.11722470235096299</v>
      </c>
    </row>
    <row r="9985" spans="1:6" x14ac:dyDescent="0.2">
      <c r="A9985">
        <f t="shared" si="155"/>
        <v>998.40000000015846</v>
      </c>
      <c r="B9985">
        <v>566089.36588875297</v>
      </c>
      <c r="C9985">
        <v>2900664.92628022</v>
      </c>
      <c r="D9985">
        <v>328.26359182786098</v>
      </c>
      <c r="E9985">
        <v>2.1751091646653302</v>
      </c>
      <c r="F9985">
        <v>-0.117208409029773</v>
      </c>
    </row>
    <row r="9986" spans="1:6" x14ac:dyDescent="0.2">
      <c r="A9986">
        <f t="shared" si="155"/>
        <v>998.50000000015848</v>
      </c>
      <c r="B9986">
        <v>566089.24150705396</v>
      </c>
      <c r="C9986">
        <v>2900665.1051029498</v>
      </c>
      <c r="D9986">
        <v>328.30273878794401</v>
      </c>
      <c r="E9986">
        <v>2.1756594626041901</v>
      </c>
      <c r="F9986">
        <v>-0.117188572538653</v>
      </c>
    </row>
    <row r="9987" spans="1:6" x14ac:dyDescent="0.2">
      <c r="A9987">
        <f t="shared" si="155"/>
        <v>998.6000000001585</v>
      </c>
      <c r="B9987">
        <v>566089.11722033704</v>
      </c>
      <c r="C9987">
        <v>2900665.2840584898</v>
      </c>
      <c r="D9987">
        <v>328.34187357502799</v>
      </c>
      <c r="E9987">
        <v>2.1762110889747501</v>
      </c>
      <c r="F9987">
        <v>-0.117165257241483</v>
      </c>
    </row>
    <row r="9988" spans="1:6" x14ac:dyDescent="0.2">
      <c r="A9988">
        <f t="shared" ref="A9988:A10051" si="156">A9987+0.1</f>
        <v>998.70000000015852</v>
      </c>
      <c r="B9988">
        <v>566088.99302891397</v>
      </c>
      <c r="C9988">
        <v>2900665.46314706</v>
      </c>
      <c r="D9988">
        <v>328.38099656342803</v>
      </c>
      <c r="E9988">
        <v>2.1767639867402901</v>
      </c>
      <c r="F9988">
        <v>-0.11713859182134199</v>
      </c>
    </row>
    <row r="9989" spans="1:6" x14ac:dyDescent="0.2">
      <c r="A9989">
        <f t="shared" si="156"/>
        <v>998.80000000015855</v>
      </c>
      <c r="B9989">
        <v>566088.86893309001</v>
      </c>
      <c r="C9989">
        <v>2900665.6423688601</v>
      </c>
      <c r="D9989">
        <v>328.420108052807</v>
      </c>
      <c r="E9989">
        <v>2.17731805409298</v>
      </c>
      <c r="F9989">
        <v>-0.117108827541014</v>
      </c>
    </row>
    <row r="9990" spans="1:6" x14ac:dyDescent="0.2">
      <c r="A9990">
        <f t="shared" si="156"/>
        <v>998.90000000015857</v>
      </c>
      <c r="B9990">
        <v>566088.74493315595</v>
      </c>
      <c r="C9990">
        <v>2900665.8217241</v>
      </c>
      <c r="D9990">
        <v>328.45920823516599</v>
      </c>
      <c r="E9990">
        <v>2.1778730282399099</v>
      </c>
      <c r="F9990">
        <v>-0.117076626264131</v>
      </c>
    </row>
    <row r="9991" spans="1:6" x14ac:dyDescent="0.2">
      <c r="A9991">
        <f t="shared" si="156"/>
        <v>999.00000000015859</v>
      </c>
      <c r="B9991">
        <v>566088.62102936103</v>
      </c>
      <c r="C9991">
        <v>2900666.0012128898</v>
      </c>
      <c r="D9991">
        <v>328.49829709084003</v>
      </c>
      <c r="E9991">
        <v>2.1784284268311298</v>
      </c>
      <c r="F9991">
        <v>-0.117043246098386</v>
      </c>
    </row>
    <row r="9992" spans="1:6" x14ac:dyDescent="0.2">
      <c r="A9992">
        <f t="shared" si="156"/>
        <v>999.10000000015862</v>
      </c>
      <c r="B9992">
        <v>566088.49722187198</v>
      </c>
      <c r="C9992">
        <v>2900666.1808352801</v>
      </c>
      <c r="D9992">
        <v>328.53737424021301</v>
      </c>
      <c r="E9992">
        <v>2.1789838738853402</v>
      </c>
      <c r="F9992">
        <v>-0.117009579980698</v>
      </c>
    </row>
    <row r="9993" spans="1:6" x14ac:dyDescent="0.2">
      <c r="A9993">
        <f t="shared" si="156"/>
        <v>999.20000000015864</v>
      </c>
      <c r="B9993">
        <v>566088.37351079995</v>
      </c>
      <c r="C9993">
        <v>2900666.3605912002</v>
      </c>
      <c r="D9993">
        <v>328.576439037743</v>
      </c>
      <c r="E9993">
        <v>2.17953924785225</v>
      </c>
      <c r="F9993">
        <v>-0.116975900448754</v>
      </c>
    </row>
    <row r="9994" spans="1:6" x14ac:dyDescent="0.2">
      <c r="A9994">
        <f t="shared" si="156"/>
        <v>999.30000000015866</v>
      </c>
      <c r="B9994">
        <v>566088.24989623495</v>
      </c>
      <c r="C9994">
        <v>2900666.5404805699</v>
      </c>
      <c r="D9994">
        <v>328.61549073131999</v>
      </c>
      <c r="E9994">
        <v>2.1800944561839599</v>
      </c>
      <c r="F9994">
        <v>-0.116942413551767</v>
      </c>
    </row>
    <row r="9995" spans="1:6" x14ac:dyDescent="0.2">
      <c r="A9995">
        <f t="shared" si="156"/>
        <v>999.40000000015868</v>
      </c>
      <c r="B9995">
        <v>566088.12637825205</v>
      </c>
      <c r="C9995">
        <v>2900666.7205033</v>
      </c>
      <c r="D9995">
        <v>328.65452848432699</v>
      </c>
      <c r="E9995">
        <v>2.1806494165362298</v>
      </c>
      <c r="F9995">
        <v>-0.116909303928112</v>
      </c>
    </row>
    <row r="9996" spans="1:6" x14ac:dyDescent="0.2">
      <c r="A9996">
        <f t="shared" si="156"/>
        <v>999.50000000015871</v>
      </c>
      <c r="B9996">
        <v>566088.00295691297</v>
      </c>
      <c r="C9996">
        <v>2900666.9006592501</v>
      </c>
      <c r="D9996">
        <v>328.693551388473</v>
      </c>
      <c r="E9996">
        <v>2.18120405332846</v>
      </c>
      <c r="F9996">
        <v>-0.116876744339784</v>
      </c>
    </row>
    <row r="9997" spans="1:6" x14ac:dyDescent="0.2">
      <c r="A9997">
        <f t="shared" si="156"/>
        <v>999.60000000015873</v>
      </c>
      <c r="B9997">
        <v>566087.87963226496</v>
      </c>
      <c r="C9997">
        <v>2900667.08094831</v>
      </c>
      <c r="D9997">
        <v>328.73255847476503</v>
      </c>
      <c r="E9997">
        <v>2.18175816547362</v>
      </c>
      <c r="F9997">
        <v>-0.116845238116216</v>
      </c>
    </row>
    <row r="9998" spans="1:6" x14ac:dyDescent="0.2">
      <c r="A9998">
        <f t="shared" si="156"/>
        <v>999.70000000015875</v>
      </c>
      <c r="B9998">
        <v>566087.75640431896</v>
      </c>
      <c r="C9998">
        <v>2900667.2613702901</v>
      </c>
      <c r="D9998">
        <v>328.77154863865502</v>
      </c>
      <c r="E9998">
        <v>2.1823115581702699</v>
      </c>
      <c r="F9998">
        <v>-0.116815282032021</v>
      </c>
    </row>
    <row r="9999" spans="1:6" x14ac:dyDescent="0.2">
      <c r="A9999">
        <f t="shared" si="156"/>
        <v>999.80000000015878</v>
      </c>
      <c r="B9999">
        <v>566087.633273051</v>
      </c>
      <c r="C9999">
        <v>2900667.4419249501</v>
      </c>
      <c r="D9999">
        <v>328.81052065032998</v>
      </c>
      <c r="E9999">
        <v>2.18286414503575</v>
      </c>
      <c r="F9999">
        <v>-0.116787103945708</v>
      </c>
    </row>
    <row r="10000" spans="1:6" x14ac:dyDescent="0.2">
      <c r="A10000">
        <f t="shared" si="156"/>
        <v>999.9000000001588</v>
      </c>
      <c r="B10000">
        <v>566087.51023841696</v>
      </c>
      <c r="C10000">
        <v>2900667.6226120498</v>
      </c>
      <c r="D10000">
        <v>328.84947323056599</v>
      </c>
      <c r="E10000">
        <v>2.1834159323281201</v>
      </c>
      <c r="F10000">
        <v>-0.11676072238686599</v>
      </c>
    </row>
    <row r="10001" spans="1:6" x14ac:dyDescent="0.2">
      <c r="A10001">
        <f t="shared" si="156"/>
        <v>1000.0000000001588</v>
      </c>
      <c r="B10001">
        <v>566087.38730036595</v>
      </c>
      <c r="C10001">
        <v>2900667.8034313498</v>
      </c>
      <c r="D10001">
        <v>328.888405111547</v>
      </c>
      <c r="E10001">
        <v>2.1839669490196099</v>
      </c>
      <c r="F10001">
        <v>-0.11673610575879401</v>
      </c>
    </row>
    <row r="10002" spans="1:6" x14ac:dyDescent="0.2">
      <c r="A10002">
        <f t="shared" si="156"/>
        <v>1000.1000000001588</v>
      </c>
      <c r="B10002">
        <v>566087.26445884397</v>
      </c>
      <c r="C10002">
        <v>2900667.98438258</v>
      </c>
      <c r="D10002">
        <v>328.927315057567</v>
      </c>
      <c r="E10002">
        <v>2.1845172272420701</v>
      </c>
      <c r="F10002">
        <v>-0.116713217938028</v>
      </c>
    </row>
    <row r="10003" spans="1:6" x14ac:dyDescent="0.2">
      <c r="A10003">
        <f t="shared" si="156"/>
        <v>1000.2000000001589</v>
      </c>
      <c r="B10003">
        <v>566087.14171379502</v>
      </c>
      <c r="C10003">
        <v>2900668.1654655202</v>
      </c>
      <c r="D10003">
        <v>328.96620187393199</v>
      </c>
      <c r="E10003">
        <v>2.18506679826345</v>
      </c>
      <c r="F10003">
        <v>-0.11669202823902999</v>
      </c>
    </row>
    <row r="10004" spans="1:6" x14ac:dyDescent="0.2">
      <c r="A10004">
        <f t="shared" si="156"/>
        <v>1000.3000000001589</v>
      </c>
      <c r="B10004">
        <v>566087.01906515798</v>
      </c>
      <c r="C10004">
        <v>2900668.3466798998</v>
      </c>
      <c r="D10004">
        <v>329.005064412509</v>
      </c>
      <c r="E10004">
        <v>2.1856156906302702</v>
      </c>
      <c r="F10004">
        <v>-0.11667251573596001</v>
      </c>
    </row>
    <row r="10005" spans="1:6" x14ac:dyDescent="0.2">
      <c r="A10005">
        <f t="shared" si="156"/>
        <v>1000.4000000001589</v>
      </c>
      <c r="B10005">
        <v>566086.89651287103</v>
      </c>
      <c r="C10005">
        <v>2900668.52802548</v>
      </c>
      <c r="D10005">
        <v>329.04390157520601</v>
      </c>
      <c r="E10005">
        <v>2.18616392949022</v>
      </c>
      <c r="F10005">
        <v>-0.11665467063684</v>
      </c>
    </row>
    <row r="10006" spans="1:6" x14ac:dyDescent="0.2">
      <c r="A10006">
        <f t="shared" si="156"/>
        <v>1000.5000000001589</v>
      </c>
      <c r="B10006">
        <v>566086.77405686397</v>
      </c>
      <c r="C10006">
        <v>2900668.7095020302</v>
      </c>
      <c r="D10006">
        <v>329.08271231610303</v>
      </c>
      <c r="E10006">
        <v>2.18671153673428</v>
      </c>
      <c r="F10006">
        <v>-0.116638493711689</v>
      </c>
    </row>
    <row r="10007" spans="1:6" x14ac:dyDescent="0.2">
      <c r="A10007">
        <f t="shared" si="156"/>
        <v>1000.600000000159</v>
      </c>
      <c r="B10007">
        <v>566086.65169706498</v>
      </c>
      <c r="C10007">
        <v>2900668.8911092901</v>
      </c>
      <c r="D10007">
        <v>329.12149564281401</v>
      </c>
      <c r="E10007">
        <v>2.1872585319444</v>
      </c>
      <c r="F10007">
        <v>-0.116623993882129</v>
      </c>
    </row>
    <row r="10008" spans="1:6" x14ac:dyDescent="0.2">
      <c r="A10008">
        <f t="shared" si="156"/>
        <v>1000.700000000159</v>
      </c>
      <c r="B10008">
        <v>566086.52943339502</v>
      </c>
      <c r="C10008">
        <v>2900669.0728470301</v>
      </c>
      <c r="D10008">
        <v>329.16025061759399</v>
      </c>
      <c r="E10008">
        <v>2.1878049344639199</v>
      </c>
      <c r="F10008">
        <v>-0.11661118326988799</v>
      </c>
    </row>
    <row r="10009" spans="1:6" x14ac:dyDescent="0.2">
      <c r="A10009">
        <f t="shared" si="156"/>
        <v>1000.800000000159</v>
      </c>
      <c r="B10009">
        <v>566086.40726576897</v>
      </c>
      <c r="C10009">
        <v>2900669.25471499</v>
      </c>
      <c r="D10009">
        <v>329.19897635890402</v>
      </c>
      <c r="E10009">
        <v>2.1883507675241902</v>
      </c>
      <c r="F10009">
        <v>-0.11660006766334099</v>
      </c>
    </row>
    <row r="10010" spans="1:6" x14ac:dyDescent="0.2">
      <c r="A10010">
        <f t="shared" si="156"/>
        <v>1000.900000000159</v>
      </c>
      <c r="B10010">
        <v>566086.2851941</v>
      </c>
      <c r="C10010">
        <v>2900669.43671295</v>
      </c>
      <c r="D10010">
        <v>329.23767204467998</v>
      </c>
      <c r="E10010">
        <v>2.1888960669928399</v>
      </c>
      <c r="F10010">
        <v>-0.116590627235496</v>
      </c>
    </row>
    <row r="10011" spans="1:6" x14ac:dyDescent="0.2">
      <c r="A10011">
        <f t="shared" si="156"/>
        <v>1001.000000000159</v>
      </c>
      <c r="B10011">
        <v>566086.16321829404</v>
      </c>
      <c r="C10011">
        <v>2900669.6188406399</v>
      </c>
      <c r="D10011">
        <v>329.27633691980299</v>
      </c>
      <c r="E10011">
        <v>2.1894409019941099</v>
      </c>
      <c r="F10011">
        <v>-0.11658276688730999</v>
      </c>
    </row>
    <row r="10012" spans="1:6" x14ac:dyDescent="0.2">
      <c r="A10012">
        <f t="shared" si="156"/>
        <v>1001.1000000001591</v>
      </c>
      <c r="B10012">
        <v>566086.04133826098</v>
      </c>
      <c r="C10012">
        <v>2900669.8010978401</v>
      </c>
      <c r="D10012">
        <v>329.31497031544802</v>
      </c>
      <c r="E10012">
        <v>2.1899854200736102</v>
      </c>
      <c r="F10012">
        <v>-0.116576237881394</v>
      </c>
    </row>
    <row r="10013" spans="1:6" x14ac:dyDescent="0.2">
      <c r="A10013">
        <f t="shared" si="156"/>
        <v>1001.2000000001591</v>
      </c>
      <c r="B10013">
        <v>566085.91955392202</v>
      </c>
      <c r="C10013">
        <v>2900669.9834843399</v>
      </c>
      <c r="D10013">
        <v>329.353571687699</v>
      </c>
      <c r="E10013">
        <v>2.1905297764129998</v>
      </c>
      <c r="F10013">
        <v>-0.11657081515265</v>
      </c>
    </row>
    <row r="10014" spans="1:6" x14ac:dyDescent="0.2">
      <c r="A10014">
        <f t="shared" si="156"/>
        <v>1001.3000000001591</v>
      </c>
      <c r="B10014">
        <v>566085.79786520696</v>
      </c>
      <c r="C10014">
        <v>2900670.1659999602</v>
      </c>
      <c r="D10014">
        <v>329.39214061046101</v>
      </c>
      <c r="E10014">
        <v>2.1910740794074899</v>
      </c>
      <c r="F10014">
        <v>-0.116566312349855</v>
      </c>
    </row>
    <row r="10015" spans="1:6" x14ac:dyDescent="0.2">
      <c r="A10015">
        <f t="shared" si="156"/>
        <v>1001.4000000001591</v>
      </c>
      <c r="B10015">
        <v>566085.67627205502</v>
      </c>
      <c r="C10015">
        <v>2900670.3486445299</v>
      </c>
      <c r="D10015">
        <v>329.43067676317798</v>
      </c>
      <c r="E10015">
        <v>2.1916184290778999</v>
      </c>
      <c r="F10015">
        <v>-0.116562553232907</v>
      </c>
    </row>
    <row r="10016" spans="1:6" x14ac:dyDescent="0.2">
      <c r="A10016">
        <f t="shared" si="156"/>
        <v>1001.5000000001592</v>
      </c>
      <c r="B10016">
        <v>566085.554774413</v>
      </c>
      <c r="C10016">
        <v>2900670.5314179002</v>
      </c>
      <c r="D10016">
        <v>329.46917992535401</v>
      </c>
      <c r="E10016">
        <v>2.19216292710454</v>
      </c>
      <c r="F10016">
        <v>-0.116559355980557</v>
      </c>
    </row>
    <row r="10017" spans="1:6" x14ac:dyDescent="0.2">
      <c r="A10017">
        <f t="shared" si="156"/>
        <v>1001.6000000001592</v>
      </c>
      <c r="B10017">
        <v>566085.43337223795</v>
      </c>
      <c r="C10017">
        <v>2900670.7143199402</v>
      </c>
      <c r="D10017">
        <v>329.50764997426899</v>
      </c>
      <c r="E10017">
        <v>2.1927076793400402</v>
      </c>
      <c r="F10017">
        <v>-0.116556527979482</v>
      </c>
    </row>
    <row r="10018" spans="1:6" x14ac:dyDescent="0.2">
      <c r="A10018">
        <f t="shared" si="156"/>
        <v>1001.7000000001592</v>
      </c>
      <c r="B10018">
        <v>566085.31206549704</v>
      </c>
      <c r="C10018">
        <v>2900670.8973505301</v>
      </c>
      <c r="D10018">
        <v>329.54608688332399</v>
      </c>
      <c r="E10018">
        <v>2.1932527993674</v>
      </c>
      <c r="F10018">
        <v>-0.116553858617523</v>
      </c>
    </row>
    <row r="10019" spans="1:6" x14ac:dyDescent="0.2">
      <c r="A10019">
        <f t="shared" si="156"/>
        <v>1001.8000000001592</v>
      </c>
      <c r="B10019">
        <v>566085.19085417106</v>
      </c>
      <c r="C10019">
        <v>2900671.08050959</v>
      </c>
      <c r="D10019">
        <v>329.58449072167599</v>
      </c>
      <c r="E10019">
        <v>2.1937986680136601</v>
      </c>
      <c r="F10019">
        <v>-0.116550514642866</v>
      </c>
    </row>
    <row r="10020" spans="1:6" x14ac:dyDescent="0.2">
      <c r="A10020">
        <f t="shared" si="156"/>
        <v>1001.9000000001593</v>
      </c>
      <c r="B10020">
        <v>566085.06973829202</v>
      </c>
      <c r="C10020">
        <v>2900671.2637971002</v>
      </c>
      <c r="D10020">
        <v>329.62286180623897</v>
      </c>
      <c r="E10020">
        <v>2.1943459427693002</v>
      </c>
      <c r="F10020">
        <v>-0.11654497373511501</v>
      </c>
    </row>
    <row r="10021" spans="1:6" x14ac:dyDescent="0.2">
      <c r="A10021">
        <f t="shared" si="156"/>
        <v>1002.0000000001593</v>
      </c>
      <c r="B10021">
        <v>566084.94871799101</v>
      </c>
      <c r="C10021">
        <v>2900671.4472131701</v>
      </c>
      <c r="D10021">
        <v>329.66120086795001</v>
      </c>
      <c r="E10021">
        <v>2.1948948099493002</v>
      </c>
      <c r="F10021">
        <v>-0.116536775219265</v>
      </c>
    </row>
    <row r="10022" spans="1:6" x14ac:dyDescent="0.2">
      <c r="A10022">
        <f t="shared" si="156"/>
        <v>1002.1000000001593</v>
      </c>
      <c r="B10022">
        <v>566084.82779343205</v>
      </c>
      <c r="C10022">
        <v>2900671.63075796</v>
      </c>
      <c r="D10022">
        <v>329.69950877330899</v>
      </c>
      <c r="E10022">
        <v>2.1954453000299599</v>
      </c>
      <c r="F10022">
        <v>-0.116525825547246</v>
      </c>
    </row>
    <row r="10023" spans="1:6" x14ac:dyDescent="0.2">
      <c r="A10023">
        <f t="shared" si="156"/>
        <v>1002.2000000001593</v>
      </c>
      <c r="B10023">
        <v>566084.70696478896</v>
      </c>
      <c r="C10023">
        <v>2900671.8144316501</v>
      </c>
      <c r="D10023">
        <v>329.73778642334401</v>
      </c>
      <c r="E10023">
        <v>2.1959973947368598</v>
      </c>
      <c r="F10023">
        <v>-0.116512129883818</v>
      </c>
    </row>
    <row r="10024" spans="1:6" x14ac:dyDescent="0.2">
      <c r="A10024">
        <f t="shared" si="156"/>
        <v>1002.3000000001593</v>
      </c>
      <c r="B10024">
        <v>566084.58623223996</v>
      </c>
      <c r="C10024">
        <v>2900671.9982343898</v>
      </c>
      <c r="D10024">
        <v>329.77603471835602</v>
      </c>
      <c r="E10024">
        <v>2.1965510623389499</v>
      </c>
      <c r="F10024">
        <v>-0.116495703512784</v>
      </c>
    </row>
    <row r="10025" spans="1:6" x14ac:dyDescent="0.2">
      <c r="A10025">
        <f t="shared" si="156"/>
        <v>1002.4000000001594</v>
      </c>
      <c r="B10025">
        <v>566084.46559596597</v>
      </c>
      <c r="C10025">
        <v>2900672.1821663599</v>
      </c>
      <c r="D10025">
        <v>329.81425454449698</v>
      </c>
      <c r="E10025">
        <v>2.1971062564458501</v>
      </c>
      <c r="F10025">
        <v>-0.116476583902036</v>
      </c>
    </row>
    <row r="10026" spans="1:6" x14ac:dyDescent="0.2">
      <c r="A10026">
        <f t="shared" si="156"/>
        <v>1002.5000000001594</v>
      </c>
      <c r="B10026">
        <v>566084.34505614999</v>
      </c>
      <c r="C10026">
        <v>2900672.3662276999</v>
      </c>
      <c r="D10026">
        <v>329.852446758062</v>
      </c>
      <c r="E10026">
        <v>2.1976628471482802</v>
      </c>
      <c r="F10026">
        <v>-0.116454976804837</v>
      </c>
    </row>
    <row r="10027" spans="1:6" x14ac:dyDescent="0.2">
      <c r="A10027">
        <f t="shared" si="156"/>
        <v>1002.6000000001594</v>
      </c>
      <c r="B10027">
        <v>566084.22461296699</v>
      </c>
      <c r="C10027">
        <v>2900672.55041858</v>
      </c>
      <c r="D10027">
        <v>329.89061213400697</v>
      </c>
      <c r="E10027">
        <v>2.1982206757068199</v>
      </c>
      <c r="F10027">
        <v>-0.11643114663958699</v>
      </c>
    </row>
    <row r="10028" spans="1:6" x14ac:dyDescent="0.2">
      <c r="A10028">
        <f t="shared" si="156"/>
        <v>1002.7000000001594</v>
      </c>
      <c r="B10028">
        <v>566084.10426657996</v>
      </c>
      <c r="C10028">
        <v>2900672.7347390899</v>
      </c>
      <c r="D10028">
        <v>329.92875134383098</v>
      </c>
      <c r="E10028">
        <v>2.1987859889883201</v>
      </c>
      <c r="F10028">
        <v>-0.11636138098478099</v>
      </c>
    </row>
    <row r="10029" spans="1:6" x14ac:dyDescent="0.2">
      <c r="A10029">
        <f t="shared" si="156"/>
        <v>1002.8000000001595</v>
      </c>
      <c r="B10029">
        <v>566083.98402062501</v>
      </c>
      <c r="C10029">
        <v>2900672.9191920799</v>
      </c>
      <c r="D10029">
        <v>329.96683471494703</v>
      </c>
      <c r="E10029">
        <v>2.1993475760714398</v>
      </c>
      <c r="F10029">
        <v>-0.116326843148055</v>
      </c>
    </row>
    <row r="10030" spans="1:6" x14ac:dyDescent="0.2">
      <c r="A10030">
        <f t="shared" si="156"/>
        <v>1002.9000000001595</v>
      </c>
      <c r="B10030">
        <v>566083.86387218104</v>
      </c>
      <c r="C10030">
        <v>2900673.1037753099</v>
      </c>
      <c r="D10030">
        <v>330.00488849406798</v>
      </c>
      <c r="E10030">
        <v>2.1999046016989499</v>
      </c>
      <c r="F10030">
        <v>-0.116324327565581</v>
      </c>
    </row>
    <row r="10031" spans="1:6" x14ac:dyDescent="0.2">
      <c r="A10031">
        <f t="shared" si="156"/>
        <v>1003.0000000001595</v>
      </c>
      <c r="B10031">
        <v>566083.74381872802</v>
      </c>
      <c r="C10031">
        <v>2900673.2884866698</v>
      </c>
      <c r="D10031">
        <v>330.04293604849698</v>
      </c>
      <c r="E10031">
        <v>2.2004563801760901</v>
      </c>
      <c r="F10031">
        <v>-0.116351218724279</v>
      </c>
    </row>
    <row r="10032" spans="1:6" x14ac:dyDescent="0.2">
      <c r="A10032">
        <f t="shared" si="156"/>
        <v>1003.1000000001595</v>
      </c>
      <c r="B10032">
        <v>566083.62385807699</v>
      </c>
      <c r="C10032">
        <v>2900673.4733241699</v>
      </c>
      <c r="D10032">
        <v>330.08099834827902</v>
      </c>
      <c r="E10032">
        <v>2.20100242341615</v>
      </c>
      <c r="F10032">
        <v>-0.116404922116655</v>
      </c>
    </row>
    <row r="10033" spans="1:6" x14ac:dyDescent="0.2">
      <c r="A10033">
        <f t="shared" si="156"/>
        <v>1003.2000000001595</v>
      </c>
      <c r="B10033">
        <v>566083.50398835202</v>
      </c>
      <c r="C10033">
        <v>2900673.6582859601</v>
      </c>
      <c r="D10033">
        <v>330.11909404589102</v>
      </c>
      <c r="E10033">
        <v>2.2015424085881898</v>
      </c>
      <c r="F10033">
        <v>-0.116482929371148</v>
      </c>
    </row>
    <row r="10034" spans="1:6" x14ac:dyDescent="0.2">
      <c r="A10034">
        <f t="shared" si="156"/>
        <v>1003.3000000001596</v>
      </c>
      <c r="B10034">
        <v>566083.38420796895</v>
      </c>
      <c r="C10034">
        <v>2900673.8433703599</v>
      </c>
      <c r="D10034">
        <v>330.15723959602002</v>
      </c>
      <c r="E10034">
        <v>2.2020761537458999</v>
      </c>
      <c r="F10034">
        <v>-0.116582831397785</v>
      </c>
    </row>
    <row r="10035" spans="1:6" x14ac:dyDescent="0.2">
      <c r="A10035">
        <f t="shared" si="156"/>
        <v>1003.4000000001596</v>
      </c>
      <c r="B10035">
        <v>566083.26451560797</v>
      </c>
      <c r="C10035">
        <v>2900674.0285757799</v>
      </c>
      <c r="D10035">
        <v>330.195449379607</v>
      </c>
      <c r="E10035">
        <v>2.20260359505148</v>
      </c>
      <c r="F10035">
        <v>-0.116702328133542</v>
      </c>
    </row>
    <row r="10036" spans="1:6" x14ac:dyDescent="0.2">
      <c r="A10036">
        <f t="shared" si="156"/>
        <v>1003.5000000001596</v>
      </c>
      <c r="B10036">
        <v>566083.14491020096</v>
      </c>
      <c r="C10036">
        <v>2900674.2139008101</v>
      </c>
      <c r="D10036">
        <v>330.23373583012301</v>
      </c>
      <c r="E10036">
        <v>2.20312476591327</v>
      </c>
      <c r="F10036">
        <v>-0.116839234954096</v>
      </c>
    </row>
    <row r="10037" spans="1:6" x14ac:dyDescent="0.2">
      <c r="A10037">
        <f t="shared" si="156"/>
        <v>1003.6000000001596</v>
      </c>
      <c r="B10037">
        <v>566083.02539089997</v>
      </c>
      <c r="C10037">
        <v>2900674.3993441602</v>
      </c>
      <c r="D10037">
        <v>330.27210956011203</v>
      </c>
      <c r="E10037">
        <v>2.2036397781494199</v>
      </c>
      <c r="F10037">
        <v>-0.116991486403758</v>
      </c>
    </row>
    <row r="10038" spans="1:6" x14ac:dyDescent="0.2">
      <c r="A10038">
        <f t="shared" si="156"/>
        <v>1003.7000000001597</v>
      </c>
      <c r="B10038">
        <v>566082.90595706599</v>
      </c>
      <c r="C10038">
        <v>2900674.5849047001</v>
      </c>
      <c r="D10038">
        <v>330.31057948640398</v>
      </c>
      <c r="E10038">
        <v>2.2041488052134</v>
      </c>
      <c r="F10038">
        <v>-0.117157137793461</v>
      </c>
    </row>
    <row r="10039" spans="1:6" x14ac:dyDescent="0.2">
      <c r="A10039">
        <f t="shared" si="156"/>
        <v>1003.8000000001597</v>
      </c>
      <c r="B10039">
        <v>566082.78660824802</v>
      </c>
      <c r="C10039">
        <v>2900674.7705814</v>
      </c>
      <c r="D10039">
        <v>330.34915295279598</v>
      </c>
      <c r="E10039">
        <v>2.2046520674517001</v>
      </c>
      <c r="F10039">
        <v>-0.11733436514345399</v>
      </c>
    </row>
    <row r="10040" spans="1:6" x14ac:dyDescent="0.2">
      <c r="A10040">
        <f t="shared" si="156"/>
        <v>1003.9000000001597</v>
      </c>
      <c r="B10040">
        <v>566082.66734416096</v>
      </c>
      <c r="C10040">
        <v>2900674.95637338</v>
      </c>
      <c r="D10040">
        <v>330.38783584931201</v>
      </c>
      <c r="E10040">
        <v>2.2051498193159502</v>
      </c>
      <c r="F10040">
        <v>-0.11752146386960501</v>
      </c>
    </row>
    <row r="10041" spans="1:6" x14ac:dyDescent="0.2">
      <c r="A10041">
        <f t="shared" si="156"/>
        <v>1004.0000000001597</v>
      </c>
      <c r="B10041">
        <v>566082.54816467594</v>
      </c>
      <c r="C10041">
        <v>2900675.1422798601</v>
      </c>
      <c r="D10041">
        <v>330.42663272738099</v>
      </c>
      <c r="E10041">
        <v>2.20564233841688</v>
      </c>
      <c r="F10041">
        <v>-0.1177168465404</v>
      </c>
    </row>
    <row r="10042" spans="1:6" x14ac:dyDescent="0.2">
      <c r="A10042">
        <f t="shared" si="156"/>
        <v>1004.1000000001598</v>
      </c>
      <c r="B10042">
        <v>566082.429069801</v>
      </c>
      <c r="C10042">
        <v>2900675.3283001902</v>
      </c>
      <c r="D10042">
        <v>330.46554691051699</v>
      </c>
      <c r="E10042">
        <v>2.2061299162841599</v>
      </c>
      <c r="F10042">
        <v>-0.117919039969134</v>
      </c>
    </row>
    <row r="10043" spans="1:6" x14ac:dyDescent="0.2">
      <c r="A10043">
        <f t="shared" si="156"/>
        <v>1004.2000000001598</v>
      </c>
      <c r="B10043">
        <v>566082.31005966803</v>
      </c>
      <c r="C10043">
        <v>2900675.51443383</v>
      </c>
      <c r="D10043">
        <v>330.504580600238</v>
      </c>
      <c r="E10043">
        <v>2.2066128506826299</v>
      </c>
      <c r="F10043">
        <v>-0.118126681846485</v>
      </c>
    </row>
    <row r="10044" spans="1:6" x14ac:dyDescent="0.2">
      <c r="A10044">
        <f t="shared" si="156"/>
        <v>1004.3000000001598</v>
      </c>
      <c r="B10044">
        <v>566082.19113451894</v>
      </c>
      <c r="C10044">
        <v>2900675.7006803001</v>
      </c>
      <c r="D10044">
        <v>330.54373497709997</v>
      </c>
      <c r="E10044">
        <v>2.2070914393304202</v>
      </c>
      <c r="F10044">
        <v>-0.118338517067836</v>
      </c>
    </row>
    <row r="10045" spans="1:6" x14ac:dyDescent="0.2">
      <c r="A10045">
        <f t="shared" si="156"/>
        <v>1004.4000000001598</v>
      </c>
      <c r="B10045">
        <v>566082.07229469297</v>
      </c>
      <c r="C10045">
        <v>2900675.88703926</v>
      </c>
      <c r="D10045">
        <v>330.58301029679501</v>
      </c>
      <c r="E10045">
        <v>2.2075659748627201</v>
      </c>
      <c r="F10045">
        <v>-0.118553393873143</v>
      </c>
    </row>
    <row r="10046" spans="1:6" x14ac:dyDescent="0.2">
      <c r="A10046">
        <f t="shared" si="156"/>
        <v>1004.5000000001598</v>
      </c>
      <c r="B10046">
        <v>566081.95354061597</v>
      </c>
      <c r="C10046">
        <v>2900676.07351042</v>
      </c>
      <c r="D10046">
        <v>330.62240598136998</v>
      </c>
      <c r="E10046">
        <v>2.2080367408914001</v>
      </c>
      <c r="F10046">
        <v>-0.118770259876311</v>
      </c>
    </row>
    <row r="10047" spans="1:6" x14ac:dyDescent="0.2">
      <c r="A10047">
        <f t="shared" si="156"/>
        <v>1004.6000000001599</v>
      </c>
      <c r="B10047">
        <v>566081.83487279096</v>
      </c>
      <c r="C10047">
        <v>2900676.26009358</v>
      </c>
      <c r="D10047">
        <v>330.66192070562499</v>
      </c>
      <c r="E10047">
        <v>2.2085040090164498</v>
      </c>
      <c r="F10047">
        <v>-0.11898815803973201</v>
      </c>
    </row>
    <row r="10048" spans="1:6" x14ac:dyDescent="0.2">
      <c r="A10048">
        <f t="shared" si="156"/>
        <v>1004.7000000001599</v>
      </c>
      <c r="B10048">
        <v>566081.71629178303</v>
      </c>
      <c r="C10048">
        <v>2900676.4467885899</v>
      </c>
      <c r="D10048">
        <v>330.70155247882502</v>
      </c>
      <c r="E10048">
        <v>2.2089680366562798</v>
      </c>
      <c r="F10048">
        <v>-0.11920622262434</v>
      </c>
    </row>
    <row r="10049" spans="1:6" x14ac:dyDescent="0.2">
      <c r="A10049">
        <f t="shared" si="156"/>
        <v>1004.8000000001599</v>
      </c>
      <c r="B10049">
        <v>566081.59779821697</v>
      </c>
      <c r="C10049">
        <v>2900676.6335953702</v>
      </c>
      <c r="D10049">
        <v>330.74129872183897</v>
      </c>
      <c r="E10049">
        <v>2.2094290655739299</v>
      </c>
      <c r="F10049">
        <v>-0.119423675131457</v>
      </c>
    </row>
    <row r="10050" spans="1:6" x14ac:dyDescent="0.2">
      <c r="A10050">
        <f t="shared" si="156"/>
        <v>1004.9000000001599</v>
      </c>
      <c r="B10050">
        <v>566081.47939276404</v>
      </c>
      <c r="C10050">
        <v>2900676.8205138999</v>
      </c>
      <c r="D10050">
        <v>330.78115633984902</v>
      </c>
      <c r="E10050">
        <v>2.2098873209899099</v>
      </c>
      <c r="F10050">
        <v>-0.11963982023627601</v>
      </c>
    </row>
    <row r="10051" spans="1:6" x14ac:dyDescent="0.2">
      <c r="A10051">
        <f t="shared" si="156"/>
        <v>1005.00000000016</v>
      </c>
      <c r="B10051">
        <v>566081.36107613496</v>
      </c>
      <c r="C10051">
        <v>2900677.0075441999</v>
      </c>
      <c r="D10051">
        <v>330.82112179077001</v>
      </c>
      <c r="E10051">
        <v>2.2103430111847402</v>
      </c>
      <c r="F10051">
        <v>-0.119854041702457</v>
      </c>
    </row>
    <row r="10052" spans="1:6" x14ac:dyDescent="0.2">
      <c r="A10052">
        <f t="shared" ref="A10052:A10115" si="157">A10051+0.1</f>
        <v>1005.10000000016</v>
      </c>
      <c r="B10052">
        <v>566081.24284907302</v>
      </c>
      <c r="C10052">
        <v>2900677.1946863201</v>
      </c>
      <c r="D10052">
        <v>330.86119114952299</v>
      </c>
      <c r="E10052">
        <v>2.2107963275086302</v>
      </c>
      <c r="F10052">
        <v>-0.12006579825552301</v>
      </c>
    </row>
    <row r="10053" spans="1:6" x14ac:dyDescent="0.2">
      <c r="A10053">
        <f t="shared" si="157"/>
        <v>1005.20000000016</v>
      </c>
      <c r="B10053">
        <v>566081.12471234705</v>
      </c>
      <c r="C10053">
        <v>2900677.3819403602</v>
      </c>
      <c r="D10053">
        <v>330.90136016829803</v>
      </c>
      <c r="E10053">
        <v>2.2112474447314301</v>
      </c>
      <c r="F10053">
        <v>-0.120274619376147</v>
      </c>
    </row>
    <row r="10054" spans="1:6" x14ac:dyDescent="0.2">
      <c r="A10054">
        <f t="shared" si="157"/>
        <v>1005.30000000016</v>
      </c>
      <c r="B10054">
        <v>566081.00666674704</v>
      </c>
      <c r="C10054">
        <v>2900677.5693064402</v>
      </c>
      <c r="D10054">
        <v>330.94162433295799</v>
      </c>
      <c r="E10054">
        <v>2.2116965216848499</v>
      </c>
      <c r="F10054">
        <v>-0.12048010095119301</v>
      </c>
    </row>
    <row r="10055" spans="1:6" x14ac:dyDescent="0.2">
      <c r="A10055">
        <f t="shared" si="157"/>
        <v>1005.40000000016</v>
      </c>
      <c r="B10055">
        <v>566080.88871307101</v>
      </c>
      <c r="C10055">
        <v>2900677.7567847101</v>
      </c>
      <c r="D10055">
        <v>330.98197891573</v>
      </c>
      <c r="E10055">
        <v>2.2121437021720398</v>
      </c>
      <c r="F10055">
        <v>-0.120681900682967</v>
      </c>
    </row>
    <row r="10056" spans="1:6" x14ac:dyDescent="0.2">
      <c r="A10056">
        <f t="shared" si="157"/>
        <v>1005.5000000001601</v>
      </c>
      <c r="B10056">
        <v>566080.770852132</v>
      </c>
      <c r="C10056">
        <v>2900677.9443753199</v>
      </c>
      <c r="D10056">
        <v>331.02241902436202</v>
      </c>
      <c r="E10056">
        <v>2.2125891161553901</v>
      </c>
      <c r="F10056">
        <v>-0.120879733083675</v>
      </c>
    </row>
    <row r="10057" spans="1:6" x14ac:dyDescent="0.2">
      <c r="A10057">
        <f t="shared" si="157"/>
        <v>1005.6000000001601</v>
      </c>
      <c r="B10057">
        <v>566080.65308474004</v>
      </c>
      <c r="C10057">
        <v>2900678.1320784502</v>
      </c>
      <c r="D10057">
        <v>331.062939647951</v>
      </c>
      <c r="E10057">
        <v>2.2130328812886799</v>
      </c>
      <c r="F10057">
        <v>-0.121073363754074</v>
      </c>
    </row>
    <row r="10058" spans="1:6" x14ac:dyDescent="0.2">
      <c r="A10058">
        <f t="shared" si="157"/>
        <v>1005.7000000001601</v>
      </c>
      <c r="B10058">
        <v>566080.53541170701</v>
      </c>
      <c r="C10058">
        <v>2900678.3198942901</v>
      </c>
      <c r="D10058">
        <v>331.10353569972602</v>
      </c>
      <c r="E10058">
        <v>2.2134751049672499</v>
      </c>
      <c r="F10058">
        <v>-0.121262602371094</v>
      </c>
    </row>
    <row r="10059" spans="1:6" x14ac:dyDescent="0.2">
      <c r="A10059">
        <f t="shared" si="157"/>
        <v>1005.8000000001601</v>
      </c>
      <c r="B10059">
        <v>566080.41783384106</v>
      </c>
      <c r="C10059">
        <v>2900678.5078230398</v>
      </c>
      <c r="D10059">
        <v>331.14420205721302</v>
      </c>
      <c r="E10059">
        <v>2.2139158872866598</v>
      </c>
      <c r="F10059">
        <v>-0.121447293235634</v>
      </c>
    </row>
    <row r="10060" spans="1:6" x14ac:dyDescent="0.2">
      <c r="A10060">
        <f t="shared" si="157"/>
        <v>1005.9000000001602</v>
      </c>
      <c r="B10060">
        <v>566080.30035193998</v>
      </c>
      <c r="C10060">
        <v>2900678.6958648702</v>
      </c>
      <c r="D10060">
        <v>331.18493360047199</v>
      </c>
      <c r="E10060">
        <v>2.2143553257988602</v>
      </c>
      <c r="F10060">
        <v>-0.121627300901608</v>
      </c>
    </row>
    <row r="10061" spans="1:6" x14ac:dyDescent="0.2">
      <c r="A10061">
        <f t="shared" si="157"/>
        <v>1006.0000000001602</v>
      </c>
      <c r="B10061">
        <v>566080.18296679598</v>
      </c>
      <c r="C10061">
        <v>2900678.88402001</v>
      </c>
      <c r="D10061">
        <v>331.225725249741</v>
      </c>
      <c r="E10061">
        <v>2.21479371660751</v>
      </c>
      <c r="F10061">
        <v>-0.1218019236976</v>
      </c>
    </row>
    <row r="10062" spans="1:6" x14ac:dyDescent="0.2">
      <c r="A10062">
        <f t="shared" si="157"/>
        <v>1006.1000000001602</v>
      </c>
      <c r="B10062">
        <v>566080.06567923003</v>
      </c>
      <c r="C10062">
        <v>2900679.0722886901</v>
      </c>
      <c r="D10062">
        <v>331.26657214334</v>
      </c>
      <c r="E10062">
        <v>2.2152315165707401</v>
      </c>
      <c r="F10062">
        <v>-0.121969953659168</v>
      </c>
    </row>
    <row r="10063" spans="1:6" x14ac:dyDescent="0.2">
      <c r="A10063">
        <f t="shared" si="157"/>
        <v>1006.2000000001602</v>
      </c>
      <c r="B10063">
        <v>566079.94849013304</v>
      </c>
      <c r="C10063">
        <v>2900679.2606712501</v>
      </c>
      <c r="D10063">
        <v>331.307469796161</v>
      </c>
      <c r="E10063">
        <v>2.2156690261849601</v>
      </c>
      <c r="F10063">
        <v>-0.122130609594737</v>
      </c>
    </row>
    <row r="10064" spans="1:6" x14ac:dyDescent="0.2">
      <c r="A10064">
        <f t="shared" si="157"/>
        <v>1006.3000000001603</v>
      </c>
      <c r="B10064">
        <v>566079.83140043402</v>
      </c>
      <c r="C10064">
        <v>2900679.44916808</v>
      </c>
      <c r="D10064">
        <v>331.34841402322297</v>
      </c>
      <c r="E10064">
        <v>2.2161064551203098</v>
      </c>
      <c r="F10064">
        <v>-0.12228340623474</v>
      </c>
    </row>
    <row r="10065" spans="1:6" x14ac:dyDescent="0.2">
      <c r="A10065">
        <f t="shared" si="157"/>
        <v>1006.4000000001603</v>
      </c>
      <c r="B10065">
        <v>566079.71441108501</v>
      </c>
      <c r="C10065">
        <v>2900679.6377795902</v>
      </c>
      <c r="D10065">
        <v>331.38940089117602</v>
      </c>
      <c r="E10065">
        <v>2.21654400331408</v>
      </c>
      <c r="F10065">
        <v>-0.122427920394821</v>
      </c>
    </row>
    <row r="10066" spans="1:6" x14ac:dyDescent="0.2">
      <c r="A10066">
        <f t="shared" si="157"/>
        <v>1006.5000000001603</v>
      </c>
      <c r="B10066">
        <v>566079.59752305003</v>
      </c>
      <c r="C10066">
        <v>2900679.82650623</v>
      </c>
      <c r="D10066">
        <v>331.43042672211499</v>
      </c>
      <c r="E10066">
        <v>2.2169819081883202</v>
      </c>
      <c r="F10066">
        <v>-0.122563632807977</v>
      </c>
    </row>
    <row r="10067" spans="1:6" x14ac:dyDescent="0.2">
      <c r="A10067">
        <f t="shared" si="157"/>
        <v>1006.6000000001603</v>
      </c>
      <c r="B10067">
        <v>566079.48073732096</v>
      </c>
      <c r="C10067">
        <v>2900680.0153485001</v>
      </c>
      <c r="D10067">
        <v>331.47148813161499</v>
      </c>
      <c r="E10067">
        <v>2.21742012423727</v>
      </c>
      <c r="F10067">
        <v>-0.12269078060472401</v>
      </c>
    </row>
    <row r="10068" spans="1:6" x14ac:dyDescent="0.2">
      <c r="A10068">
        <f t="shared" si="157"/>
        <v>1006.7000000001603</v>
      </c>
      <c r="B10068">
        <v>566079.36405485601</v>
      </c>
      <c r="C10068">
        <v>2900680.2043068302</v>
      </c>
      <c r="D10068">
        <v>331.51258185137402</v>
      </c>
      <c r="E10068">
        <v>2.21785852750007</v>
      </c>
      <c r="F10068">
        <v>-0.122809899999135</v>
      </c>
    </row>
    <row r="10069" spans="1:6" x14ac:dyDescent="0.2">
      <c r="A10069">
        <f t="shared" si="157"/>
        <v>1006.8000000001604</v>
      </c>
      <c r="B10069">
        <v>566079.24747656705</v>
      </c>
      <c r="C10069">
        <v>2900680.3933816599</v>
      </c>
      <c r="D10069">
        <v>331.55370466327298</v>
      </c>
      <c r="E10069">
        <v>2.2182970236954702</v>
      </c>
      <c r="F10069">
        <v>-0.122921449100083</v>
      </c>
    </row>
    <row r="10070" spans="1:6" x14ac:dyDescent="0.2">
      <c r="A10070">
        <f t="shared" si="157"/>
        <v>1006.9000000001604</v>
      </c>
      <c r="B10070">
        <v>566079.13100331603</v>
      </c>
      <c r="C10070">
        <v>2900680.5825733501</v>
      </c>
      <c r="D10070">
        <v>331.59485342409999</v>
      </c>
      <c r="E10070">
        <v>2.2187355330776102</v>
      </c>
      <c r="F10070">
        <v>-0.123025844001553</v>
      </c>
    </row>
    <row r="10071" spans="1:6" x14ac:dyDescent="0.2">
      <c r="A10071">
        <f t="shared" si="157"/>
        <v>1007.0000000001604</v>
      </c>
      <c r="B10071">
        <v>566079.01463592704</v>
      </c>
      <c r="C10071">
        <v>2900680.7718822402</v>
      </c>
      <c r="D10071">
        <v>331.63602507942898</v>
      </c>
      <c r="E10071">
        <v>2.2191739870965801</v>
      </c>
      <c r="F10071">
        <v>-0.123123467585236</v>
      </c>
    </row>
    <row r="10072" spans="1:6" x14ac:dyDescent="0.2">
      <c r="A10072">
        <f t="shared" si="157"/>
        <v>1007.1000000001604</v>
      </c>
      <c r="B10072">
        <v>566078.89837518102</v>
      </c>
      <c r="C10072">
        <v>2900680.9613086502</v>
      </c>
      <c r="D10072">
        <v>331.67721667451599</v>
      </c>
      <c r="E10072">
        <v>2.2196123260060601</v>
      </c>
      <c r="F10072">
        <v>-0.123214675676699</v>
      </c>
    </row>
    <row r="10073" spans="1:6" x14ac:dyDescent="0.2">
      <c r="A10073">
        <f t="shared" si="157"/>
        <v>1007.2000000001605</v>
      </c>
      <c r="B10073">
        <v>566078.78222182498</v>
      </c>
      <c r="C10073">
        <v>2900681.15085286</v>
      </c>
      <c r="D10073">
        <v>331.71842536291803</v>
      </c>
      <c r="E10073">
        <v>2.2200504971103801</v>
      </c>
      <c r="F10073">
        <v>-0.123299801364186</v>
      </c>
    </row>
    <row r="10074" spans="1:6" x14ac:dyDescent="0.2">
      <c r="A10074">
        <f t="shared" si="157"/>
        <v>1007.3000000001605</v>
      </c>
      <c r="B10074">
        <v>566078.66617656604</v>
      </c>
      <c r="C10074">
        <v>2900681.3405151102</v>
      </c>
      <c r="D10074">
        <v>331.75964841319899</v>
      </c>
      <c r="E10074">
        <v>2.2204884534454798</v>
      </c>
      <c r="F10074">
        <v>-0.123379158079401</v>
      </c>
    </row>
    <row r="10075" spans="1:6" x14ac:dyDescent="0.2">
      <c r="A10075">
        <f t="shared" si="157"/>
        <v>1007.4000000001605</v>
      </c>
      <c r="B10075">
        <v>566078.55024008197</v>
      </c>
      <c r="C10075">
        <v>2900681.5302956202</v>
      </c>
      <c r="D10075">
        <v>331.80088321403599</v>
      </c>
      <c r="E10075">
        <v>2.2209261527659301</v>
      </c>
      <c r="F10075">
        <v>-0.123453041818889</v>
      </c>
    </row>
    <row r="10076" spans="1:6" x14ac:dyDescent="0.2">
      <c r="A10076">
        <f t="shared" si="157"/>
        <v>1007.5000000001605</v>
      </c>
      <c r="B10076">
        <v>566078.43441301398</v>
      </c>
      <c r="C10076">
        <v>2900681.7201946201</v>
      </c>
      <c r="D10076">
        <v>331.84212727791999</v>
      </c>
      <c r="E10076">
        <v>2.2213635567564598</v>
      </c>
      <c r="F10076">
        <v>-0.123521732748714</v>
      </c>
    </row>
    <row r="10077" spans="1:6" x14ac:dyDescent="0.2">
      <c r="A10077">
        <f t="shared" si="157"/>
        <v>1007.6000000001605</v>
      </c>
      <c r="B10077">
        <v>566078.31869597803</v>
      </c>
      <c r="C10077">
        <v>2900681.9102122602</v>
      </c>
      <c r="D10077">
        <v>331.88337824363902</v>
      </c>
      <c r="E10077">
        <v>2.2218006304125599</v>
      </c>
      <c r="F10077">
        <v>-0.12358549636103699</v>
      </c>
    </row>
    <row r="10078" spans="1:6" x14ac:dyDescent="0.2">
      <c r="A10078">
        <f t="shared" si="157"/>
        <v>1007.7000000001606</v>
      </c>
      <c r="B10078">
        <v>566078.20308955503</v>
      </c>
      <c r="C10078">
        <v>2900682.1003487101</v>
      </c>
      <c r="D10078">
        <v>331.92463387768902</v>
      </c>
      <c r="E10078">
        <v>2.2222373415514198</v>
      </c>
      <c r="F10078">
        <v>-0.123644584299958</v>
      </c>
    </row>
    <row r="10079" spans="1:6" x14ac:dyDescent="0.2">
      <c r="A10079">
        <f t="shared" si="157"/>
        <v>1007.8000000001606</v>
      </c>
      <c r="B10079">
        <v>566078.087594304</v>
      </c>
      <c r="C10079">
        <v>2900682.2906041001</v>
      </c>
      <c r="D10079">
        <v>331.96589207471902</v>
      </c>
      <c r="E10079">
        <v>2.2226736604257602</v>
      </c>
      <c r="F10079">
        <v>-0.12369923494133001</v>
      </c>
    </row>
    <row r="10080" spans="1:6" x14ac:dyDescent="0.2">
      <c r="A10080">
        <f t="shared" si="157"/>
        <v>1007.9000000001606</v>
      </c>
      <c r="B10080">
        <v>566077.97221075196</v>
      </c>
      <c r="C10080">
        <v>2900682.4809785499</v>
      </c>
      <c r="D10080">
        <v>332.00715085715001</v>
      </c>
      <c r="E10080">
        <v>2.2231095594208301</v>
      </c>
      <c r="F10080">
        <v>-0.123749673785872</v>
      </c>
    </row>
    <row r="10081" spans="1:6" x14ac:dyDescent="0.2">
      <c r="A10081">
        <f t="shared" si="157"/>
        <v>1008.0000000001606</v>
      </c>
      <c r="B10081">
        <v>566077.85693940695</v>
      </c>
      <c r="C10081">
        <v>2900682.6714721699</v>
      </c>
      <c r="D10081">
        <v>332.04840837403799</v>
      </c>
      <c r="E10081">
        <v>2.2235450128184699</v>
      </c>
      <c r="F10081">
        <v>-0.123796113716451</v>
      </c>
    </row>
    <row r="10082" spans="1:6" x14ac:dyDescent="0.2">
      <c r="A10082">
        <f t="shared" si="157"/>
        <v>1008.1000000001607</v>
      </c>
      <c r="B10082">
        <v>566077.74178074801</v>
      </c>
      <c r="C10082">
        <v>2900682.8620850299</v>
      </c>
      <c r="D10082">
        <v>332.089662899296</v>
      </c>
      <c r="E10082">
        <v>2.2239799966182701</v>
      </c>
      <c r="F10082">
        <v>-0.123838755147061</v>
      </c>
    </row>
    <row r="10083" spans="1:6" x14ac:dyDescent="0.2">
      <c r="A10083">
        <f t="shared" si="157"/>
        <v>1008.2000000001607</v>
      </c>
      <c r="B10083">
        <v>566077.62673523696</v>
      </c>
      <c r="C10083">
        <v>2900683.0528171998</v>
      </c>
      <c r="D10083">
        <v>332.13091282934801</v>
      </c>
      <c r="E10083">
        <v>2.2244144884054702</v>
      </c>
      <c r="F10083">
        <v>-0.123877786096162</v>
      </c>
    </row>
    <row r="10084" spans="1:6" x14ac:dyDescent="0.2">
      <c r="A10084">
        <f t="shared" si="157"/>
        <v>1008.3000000001607</v>
      </c>
      <c r="B10084">
        <v>566077.51180331199</v>
      </c>
      <c r="C10084">
        <v>2900683.2436687299</v>
      </c>
      <c r="D10084">
        <v>332.17215668030099</v>
      </c>
      <c r="E10084">
        <v>2.2248484672598501</v>
      </c>
      <c r="F10084">
        <v>-0.123913382198432</v>
      </c>
    </row>
    <row r="10085" spans="1:6" x14ac:dyDescent="0.2">
      <c r="A10085">
        <f t="shared" si="157"/>
        <v>1008.4000000001607</v>
      </c>
      <c r="B10085">
        <v>566077.39698539197</v>
      </c>
      <c r="C10085">
        <v>2900683.43463967</v>
      </c>
      <c r="D10085">
        <v>332.21339308469601</v>
      </c>
      <c r="E10085">
        <v>2.2252819136998401</v>
      </c>
      <c r="F10085">
        <v>-0.123945706671457</v>
      </c>
    </row>
    <row r="10086" spans="1:6" x14ac:dyDescent="0.2">
      <c r="A10086">
        <f t="shared" si="157"/>
        <v>1008.5000000001608</v>
      </c>
      <c r="B10086">
        <v>566077.28228188003</v>
      </c>
      <c r="C10086">
        <v>2900683.6257300298</v>
      </c>
      <c r="D10086">
        <v>332.25462078793203</v>
      </c>
      <c r="E10086">
        <v>2.22571480965768</v>
      </c>
      <c r="F10086">
        <v>-0.123974910246168</v>
      </c>
    </row>
    <row r="10087" spans="1:6" x14ac:dyDescent="0.2">
      <c r="A10087">
        <f t="shared" si="157"/>
        <v>1008.6000000001608</v>
      </c>
      <c r="B10087">
        <v>566077.16769316106</v>
      </c>
      <c r="C10087">
        <v>2900683.8169398298</v>
      </c>
      <c r="D10087">
        <v>332.29583864439502</v>
      </c>
      <c r="E10087">
        <v>2.2261471384821401</v>
      </c>
      <c r="F10087">
        <v>-0.124001131070439</v>
      </c>
    </row>
    <row r="10088" spans="1:6" x14ac:dyDescent="0.2">
      <c r="A10088">
        <f t="shared" si="157"/>
        <v>1008.7000000001608</v>
      </c>
      <c r="B10088">
        <v>566077.05321960396</v>
      </c>
      <c r="C10088">
        <v>2900684.0082690702</v>
      </c>
      <c r="D10088">
        <v>332.337045613393</v>
      </c>
      <c r="E10088">
        <v>2.2265788849669601</v>
      </c>
      <c r="F10088">
        <v>-0.124024494585064</v>
      </c>
    </row>
    <row r="10089" spans="1:6" x14ac:dyDescent="0.2">
      <c r="A10089">
        <f t="shared" si="157"/>
        <v>1008.8000000001608</v>
      </c>
      <c r="B10089">
        <v>566076.93886156694</v>
      </c>
      <c r="C10089">
        <v>2900684.1997177401</v>
      </c>
      <c r="D10089">
        <v>332.37824075491301</v>
      </c>
      <c r="E10089">
        <v>2.2270100354023801</v>
      </c>
      <c r="F10089">
        <v>-0.124045113378663</v>
      </c>
    </row>
    <row r="10090" spans="1:6" x14ac:dyDescent="0.2">
      <c r="A10090">
        <f t="shared" si="157"/>
        <v>1008.9000000001608</v>
      </c>
      <c r="B10090">
        <v>566076.82461939205</v>
      </c>
      <c r="C10090">
        <v>2900684.39128584</v>
      </c>
      <c r="D10090">
        <v>332.41942322529002</v>
      </c>
      <c r="E10090">
        <v>2.2274405776492601</v>
      </c>
      <c r="F10090">
        <v>-0.124063087017485</v>
      </c>
    </row>
    <row r="10091" spans="1:6" x14ac:dyDescent="0.2">
      <c r="A10091">
        <f t="shared" si="157"/>
        <v>1009.0000000001609</v>
      </c>
      <c r="B10091">
        <v>566076.71049341396</v>
      </c>
      <c r="C10091">
        <v>2900684.58297332</v>
      </c>
      <c r="D10091">
        <v>332.46059227281501</v>
      </c>
      <c r="E10091">
        <v>2.2278705012348601</v>
      </c>
      <c r="F10091">
        <v>-0.124078501848815</v>
      </c>
    </row>
    <row r="10092" spans="1:6" x14ac:dyDescent="0.2">
      <c r="A10092">
        <f t="shared" si="157"/>
        <v>1009.1000000001609</v>
      </c>
      <c r="B10092">
        <v>566076.596483954</v>
      </c>
      <c r="C10092">
        <v>2900684.7747801701</v>
      </c>
      <c r="D10092">
        <v>332.50174723334601</v>
      </c>
      <c r="E10092">
        <v>2.2282997974701799</v>
      </c>
      <c r="F10092">
        <v>-0.124091430774341</v>
      </c>
    </row>
    <row r="10093" spans="1:6" x14ac:dyDescent="0.2">
      <c r="A10093">
        <f t="shared" si="157"/>
        <v>1009.2000000001609</v>
      </c>
      <c r="B10093">
        <v>566076.48259132798</v>
      </c>
      <c r="C10093">
        <v>2900684.96670635</v>
      </c>
      <c r="D10093">
        <v>332.54288752595397</v>
      </c>
      <c r="E10093">
        <v>2.22872845958933</v>
      </c>
      <c r="F10093">
        <v>-0.12410193298696701</v>
      </c>
    </row>
    <row r="10094" spans="1:6" x14ac:dyDescent="0.2">
      <c r="A10094">
        <f t="shared" si="157"/>
        <v>1009.3000000001609</v>
      </c>
      <c r="B10094">
        <v>566076.36881584395</v>
      </c>
      <c r="C10094">
        <v>2900685.15875181</v>
      </c>
      <c r="D10094">
        <v>332.584012648662</v>
      </c>
      <c r="E10094">
        <v>2.2291564829124799</v>
      </c>
      <c r="F10094">
        <v>-0.12411005366224701</v>
      </c>
    </row>
    <row r="10095" spans="1:6" x14ac:dyDescent="0.2">
      <c r="A10095">
        <f t="shared" si="157"/>
        <v>1009.400000000161</v>
      </c>
      <c r="B10095">
        <v>566076.25515780505</v>
      </c>
      <c r="C10095">
        <v>2900685.3509165002</v>
      </c>
      <c r="D10095">
        <v>332.625122174306</v>
      </c>
      <c r="E10095">
        <v>2.2295838650336299</v>
      </c>
      <c r="F10095">
        <v>-0.124115823596084</v>
      </c>
    </row>
    <row r="10096" spans="1:6" x14ac:dyDescent="0.2">
      <c r="A10096">
        <f t="shared" si="157"/>
        <v>1009.500000000161</v>
      </c>
      <c r="B10096">
        <v>566076.14161750895</v>
      </c>
      <c r="C10096">
        <v>2900685.5432003802</v>
      </c>
      <c r="D10096">
        <v>332.66621574656199</v>
      </c>
      <c r="E10096">
        <v>2.2300106060356599</v>
      </c>
      <c r="F10096">
        <v>-0.124119258779403</v>
      </c>
    </row>
    <row r="10097" spans="1:6" x14ac:dyDescent="0.2">
      <c r="A10097">
        <f t="shared" si="157"/>
        <v>1009.600000000161</v>
      </c>
      <c r="B10097">
        <v>566076.02819525101</v>
      </c>
      <c r="C10097">
        <v>2900685.7356034</v>
      </c>
      <c r="D10097">
        <v>332.70729307618399</v>
      </c>
      <c r="E10097">
        <v>2.2304367087364301</v>
      </c>
      <c r="F10097">
        <v>-0.124120359892801</v>
      </c>
    </row>
    <row r="10098" spans="1:6" x14ac:dyDescent="0.2">
      <c r="A10098">
        <f t="shared" si="157"/>
        <v>1009.700000000161</v>
      </c>
      <c r="B10098">
        <v>566075.91489132599</v>
      </c>
      <c r="C10098">
        <v>2900685.92812549</v>
      </c>
      <c r="D10098">
        <v>332.74835393748401</v>
      </c>
      <c r="E10098">
        <v>2.2308621789695602</v>
      </c>
      <c r="F10098">
        <v>-0.12411911171062801</v>
      </c>
    </row>
    <row r="10099" spans="1:6" x14ac:dyDescent="0.2">
      <c r="A10099">
        <f t="shared" si="157"/>
        <v>1009.800000000161</v>
      </c>
      <c r="B10099">
        <v>566075.80170603003</v>
      </c>
      <c r="C10099">
        <v>2900686.1207666202</v>
      </c>
      <c r="D10099">
        <v>332.78939816508898</v>
      </c>
      <c r="E10099">
        <v>2.2312870259054098</v>
      </c>
      <c r="F10099">
        <v>-0.124115482396929</v>
      </c>
    </row>
    <row r="10100" spans="1:6" x14ac:dyDescent="0.2">
      <c r="A10100">
        <f t="shared" si="157"/>
        <v>1009.9000000001611</v>
      </c>
      <c r="B10100">
        <v>566075.68863965897</v>
      </c>
      <c r="C10100">
        <v>2900686.3135267301</v>
      </c>
      <c r="D10100">
        <v>332.83042565101999</v>
      </c>
      <c r="E10100">
        <v>2.2317112624182198</v>
      </c>
      <c r="F10100">
        <v>-0.124109422678857</v>
      </c>
    </row>
    <row r="10101" spans="1:6" x14ac:dyDescent="0.2">
      <c r="A10101">
        <f t="shared" si="157"/>
        <v>1010.0000000001611</v>
      </c>
      <c r="B10101">
        <v>566075.57569251198</v>
      </c>
      <c r="C10101">
        <v>2900686.5064057801</v>
      </c>
      <c r="D10101">
        <v>332.87143634213498</v>
      </c>
      <c r="E10101">
        <v>2.2321349055068702</v>
      </c>
      <c r="F10101">
        <v>-0.12410086488496699</v>
      </c>
    </row>
    <row r="10102" spans="1:6" x14ac:dyDescent="0.2">
      <c r="A10102">
        <f t="shared" si="157"/>
        <v>1010.1000000001611</v>
      </c>
      <c r="B10102">
        <v>566075.46286489605</v>
      </c>
      <c r="C10102">
        <v>2900686.6994037102</v>
      </c>
      <c r="D10102">
        <v>332.91243023794999</v>
      </c>
      <c r="E10102">
        <v>2.2325579767761901</v>
      </c>
      <c r="F10102">
        <v>-0.12408972184806499</v>
      </c>
    </row>
    <row r="10103" spans="1:6" x14ac:dyDescent="0.2">
      <c r="A10103">
        <f t="shared" si="157"/>
        <v>1010.2000000001611</v>
      </c>
      <c r="B10103">
        <v>566075.35015712294</v>
      </c>
      <c r="C10103">
        <v>2900686.8925204901</v>
      </c>
      <c r="D10103">
        <v>332.95340738890002</v>
      </c>
      <c r="E10103">
        <v>2.2329805029869898</v>
      </c>
      <c r="F10103">
        <v>-0.124075885686565</v>
      </c>
    </row>
    <row r="10104" spans="1:6" x14ac:dyDescent="0.2">
      <c r="A10104">
        <f t="shared" si="157"/>
        <v>1010.3000000001612</v>
      </c>
      <c r="B10104">
        <v>566075.23756951105</v>
      </c>
      <c r="C10104">
        <v>2900687.08575609</v>
      </c>
      <c r="D10104">
        <v>332.994367895045</v>
      </c>
      <c r="E10104">
        <v>2.2334025166765099</v>
      </c>
      <c r="F10104">
        <v>-0.124059226542008</v>
      </c>
    </row>
    <row r="10105" spans="1:6" x14ac:dyDescent="0.2">
      <c r="A10105">
        <f t="shared" si="157"/>
        <v>1010.4000000001612</v>
      </c>
      <c r="B10105">
        <v>566075.12510239403</v>
      </c>
      <c r="C10105">
        <v>2900687.2791104899</v>
      </c>
      <c r="D10105">
        <v>333.03531190522898</v>
      </c>
      <c r="E10105">
        <v>2.23382405684201</v>
      </c>
      <c r="F10105">
        <v>-0.12403959145615299</v>
      </c>
    </row>
    <row r="10106" spans="1:6" x14ac:dyDescent="0.2">
      <c r="A10106">
        <f t="shared" si="157"/>
        <v>1010.5000000001612</v>
      </c>
      <c r="B10106">
        <v>566075.01275611296</v>
      </c>
      <c r="C10106">
        <v>2900687.4725836702</v>
      </c>
      <c r="D10106">
        <v>333.07623961664899</v>
      </c>
      <c r="E10106">
        <v>2.23424517120199</v>
      </c>
      <c r="F10106">
        <v>-0.124016812627712</v>
      </c>
    </row>
    <row r="10107" spans="1:6" x14ac:dyDescent="0.2">
      <c r="A10107">
        <f t="shared" si="157"/>
        <v>1010.6000000001612</v>
      </c>
      <c r="B10107">
        <v>566074.900531027</v>
      </c>
      <c r="C10107">
        <v>2900687.6661756202</v>
      </c>
      <c r="D10107">
        <v>333.11715127254001</v>
      </c>
      <c r="E10107">
        <v>2.2346659480675202</v>
      </c>
      <c r="F10107">
        <v>-0.12399070618218599</v>
      </c>
    </row>
    <row r="10108" spans="1:6" x14ac:dyDescent="0.2">
      <c r="A10108">
        <f t="shared" si="157"/>
        <v>1010.7000000001613</v>
      </c>
      <c r="B10108">
        <v>566074.78842750401</v>
      </c>
      <c r="C10108">
        <v>2900687.8598863799</v>
      </c>
      <c r="D10108">
        <v>333.158047160769</v>
      </c>
      <c r="E10108">
        <v>2.2350863857208698</v>
      </c>
      <c r="F10108">
        <v>-0.123961418683984</v>
      </c>
    </row>
    <row r="10109" spans="1:6" x14ac:dyDescent="0.2">
      <c r="A10109">
        <f t="shared" si="157"/>
        <v>1010.8000000001613</v>
      </c>
      <c r="B10109">
        <v>566074.67644590302</v>
      </c>
      <c r="C10109">
        <v>2900688.0537159299</v>
      </c>
      <c r="D10109">
        <v>333.19892752556098</v>
      </c>
      <c r="E10109">
        <v>2.2355064562752802</v>
      </c>
      <c r="F10109">
        <v>-0.123929169101421</v>
      </c>
    </row>
    <row r="10110" spans="1:6" x14ac:dyDescent="0.2">
      <c r="A10110">
        <f t="shared" si="157"/>
        <v>1010.9000000001613</v>
      </c>
      <c r="B10110">
        <v>566074.56458656595</v>
      </c>
      <c r="C10110">
        <v>2900688.24766429</v>
      </c>
      <c r="D10110">
        <v>333.23979254455298</v>
      </c>
      <c r="E10110">
        <v>2.2359261309926999</v>
      </c>
      <c r="F10110">
        <v>-0.12389417549448301</v>
      </c>
    </row>
    <row r="10111" spans="1:6" x14ac:dyDescent="0.2">
      <c r="A10111">
        <f t="shared" si="157"/>
        <v>1011.0000000001613</v>
      </c>
      <c r="B10111">
        <v>566074.45284981397</v>
      </c>
      <c r="C10111">
        <v>2900688.4417314199</v>
      </c>
      <c r="D10111">
        <v>333.28064232453198</v>
      </c>
      <c r="E10111">
        <v>2.23634537059178</v>
      </c>
      <c r="F10111">
        <v>-0.12385670608242</v>
      </c>
    </row>
    <row r="10112" spans="1:6" x14ac:dyDescent="0.2">
      <c r="A10112">
        <f t="shared" si="157"/>
        <v>1011.1000000001613</v>
      </c>
      <c r="B10112">
        <v>566074.34123595105</v>
      </c>
      <c r="C10112">
        <v>2900688.6359172999</v>
      </c>
      <c r="D10112">
        <v>333.32147688532001</v>
      </c>
      <c r="E10112">
        <v>2.2367641106784601</v>
      </c>
      <c r="F10112">
        <v>-0.12381716381485899</v>
      </c>
    </row>
    <row r="10113" spans="1:6" x14ac:dyDescent="0.2">
      <c r="A10113">
        <f t="shared" si="157"/>
        <v>1011.2000000001614</v>
      </c>
      <c r="B10113">
        <v>566074.22974524496</v>
      </c>
      <c r="C10113">
        <v>2900688.8302218802</v>
      </c>
      <c r="D10113">
        <v>333.36229612394402</v>
      </c>
      <c r="E10113">
        <v>2.2371822445839702</v>
      </c>
      <c r="F10113">
        <v>-0.12377603575589299</v>
      </c>
    </row>
    <row r="10114" spans="1:6" x14ac:dyDescent="0.2">
      <c r="A10114">
        <f t="shared" si="157"/>
        <v>1011.3000000001614</v>
      </c>
      <c r="B10114">
        <v>566074.11837792397</v>
      </c>
      <c r="C10114">
        <v>2900689.0246450501</v>
      </c>
      <c r="D10114">
        <v>333.40309979230301</v>
      </c>
      <c r="E10114">
        <v>2.23759975026387</v>
      </c>
      <c r="F10114">
        <v>-0.1237333957274</v>
      </c>
    </row>
    <row r="10115" spans="1:6" x14ac:dyDescent="0.2">
      <c r="A10115">
        <f t="shared" si="157"/>
        <v>1011.4000000001614</v>
      </c>
      <c r="B10115">
        <v>566074.007134213</v>
      </c>
      <c r="C10115">
        <v>2900689.21918672</v>
      </c>
      <c r="D10115">
        <v>333.443887599915</v>
      </c>
      <c r="E10115">
        <v>2.23801661596214</v>
      </c>
      <c r="F10115">
        <v>-0.123689268345707</v>
      </c>
    </row>
    <row r="10116" spans="1:6" x14ac:dyDescent="0.2">
      <c r="A10116">
        <f t="shared" ref="A10116:A10179" si="158">A10115+0.1</f>
        <v>1011.5000000001614</v>
      </c>
      <c r="B10116">
        <v>566073.89601433103</v>
      </c>
      <c r="C10116">
        <v>2900689.4138468001</v>
      </c>
      <c r="D10116">
        <v>333.48465922647603</v>
      </c>
      <c r="E10116">
        <v>2.2384328362759098</v>
      </c>
      <c r="F10116">
        <v>-0.123643658106079</v>
      </c>
    </row>
    <row r="10117" spans="1:6" x14ac:dyDescent="0.2">
      <c r="A10117">
        <f t="shared" si="158"/>
        <v>1011.6000000001615</v>
      </c>
      <c r="B10117">
        <v>566073.78501849598</v>
      </c>
      <c r="C10117">
        <v>2900689.6086251801</v>
      </c>
      <c r="D10117">
        <v>333.52541432849</v>
      </c>
      <c r="E10117">
        <v>2.2388484103020199</v>
      </c>
      <c r="F10117">
        <v>-0.12359655598112</v>
      </c>
    </row>
    <row r="10118" spans="1:6" x14ac:dyDescent="0.2">
      <c r="A10118">
        <f t="shared" si="158"/>
        <v>1011.7000000001615</v>
      </c>
      <c r="B10118">
        <v>566073.67414692696</v>
      </c>
      <c r="C10118">
        <v>2900689.8035217598</v>
      </c>
      <c r="D10118">
        <v>333.566152544636</v>
      </c>
      <c r="E10118">
        <v>2.2392633404913802</v>
      </c>
      <c r="F10118">
        <v>-0.123547943347127</v>
      </c>
    </row>
    <row r="10119" spans="1:6" x14ac:dyDescent="0.2">
      <c r="A10119">
        <f t="shared" si="158"/>
        <v>1011.8000000001615</v>
      </c>
      <c r="B10119">
        <v>566073.56339984306</v>
      </c>
      <c r="C10119">
        <v>2900689.9985364499</v>
      </c>
      <c r="D10119">
        <v>333.60687350019703</v>
      </c>
      <c r="E10119">
        <v>2.2396776318990401</v>
      </c>
      <c r="F10119">
        <v>-0.12349779447824601</v>
      </c>
    </row>
    <row r="10120" spans="1:6" x14ac:dyDescent="0.2">
      <c r="A10120">
        <f t="shared" si="158"/>
        <v>1011.9000000001615</v>
      </c>
      <c r="B10120">
        <v>566073.45277746196</v>
      </c>
      <c r="C10120">
        <v>2900690.1936691301</v>
      </c>
      <c r="D10120">
        <v>333.64757681085803</v>
      </c>
      <c r="E10120">
        <v>2.2400912916790601</v>
      </c>
      <c r="F10120">
        <v>-0.123446078162399</v>
      </c>
    </row>
    <row r="10121" spans="1:6" x14ac:dyDescent="0.2">
      <c r="A10121">
        <f t="shared" si="158"/>
        <v>1012.0000000001615</v>
      </c>
      <c r="B10121">
        <v>566073.34228000499</v>
      </c>
      <c r="C10121">
        <v>2900690.38891972</v>
      </c>
      <c r="D10121">
        <v>333.688262086012</v>
      </c>
      <c r="E10121">
        <v>2.2405043287389401</v>
      </c>
      <c r="F10121">
        <v>-0.123392758747848</v>
      </c>
    </row>
    <row r="10122" spans="1:6" x14ac:dyDescent="0.2">
      <c r="A10122">
        <f t="shared" si="158"/>
        <v>1012.1000000001616</v>
      </c>
      <c r="B10122">
        <v>566073.23190769297</v>
      </c>
      <c r="C10122">
        <v>2900690.58428811</v>
      </c>
      <c r="D10122">
        <v>333.72892893170399</v>
      </c>
      <c r="E10122">
        <v>2.2409167535022498</v>
      </c>
      <c r="F10122">
        <v>-0.123337796811895</v>
      </c>
    </row>
    <row r="10123" spans="1:6" x14ac:dyDescent="0.2">
      <c r="A10123">
        <f t="shared" si="158"/>
        <v>1012.2000000001616</v>
      </c>
      <c r="B10123">
        <v>566073.12166074896</v>
      </c>
      <c r="C10123">
        <v>2900690.7797742002</v>
      </c>
      <c r="D10123">
        <v>333.76957695327798</v>
      </c>
      <c r="E10123">
        <v>2.2413285777484302</v>
      </c>
      <c r="F10123">
        <v>-0.123281149561179</v>
      </c>
    </row>
    <row r="10124" spans="1:6" x14ac:dyDescent="0.2">
      <c r="A10124">
        <f t="shared" si="158"/>
        <v>1012.3000000001616</v>
      </c>
      <c r="B10124">
        <v>566073.01153939799</v>
      </c>
      <c r="C10124">
        <v>2900690.9753779001</v>
      </c>
      <c r="D10124">
        <v>333.810205757772</v>
      </c>
      <c r="E10124">
        <v>2.2417398145096601</v>
      </c>
      <c r="F10124">
        <v>-0.123222771039824</v>
      </c>
    </row>
    <row r="10125" spans="1:6" x14ac:dyDescent="0.2">
      <c r="A10125">
        <f t="shared" si="158"/>
        <v>1012.4000000001616</v>
      </c>
      <c r="B10125">
        <v>566072.90154386801</v>
      </c>
      <c r="C10125">
        <v>2900691.1710991198</v>
      </c>
      <c r="D10125">
        <v>333.85081495610001</v>
      </c>
      <c r="E10125">
        <v>2.2421504780117298</v>
      </c>
      <c r="F10125">
        <v>-0.12316261219140399</v>
      </c>
    </row>
    <row r="10126" spans="1:6" x14ac:dyDescent="0.2">
      <c r="A10126">
        <f t="shared" si="158"/>
        <v>1012.5000000001617</v>
      </c>
      <c r="B10126">
        <v>566072.79167438799</v>
      </c>
      <c r="C10126">
        <v>2900691.36693777</v>
      </c>
      <c r="D10126">
        <v>333.89140416505501</v>
      </c>
      <c r="E10126">
        <v>2.2425605836502198</v>
      </c>
      <c r="F10126">
        <v>-0.123100620808657</v>
      </c>
    </row>
    <row r="10127" spans="1:6" x14ac:dyDescent="0.2">
      <c r="A10127">
        <f t="shared" si="158"/>
        <v>1012.6000000001617</v>
      </c>
      <c r="B10127">
        <v>566072.68193118903</v>
      </c>
      <c r="C10127">
        <v>2900691.5628937501</v>
      </c>
      <c r="D10127">
        <v>333.93197300913698</v>
      </c>
      <c r="E10127">
        <v>2.2429701479959498</v>
      </c>
      <c r="F10127">
        <v>-0.12303674139284899</v>
      </c>
    </row>
    <row r="10128" spans="1:6" x14ac:dyDescent="0.2">
      <c r="A10128">
        <f t="shared" si="158"/>
        <v>1012.7000000001617</v>
      </c>
      <c r="B10128">
        <v>566072.57231450605</v>
      </c>
      <c r="C10128">
        <v>2900691.7589669898</v>
      </c>
      <c r="D10128">
        <v>333.97252112226101</v>
      </c>
      <c r="E10128">
        <v>2.2433791888267902</v>
      </c>
      <c r="F10128">
        <v>-0.12297091493175499</v>
      </c>
    </row>
    <row r="10129" spans="1:6" x14ac:dyDescent="0.2">
      <c r="A10129">
        <f t="shared" si="158"/>
        <v>1012.8000000001617</v>
      </c>
      <c r="B10129">
        <v>566072.46282457805</v>
      </c>
      <c r="C10129">
        <v>2900691.9551573899</v>
      </c>
      <c r="D10129">
        <v>334.01304814932001</v>
      </c>
      <c r="E10129">
        <v>2.2437877251824898</v>
      </c>
      <c r="F10129">
        <v>-0.122903078612248</v>
      </c>
    </row>
    <row r="10130" spans="1:6" x14ac:dyDescent="0.2">
      <c r="A10130">
        <f t="shared" si="158"/>
        <v>1012.9000000001618</v>
      </c>
      <c r="B10130">
        <v>566072.35346164496</v>
      </c>
      <c r="C10130">
        <v>2900692.1514648902</v>
      </c>
      <c r="D10130">
        <v>334.053553747656</v>
      </c>
      <c r="E10130">
        <v>2.2441957774421302</v>
      </c>
      <c r="F10130">
        <v>-0.12283316546595099</v>
      </c>
    </row>
    <row r="10131" spans="1:6" x14ac:dyDescent="0.2">
      <c r="A10131">
        <f t="shared" si="158"/>
        <v>1013.0000000001618</v>
      </c>
      <c r="B10131">
        <v>566072.24422595405</v>
      </c>
      <c r="C10131">
        <v>2900692.3478894099</v>
      </c>
      <c r="D10131">
        <v>334.09403758844098</v>
      </c>
      <c r="E10131">
        <v>2.2446033674228998</v>
      </c>
      <c r="F10131">
        <v>-0.122761103956106</v>
      </c>
    </row>
    <row r="10132" spans="1:6" x14ac:dyDescent="0.2">
      <c r="A10132">
        <f t="shared" si="158"/>
        <v>1013.1000000001618</v>
      </c>
      <c r="B10132">
        <v>566072.13511775294</v>
      </c>
      <c r="C10132">
        <v>2900692.5444308701</v>
      </c>
      <c r="D10132">
        <v>334.134499357979</v>
      </c>
      <c r="E10132">
        <v>2.24501051850135</v>
      </c>
      <c r="F10132">
        <v>-0.122686817499431</v>
      </c>
    </row>
    <row r="10133" spans="1:6" x14ac:dyDescent="0.2">
      <c r="A10133">
        <f t="shared" si="158"/>
        <v>1013.2000000001618</v>
      </c>
      <c r="B10133">
        <v>566072.02613729797</v>
      </c>
      <c r="C10133">
        <v>2900692.7410892099</v>
      </c>
      <c r="D10133">
        <v>334.17493875897202</v>
      </c>
      <c r="E10133">
        <v>2.2454172557573502</v>
      </c>
      <c r="F10133">
        <v>-0.12261022392511201</v>
      </c>
    </row>
    <row r="10134" spans="1:6" x14ac:dyDescent="0.2">
      <c r="A10134">
        <f t="shared" si="158"/>
        <v>1013.3000000001618</v>
      </c>
      <c r="B10134">
        <v>566071.917284847</v>
      </c>
      <c r="C10134">
        <v>2900692.9378643702</v>
      </c>
      <c r="D10134">
        <v>334.21535551173099</v>
      </c>
      <c r="E10134">
        <v>2.2458236061432899</v>
      </c>
      <c r="F10134">
        <v>-0.122531234859201</v>
      </c>
    </row>
    <row r="10135" spans="1:6" x14ac:dyDescent="0.2">
      <c r="A10135">
        <f t="shared" si="158"/>
        <v>1013.4000000001619</v>
      </c>
      <c r="B10135">
        <v>566071.80856066605</v>
      </c>
      <c r="C10135">
        <v>2900693.1347562899</v>
      </c>
      <c r="D10135">
        <v>334.25574935539203</v>
      </c>
      <c r="E10135">
        <v>2.2462295986794198</v>
      </c>
      <c r="F10135">
        <v>-0.122449755036121</v>
      </c>
    </row>
    <row r="10136" spans="1:6" x14ac:dyDescent="0.2">
      <c r="A10136">
        <f t="shared" si="158"/>
        <v>1013.5000000001619</v>
      </c>
      <c r="B10136">
        <v>566071.69996502704</v>
      </c>
      <c r="C10136">
        <v>2900693.3317649201</v>
      </c>
      <c r="D10136">
        <v>334.29612004912502</v>
      </c>
      <c r="E10136">
        <v>2.2466352646795098</v>
      </c>
      <c r="F10136">
        <v>-0.122365681520111</v>
      </c>
    </row>
    <row r="10137" spans="1:6" x14ac:dyDescent="0.2">
      <c r="A10137">
        <f t="shared" si="158"/>
        <v>1013.6000000001619</v>
      </c>
      <c r="B10137">
        <v>566071.59149820905</v>
      </c>
      <c r="C10137">
        <v>2900693.52889022</v>
      </c>
      <c r="D10137">
        <v>334.33646737338699</v>
      </c>
      <c r="E10137">
        <v>2.24704063801014</v>
      </c>
      <c r="F10137">
        <v>-0.122278902826398</v>
      </c>
    </row>
    <row r="10138" spans="1:6" x14ac:dyDescent="0.2">
      <c r="A10138">
        <f t="shared" si="158"/>
        <v>1013.7000000001619</v>
      </c>
      <c r="B10138">
        <v>566071.48316049704</v>
      </c>
      <c r="C10138">
        <v>2900693.7261321498</v>
      </c>
      <c r="D10138">
        <v>334.37679113122402</v>
      </c>
      <c r="E10138">
        <v>2.2474457553880698</v>
      </c>
      <c r="F10138">
        <v>-0.122189297928745</v>
      </c>
    </row>
    <row r="10139" spans="1:6" x14ac:dyDescent="0.2">
      <c r="A10139">
        <f t="shared" si="158"/>
        <v>1013.800000000162</v>
      </c>
      <c r="B10139">
        <v>566071.37495218695</v>
      </c>
      <c r="C10139">
        <v>2900693.92349067</v>
      </c>
      <c r="D10139">
        <v>334.41709114966199</v>
      </c>
      <c r="E10139">
        <v>2.2478506567222998</v>
      </c>
      <c r="F10139">
        <v>-0.122096735129285</v>
      </c>
    </row>
    <row r="10140" spans="1:6" x14ac:dyDescent="0.2">
      <c r="A10140">
        <f t="shared" si="158"/>
        <v>1013.900000000162</v>
      </c>
      <c r="B10140">
        <v>566071.26687358401</v>
      </c>
      <c r="C10140">
        <v>2900694.1209657802</v>
      </c>
      <c r="D10140">
        <v>334.45736728122102</v>
      </c>
      <c r="E10140">
        <v>2.2482553855068201</v>
      </c>
      <c r="F10140">
        <v>-0.122001070773851</v>
      </c>
    </row>
    <row r="10141" spans="1:6" x14ac:dyDescent="0.2">
      <c r="A10141">
        <f t="shared" si="158"/>
        <v>1014.000000000162</v>
      </c>
      <c r="B10141">
        <v>566071.15892500395</v>
      </c>
      <c r="C10141">
        <v>2900694.3185574501</v>
      </c>
      <c r="D10141">
        <v>334.49761940557801</v>
      </c>
      <c r="E10141">
        <v>2.2486599892744499</v>
      </c>
      <c r="F10141">
        <v>-0.12190214777413701</v>
      </c>
    </row>
    <row r="10142" spans="1:6" x14ac:dyDescent="0.2">
      <c r="A10142">
        <f t="shared" si="158"/>
        <v>1014.100000000162</v>
      </c>
      <c r="B10142">
        <v>566071.05110677297</v>
      </c>
      <c r="C10142">
        <v>2900694.5162656899</v>
      </c>
      <c r="D10142">
        <v>334.537847431442</v>
      </c>
      <c r="E10142">
        <v>2.2490645201211601</v>
      </c>
      <c r="F10142">
        <v>-0.121799793910521</v>
      </c>
    </row>
    <row r="10143" spans="1:6" x14ac:dyDescent="0.2">
      <c r="A10143">
        <f t="shared" si="158"/>
        <v>1014.200000000162</v>
      </c>
      <c r="B10143">
        <v>566070.94341923203</v>
      </c>
      <c r="C10143">
        <v>2900694.7140905098</v>
      </c>
      <c r="D10143">
        <v>334.57805129866699</v>
      </c>
      <c r="E10143">
        <v>2.24946903531524</v>
      </c>
      <c r="F10143">
        <v>-0.12169381986442999</v>
      </c>
    </row>
    <row r="10144" spans="1:6" x14ac:dyDescent="0.2">
      <c r="A10144">
        <f t="shared" si="158"/>
        <v>1014.3000000001621</v>
      </c>
      <c r="B10144">
        <v>566070.83586273505</v>
      </c>
      <c r="C10144">
        <v>2900694.9120319202</v>
      </c>
      <c r="D10144">
        <v>334.61823098068101</v>
      </c>
      <c r="E10144">
        <v>2.2498735980078499</v>
      </c>
      <c r="F10144">
        <v>-0.12158401692653199</v>
      </c>
    </row>
    <row r="10145" spans="1:6" x14ac:dyDescent="0.2">
      <c r="A10145">
        <f t="shared" si="158"/>
        <v>1014.4000000001621</v>
      </c>
      <c r="B10145">
        <v>566070.72843765304</v>
      </c>
      <c r="C10145">
        <v>2900695.1100899698</v>
      </c>
      <c r="D10145">
        <v>334.658386487298</v>
      </c>
      <c r="E10145">
        <v>2.2502782780657502</v>
      </c>
      <c r="F10145">
        <v>-0.121470154311863</v>
      </c>
    </row>
    <row r="10146" spans="1:6" x14ac:dyDescent="0.2">
      <c r="A10146">
        <f t="shared" si="158"/>
        <v>1014.5000000001621</v>
      </c>
      <c r="B10146">
        <v>566070.62114437495</v>
      </c>
      <c r="C10146">
        <v>2900695.30826471</v>
      </c>
      <c r="D10146">
        <v>334.69851786798603</v>
      </c>
      <c r="E10146">
        <v>2.2506831530521501</v>
      </c>
      <c r="F10146">
        <v>-0.121351975996004</v>
      </c>
    </row>
    <row r="10147" spans="1:6" x14ac:dyDescent="0.2">
      <c r="A10147">
        <f t="shared" si="158"/>
        <v>1014.6000000001621</v>
      </c>
      <c r="B10147">
        <v>566070.51398331102</v>
      </c>
      <c r="C10147">
        <v>2900695.5065561999</v>
      </c>
      <c r="D10147">
        <v>334.738625215708</v>
      </c>
      <c r="E10147">
        <v>2.2510883093891199</v>
      </c>
      <c r="F10147">
        <v>-0.12122919695979099</v>
      </c>
    </row>
    <row r="10148" spans="1:6" x14ac:dyDescent="0.2">
      <c r="A10148">
        <f t="shared" si="158"/>
        <v>1014.7000000001622</v>
      </c>
      <c r="B10148">
        <v>566070.40695489198</v>
      </c>
      <c r="C10148">
        <v>2900695.70496454</v>
      </c>
      <c r="D10148">
        <v>334.77870867144901</v>
      </c>
      <c r="E10148">
        <v>2.25149384374286</v>
      </c>
      <c r="F10148">
        <v>-0.121101498705747</v>
      </c>
    </row>
    <row r="10149" spans="1:6" x14ac:dyDescent="0.2">
      <c r="A10149">
        <f t="shared" si="158"/>
        <v>1014.8000000001622</v>
      </c>
      <c r="B10149">
        <v>566070.30005957501</v>
      </c>
      <c r="C10149">
        <v>2900695.90348983</v>
      </c>
      <c r="D10149">
        <v>334.818768429599</v>
      </c>
      <c r="E10149">
        <v>2.2518998646861199</v>
      </c>
      <c r="F10149">
        <v>-0.12096852386295701</v>
      </c>
    </row>
    <row r="10150" spans="1:6" x14ac:dyDescent="0.2">
      <c r="A10150">
        <f t="shared" si="158"/>
        <v>1014.9000000001622</v>
      </c>
      <c r="B10150">
        <v>566070.19329784706</v>
      </c>
      <c r="C10150">
        <v>2900696.10213221</v>
      </c>
      <c r="D10150">
        <v>334.85880474436101</v>
      </c>
      <c r="E10150">
        <v>2.25230649470606</v>
      </c>
      <c r="F10150">
        <v>-0.120829869651222</v>
      </c>
    </row>
    <row r="10151" spans="1:6" x14ac:dyDescent="0.2">
      <c r="A10151">
        <f t="shared" si="158"/>
        <v>1015.0000000001622</v>
      </c>
      <c r="B10151">
        <v>566070.08667022502</v>
      </c>
      <c r="C10151">
        <v>2900696.3008918501</v>
      </c>
      <c r="D10151">
        <v>334.898817937454</v>
      </c>
      <c r="E10151">
        <v>2.2527138726459799</v>
      </c>
      <c r="F10151">
        <v>-0.12068507990470501</v>
      </c>
    </row>
    <row r="10152" spans="1:6" x14ac:dyDescent="0.2">
      <c r="A10152">
        <f t="shared" si="158"/>
        <v>1015.1000000001623</v>
      </c>
      <c r="B10152">
        <v>566069.98017726501</v>
      </c>
      <c r="C10152">
        <v>2900696.4997689398</v>
      </c>
      <c r="D10152">
        <v>334.93880840739001</v>
      </c>
      <c r="E10152">
        <v>2.2531221566887498</v>
      </c>
      <c r="F10152">
        <v>-0.120533635288278</v>
      </c>
    </row>
    <row r="10153" spans="1:6" x14ac:dyDescent="0.2">
      <c r="A10153">
        <f t="shared" si="158"/>
        <v>1015.2000000001623</v>
      </c>
      <c r="B10153">
        <v>566069.87381956505</v>
      </c>
      <c r="C10153">
        <v>2900696.69876371</v>
      </c>
      <c r="D10153">
        <v>334.97877664074002</v>
      </c>
      <c r="E10153">
        <v>2.2535315279675401</v>
      </c>
      <c r="F10153">
        <v>-0.120374941403305</v>
      </c>
    </row>
    <row r="10154" spans="1:6" x14ac:dyDescent="0.2">
      <c r="A10154">
        <f t="shared" si="158"/>
        <v>1015.3000000001623</v>
      </c>
      <c r="B10154">
        <v>566069.76759777102</v>
      </c>
      <c r="C10154">
        <v>2900696.8978764298</v>
      </c>
      <c r="D10154">
        <v>335.01872322579402</v>
      </c>
      <c r="E10154">
        <v>2.2539421911093802</v>
      </c>
      <c r="F10154">
        <v>-0.120208323979061</v>
      </c>
    </row>
    <row r="10155" spans="1:6" x14ac:dyDescent="0.2">
      <c r="A10155">
        <f t="shared" si="158"/>
        <v>1015.4000000001623</v>
      </c>
      <c r="B10155">
        <v>566069.66151258303</v>
      </c>
      <c r="C10155">
        <v>2900697.0971074202</v>
      </c>
      <c r="D10155">
        <v>335.05864886677602</v>
      </c>
      <c r="E10155">
        <v>2.2543527067525502</v>
      </c>
      <c r="F10155">
        <v>-0.120038987494267</v>
      </c>
    </row>
    <row r="10156" spans="1:6" x14ac:dyDescent="0.2">
      <c r="A10156">
        <f t="shared" si="158"/>
        <v>1015.5000000001623</v>
      </c>
      <c r="B10156">
        <v>566069.55556429503</v>
      </c>
      <c r="C10156">
        <v>2900697.2964566499</v>
      </c>
      <c r="D10156">
        <v>335.09855291784203</v>
      </c>
      <c r="E10156">
        <v>2.2547616858458799</v>
      </c>
      <c r="F10156">
        <v>-0.119871983868959</v>
      </c>
    </row>
    <row r="10157" spans="1:6" x14ac:dyDescent="0.2">
      <c r="A10157">
        <f t="shared" si="158"/>
        <v>1015.6000000001624</v>
      </c>
      <c r="B10157">
        <v>566069.449752799</v>
      </c>
      <c r="C10157">
        <v>2900697.4959237501</v>
      </c>
      <c r="D10157">
        <v>335.13843342934302</v>
      </c>
      <c r="E10157">
        <v>2.25516930076969</v>
      </c>
      <c r="F10157">
        <v>-0.11970678770816801</v>
      </c>
    </row>
    <row r="10158" spans="1:6" x14ac:dyDescent="0.2">
      <c r="A10158">
        <f t="shared" si="158"/>
        <v>1015.7000000001624</v>
      </c>
      <c r="B10158">
        <v>566069.34407801798</v>
      </c>
      <c r="C10158">
        <v>2900697.6955083702</v>
      </c>
      <c r="D10158">
        <v>335.17828854009099</v>
      </c>
      <c r="E10158">
        <v>2.25557571249638</v>
      </c>
      <c r="F10158">
        <v>-0.11954291396410199</v>
      </c>
    </row>
    <row r="10159" spans="1:6" x14ac:dyDescent="0.2">
      <c r="A10159">
        <f t="shared" si="158"/>
        <v>1015.8000000001624</v>
      </c>
      <c r="B10159">
        <v>566069.23853990703</v>
      </c>
      <c r="C10159">
        <v>2900697.8952102298</v>
      </c>
      <c r="D10159">
        <v>335.21811647163099</v>
      </c>
      <c r="E10159">
        <v>2.2559810591374498</v>
      </c>
      <c r="F10159">
        <v>-0.119379961229967</v>
      </c>
    </row>
    <row r="10160" spans="1:6" x14ac:dyDescent="0.2">
      <c r="A10160">
        <f t="shared" si="158"/>
        <v>1015.9000000001624</v>
      </c>
      <c r="B10160">
        <v>566069.13313844299</v>
      </c>
      <c r="C10160">
        <v>2900698.09502903</v>
      </c>
      <c r="D10160">
        <v>335.25791552470901</v>
      </c>
      <c r="E10160">
        <v>2.2563854591517201</v>
      </c>
      <c r="F10160">
        <v>-0.119217601229152</v>
      </c>
    </row>
    <row r="10161" spans="1:6" x14ac:dyDescent="0.2">
      <c r="A10161">
        <f t="shared" si="158"/>
        <v>1016.0000000001625</v>
      </c>
      <c r="B10161">
        <v>566069.027873624</v>
      </c>
      <c r="C10161">
        <v>2900698.2949645198</v>
      </c>
      <c r="D10161">
        <v>335.29768407850599</v>
      </c>
      <c r="E10161">
        <v>2.2567890147846699</v>
      </c>
      <c r="F10161">
        <v>-0.11905556569902501</v>
      </c>
    </row>
    <row r="10162" spans="1:6" x14ac:dyDescent="0.2">
      <c r="A10162">
        <f t="shared" si="158"/>
        <v>1016.1000000001625</v>
      </c>
      <c r="B10162">
        <v>566068.92274545995</v>
      </c>
      <c r="C10162">
        <v>2900698.4950164501</v>
      </c>
      <c r="D10162">
        <v>335.33742059042697</v>
      </c>
      <c r="E10162">
        <v>2.2571918149636798</v>
      </c>
      <c r="F10162">
        <v>-0.118893635314175</v>
      </c>
    </row>
    <row r="10163" spans="1:6" x14ac:dyDescent="0.2">
      <c r="A10163">
        <f t="shared" si="158"/>
        <v>1016.2000000001625</v>
      </c>
      <c r="B10163">
        <v>566068.81775397202</v>
      </c>
      <c r="C10163">
        <v>2900698.6951846201</v>
      </c>
      <c r="D10163">
        <v>335.37712359626602</v>
      </c>
      <c r="E10163">
        <v>2.2575939377338101</v>
      </c>
      <c r="F10163">
        <v>-0.118731630365422</v>
      </c>
    </row>
    <row r="10164" spans="1:6" x14ac:dyDescent="0.2">
      <c r="A10164">
        <f t="shared" si="158"/>
        <v>1016.3000000001625</v>
      </c>
      <c r="B10164">
        <v>566068.71289918898</v>
      </c>
      <c r="C10164">
        <v>2900698.8954687901</v>
      </c>
      <c r="D10164">
        <v>335.41679171056899</v>
      </c>
      <c r="E10164">
        <v>2.257995452356</v>
      </c>
      <c r="F10164">
        <v>-0.118569402775427</v>
      </c>
    </row>
    <row r="10165" spans="1:6" x14ac:dyDescent="0.2">
      <c r="A10165">
        <f t="shared" si="158"/>
        <v>1016.4000000001625</v>
      </c>
      <c r="B10165">
        <v>566068.60818114399</v>
      </c>
      <c r="C10165">
        <v>2900699.09586877</v>
      </c>
      <c r="D10165">
        <v>335.45642362711698</v>
      </c>
      <c r="E10165">
        <v>2.2583964211826202</v>
      </c>
      <c r="F10165">
        <v>-0.118406829056274</v>
      </c>
    </row>
    <row r="10166" spans="1:6" x14ac:dyDescent="0.2">
      <c r="A10166">
        <f t="shared" si="158"/>
        <v>1016.5000000001626</v>
      </c>
      <c r="B10166">
        <v>566068.50359987502</v>
      </c>
      <c r="C10166">
        <v>2900699.29638437</v>
      </c>
      <c r="D10166">
        <v>335.496018119513</v>
      </c>
      <c r="E10166">
        <v>2.2587969014162801</v>
      </c>
      <c r="F10166">
        <v>-0.118243803858785</v>
      </c>
    </row>
    <row r="10167" spans="1:6" x14ac:dyDescent="0.2">
      <c r="A10167">
        <f t="shared" si="158"/>
        <v>1016.6000000001626</v>
      </c>
      <c r="B10167">
        <v>566068.399155422</v>
      </c>
      <c r="C10167">
        <v>2900699.4970153901</v>
      </c>
      <c r="D10167">
        <v>335.53557404188501</v>
      </c>
      <c r="E10167">
        <v>2.2591969454376901</v>
      </c>
      <c r="F10167">
        <v>-0.118080238788591</v>
      </c>
    </row>
    <row r="10168" spans="1:6" x14ac:dyDescent="0.2">
      <c r="A10168">
        <f t="shared" si="158"/>
        <v>1016.7000000001626</v>
      </c>
      <c r="B10168">
        <v>566068.29484782706</v>
      </c>
      <c r="C10168">
        <v>2900699.6977616502</v>
      </c>
      <c r="D10168">
        <v>335.57509032858002</v>
      </c>
      <c r="E10168">
        <v>2.2595965985530002</v>
      </c>
      <c r="F10168">
        <v>-0.117916069417311</v>
      </c>
    </row>
    <row r="10169" spans="1:6" x14ac:dyDescent="0.2">
      <c r="A10169">
        <f t="shared" si="158"/>
        <v>1016.8000000001626</v>
      </c>
      <c r="B10169">
        <v>566068.19067713094</v>
      </c>
      <c r="C10169">
        <v>2900699.8986229901</v>
      </c>
      <c r="D10169">
        <v>335.61456599091099</v>
      </c>
      <c r="E10169">
        <v>2.2599959132565499</v>
      </c>
      <c r="F10169">
        <v>-0.117751198750726</v>
      </c>
    </row>
    <row r="10170" spans="1:6" x14ac:dyDescent="0.2">
      <c r="A10170">
        <f t="shared" si="158"/>
        <v>1016.9000000001627</v>
      </c>
      <c r="B10170">
        <v>566068.08664338</v>
      </c>
      <c r="C10170">
        <v>2900700.0995992199</v>
      </c>
      <c r="D10170">
        <v>335.654000126987</v>
      </c>
      <c r="E10170">
        <v>2.2603949414899902</v>
      </c>
      <c r="F10170">
        <v>-0.117585527164547</v>
      </c>
    </row>
    <row r="10171" spans="1:6" x14ac:dyDescent="0.2">
      <c r="A10171">
        <f t="shared" si="158"/>
        <v>1017.0000000001627</v>
      </c>
      <c r="B10171">
        <v>566067.98274661903</v>
      </c>
      <c r="C10171">
        <v>2900700.3006902002</v>
      </c>
      <c r="D10171">
        <v>335.69339192302903</v>
      </c>
      <c r="E10171">
        <v>2.2607937330230201</v>
      </c>
      <c r="F10171">
        <v>-0.117418958772833</v>
      </c>
    </row>
    <row r="10172" spans="1:6" x14ac:dyDescent="0.2">
      <c r="A10172">
        <f t="shared" si="158"/>
        <v>1017.1000000001627</v>
      </c>
      <c r="B10172">
        <v>566067.87898690195</v>
      </c>
      <c r="C10172">
        <v>2900700.5018957602</v>
      </c>
      <c r="D10172">
        <v>335.73274065226798</v>
      </c>
      <c r="E10172">
        <v>2.2611923359001</v>
      </c>
      <c r="F10172">
        <v>-0.117251399648099</v>
      </c>
    </row>
    <row r="10173" spans="1:6" x14ac:dyDescent="0.2">
      <c r="A10173">
        <f t="shared" si="158"/>
        <v>1017.2000000001627</v>
      </c>
      <c r="B10173">
        <v>566067.77536428405</v>
      </c>
      <c r="C10173">
        <v>2900700.7032157499</v>
      </c>
      <c r="D10173">
        <v>335.77204567349003</v>
      </c>
      <c r="E10173">
        <v>2.26159079687891</v>
      </c>
      <c r="F10173">
        <v>-0.117082756126931</v>
      </c>
    </row>
    <row r="10174" spans="1:6" x14ac:dyDescent="0.2">
      <c r="A10174">
        <f t="shared" si="158"/>
        <v>1017.3000000001628</v>
      </c>
      <c r="B10174">
        <v>566067.67187882296</v>
      </c>
      <c r="C10174">
        <v>2900700.90465004</v>
      </c>
      <c r="D10174">
        <v>335.81130642925598</v>
      </c>
      <c r="E10174">
        <v>2.2619891618605101</v>
      </c>
      <c r="F10174">
        <v>-0.11691293321966099</v>
      </c>
    </row>
    <row r="10175" spans="1:6" x14ac:dyDescent="0.2">
      <c r="A10175">
        <f t="shared" si="158"/>
        <v>1017.4000000001628</v>
      </c>
      <c r="B10175">
        <v>566067.56853058399</v>
      </c>
      <c r="C10175">
        <v>2900701.1061984901</v>
      </c>
      <c r="D10175">
        <v>335.850522443861</v>
      </c>
      <c r="E10175">
        <v>2.26238747631343</v>
      </c>
      <c r="F10175">
        <v>-0.116741833118784</v>
      </c>
    </row>
    <row r="10176" spans="1:6" x14ac:dyDescent="0.2">
      <c r="A10176">
        <f t="shared" si="158"/>
        <v>1017.5000000001628</v>
      </c>
      <c r="B10176">
        <v>566067.465319635</v>
      </c>
      <c r="C10176">
        <v>2900701.30786097</v>
      </c>
      <c r="D10176">
        <v>335.88969332107803</v>
      </c>
      <c r="E10176">
        <v>2.2627857856942999</v>
      </c>
      <c r="F10176">
        <v>-0.116569353791771</v>
      </c>
    </row>
    <row r="10177" spans="1:6" x14ac:dyDescent="0.2">
      <c r="A10177">
        <f t="shared" si="158"/>
        <v>1017.6000000001628</v>
      </c>
      <c r="B10177">
        <v>566067.36224605097</v>
      </c>
      <c r="C10177">
        <v>2900701.5096373698</v>
      </c>
      <c r="D10177">
        <v>335.92881874175998</v>
      </c>
      <c r="E10177">
        <v>2.2631841358664402</v>
      </c>
      <c r="F10177">
        <v>-0.116395387651194</v>
      </c>
    </row>
    <row r="10178" spans="1:6" x14ac:dyDescent="0.2">
      <c r="A10178">
        <f t="shared" si="158"/>
        <v>1017.7000000001628</v>
      </c>
      <c r="B10178">
        <v>566067.25930991501</v>
      </c>
      <c r="C10178">
        <v>2900701.7115275799</v>
      </c>
      <c r="D10178">
        <v>335.96789846132401</v>
      </c>
      <c r="E10178">
        <v>2.2635825735158002</v>
      </c>
      <c r="F10178">
        <v>-0.116219820302121</v>
      </c>
    </row>
    <row r="10179" spans="1:6" x14ac:dyDescent="0.2">
      <c r="A10179">
        <f t="shared" si="158"/>
        <v>1017.8000000001629</v>
      </c>
      <c r="B10179">
        <v>566067.15651131398</v>
      </c>
      <c r="C10179">
        <v>2900701.9135314799</v>
      </c>
      <c r="D10179">
        <v>336.00693230719003</v>
      </c>
      <c r="E10179">
        <v>2.26398114656191</v>
      </c>
      <c r="F10179">
        <v>-0.11604252936959</v>
      </c>
    </row>
    <row r="10180" spans="1:6" x14ac:dyDescent="0.2">
      <c r="A10180">
        <f t="shared" ref="A10180:A10243" si="159">A10179+0.1</f>
        <v>1017.9000000001629</v>
      </c>
      <c r="B10180">
        <v>566067.05385034601</v>
      </c>
      <c r="C10180">
        <v>2900702.1156489998</v>
      </c>
      <c r="D10180">
        <v>336.04592017618597</v>
      </c>
      <c r="E10180">
        <v>2.2643799045566002</v>
      </c>
      <c r="F10180">
        <v>-0.115863383428662</v>
      </c>
    </row>
    <row r="10181" spans="1:6" x14ac:dyDescent="0.2">
      <c r="A10181">
        <f t="shared" si="159"/>
        <v>1018.0000000001629</v>
      </c>
      <c r="B10181">
        <v>566066.95132711797</v>
      </c>
      <c r="C10181">
        <v>2900702.31788004</v>
      </c>
      <c r="D10181">
        <v>336.08486203195798</v>
      </c>
      <c r="E10181">
        <v>2.26477889905527</v>
      </c>
      <c r="F10181">
        <v>-0.115682241087511</v>
      </c>
    </row>
    <row r="10182" spans="1:6" x14ac:dyDescent="0.2">
      <c r="A10182">
        <f t="shared" si="159"/>
        <v>1018.1000000001629</v>
      </c>
      <c r="B10182">
        <v>566066.84894174698</v>
      </c>
      <c r="C10182">
        <v>2900702.52022454</v>
      </c>
      <c r="D10182">
        <v>336.123757902394</v>
      </c>
      <c r="E10182">
        <v>2.2651781839331599</v>
      </c>
      <c r="F10182">
        <v>-0.115498950310139</v>
      </c>
    </row>
    <row r="10183" spans="1:6" x14ac:dyDescent="0.2">
      <c r="A10183">
        <f t="shared" si="159"/>
        <v>1018.200000000163</v>
      </c>
      <c r="B10183">
        <v>566066.74669436202</v>
      </c>
      <c r="C10183">
        <v>2900702.7226824202</v>
      </c>
      <c r="D10183">
        <v>336.16260787703402</v>
      </c>
      <c r="E10183">
        <v>2.2655778155930899</v>
      </c>
      <c r="F10183">
        <v>-0.115313348155876</v>
      </c>
    </row>
    <row r="10184" spans="1:6" x14ac:dyDescent="0.2">
      <c r="A10184">
        <f t="shared" si="159"/>
        <v>1018.300000000163</v>
      </c>
      <c r="B10184">
        <v>566066.64458510606</v>
      </c>
      <c r="C10184">
        <v>2900702.9252536399</v>
      </c>
      <c r="D10184">
        <v>336.201412104403</v>
      </c>
      <c r="E10184">
        <v>2.26597785296318</v>
      </c>
      <c r="F10184">
        <v>-0.115125261269565</v>
      </c>
    </row>
    <row r="10185" spans="1:6" x14ac:dyDescent="0.2">
      <c r="A10185">
        <f t="shared" si="159"/>
        <v>1018.400000000163</v>
      </c>
      <c r="B10185">
        <v>566066.54261413403</v>
      </c>
      <c r="C10185">
        <v>2900703.1279381602</v>
      </c>
      <c r="D10185">
        <v>336.240170789118</v>
      </c>
      <c r="E10185">
        <v>2.2663783894791201</v>
      </c>
      <c r="F10185">
        <v>-0.114934404357842</v>
      </c>
    </row>
    <row r="10186" spans="1:6" x14ac:dyDescent="0.2">
      <c r="A10186">
        <f t="shared" si="159"/>
        <v>1018.500000000163</v>
      </c>
      <c r="B10186">
        <v>566066.44078162499</v>
      </c>
      <c r="C10186">
        <v>2900703.3307359698</v>
      </c>
      <c r="D10186">
        <v>336.27888421436103</v>
      </c>
      <c r="E10186">
        <v>2.26677957190515</v>
      </c>
      <c r="F10186">
        <v>-0.114740324030754</v>
      </c>
    </row>
    <row r="10187" spans="1:6" x14ac:dyDescent="0.2">
      <c r="A10187">
        <f t="shared" si="159"/>
        <v>1018.600000000163</v>
      </c>
      <c r="B10187">
        <v>566066.33908779395</v>
      </c>
      <c r="C10187">
        <v>2900703.5336470702</v>
      </c>
      <c r="D10187">
        <v>336.31755277812198</v>
      </c>
      <c r="E10187">
        <v>2.2671814833210502</v>
      </c>
      <c r="F10187">
        <v>-0.11454277085552</v>
      </c>
    </row>
    <row r="10188" spans="1:6" x14ac:dyDescent="0.2">
      <c r="A10188">
        <f t="shared" si="159"/>
        <v>1018.7000000001631</v>
      </c>
      <c r="B10188">
        <v>566066.23753287795</v>
      </c>
      <c r="C10188">
        <v>2900703.7366714999</v>
      </c>
      <c r="D10188">
        <v>336.35617693571203</v>
      </c>
      <c r="E10188">
        <v>2.2675841644264301</v>
      </c>
      <c r="F10188">
        <v>-0.114341630005993</v>
      </c>
    </row>
    <row r="10189" spans="1:6" x14ac:dyDescent="0.2">
      <c r="A10189">
        <f t="shared" si="159"/>
        <v>1018.8000000001631</v>
      </c>
      <c r="B10189">
        <v>566066.13611712295</v>
      </c>
      <c r="C10189">
        <v>2900703.9398092902</v>
      </c>
      <c r="D10189">
        <v>336.39475716004802</v>
      </c>
      <c r="E10189">
        <v>2.2679876272350601</v>
      </c>
      <c r="F10189">
        <v>-0.11413687705782199</v>
      </c>
    </row>
    <row r="10190" spans="1:6" x14ac:dyDescent="0.2">
      <c r="A10190">
        <f t="shared" si="159"/>
        <v>1018.9000000001631</v>
      </c>
      <c r="B10190">
        <v>566066.03484078101</v>
      </c>
      <c r="C10190">
        <v>2900704.1430604998</v>
      </c>
      <c r="D10190">
        <v>336.43329391288</v>
      </c>
      <c r="E10190">
        <v>2.2683918597852699</v>
      </c>
      <c r="F10190">
        <v>-0.11392856301868</v>
      </c>
    </row>
    <row r="10191" spans="1:6" x14ac:dyDescent="0.2">
      <c r="A10191">
        <f t="shared" si="159"/>
        <v>1019.0000000001631</v>
      </c>
      <c r="B10191">
        <v>566065.93370409904</v>
      </c>
      <c r="C10191">
        <v>2900704.3464251598</v>
      </c>
      <c r="D10191">
        <v>336.47178761995798</v>
      </c>
      <c r="E10191">
        <v>2.2687968240386698</v>
      </c>
      <c r="F10191">
        <v>-0.11371682145368001</v>
      </c>
    </row>
    <row r="10192" spans="1:6" x14ac:dyDescent="0.2">
      <c r="A10192">
        <f t="shared" si="159"/>
        <v>1019.1000000001632</v>
      </c>
      <c r="B10192">
        <v>566065.83270731696</v>
      </c>
      <c r="C10192">
        <v>2900704.5499033099</v>
      </c>
      <c r="D10192">
        <v>336.51023864501099</v>
      </c>
      <c r="E10192">
        <v>2.2692024481014399</v>
      </c>
      <c r="F10192">
        <v>-0.113501891776344</v>
      </c>
    </row>
    <row r="10193" spans="1:6" x14ac:dyDescent="0.2">
      <c r="A10193">
        <f t="shared" si="159"/>
        <v>1019.2000000001632</v>
      </c>
      <c r="B10193">
        <v>566065.73185065505</v>
      </c>
      <c r="C10193">
        <v>2900704.75349495</v>
      </c>
      <c r="D10193">
        <v>336.54864725877701</v>
      </c>
      <c r="E10193">
        <v>2.2696086249463998</v>
      </c>
      <c r="F10193">
        <v>-0.113284110072774</v>
      </c>
    </row>
    <row r="10194" spans="1:6" x14ac:dyDescent="0.2">
      <c r="A10194">
        <f t="shared" si="159"/>
        <v>1019.3000000001632</v>
      </c>
      <c r="B10194">
        <v>566065.63113431004</v>
      </c>
      <c r="C10194">
        <v>2900704.9572000899</v>
      </c>
      <c r="D10194">
        <v>336.587013611347</v>
      </c>
      <c r="E10194">
        <v>2.2700153391663398</v>
      </c>
      <c r="F10194">
        <v>-0.113063520665012</v>
      </c>
    </row>
    <row r="10195" spans="1:6" x14ac:dyDescent="0.2">
      <c r="A10195">
        <f t="shared" si="159"/>
        <v>1019.4000000001632</v>
      </c>
      <c r="B10195">
        <v>566065.53055847296</v>
      </c>
      <c r="C10195">
        <v>2900705.1610187101</v>
      </c>
      <c r="D10195">
        <v>336.62533780305301</v>
      </c>
      <c r="E10195">
        <v>2.2704225194575098</v>
      </c>
      <c r="F10195">
        <v>-0.112840343478695</v>
      </c>
    </row>
    <row r="10196" spans="1:6" x14ac:dyDescent="0.2">
      <c r="A10196">
        <f t="shared" si="159"/>
        <v>1019.5000000001633</v>
      </c>
      <c r="B10196">
        <v>566065.43012332194</v>
      </c>
      <c r="C10196">
        <v>2900705.3649507901</v>
      </c>
      <c r="D10196">
        <v>336.66361983883701</v>
      </c>
      <c r="E10196">
        <v>2.2708300939157402</v>
      </c>
      <c r="F10196">
        <v>-0.112614803776898</v>
      </c>
    </row>
    <row r="10197" spans="1:6" x14ac:dyDescent="0.2">
      <c r="A10197">
        <f t="shared" si="159"/>
        <v>1019.6000000001633</v>
      </c>
      <c r="B10197">
        <v>566065.32982901298</v>
      </c>
      <c r="C10197">
        <v>2900705.5689962902</v>
      </c>
      <c r="D10197">
        <v>336.70185962708001</v>
      </c>
      <c r="E10197">
        <v>2.27123799474847</v>
      </c>
      <c r="F10197">
        <v>-0.112387119289868</v>
      </c>
    </row>
    <row r="10198" spans="1:6" x14ac:dyDescent="0.2">
      <c r="A10198">
        <f t="shared" si="159"/>
        <v>1019.7000000001633</v>
      </c>
      <c r="B10198">
        <v>566065.22967568797</v>
      </c>
      <c r="C10198">
        <v>2900705.77315515</v>
      </c>
      <c r="D10198">
        <v>336.740056982353</v>
      </c>
      <c r="E10198">
        <v>2.2716461605641798</v>
      </c>
      <c r="F10198">
        <v>-0.11215748792456499</v>
      </c>
    </row>
    <row r="10199" spans="1:6" x14ac:dyDescent="0.2">
      <c r="A10199">
        <f t="shared" si="159"/>
        <v>1019.8000000001633</v>
      </c>
      <c r="B10199">
        <v>566065.12966346904</v>
      </c>
      <c r="C10199">
        <v>2900705.9774273098</v>
      </c>
      <c r="D10199">
        <v>336.77821163200201</v>
      </c>
      <c r="E10199">
        <v>2.2720545355213599</v>
      </c>
      <c r="F10199">
        <v>-0.111926090939445</v>
      </c>
    </row>
    <row r="10200" spans="1:6" x14ac:dyDescent="0.2">
      <c r="A10200">
        <f t="shared" si="159"/>
        <v>1019.9000000001633</v>
      </c>
      <c r="B10200">
        <v>566065.02979246597</v>
      </c>
      <c r="C10200">
        <v>2900706.1818126701</v>
      </c>
      <c r="D10200">
        <v>336.81632322272799</v>
      </c>
      <c r="E10200">
        <v>2.2724630684939999</v>
      </c>
      <c r="F10200">
        <v>-0.111693096139616</v>
      </c>
    </row>
    <row r="10201" spans="1:6" x14ac:dyDescent="0.2">
      <c r="A10201">
        <f t="shared" si="159"/>
        <v>1020.0000000001634</v>
      </c>
      <c r="B10201">
        <v>566064.93006277096</v>
      </c>
      <c r="C10201">
        <v>2900706.3863111399</v>
      </c>
      <c r="D10201">
        <v>336.85439132705602</v>
      </c>
      <c r="E10201">
        <v>2.2728717123171398</v>
      </c>
      <c r="F10201">
        <v>-0.11145866073079599</v>
      </c>
    </row>
    <row r="10202" spans="1:6" x14ac:dyDescent="0.2">
      <c r="A10202">
        <f t="shared" si="159"/>
        <v>1020.1000000001634</v>
      </c>
      <c r="B10202">
        <v>566064.83047446294</v>
      </c>
      <c r="C10202">
        <v>2900706.5909226201</v>
      </c>
      <c r="D10202">
        <v>336.89241544966001</v>
      </c>
      <c r="E10202">
        <v>2.2732804231064101</v>
      </c>
      <c r="F10202">
        <v>-0.111222933840602</v>
      </c>
    </row>
    <row r="10203" spans="1:6" x14ac:dyDescent="0.2">
      <c r="A10203">
        <f t="shared" si="159"/>
        <v>1020.2000000001634</v>
      </c>
      <c r="B10203">
        <v>566064.73102760897</v>
      </c>
      <c r="C10203">
        <v>2900706.7956469902</v>
      </c>
      <c r="D10203">
        <v>336.930395033482</v>
      </c>
      <c r="E10203">
        <v>2.2736891596427</v>
      </c>
      <c r="F10203">
        <v>-0.110986058738323</v>
      </c>
    </row>
    <row r="10204" spans="1:6" x14ac:dyDescent="0.2">
      <c r="A10204">
        <f t="shared" si="159"/>
        <v>1020.3000000001634</v>
      </c>
      <c r="B10204">
        <v>566064.63172225805</v>
      </c>
      <c r="C10204">
        <v>2900707.0004841201</v>
      </c>
      <c r="D10204">
        <v>336.96832946563399</v>
      </c>
      <c r="E10204">
        <v>2.2740978828113998</v>
      </c>
      <c r="F10204">
        <v>-0.110748174799605</v>
      </c>
    </row>
    <row r="10205" spans="1:6" x14ac:dyDescent="0.2">
      <c r="A10205">
        <f t="shared" si="159"/>
        <v>1020.4000000001635</v>
      </c>
      <c r="B10205">
        <v>566064.53255845001</v>
      </c>
      <c r="C10205">
        <v>2900707.2054338702</v>
      </c>
      <c r="D10205">
        <v>337.006218083048</v>
      </c>
      <c r="E10205">
        <v>2.2745065550872599</v>
      </c>
      <c r="F10205">
        <v>-0.110509419253802</v>
      </c>
    </row>
    <row r="10206" spans="1:6" x14ac:dyDescent="0.2">
      <c r="A10206">
        <f t="shared" si="159"/>
        <v>1020.5000000001635</v>
      </c>
      <c r="B10206">
        <v>566064.43353620695</v>
      </c>
      <c r="C10206">
        <v>2900707.4104961101</v>
      </c>
      <c r="D10206">
        <v>337.044060177831</v>
      </c>
      <c r="E10206">
        <v>2.2749151400561001</v>
      </c>
      <c r="F10206">
        <v>-0.110269928752298</v>
      </c>
    </row>
    <row r="10207" spans="1:6" x14ac:dyDescent="0.2">
      <c r="A10207">
        <f t="shared" si="159"/>
        <v>1020.6000000001635</v>
      </c>
      <c r="B10207">
        <v>566064.33465553902</v>
      </c>
      <c r="C10207">
        <v>2900707.61567066</v>
      </c>
      <c r="D10207">
        <v>337.08185500232702</v>
      </c>
      <c r="E10207">
        <v>2.2753236019652299</v>
      </c>
      <c r="F10207">
        <v>-0.110029840796025</v>
      </c>
    </row>
    <row r="10208" spans="1:6" x14ac:dyDescent="0.2">
      <c r="A10208">
        <f t="shared" si="159"/>
        <v>1020.7000000001635</v>
      </c>
      <c r="B10208">
        <v>566064.23591644305</v>
      </c>
      <c r="C10208">
        <v>2900707.8209573701</v>
      </c>
      <c r="D10208">
        <v>337.11960177383799</v>
      </c>
      <c r="E10208">
        <v>2.27573190529501</v>
      </c>
      <c r="F10208">
        <v>-0.109789295054985</v>
      </c>
    </row>
    <row r="10209" spans="1:6" x14ac:dyDescent="0.2">
      <c r="A10209">
        <f t="shared" si="159"/>
        <v>1020.8000000001635</v>
      </c>
      <c r="B10209">
        <v>566064.13731889904</v>
      </c>
      <c r="C10209">
        <v>2900708.0263560498</v>
      </c>
      <c r="D10209">
        <v>337.15729967899</v>
      </c>
      <c r="E10209">
        <v>2.27614001434458</v>
      </c>
      <c r="F10209">
        <v>-0.10954843461160001</v>
      </c>
    </row>
    <row r="10210" spans="1:6" x14ac:dyDescent="0.2">
      <c r="A10210">
        <f t="shared" si="159"/>
        <v>1020.9000000001636</v>
      </c>
      <c r="B10210">
        <v>566064.03886287299</v>
      </c>
      <c r="C10210">
        <v>2900708.2318665199</v>
      </c>
      <c r="D10210">
        <v>337.19494787772999</v>
      </c>
      <c r="E10210">
        <v>2.2765478928244001</v>
      </c>
      <c r="F10210">
        <v>-0.109307407159546</v>
      </c>
    </row>
    <row r="10211" spans="1:6" x14ac:dyDescent="0.2">
      <c r="A10211">
        <f t="shared" si="159"/>
        <v>1021.0000000001636</v>
      </c>
      <c r="B10211">
        <v>566063.94054831495</v>
      </c>
      <c r="C10211">
        <v>2900708.4374885801</v>
      </c>
      <c r="D10211">
        <v>337.23254550692099</v>
      </c>
      <c r="E10211">
        <v>2.27695550489962</v>
      </c>
      <c r="F10211">
        <v>-0.109066361469559</v>
      </c>
    </row>
    <row r="10212" spans="1:6" x14ac:dyDescent="0.2">
      <c r="A10212">
        <f t="shared" si="159"/>
        <v>1021.1000000001636</v>
      </c>
      <c r="B10212">
        <v>566063.84237516101</v>
      </c>
      <c r="C10212">
        <v>2900708.64322202</v>
      </c>
      <c r="D10212">
        <v>337.27009168469903</v>
      </c>
      <c r="E10212">
        <v>2.2773628264200698</v>
      </c>
      <c r="F10212">
        <v>-0.10882541082267901</v>
      </c>
    </row>
    <row r="10213" spans="1:6" x14ac:dyDescent="0.2">
      <c r="A10213">
        <f t="shared" si="159"/>
        <v>1021.2000000001636</v>
      </c>
      <c r="B10213">
        <v>566063.74434333097</v>
      </c>
      <c r="C10213">
        <v>2900708.84906663</v>
      </c>
      <c r="D10213">
        <v>337.30758552383901</v>
      </c>
      <c r="E10213">
        <v>2.2777698285482399</v>
      </c>
      <c r="F10213">
        <v>-0.10858468515655501</v>
      </c>
    </row>
    <row r="10214" spans="1:6" x14ac:dyDescent="0.2">
      <c r="A10214">
        <f t="shared" si="159"/>
        <v>1021.3000000001637</v>
      </c>
      <c r="B10214">
        <v>566063.64645273203</v>
      </c>
      <c r="C10214">
        <v>2900709.0550221899</v>
      </c>
      <c r="D10214">
        <v>337.34502613179302</v>
      </c>
      <c r="E10214">
        <v>2.2781764772730102</v>
      </c>
      <c r="F10214">
        <v>-0.108344333247139</v>
      </c>
    </row>
    <row r="10215" spans="1:6" x14ac:dyDescent="0.2">
      <c r="A10215">
        <f t="shared" si="159"/>
        <v>1021.4000000001637</v>
      </c>
      <c r="B10215">
        <v>566063.54870325595</v>
      </c>
      <c r="C10215">
        <v>2900709.26108845</v>
      </c>
      <c r="D10215">
        <v>337.38241261004703</v>
      </c>
      <c r="E10215">
        <v>2.2785827365755602</v>
      </c>
      <c r="F10215">
        <v>-0.108104513086659</v>
      </c>
    </row>
    <row r="10216" spans="1:6" x14ac:dyDescent="0.2">
      <c r="A10216">
        <f t="shared" si="159"/>
        <v>1021.5000000001637</v>
      </c>
      <c r="B10216">
        <v>566063.45109477604</v>
      </c>
      <c r="C10216">
        <v>2900709.4672651798</v>
      </c>
      <c r="D10216">
        <v>337.41974405564798</v>
      </c>
      <c r="E10216">
        <v>2.2789885663856602</v>
      </c>
      <c r="F10216">
        <v>-0.10786539801482101</v>
      </c>
    </row>
    <row r="10217" spans="1:6" x14ac:dyDescent="0.2">
      <c r="A10217">
        <f t="shared" si="159"/>
        <v>1021.6000000001637</v>
      </c>
      <c r="B10217">
        <v>566063.35362714797</v>
      </c>
      <c r="C10217">
        <v>2900709.6735521201</v>
      </c>
      <c r="D10217">
        <v>337.457019560942</v>
      </c>
      <c r="E10217">
        <v>2.2793939207979399</v>
      </c>
      <c r="F10217">
        <v>-0.107627182129585</v>
      </c>
    </row>
    <row r="10218" spans="1:6" x14ac:dyDescent="0.2">
      <c r="A10218">
        <f t="shared" si="159"/>
        <v>1021.7000000001638</v>
      </c>
      <c r="B10218">
        <v>566063.25630020804</v>
      </c>
      <c r="C10218">
        <v>2900709.87994899</v>
      </c>
      <c r="D10218">
        <v>337.49423821175299</v>
      </c>
      <c r="E10218">
        <v>2.27979874644942</v>
      </c>
      <c r="F10218">
        <v>-0.107390085254348</v>
      </c>
    </row>
    <row r="10219" spans="1:6" x14ac:dyDescent="0.2">
      <c r="A10219">
        <f t="shared" si="159"/>
        <v>1021.8000000001638</v>
      </c>
      <c r="B10219">
        <v>566063.15911376895</v>
      </c>
      <c r="C10219">
        <v>2900710.0864555198</v>
      </c>
      <c r="D10219">
        <v>337.53139908414801</v>
      </c>
      <c r="E10219">
        <v>2.28020298114602</v>
      </c>
      <c r="F10219">
        <v>-0.107154357171346</v>
      </c>
    </row>
    <row r="10220" spans="1:6" x14ac:dyDescent="0.2">
      <c r="A10220">
        <f t="shared" si="159"/>
        <v>1021.9000000001638</v>
      </c>
      <c r="B10220">
        <v>566063.06206762197</v>
      </c>
      <c r="C10220">
        <v>2900710.2930713999</v>
      </c>
      <c r="D10220">
        <v>337.56850124001102</v>
      </c>
      <c r="E10220">
        <v>2.28060655644548</v>
      </c>
      <c r="F10220">
        <v>-0.106920265683278</v>
      </c>
    </row>
    <row r="10221" spans="1:6" x14ac:dyDescent="0.2">
      <c r="A10221">
        <f t="shared" si="159"/>
        <v>1022.0000000001638</v>
      </c>
      <c r="B10221">
        <v>566062.96516152797</v>
      </c>
      <c r="C10221">
        <v>2900710.4997963202</v>
      </c>
      <c r="D10221">
        <v>337.60554372551002</v>
      </c>
      <c r="E10221">
        <v>2.2810094053566501</v>
      </c>
      <c r="F10221">
        <v>-0.106688059622357</v>
      </c>
    </row>
    <row r="10222" spans="1:6" x14ac:dyDescent="0.2">
      <c r="A10222">
        <f t="shared" si="159"/>
        <v>1022.1000000001638</v>
      </c>
      <c r="B10222">
        <v>566062.86839522596</v>
      </c>
      <c r="C10222">
        <v>2900710.7066299301</v>
      </c>
      <c r="D10222">
        <v>337.64252557137002</v>
      </c>
      <c r="E10222">
        <v>2.2814114965321401</v>
      </c>
      <c r="F10222">
        <v>-0.10645787950428</v>
      </c>
    </row>
    <row r="10223" spans="1:6" x14ac:dyDescent="0.2">
      <c r="A10223">
        <f t="shared" si="159"/>
        <v>1022.2000000001639</v>
      </c>
      <c r="B10223">
        <v>566062.77176843898</v>
      </c>
      <c r="C10223">
        <v>2900710.91357191</v>
      </c>
      <c r="D10223">
        <v>337.67944583031601</v>
      </c>
      <c r="E10223">
        <v>2.28181340672087</v>
      </c>
      <c r="F10223">
        <v>-0.10622793246045099</v>
      </c>
    </row>
    <row r="10224" spans="1:6" x14ac:dyDescent="0.2">
      <c r="A10224">
        <f t="shared" si="159"/>
        <v>1022.3000000001639</v>
      </c>
      <c r="B10224">
        <v>566062.67528103001</v>
      </c>
      <c r="C10224">
        <v>2900711.1206220202</v>
      </c>
      <c r="D10224">
        <v>337.71630406831503</v>
      </c>
      <c r="E10224">
        <v>2.2822167886645901</v>
      </c>
      <c r="F10224">
        <v>-0.10599298146519701</v>
      </c>
    </row>
    <row r="10225" spans="1:6" x14ac:dyDescent="0.2">
      <c r="A10225">
        <f t="shared" si="159"/>
        <v>1022.4000000001639</v>
      </c>
      <c r="B10225">
        <v>566062.57893327903</v>
      </c>
      <c r="C10225">
        <v>2900711.3277803902</v>
      </c>
      <c r="D10225">
        <v>337.75310123193799</v>
      </c>
      <c r="E10225">
        <v>2.2826222234636302</v>
      </c>
      <c r="F10225">
        <v>-0.105751177935795</v>
      </c>
    </row>
    <row r="10226" spans="1:6" x14ac:dyDescent="0.2">
      <c r="A10226">
        <f t="shared" si="159"/>
        <v>1022.5000000001639</v>
      </c>
      <c r="B10226">
        <v>566062.48272562295</v>
      </c>
      <c r="C10226">
        <v>2900711.5350472801</v>
      </c>
      <c r="D10226">
        <v>337.78983877942102</v>
      </c>
      <c r="E10226">
        <v>2.28302958775551</v>
      </c>
      <c r="F10226">
        <v>-0.10550292009163199</v>
      </c>
    </row>
    <row r="10227" spans="1:6" x14ac:dyDescent="0.2">
      <c r="A10227">
        <f t="shared" si="159"/>
        <v>1022.600000000164</v>
      </c>
      <c r="B10227">
        <v>566062.38665847003</v>
      </c>
      <c r="C10227">
        <v>2900711.7424229002</v>
      </c>
      <c r="D10227">
        <v>337.82651810599202</v>
      </c>
      <c r="E10227">
        <v>2.2834386855371598</v>
      </c>
      <c r="F10227">
        <v>-0.105248830744023</v>
      </c>
    </row>
    <row r="10228" spans="1:6" x14ac:dyDescent="0.2">
      <c r="A10228">
        <f t="shared" si="159"/>
        <v>1022.700000000164</v>
      </c>
      <c r="B10228">
        <v>566062.29073218303</v>
      </c>
      <c r="C10228">
        <v>2900711.94990747</v>
      </c>
      <c r="D10228">
        <v>337.86314047372599</v>
      </c>
      <c r="E10228">
        <v>2.2838493385243099</v>
      </c>
      <c r="F10228">
        <v>-0.104989464116126</v>
      </c>
    </row>
    <row r="10229" spans="1:6" x14ac:dyDescent="0.2">
      <c r="A10229">
        <f t="shared" si="159"/>
        <v>1022.800000000164</v>
      </c>
      <c r="B10229">
        <v>566062.19494708604</v>
      </c>
      <c r="C10229">
        <v>2900712.1575011099</v>
      </c>
      <c r="D10229">
        <v>337.89970701017802</v>
      </c>
      <c r="E10229">
        <v>2.28426138725911</v>
      </c>
      <c r="F10229">
        <v>-0.104725314012279</v>
      </c>
    </row>
    <row r="10230" spans="1:6" x14ac:dyDescent="0.2">
      <c r="A10230">
        <f t="shared" si="159"/>
        <v>1022.900000000164</v>
      </c>
      <c r="B10230">
        <v>566062.09930346801</v>
      </c>
      <c r="C10230">
        <v>2900712.3652039599</v>
      </c>
      <c r="D10230">
        <v>337.93621870648701</v>
      </c>
      <c r="E10230">
        <v>2.2846746755868201</v>
      </c>
      <c r="F10230">
        <v>-0.104456876475819</v>
      </c>
    </row>
    <row r="10231" spans="1:6" x14ac:dyDescent="0.2">
      <c r="A10231">
        <f t="shared" si="159"/>
        <v>1023.0000000001641</v>
      </c>
      <c r="B10231">
        <v>566062.00380158098</v>
      </c>
      <c r="C10231">
        <v>2900712.5730161001</v>
      </c>
      <c r="D10231">
        <v>337.97267640299299</v>
      </c>
      <c r="E10231">
        <v>2.2850890657126399</v>
      </c>
      <c r="F10231">
        <v>-0.104184578890146</v>
      </c>
    </row>
    <row r="10232" spans="1:6" x14ac:dyDescent="0.2">
      <c r="A10232">
        <f t="shared" si="159"/>
        <v>1023.1000000001641</v>
      </c>
      <c r="B10232">
        <v>566061.90844164602</v>
      </c>
      <c r="C10232">
        <v>2900712.7809375902</v>
      </c>
      <c r="D10232">
        <v>338.00908079559002</v>
      </c>
      <c r="E10232">
        <v>2.2855044369823898</v>
      </c>
      <c r="F10232">
        <v>-0.10390878455715399</v>
      </c>
    </row>
    <row r="10233" spans="1:6" x14ac:dyDescent="0.2">
      <c r="A10233">
        <f t="shared" si="159"/>
        <v>1023.2000000001641</v>
      </c>
      <c r="B10233">
        <v>566061.81322385801</v>
      </c>
      <c r="C10233">
        <v>2900712.9889684701</v>
      </c>
      <c r="D10233">
        <v>338.04543244349998</v>
      </c>
      <c r="E10233">
        <v>2.2859206834367001</v>
      </c>
      <c r="F10233">
        <v>-0.103629803066485</v>
      </c>
    </row>
    <row r="10234" spans="1:6" x14ac:dyDescent="0.2">
      <c r="A10234">
        <f t="shared" si="159"/>
        <v>1023.3000000001641</v>
      </c>
      <c r="B10234">
        <v>566061.71814838797</v>
      </c>
      <c r="C10234">
        <v>2900713.19710876</v>
      </c>
      <c r="D10234">
        <v>338.081731776852</v>
      </c>
      <c r="E10234">
        <v>2.2863377117590402</v>
      </c>
      <c r="F10234">
        <v>-0.10334789906411</v>
      </c>
    </row>
    <row r="10235" spans="1:6" x14ac:dyDescent="0.2">
      <c r="A10235">
        <f t="shared" si="159"/>
        <v>1023.4000000001641</v>
      </c>
      <c r="B10235">
        <v>566061.62321538804</v>
      </c>
      <c r="C10235">
        <v>2900713.4053584598</v>
      </c>
      <c r="D10235">
        <v>338.11797910418397</v>
      </c>
      <c r="E10235">
        <v>2.2867554395480401</v>
      </c>
      <c r="F10235">
        <v>-0.10306329962569</v>
      </c>
    </row>
    <row r="10236" spans="1:6" x14ac:dyDescent="0.2">
      <c r="A10236">
        <f t="shared" si="159"/>
        <v>1023.5000000001642</v>
      </c>
      <c r="B10236">
        <v>566061.52842499502</v>
      </c>
      <c r="C10236">
        <v>2900713.6137175402</v>
      </c>
      <c r="D10236">
        <v>338.15417461989801</v>
      </c>
      <c r="E10236">
        <v>2.2871737938524999</v>
      </c>
      <c r="F10236">
        <v>-0.10277620047118199</v>
      </c>
    </row>
    <row r="10237" spans="1:6" x14ac:dyDescent="0.2">
      <c r="A10237">
        <f t="shared" si="159"/>
        <v>1023.6000000001642</v>
      </c>
      <c r="B10237">
        <v>566061.433777328</v>
      </c>
      <c r="C10237">
        <v>2900713.8221859699</v>
      </c>
      <c r="D10237">
        <v>338.19031841168402</v>
      </c>
      <c r="E10237">
        <v>2.2875927099208302</v>
      </c>
      <c r="F10237">
        <v>-0.102486771214408</v>
      </c>
    </row>
    <row r="10238" spans="1:6" x14ac:dyDescent="0.2">
      <c r="A10238">
        <f t="shared" si="159"/>
        <v>1023.7000000001642</v>
      </c>
      <c r="B10238">
        <v>566061.33927249606</v>
      </c>
      <c r="C10238">
        <v>2900714.0307637202</v>
      </c>
      <c r="D10238">
        <v>338.22641046790102</v>
      </c>
      <c r="E10238">
        <v>2.2880121301260199</v>
      </c>
      <c r="F10238">
        <v>-0.10219515981244599</v>
      </c>
    </row>
    <row r="10239" spans="1:6" x14ac:dyDescent="0.2">
      <c r="A10239">
        <f t="shared" si="159"/>
        <v>1023.8000000001642</v>
      </c>
      <c r="B10239">
        <v>566061.24491059303</v>
      </c>
      <c r="C10239">
        <v>2900714.2394507201</v>
      </c>
      <c r="D10239">
        <v>338.26245068490698</v>
      </c>
      <c r="E10239">
        <v>2.2884320030365899</v>
      </c>
      <c r="F10239">
        <v>-0.101901496335841</v>
      </c>
    </row>
    <row r="10240" spans="1:6" x14ac:dyDescent="0.2">
      <c r="A10240">
        <f t="shared" si="159"/>
        <v>1023.9000000001643</v>
      </c>
      <c r="B10240">
        <v>566061.15069170506</v>
      </c>
      <c r="C10240">
        <v>2900714.4482469098</v>
      </c>
      <c r="D10240">
        <v>338.29843887430599</v>
      </c>
      <c r="E10240">
        <v>2.28885228260883</v>
      </c>
      <c r="F10240">
        <v>-0.10160589617188399</v>
      </c>
    </row>
    <row r="10241" spans="1:6" x14ac:dyDescent="0.2">
      <c r="A10241">
        <f t="shared" si="159"/>
        <v>1024.0000000001642</v>
      </c>
      <c r="B10241">
        <v>566061.056615907</v>
      </c>
      <c r="C10241">
        <v>2900714.6571522299</v>
      </c>
      <c r="D10241">
        <v>338.33437477009397</v>
      </c>
      <c r="E10241">
        <v>2.2892729274812602</v>
      </c>
      <c r="F10241">
        <v>-0.10130846274486099</v>
      </c>
    </row>
    <row r="10242" spans="1:6" x14ac:dyDescent="0.2">
      <c r="A10242">
        <f t="shared" si="159"/>
        <v>1024.1000000001641</v>
      </c>
      <c r="B10242">
        <v>566060.96268326603</v>
      </c>
      <c r="C10242">
        <v>2900714.86616658</v>
      </c>
      <c r="D10242">
        <v>338.37025803567701</v>
      </c>
      <c r="E10242">
        <v>2.2896939003557102</v>
      </c>
      <c r="F10242">
        <v>-0.101009289825746</v>
      </c>
    </row>
    <row r="10243" spans="1:6" x14ac:dyDescent="0.2">
      <c r="A10243">
        <f t="shared" si="159"/>
        <v>1024.200000000164</v>
      </c>
      <c r="B10243">
        <v>566060.86889383697</v>
      </c>
      <c r="C10243">
        <v>2900715.0752898701</v>
      </c>
      <c r="D10243">
        <v>338.406088270716</v>
      </c>
      <c r="E10243">
        <v>2.2901151674520799</v>
      </c>
      <c r="F10243">
        <v>-0.100708463492404</v>
      </c>
    </row>
    <row r="10244" spans="1:6" x14ac:dyDescent="0.2">
      <c r="A10244">
        <f t="shared" ref="A10244:A10307" si="160">A10243+0.1</f>
        <v>1024.3000000001639</v>
      </c>
      <c r="B10244">
        <v>566060.77524767199</v>
      </c>
      <c r="C10244">
        <v>2900715.2845220198</v>
      </c>
      <c r="D10244">
        <v>338.44186501779899</v>
      </c>
      <c r="E10244">
        <v>2.2905366980267501</v>
      </c>
      <c r="F10244">
        <v>-0.100406063787808</v>
      </c>
    </row>
    <row r="10245" spans="1:6" x14ac:dyDescent="0.2">
      <c r="A10245">
        <f t="shared" si="160"/>
        <v>1024.4000000001638</v>
      </c>
      <c r="B10245">
        <v>566060.68174480903</v>
      </c>
      <c r="C10245">
        <v>2900715.49386292</v>
      </c>
      <c r="D10245">
        <v>338.47758776888901</v>
      </c>
      <c r="E10245">
        <v>2.2909584639454801</v>
      </c>
      <c r="F10245">
        <v>-0.100102166122692</v>
      </c>
    </row>
    <row r="10246" spans="1:6" x14ac:dyDescent="0.2">
      <c r="A10246">
        <f t="shared" si="160"/>
        <v>1024.5000000001637</v>
      </c>
      <c r="B10246">
        <v>566060.58838528197</v>
      </c>
      <c r="C10246">
        <v>2900715.7033124599</v>
      </c>
      <c r="D10246">
        <v>338.513255971543</v>
      </c>
      <c r="E10246">
        <v>2.2913804393041399</v>
      </c>
      <c r="F10246">
        <v>-9.97968424548792E-2</v>
      </c>
    </row>
    <row r="10247" spans="1:6" x14ac:dyDescent="0.2">
      <c r="A10247">
        <f t="shared" si="160"/>
        <v>1024.6000000001636</v>
      </c>
      <c r="B10247">
        <v>566060.49516911502</v>
      </c>
      <c r="C10247">
        <v>2900715.91287053</v>
      </c>
      <c r="D10247">
        <v>338.54886903486903</v>
      </c>
      <c r="E10247">
        <v>2.2918026000910801</v>
      </c>
      <c r="F10247">
        <v>-9.9490162277256794E-2</v>
      </c>
    </row>
    <row r="10248" spans="1:6" x14ac:dyDescent="0.2">
      <c r="A10248">
        <f t="shared" si="160"/>
        <v>1024.7000000001635</v>
      </c>
      <c r="B10248">
        <v>566060.40209632495</v>
      </c>
      <c r="C10248">
        <v>2900716.1225370001</v>
      </c>
      <c r="D10248">
        <v>338.58442633521997</v>
      </c>
      <c r="E10248">
        <v>2.2922249238860699</v>
      </c>
      <c r="F10248">
        <v>-9.9182193443712194E-2</v>
      </c>
    </row>
    <row r="10249" spans="1:6" x14ac:dyDescent="0.2">
      <c r="A10249">
        <f t="shared" si="160"/>
        <v>1024.8000000001634</v>
      </c>
      <c r="B10249">
        <v>566060.30916692095</v>
      </c>
      <c r="C10249">
        <v>2900716.3323117602</v>
      </c>
      <c r="D10249">
        <v>338.61992722158601</v>
      </c>
      <c r="E10249">
        <v>2.2926473895922599</v>
      </c>
      <c r="F10249">
        <v>-9.8873002848262795E-2</v>
      </c>
    </row>
    <row r="10250" spans="1:6" x14ac:dyDescent="0.2">
      <c r="A10250">
        <f t="shared" si="160"/>
        <v>1024.9000000001633</v>
      </c>
      <c r="B10250">
        <v>566060.21638090198</v>
      </c>
      <c r="C10250">
        <v>2900716.5421946598</v>
      </c>
      <c r="D10250">
        <v>338.65537102070601</v>
      </c>
      <c r="E10250">
        <v>2.2930699771974901</v>
      </c>
      <c r="F10250">
        <v>-9.8562656982427901E-2</v>
      </c>
    </row>
    <row r="10251" spans="1:6" x14ac:dyDescent="0.2">
      <c r="A10251">
        <f t="shared" si="160"/>
        <v>1025.0000000001633</v>
      </c>
      <c r="B10251">
        <v>566060.12373826199</v>
      </c>
      <c r="C10251">
        <v>2900716.7521855799</v>
      </c>
      <c r="D10251">
        <v>338.69075704185701</v>
      </c>
      <c r="E10251">
        <v>2.2934926675629002</v>
      </c>
      <c r="F10251">
        <v>-9.8251222382829198E-2</v>
      </c>
    </row>
    <row r="10252" spans="1:6" x14ac:dyDescent="0.2">
      <c r="A10252">
        <f t="shared" si="160"/>
        <v>1025.1000000001632</v>
      </c>
      <c r="B10252">
        <v>566060.03123898397</v>
      </c>
      <c r="C10252">
        <v>2900716.9622843801</v>
      </c>
      <c r="D10252">
        <v>338.72608458134198</v>
      </c>
      <c r="E10252">
        <v>2.2939154422374699</v>
      </c>
      <c r="F10252">
        <v>-9.7938765979283304E-2</v>
      </c>
    </row>
    <row r="10253" spans="1:6" x14ac:dyDescent="0.2">
      <c r="A10253">
        <f t="shared" si="160"/>
        <v>1025.2000000001631</v>
      </c>
      <c r="B10253">
        <v>566059.93888304394</v>
      </c>
      <c r="C10253">
        <v>2900717.1724908999</v>
      </c>
      <c r="D10253">
        <v>338.76135292666697</v>
      </c>
      <c r="E10253">
        <v>2.2943382832977899</v>
      </c>
      <c r="F10253">
        <v>-9.7625355356310506E-2</v>
      </c>
    </row>
    <row r="10254" spans="1:6" x14ac:dyDescent="0.2">
      <c r="A10254">
        <f t="shared" si="160"/>
        <v>1025.300000000163</v>
      </c>
      <c r="B10254">
        <v>566059.84667040897</v>
      </c>
      <c r="C10254">
        <v>2900717.3828049898</v>
      </c>
      <c r="D10254">
        <v>338.79656136040302</v>
      </c>
      <c r="E10254">
        <v>2.2947611732146602</v>
      </c>
      <c r="F10254">
        <v>-9.7311058926096997E-2</v>
      </c>
    </row>
    <row r="10255" spans="1:6" x14ac:dyDescent="0.2">
      <c r="A10255">
        <f t="shared" si="160"/>
        <v>1025.4000000001629</v>
      </c>
      <c r="B10255">
        <v>566059.75460103597</v>
      </c>
      <c r="C10255">
        <v>2900717.5932265101</v>
      </c>
      <c r="D10255">
        <v>338.83170916375099</v>
      </c>
      <c r="E10255">
        <v>2.2951840947491799</v>
      </c>
      <c r="F10255">
        <v>-9.6995946012817996E-2</v>
      </c>
    </row>
    <row r="10256" spans="1:6" x14ac:dyDescent="0.2">
      <c r="A10256">
        <f t="shared" si="160"/>
        <v>1025.5000000001628</v>
      </c>
      <c r="B10256">
        <v>566059.66267487605</v>
      </c>
      <c r="C10256">
        <v>2900717.8037552801</v>
      </c>
      <c r="D10256">
        <v>338.86679561981799</v>
      </c>
      <c r="E10256">
        <v>2.2956070308849799</v>
      </c>
      <c r="F10256">
        <v>-9.66800868344634E-2</v>
      </c>
    </row>
    <row r="10257" spans="1:6" x14ac:dyDescent="0.2">
      <c r="A10257">
        <f t="shared" si="160"/>
        <v>1025.6000000001627</v>
      </c>
      <c r="B10257">
        <v>566059.57089186797</v>
      </c>
      <c r="C10257">
        <v>2900718.0143911401</v>
      </c>
      <c r="D10257">
        <v>338.90182001661799</v>
      </c>
      <c r="E10257">
        <v>2.2960299648067801</v>
      </c>
      <c r="F10257">
        <v>-9.6363552362442803E-2</v>
      </c>
    </row>
    <row r="10258" spans="1:6" x14ac:dyDescent="0.2">
      <c r="A10258">
        <f t="shared" si="160"/>
        <v>1025.7000000001626</v>
      </c>
      <c r="B10258">
        <v>566059.47925194504</v>
      </c>
      <c r="C10258">
        <v>2900718.2251339201</v>
      </c>
      <c r="D10258">
        <v>338.93678164983203</v>
      </c>
      <c r="E10258">
        <v>2.29645287994457</v>
      </c>
      <c r="F10258">
        <v>-9.6046414005952901E-2</v>
      </c>
    </row>
    <row r="10259" spans="1:6" x14ac:dyDescent="0.2">
      <c r="A10259">
        <f t="shared" si="160"/>
        <v>1025.8000000001625</v>
      </c>
      <c r="B10259">
        <v>566059.38775502797</v>
      </c>
      <c r="C10259">
        <v>2900718.4359834399</v>
      </c>
      <c r="D10259">
        <v>338.971679825374</v>
      </c>
      <c r="E10259">
        <v>2.2968757601143999</v>
      </c>
      <c r="F10259">
        <v>-9.5728743046271103E-2</v>
      </c>
    </row>
    <row r="10260" spans="1:6" x14ac:dyDescent="0.2">
      <c r="A10260">
        <f t="shared" si="160"/>
        <v>1025.9000000001624</v>
      </c>
      <c r="B10260">
        <v>566059.29640103201</v>
      </c>
      <c r="C10260">
        <v>2900718.64693953</v>
      </c>
      <c r="D10260">
        <v>339.00651386181801</v>
      </c>
      <c r="E10260">
        <v>2.2972985898109801</v>
      </c>
      <c r="F10260">
        <v>-9.5410609672398297E-2</v>
      </c>
    </row>
    <row r="10261" spans="1:6" x14ac:dyDescent="0.2">
      <c r="A10261">
        <f t="shared" si="160"/>
        <v>1026.0000000001623</v>
      </c>
      <c r="B10261">
        <v>566059.20518986101</v>
      </c>
      <c r="C10261">
        <v>2900718.8580019898</v>
      </c>
      <c r="D10261">
        <v>339.04128309279599</v>
      </c>
      <c r="E10261">
        <v>2.2977213547486599</v>
      </c>
      <c r="F10261">
        <v>-9.5092081363158304E-2</v>
      </c>
    </row>
    <row r="10262" spans="1:6" x14ac:dyDescent="0.2">
      <c r="A10262">
        <f t="shared" si="160"/>
        <v>1026.1000000001623</v>
      </c>
      <c r="B10262">
        <v>566059.11412140995</v>
      </c>
      <c r="C10262">
        <v>2900719.0691706301</v>
      </c>
      <c r="D10262">
        <v>339.07598686953997</v>
      </c>
      <c r="E10262">
        <v>2.29814404282968</v>
      </c>
      <c r="F10262">
        <v>-9.4773220135865296E-2</v>
      </c>
    </row>
    <row r="10263" spans="1:6" x14ac:dyDescent="0.2">
      <c r="A10263">
        <f t="shared" si="160"/>
        <v>1026.2000000001622</v>
      </c>
      <c r="B10263">
        <v>566059.02319556696</v>
      </c>
      <c r="C10263">
        <v>2900719.2804452698</v>
      </c>
      <c r="D10263">
        <v>339.11062456384798</v>
      </c>
      <c r="E10263">
        <v>2.29856664588474</v>
      </c>
      <c r="F10263">
        <v>-9.4454077738755998E-2</v>
      </c>
    </row>
    <row r="10264" spans="1:6" x14ac:dyDescent="0.2">
      <c r="A10264">
        <f t="shared" si="160"/>
        <v>1026.3000000001621</v>
      </c>
      <c r="B10264">
        <v>566058.932412214</v>
      </c>
      <c r="C10264">
        <v>2900719.49182569</v>
      </c>
      <c r="D10264">
        <v>339.14519557200401</v>
      </c>
      <c r="E10264">
        <v>2.2989891628942201</v>
      </c>
      <c r="F10264">
        <v>-9.4134686881509597E-2</v>
      </c>
    </row>
    <row r="10265" spans="1:6" x14ac:dyDescent="0.2">
      <c r="A10265">
        <f t="shared" si="160"/>
        <v>1026.400000000162</v>
      </c>
      <c r="B10265">
        <v>566058.84177122405</v>
      </c>
      <c r="C10265">
        <v>2900719.7033117102</v>
      </c>
      <c r="D10265">
        <v>339.179699320635</v>
      </c>
      <c r="E10265">
        <v>2.29941163538584</v>
      </c>
      <c r="F10265">
        <v>-9.38149687283895E-2</v>
      </c>
    </row>
    <row r="10266" spans="1:6" x14ac:dyDescent="0.2">
      <c r="A10266">
        <f t="shared" si="160"/>
        <v>1026.5000000001619</v>
      </c>
      <c r="B10266">
        <v>566058.75127247698</v>
      </c>
      <c r="C10266">
        <v>2900719.9149031299</v>
      </c>
      <c r="D10266">
        <v>339.21413529572499</v>
      </c>
      <c r="E10266">
        <v>2.2998344398564501</v>
      </c>
      <c r="F10266">
        <v>-9.3493983865271094E-2</v>
      </c>
    </row>
    <row r="10267" spans="1:6" x14ac:dyDescent="0.2">
      <c r="A10267">
        <f t="shared" si="160"/>
        <v>1026.6000000001618</v>
      </c>
      <c r="B10267">
        <v>566058.66091592098</v>
      </c>
      <c r="C10267">
        <v>2900720.1265998199</v>
      </c>
      <c r="D10267">
        <v>339.24850326108299</v>
      </c>
      <c r="E10267">
        <v>2.3002578680768999</v>
      </c>
      <c r="F10267">
        <v>-9.3171031091869194E-2</v>
      </c>
    </row>
    <row r="10268" spans="1:6" x14ac:dyDescent="0.2">
      <c r="A10268">
        <f t="shared" si="160"/>
        <v>1026.7000000001617</v>
      </c>
      <c r="B10268">
        <v>566058.57070156303</v>
      </c>
      <c r="C10268">
        <v>2900720.3384017101</v>
      </c>
      <c r="D10268">
        <v>339.28280319582802</v>
      </c>
      <c r="E10268">
        <v>2.3006821517492799</v>
      </c>
      <c r="F10268">
        <v>-9.2845567803940404E-2</v>
      </c>
    </row>
    <row r="10269" spans="1:6" x14ac:dyDescent="0.2">
      <c r="A10269">
        <f t="shared" si="160"/>
        <v>1026.8000000001616</v>
      </c>
      <c r="B10269">
        <v>566058.48062944703</v>
      </c>
      <c r="C10269">
        <v>2900720.55030877</v>
      </c>
      <c r="D10269">
        <v>339.317035251932</v>
      </c>
      <c r="E10269">
        <v>2.3011075040527902</v>
      </c>
      <c r="F10269">
        <v>-9.2517134357636699E-2</v>
      </c>
    </row>
    <row r="10270" spans="1:6" x14ac:dyDescent="0.2">
      <c r="A10270">
        <f t="shared" si="160"/>
        <v>1026.9000000001615</v>
      </c>
      <c r="B10270">
        <v>566058.39069965703</v>
      </c>
      <c r="C10270">
        <v>2900720.762321</v>
      </c>
      <c r="D10270">
        <v>339.35119972937599</v>
      </c>
      <c r="E10270">
        <v>2.3015341211456799</v>
      </c>
      <c r="F10270">
        <v>-9.2185353169169801E-2</v>
      </c>
    </row>
    <row r="10271" spans="1:6" x14ac:dyDescent="0.2">
      <c r="A10271">
        <f t="shared" si="160"/>
        <v>1027.0000000001614</v>
      </c>
      <c r="B10271">
        <v>566058.30091230501</v>
      </c>
      <c r="C10271">
        <v>2900720.9744384298</v>
      </c>
      <c r="D10271">
        <v>339.38529704967601</v>
      </c>
      <c r="E10271">
        <v>2.30196199038099</v>
      </c>
      <c r="F10271">
        <v>-9.1850394729194401E-2</v>
      </c>
    </row>
    <row r="10272" spans="1:6" x14ac:dyDescent="0.2">
      <c r="A10272">
        <f t="shared" si="160"/>
        <v>1027.1000000001613</v>
      </c>
      <c r="B10272">
        <v>566058.21126748796</v>
      </c>
      <c r="C10272">
        <v>2900721.1866611</v>
      </c>
      <c r="D10272">
        <v>339.41932760994302</v>
      </c>
      <c r="E10272">
        <v>2.3023910109777299</v>
      </c>
      <c r="F10272">
        <v>-9.1512599682348303E-2</v>
      </c>
    </row>
    <row r="10273" spans="1:6" x14ac:dyDescent="0.2">
      <c r="A10273">
        <f t="shared" si="160"/>
        <v>1027.2000000001613</v>
      </c>
      <c r="B10273">
        <v>566058.12176527898</v>
      </c>
      <c r="C10273">
        <v>2900721.3989890199</v>
      </c>
      <c r="D10273">
        <v>339.453291732487</v>
      </c>
      <c r="E10273">
        <v>2.30282106132751</v>
      </c>
      <c r="F10273">
        <v>-9.1172334942404301E-2</v>
      </c>
    </row>
    <row r="10274" spans="1:6" x14ac:dyDescent="0.2">
      <c r="A10274">
        <f t="shared" si="160"/>
        <v>1027.3000000001612</v>
      </c>
      <c r="B10274">
        <v>566058.03240571904</v>
      </c>
      <c r="C10274">
        <v>2900721.6114221602</v>
      </c>
      <c r="D10274">
        <v>339.48718965114699</v>
      </c>
      <c r="E10274">
        <v>2.3032520394403901</v>
      </c>
      <c r="F10274">
        <v>-9.0829899247964002E-2</v>
      </c>
    </row>
    <row r="10275" spans="1:6" x14ac:dyDescent="0.2">
      <c r="A10275">
        <f t="shared" si="160"/>
        <v>1027.4000000001611</v>
      </c>
      <c r="B10275">
        <v>566057.94318882597</v>
      </c>
      <c r="C10275">
        <v>2900721.8239604998</v>
      </c>
      <c r="D10275">
        <v>339.52102152250302</v>
      </c>
      <c r="E10275">
        <v>2.3036838584417598</v>
      </c>
      <c r="F10275">
        <v>-9.0485538807872801E-2</v>
      </c>
    </row>
    <row r="10276" spans="1:6" x14ac:dyDescent="0.2">
      <c r="A10276">
        <f t="shared" si="160"/>
        <v>1027.500000000161</v>
      </c>
      <c r="B10276">
        <v>566057.85411459999</v>
      </c>
      <c r="C10276">
        <v>2900722.03660399</v>
      </c>
      <c r="D10276">
        <v>339.554787434449</v>
      </c>
      <c r="E10276">
        <v>2.3041164434424601</v>
      </c>
      <c r="F10276">
        <v>-9.0139458662572697E-2</v>
      </c>
    </row>
    <row r="10277" spans="1:6" x14ac:dyDescent="0.2">
      <c r="A10277">
        <f t="shared" si="160"/>
        <v>1027.6000000001609</v>
      </c>
      <c r="B10277">
        <v>566057.76518302294</v>
      </c>
      <c r="C10277">
        <v>2900722.2493525501</v>
      </c>
      <c r="D10277">
        <v>339.588487413309</v>
      </c>
      <c r="E10277">
        <v>2.30454972928269</v>
      </c>
      <c r="F10277">
        <v>-8.9791831041711595E-2</v>
      </c>
    </row>
    <row r="10278" spans="1:6" x14ac:dyDescent="0.2">
      <c r="A10278">
        <f t="shared" si="160"/>
        <v>1027.7000000001608</v>
      </c>
      <c r="B10278">
        <v>566057.67639406305</v>
      </c>
      <c r="C10278">
        <v>2900722.4622061201</v>
      </c>
      <c r="D10278">
        <v>339.62212143004803</v>
      </c>
      <c r="E10278">
        <v>2.3049836588486801</v>
      </c>
      <c r="F10278">
        <v>-8.9442801659569499E-2</v>
      </c>
    </row>
    <row r="10279" spans="1:6" x14ac:dyDescent="0.2">
      <c r="A10279">
        <f t="shared" si="160"/>
        <v>1027.8000000001607</v>
      </c>
      <c r="B10279">
        <v>566057.58774767804</v>
      </c>
      <c r="C10279">
        <v>2900722.6751645999</v>
      </c>
      <c r="D10279">
        <v>339.65568940586797</v>
      </c>
      <c r="E10279">
        <v>2.3054181817780099</v>
      </c>
      <c r="F10279">
        <v>-8.9092494581311299E-2</v>
      </c>
    </row>
    <row r="10280" spans="1:6" x14ac:dyDescent="0.2">
      <c r="A10280">
        <f t="shared" si="160"/>
        <v>1027.9000000001606</v>
      </c>
      <c r="B10280">
        <v>566057.49924381403</v>
      </c>
      <c r="C10280">
        <v>2900722.8882279</v>
      </c>
      <c r="D10280">
        <v>339.689191217359</v>
      </c>
      <c r="E10280">
        <v>2.30585325343925</v>
      </c>
      <c r="F10280">
        <v>-8.8741016053025396E-2</v>
      </c>
    </row>
    <row r="10281" spans="1:6" x14ac:dyDescent="0.2">
      <c r="A10281">
        <f t="shared" si="160"/>
        <v>1028.0000000001605</v>
      </c>
      <c r="B10281">
        <v>566057.41088240605</v>
      </c>
      <c r="C10281">
        <v>2900723.1013959199</v>
      </c>
      <c r="D10281">
        <v>339.72262670132199</v>
      </c>
      <c r="E10281">
        <v>2.3062888341115002</v>
      </c>
      <c r="F10281">
        <v>-8.8388457560023004E-2</v>
      </c>
    </row>
    <row r="10282" spans="1:6" x14ac:dyDescent="0.2">
      <c r="A10282">
        <f t="shared" si="160"/>
        <v>1028.1000000001604</v>
      </c>
      <c r="B10282">
        <v>566057.32266338496</v>
      </c>
      <c r="C10282">
        <v>2900723.3146685399</v>
      </c>
      <c r="D10282">
        <v>339.75599565931202</v>
      </c>
      <c r="E10282">
        <v>2.3067248883139002</v>
      </c>
      <c r="F10282">
        <v>-8.8034898299641007E-2</v>
      </c>
    </row>
    <row r="10283" spans="1:6" x14ac:dyDescent="0.2">
      <c r="A10283">
        <f t="shared" si="160"/>
        <v>1028.2000000001603</v>
      </c>
      <c r="B10283">
        <v>566057.23458667297</v>
      </c>
      <c r="C10283">
        <v>2900723.5280456501</v>
      </c>
      <c r="D10283">
        <v>339.78929786195499</v>
      </c>
      <c r="E10283">
        <v>2.30716138425091</v>
      </c>
      <c r="F10283">
        <v>-8.7680407187870596E-2</v>
      </c>
    </row>
    <row r="10284" spans="1:6" x14ac:dyDescent="0.2">
      <c r="A10284">
        <f t="shared" si="160"/>
        <v>1028.3000000001603</v>
      </c>
      <c r="B10284">
        <v>566057.14665218303</v>
      </c>
      <c r="C10284">
        <v>2900723.7415271299</v>
      </c>
      <c r="D10284">
        <v>339.82253305305397</v>
      </c>
      <c r="E10284">
        <v>2.30759829334878</v>
      </c>
      <c r="F10284">
        <v>-8.7325044499322504E-2</v>
      </c>
    </row>
    <row r="10285" spans="1:6" x14ac:dyDescent="0.2">
      <c r="A10285">
        <f t="shared" si="160"/>
        <v>1028.4000000001602</v>
      </c>
      <c r="B10285">
        <v>566057.058859827</v>
      </c>
      <c r="C10285">
        <v>2900723.95511284</v>
      </c>
      <c r="D10285">
        <v>339.855700953498</v>
      </c>
      <c r="E10285">
        <v>2.3080355898654701</v>
      </c>
      <c r="F10285">
        <v>-8.69688632067777E-2</v>
      </c>
    </row>
    <row r="10286" spans="1:6" x14ac:dyDescent="0.2">
      <c r="A10286">
        <f t="shared" si="160"/>
        <v>1028.5000000001601</v>
      </c>
      <c r="B10286">
        <v>566056.97120950697</v>
      </c>
      <c r="C10286">
        <v>2900724.1688026702</v>
      </c>
      <c r="D10286">
        <v>339.88880126497901</v>
      </c>
      <c r="E10286">
        <v>2.3084732505608399</v>
      </c>
      <c r="F10286">
        <v>-8.6611910074172502E-2</v>
      </c>
    </row>
    <row r="10287" spans="1:6" x14ac:dyDescent="0.2">
      <c r="A10287">
        <f t="shared" si="160"/>
        <v>1028.60000000016</v>
      </c>
      <c r="B10287">
        <v>566056.88370112202</v>
      </c>
      <c r="C10287">
        <v>2900724.3825964602</v>
      </c>
      <c r="D10287">
        <v>339.92183367352499</v>
      </c>
      <c r="E10287">
        <v>2.3089112544172701</v>
      </c>
      <c r="F10287">
        <v>-8.62542265443621E-2</v>
      </c>
    </row>
    <row r="10288" spans="1:6" x14ac:dyDescent="0.2">
      <c r="A10288">
        <f t="shared" si="160"/>
        <v>1028.7000000001599</v>
      </c>
      <c r="B10288">
        <v>566056.79633456701</v>
      </c>
      <c r="C10288">
        <v>2900724.5964940898</v>
      </c>
      <c r="D10288">
        <v>339.95479785285301</v>
      </c>
      <c r="E10288">
        <v>2.3093495824032102</v>
      </c>
      <c r="F10288">
        <v>-8.58958494513479E-2</v>
      </c>
    </row>
    <row r="10289" spans="1:6" x14ac:dyDescent="0.2">
      <c r="A10289">
        <f t="shared" si="160"/>
        <v>1028.8000000001598</v>
      </c>
      <c r="B10289">
        <v>566056.70910973195</v>
      </c>
      <c r="C10289">
        <v>2900724.8104953999</v>
      </c>
      <c r="D10289">
        <v>339.98769346753102</v>
      </c>
      <c r="E10289">
        <v>2.3097882172738902</v>
      </c>
      <c r="F10289">
        <v>-8.5536811586236994E-2</v>
      </c>
    </row>
    <row r="10290" spans="1:6" x14ac:dyDescent="0.2">
      <c r="A10290">
        <f t="shared" si="160"/>
        <v>1028.9000000001597</v>
      </c>
      <c r="B10290">
        <v>566056.62202650099</v>
      </c>
      <c r="C10290">
        <v>2900725.0246002702</v>
      </c>
      <c r="D10290">
        <v>340.020520175966</v>
      </c>
      <c r="E10290">
        <v>2.3102271434049801</v>
      </c>
      <c r="F10290">
        <v>-8.5177142133876199E-2</v>
      </c>
    </row>
    <row r="10291" spans="1:6" x14ac:dyDescent="0.2">
      <c r="A10291">
        <f t="shared" si="160"/>
        <v>1029.0000000001596</v>
      </c>
      <c r="B10291">
        <v>566056.53508475795</v>
      </c>
      <c r="C10291">
        <v>2900725.2388085299</v>
      </c>
      <c r="D10291">
        <v>340.05327763321702</v>
      </c>
      <c r="E10291">
        <v>2.3106663466560202</v>
      </c>
      <c r="F10291">
        <v>-8.4816866996462598E-2</v>
      </c>
    </row>
    <row r="10292" spans="1:6" x14ac:dyDescent="0.2">
      <c r="A10292">
        <f t="shared" si="160"/>
        <v>1029.1000000001595</v>
      </c>
      <c r="B10292">
        <v>566056.44828438095</v>
      </c>
      <c r="C10292">
        <v>2900725.4531200398</v>
      </c>
      <c r="D10292">
        <v>340.08596549362602</v>
      </c>
      <c r="E10292">
        <v>2.3111058142616101</v>
      </c>
      <c r="F10292">
        <v>-8.4456009015088401E-2</v>
      </c>
    </row>
    <row r="10293" spans="1:6" x14ac:dyDescent="0.2">
      <c r="A10293">
        <f t="shared" si="160"/>
        <v>1029.2000000001594</v>
      </c>
      <c r="B10293">
        <v>566056.36162524298</v>
      </c>
      <c r="C10293">
        <v>2900725.6675346401</v>
      </c>
      <c r="D10293">
        <v>340.11858341328798</v>
      </c>
      <c r="E10293">
        <v>2.3115455347489098</v>
      </c>
      <c r="F10293">
        <v>-8.4094588099071901E-2</v>
      </c>
    </row>
    <row r="10294" spans="1:6" x14ac:dyDescent="0.2">
      <c r="A10294">
        <f t="shared" si="160"/>
        <v>1029.3000000001593</v>
      </c>
      <c r="B10294">
        <v>566056.275107219</v>
      </c>
      <c r="C10294">
        <v>2900725.8820521901</v>
      </c>
      <c r="D10294">
        <v>340.15113105235702</v>
      </c>
      <c r="E10294">
        <v>2.3119854978813099</v>
      </c>
      <c r="F10294">
        <v>-8.3732621268731502E-2</v>
      </c>
    </row>
    <row r="10295" spans="1:6" x14ac:dyDescent="0.2">
      <c r="A10295">
        <f t="shared" si="160"/>
        <v>1029.4000000001593</v>
      </c>
      <c r="B10295">
        <v>566056.18873017502</v>
      </c>
      <c r="C10295">
        <v>2900726.09667252</v>
      </c>
      <c r="D10295">
        <v>340.18360807719898</v>
      </c>
      <c r="E10295">
        <v>2.3124256946289399</v>
      </c>
      <c r="F10295">
        <v>-8.33701226098639E-2</v>
      </c>
    </row>
    <row r="10296" spans="1:6" x14ac:dyDescent="0.2">
      <c r="A10296">
        <f t="shared" si="160"/>
        <v>1029.5000000001592</v>
      </c>
      <c r="B10296">
        <v>566056.10249397904</v>
      </c>
      <c r="C10296">
        <v>2900726.3113954901</v>
      </c>
      <c r="D10296">
        <v>340.216014162406</v>
      </c>
      <c r="E10296">
        <v>2.3128661171677698</v>
      </c>
      <c r="F10296">
        <v>-8.3007103141835001E-2</v>
      </c>
    </row>
    <row r="10297" spans="1:6" x14ac:dyDescent="0.2">
      <c r="A10297">
        <f t="shared" si="160"/>
        <v>1029.6000000001591</v>
      </c>
      <c r="B10297">
        <v>566056.01639849495</v>
      </c>
      <c r="C10297">
        <v>2900726.52622092</v>
      </c>
      <c r="D10297">
        <v>340.24834899268598</v>
      </c>
      <c r="E10297">
        <v>2.31330675891083</v>
      </c>
      <c r="F10297">
        <v>-8.26435705887196E-2</v>
      </c>
    </row>
    <row r="10298" spans="1:6" x14ac:dyDescent="0.2">
      <c r="A10298">
        <f t="shared" si="160"/>
        <v>1029.700000000159</v>
      </c>
      <c r="B10298">
        <v>566055.93044358399</v>
      </c>
      <c r="C10298">
        <v>2900726.74114866</v>
      </c>
      <c r="D10298">
        <v>340.280612264642</v>
      </c>
      <c r="E10298">
        <v>2.3137493377491198</v>
      </c>
      <c r="F10298">
        <v>-8.2233919145537807E-2</v>
      </c>
    </row>
    <row r="10299" spans="1:6" x14ac:dyDescent="0.2">
      <c r="A10299">
        <f t="shared" si="160"/>
        <v>1029.8000000001589</v>
      </c>
      <c r="B10299">
        <v>566055.84463334305</v>
      </c>
      <c r="C10299">
        <v>2900726.9561802498</v>
      </c>
      <c r="D10299">
        <v>340.31277237586602</v>
      </c>
      <c r="E10299">
        <v>2.3141910759331101</v>
      </c>
      <c r="F10299">
        <v>-8.1867905648523601E-2</v>
      </c>
    </row>
    <row r="10300" spans="1:6" x14ac:dyDescent="0.2">
      <c r="A10300">
        <f t="shared" si="160"/>
        <v>1029.9000000001588</v>
      </c>
      <c r="B10300">
        <v>566055.758963392</v>
      </c>
      <c r="C10300">
        <v>2900727.1713139</v>
      </c>
      <c r="D10300">
        <v>340.34485986363501</v>
      </c>
      <c r="E10300">
        <v>2.3146307308205598</v>
      </c>
      <c r="F10300">
        <v>-8.1541409069071799E-2</v>
      </c>
    </row>
    <row r="10301" spans="1:6" x14ac:dyDescent="0.2">
      <c r="A10301">
        <f t="shared" si="160"/>
        <v>1030.0000000001587</v>
      </c>
      <c r="B10301">
        <v>566055.67342989601</v>
      </c>
      <c r="C10301">
        <v>2900727.3865478798</v>
      </c>
      <c r="D10301">
        <v>340.37690195215799</v>
      </c>
      <c r="E10301">
        <v>2.3150673211531898</v>
      </c>
      <c r="F10301">
        <v>-8.1250982838886196E-2</v>
      </c>
    </row>
    <row r="10302" spans="1:6" x14ac:dyDescent="0.2">
      <c r="A10302">
        <f t="shared" si="160"/>
        <v>1030.1000000001586</v>
      </c>
      <c r="B10302">
        <v>566055.58802947402</v>
      </c>
      <c r="C10302">
        <v>2900727.6018805401</v>
      </c>
      <c r="D10302">
        <v>340.40892308354898</v>
      </c>
      <c r="E10302">
        <v>2.3155001109689599</v>
      </c>
      <c r="F10302">
        <v>-8.0993188781036493E-2</v>
      </c>
    </row>
    <row r="10303" spans="1:6" x14ac:dyDescent="0.2">
      <c r="A10303">
        <f t="shared" si="160"/>
        <v>1030.2000000001585</v>
      </c>
      <c r="B10303">
        <v>566055.50275918504</v>
      </c>
      <c r="C10303">
        <v>2900727.8173103002</v>
      </c>
      <c r="D10303">
        <v>340.440944982605</v>
      </c>
      <c r="E10303">
        <v>2.31592857624124</v>
      </c>
      <c r="F10303">
        <v>-8.0764687488664194E-2</v>
      </c>
    </row>
    <row r="10304" spans="1:6" x14ac:dyDescent="0.2">
      <c r="A10304">
        <f t="shared" si="160"/>
        <v>1030.3000000001584</v>
      </c>
      <c r="B10304">
        <v>566055.41761649796</v>
      </c>
      <c r="C10304">
        <v>2900728.0328357201</v>
      </c>
      <c r="D10304">
        <v>340.47298678282601</v>
      </c>
      <c r="E10304">
        <v>2.31635237557464</v>
      </c>
      <c r="F10304">
        <v>-8.0562253940201098E-2</v>
      </c>
    </row>
    <row r="10305" spans="1:6" x14ac:dyDescent="0.2">
      <c r="A10305">
        <f t="shared" si="160"/>
        <v>1030.4000000001583</v>
      </c>
      <c r="B10305">
        <v>566055.33259926701</v>
      </c>
      <c r="C10305">
        <v>2900728.2484554201</v>
      </c>
      <c r="D10305">
        <v>340.505065162037</v>
      </c>
      <c r="E10305">
        <v>2.31677132307468</v>
      </c>
      <c r="F10305">
        <v>-8.0382788054702795E-2</v>
      </c>
    </row>
    <row r="10306" spans="1:6" x14ac:dyDescent="0.2">
      <c r="A10306">
        <f t="shared" si="160"/>
        <v>1030.5000000001583</v>
      </c>
      <c r="B10306">
        <v>566055.24770570605</v>
      </c>
      <c r="C10306">
        <v>2900728.46416817</v>
      </c>
      <c r="D10306">
        <v>340.53719448499498</v>
      </c>
      <c r="E10306">
        <v>2.31718536399387</v>
      </c>
      <c r="F10306">
        <v>-8.0223319463111897E-2</v>
      </c>
    </row>
    <row r="10307" spans="1:6" x14ac:dyDescent="0.2">
      <c r="A10307">
        <f t="shared" si="160"/>
        <v>1030.6000000001582</v>
      </c>
      <c r="B10307">
        <v>566055.16293436103</v>
      </c>
      <c r="C10307">
        <v>2900728.67997284</v>
      </c>
      <c r="D10307">
        <v>340.569386950362</v>
      </c>
      <c r="E10307">
        <v>2.3175945537080298</v>
      </c>
      <c r="F10307">
        <v>-8.0081006292737594E-2</v>
      </c>
    </row>
    <row r="10308" spans="1:6" x14ac:dyDescent="0.2">
      <c r="A10308">
        <f t="shared" ref="A10308:A10371" si="161">A10307+0.1</f>
        <v>1030.7000000001581</v>
      </c>
      <c r="B10308">
        <v>566055.07828409097</v>
      </c>
      <c r="C10308">
        <v>2900728.8958684299</v>
      </c>
      <c r="D10308">
        <v>340.60165274030101</v>
      </c>
      <c r="E10308">
        <v>2.3179990411224498</v>
      </c>
      <c r="F10308">
        <v>-7.9953126252335596E-2</v>
      </c>
    </row>
    <row r="10309" spans="1:6" x14ac:dyDescent="0.2">
      <c r="A10309">
        <f t="shared" si="161"/>
        <v>1030.800000000158</v>
      </c>
      <c r="B10309">
        <v>566054.99375404301</v>
      </c>
      <c r="C10309">
        <v>2900729.1118540601</v>
      </c>
      <c r="D10309">
        <v>340.63400017197102</v>
      </c>
      <c r="E10309">
        <v>2.3183991964608599</v>
      </c>
      <c r="F10309">
        <v>-7.9836903958600602E-2</v>
      </c>
    </row>
    <row r="10310" spans="1:6" x14ac:dyDescent="0.2">
      <c r="A10310">
        <f t="shared" si="161"/>
        <v>1030.9000000001579</v>
      </c>
      <c r="B10310">
        <v>566054.90934364195</v>
      </c>
      <c r="C10310">
        <v>2900729.3279289799</v>
      </c>
      <c r="D10310">
        <v>340.66643588950302</v>
      </c>
      <c r="E10310">
        <v>2.3187954578743102</v>
      </c>
      <c r="F10310">
        <v>-7.9729818830291996E-2</v>
      </c>
    </row>
    <row r="10311" spans="1:6" x14ac:dyDescent="0.2">
      <c r="A10311">
        <f t="shared" si="161"/>
        <v>1031.0000000001578</v>
      </c>
      <c r="B10311">
        <v>566054.82505256298</v>
      </c>
      <c r="C10311">
        <v>2900729.54409259</v>
      </c>
      <c r="D10311">
        <v>340.69896497640701</v>
      </c>
      <c r="E10311">
        <v>2.3191882266106201</v>
      </c>
      <c r="F10311">
        <v>-7.9629648288745206E-2</v>
      </c>
    </row>
    <row r="10312" spans="1:6" x14ac:dyDescent="0.2">
      <c r="A10312">
        <f t="shared" si="161"/>
        <v>1031.1000000001577</v>
      </c>
      <c r="B10312">
        <v>566054.74088069401</v>
      </c>
      <c r="C10312">
        <v>2900729.7603444001</v>
      </c>
      <c r="D10312">
        <v>340.73159105237198</v>
      </c>
      <c r="E10312">
        <v>2.3195778239756701</v>
      </c>
      <c r="F10312">
        <v>-7.9534544619956807E-2</v>
      </c>
    </row>
    <row r="10313" spans="1:6" x14ac:dyDescent="0.2">
      <c r="A10313">
        <f t="shared" si="161"/>
        <v>1031.2000000001576</v>
      </c>
      <c r="B10313">
        <v>566054.65682809998</v>
      </c>
      <c r="C10313">
        <v>2900729.9766840301</v>
      </c>
      <c r="D10313">
        <v>340.764316345976</v>
      </c>
      <c r="E10313">
        <v>2.31996460139607</v>
      </c>
      <c r="F10313">
        <v>-7.9442759720107503E-2</v>
      </c>
    </row>
    <row r="10314" spans="1:6" x14ac:dyDescent="0.2">
      <c r="A10314">
        <f t="shared" si="161"/>
        <v>1031.3000000001575</v>
      </c>
      <c r="B10314">
        <v>566054.57289501</v>
      </c>
      <c r="C10314">
        <v>2900730.1931111598</v>
      </c>
      <c r="D10314">
        <v>340.79714182856702</v>
      </c>
      <c r="E10314">
        <v>2.32034890108145</v>
      </c>
      <c r="F10314">
        <v>-7.9352740236326297E-2</v>
      </c>
    </row>
    <row r="10315" spans="1:6" x14ac:dyDescent="0.2">
      <c r="A10315">
        <f t="shared" si="161"/>
        <v>1031.4000000001574</v>
      </c>
      <c r="B10315">
        <v>566054.48908178695</v>
      </c>
      <c r="C10315">
        <v>2900730.4096256001</v>
      </c>
      <c r="D10315">
        <v>340.83006731861701</v>
      </c>
      <c r="E10315">
        <v>2.3207309543319101</v>
      </c>
      <c r="F10315">
        <v>-7.9263330793279504E-2</v>
      </c>
    </row>
    <row r="10316" spans="1:6" x14ac:dyDescent="0.2">
      <c r="A10316">
        <f t="shared" si="161"/>
        <v>1031.5000000001573</v>
      </c>
      <c r="B10316">
        <v>566054.40538889996</v>
      </c>
      <c r="C10316">
        <v>2900730.6262271898</v>
      </c>
      <c r="D10316">
        <v>340.863091530612</v>
      </c>
      <c r="E10316">
        <v>2.3211109270659298</v>
      </c>
      <c r="F10316">
        <v>-7.9173649285359193E-2</v>
      </c>
    </row>
    <row r="10317" spans="1:6" x14ac:dyDescent="0.2">
      <c r="A10317">
        <f t="shared" si="161"/>
        <v>1031.6000000001573</v>
      </c>
      <c r="B10317">
        <v>566054.32181688806</v>
      </c>
      <c r="C10317">
        <v>2900730.84291582</v>
      </c>
      <c r="D10317">
        <v>340.89621214859102</v>
      </c>
      <c r="E10317">
        <v>2.32148897232836</v>
      </c>
      <c r="F10317">
        <v>-7.9082676473995098E-2</v>
      </c>
    </row>
    <row r="10318" spans="1:6" x14ac:dyDescent="0.2">
      <c r="A10318">
        <f t="shared" si="161"/>
        <v>1031.7000000001572</v>
      </c>
      <c r="B10318">
        <v>566054.23836637405</v>
      </c>
      <c r="C10318">
        <v>2900731.0596914301</v>
      </c>
      <c r="D10318">
        <v>340.92942599256997</v>
      </c>
      <c r="E10318">
        <v>2.32186526558373</v>
      </c>
      <c r="F10318">
        <v>-7.8989370590430805E-2</v>
      </c>
    </row>
    <row r="10319" spans="1:6" x14ac:dyDescent="0.2">
      <c r="A10319">
        <f t="shared" si="161"/>
        <v>1031.8000000001571</v>
      </c>
      <c r="B10319">
        <v>566054.15503806004</v>
      </c>
      <c r="C10319">
        <v>2900731.2765539801</v>
      </c>
      <c r="D10319">
        <v>340.96272915153003</v>
      </c>
      <c r="E10319">
        <v>2.3222399818931101</v>
      </c>
      <c r="F10319">
        <v>-7.8892780222742695E-2</v>
      </c>
    </row>
    <row r="10320" spans="1:6" x14ac:dyDescent="0.2">
      <c r="A10320">
        <f t="shared" si="161"/>
        <v>1031.900000000157</v>
      </c>
      <c r="B10320">
        <v>566054.07183271903</v>
      </c>
      <c r="C10320">
        <v>2900731.49350351</v>
      </c>
      <c r="D10320">
        <v>340.99611708351898</v>
      </c>
      <c r="E10320">
        <v>2.32261329088041</v>
      </c>
      <c r="F10320">
        <v>-7.8792048213595006E-2</v>
      </c>
    </row>
    <row r="10321" spans="1:6" x14ac:dyDescent="0.2">
      <c r="A10321">
        <f t="shared" si="161"/>
        <v>1032.0000000001569</v>
      </c>
      <c r="B10321">
        <v>566053.98875118396</v>
      </c>
      <c r="C10321">
        <v>2900731.7105400702</v>
      </c>
      <c r="D10321">
        <v>341.02958470888302</v>
      </c>
      <c r="E10321">
        <v>2.3229853537349499</v>
      </c>
      <c r="F10321">
        <v>-7.8686411758923797E-2</v>
      </c>
    </row>
    <row r="10322" spans="1:6" x14ac:dyDescent="0.2">
      <c r="A10322">
        <f t="shared" si="161"/>
        <v>1032.1000000001568</v>
      </c>
      <c r="B10322">
        <v>566053.90579433297</v>
      </c>
      <c r="C10322">
        <v>2900731.92766373</v>
      </c>
      <c r="D10322">
        <v>341.06312649715801</v>
      </c>
      <c r="E10322">
        <v>2.3233563215305302</v>
      </c>
      <c r="F10322">
        <v>-7.8575200494878997E-2</v>
      </c>
    </row>
    <row r="10323" spans="1:6" x14ac:dyDescent="0.2">
      <c r="A10323">
        <f t="shared" si="161"/>
        <v>1032.2000000001567</v>
      </c>
      <c r="B10323">
        <v>566053.82296308398</v>
      </c>
      <c r="C10323">
        <v>2900732.1448746198</v>
      </c>
      <c r="D10323">
        <v>341.096736548004</v>
      </c>
      <c r="E10323">
        <v>2.32372633443202</v>
      </c>
      <c r="F10323">
        <v>-7.8457833405942395E-2</v>
      </c>
    </row>
    <row r="10324" spans="1:6" x14ac:dyDescent="0.2">
      <c r="A10324">
        <f t="shared" si="161"/>
        <v>1032.3000000001566</v>
      </c>
      <c r="B10324">
        <v>566053.74025838205</v>
      </c>
      <c r="C10324">
        <v>2900732.36217287</v>
      </c>
      <c r="D10324">
        <v>341.13040866651198</v>
      </c>
      <c r="E10324">
        <v>2.3240955215115902</v>
      </c>
      <c r="F10324">
        <v>-7.8333814982856298E-2</v>
      </c>
    </row>
    <row r="10325" spans="1:6" x14ac:dyDescent="0.2">
      <c r="A10325">
        <f t="shared" si="161"/>
        <v>1032.4000000001565</v>
      </c>
      <c r="B10325">
        <v>566053.65768119495</v>
      </c>
      <c r="C10325">
        <v>2900732.57955863</v>
      </c>
      <c r="D10325">
        <v>341.16413643307902</v>
      </c>
      <c r="E10325">
        <v>2.3244640009812301</v>
      </c>
      <c r="F10325">
        <v>-7.8202730881328397E-2</v>
      </c>
    </row>
    <row r="10326" spans="1:6" x14ac:dyDescent="0.2">
      <c r="A10326">
        <f t="shared" si="161"/>
        <v>1032.5000000001564</v>
      </c>
      <c r="B10326">
        <v>566053.57523249695</v>
      </c>
      <c r="C10326">
        <v>2900732.7970320801</v>
      </c>
      <c r="D10326">
        <v>341.19791326803397</v>
      </c>
      <c r="E10326">
        <v>2.3248318807019701</v>
      </c>
      <c r="F10326">
        <v>-7.8064243238108996E-2</v>
      </c>
    </row>
    <row r="10327" spans="1:6" x14ac:dyDescent="0.2">
      <c r="A10327">
        <f t="shared" si="161"/>
        <v>1032.6000000001563</v>
      </c>
      <c r="B10327">
        <v>566053.49291327095</v>
      </c>
      <c r="C10327">
        <v>2900733.0145933698</v>
      </c>
      <c r="D10327">
        <v>341.23173249117701</v>
      </c>
      <c r="E10327">
        <v>2.32519925886603</v>
      </c>
      <c r="F10327">
        <v>-7.7918085756553304E-2</v>
      </c>
    </row>
    <row r="10328" spans="1:6" x14ac:dyDescent="0.2">
      <c r="A10328">
        <f t="shared" si="161"/>
        <v>1032.7000000001563</v>
      </c>
      <c r="B10328">
        <v>566053.410724496</v>
      </c>
      <c r="C10328">
        <v>2900733.23224271</v>
      </c>
      <c r="D10328">
        <v>341.265587376366</v>
      </c>
      <c r="E10328">
        <v>2.32556622477497</v>
      </c>
      <c r="F10328">
        <v>-7.77640586367358E-2</v>
      </c>
    </row>
    <row r="10329" spans="1:6" x14ac:dyDescent="0.2">
      <c r="A10329">
        <f t="shared" si="161"/>
        <v>1032.8000000001562</v>
      </c>
      <c r="B10329">
        <v>566053.32866713905</v>
      </c>
      <c r="C10329">
        <v>2900733.4499802701</v>
      </c>
      <c r="D10329">
        <v>341.29947120129299</v>
      </c>
      <c r="E10329">
        <v>2.3259328596568398</v>
      </c>
      <c r="F10329">
        <v>-7.7602023408656504E-2</v>
      </c>
    </row>
    <row r="10330" spans="1:6" x14ac:dyDescent="0.2">
      <c r="A10330">
        <f t="shared" si="161"/>
        <v>1032.9000000001561</v>
      </c>
      <c r="B10330">
        <v>566053.24674215598</v>
      </c>
      <c r="C10330">
        <v>2900733.6678062398</v>
      </c>
      <c r="D10330">
        <v>341.33337729261302</v>
      </c>
      <c r="E10330">
        <v>2.32629923748001</v>
      </c>
      <c r="F10330">
        <v>-7.7431897716462098E-2</v>
      </c>
    </row>
    <row r="10331" spans="1:6" x14ac:dyDescent="0.2">
      <c r="A10331">
        <f t="shared" si="161"/>
        <v>1033.000000000156</v>
      </c>
      <c r="B10331">
        <v>566053.16495048197</v>
      </c>
      <c r="C10331">
        <v>2900733.8857208099</v>
      </c>
      <c r="D10331">
        <v>341.36729906655501</v>
      </c>
      <c r="E10331">
        <v>2.3266654257339101</v>
      </c>
      <c r="F10331">
        <v>-7.7253650091518397E-2</v>
      </c>
    </row>
    <row r="10332" spans="1:6" x14ac:dyDescent="0.2">
      <c r="A10332">
        <f t="shared" si="161"/>
        <v>1033.1000000001559</v>
      </c>
      <c r="B10332">
        <v>566053.08329302899</v>
      </c>
      <c r="C10332">
        <v>2900734.10372417</v>
      </c>
      <c r="D10332">
        <v>341.40123006520901</v>
      </c>
      <c r="E10332">
        <v>2.3270314861561401</v>
      </c>
      <c r="F10332">
        <v>-7.7067294749610105E-2</v>
      </c>
    </row>
    <row r="10333" spans="1:6" x14ac:dyDescent="0.2">
      <c r="A10333">
        <f t="shared" si="161"/>
        <v>1033.2000000001558</v>
      </c>
      <c r="B10333">
        <v>566053.001770681</v>
      </c>
      <c r="C10333">
        <v>2900734.3218164798</v>
      </c>
      <c r="D10333">
        <v>341.43516398862999</v>
      </c>
      <c r="E10333">
        <v>2.3273974753934299</v>
      </c>
      <c r="F10333">
        <v>-7.6872886438272905E-2</v>
      </c>
    </row>
    <row r="10334" spans="1:6" x14ac:dyDescent="0.2">
      <c r="A10334">
        <f t="shared" si="161"/>
        <v>1033.3000000001557</v>
      </c>
      <c r="B10334">
        <v>566052.92038429098</v>
      </c>
      <c r="C10334">
        <v>2900734.5399979101</v>
      </c>
      <c r="D10334">
        <v>341.469094722975</v>
      </c>
      <c r="E10334">
        <v>2.3277634455901</v>
      </c>
      <c r="F10334">
        <v>-7.6670515357759705E-2</v>
      </c>
    </row>
    <row r="10335" spans="1:6" x14ac:dyDescent="0.2">
      <c r="A10335">
        <f t="shared" si="161"/>
        <v>1033.4000000001556</v>
      </c>
      <c r="B10335">
        <v>566052.83913467999</v>
      </c>
      <c r="C10335">
        <v>2900734.7582686399</v>
      </c>
      <c r="D10335">
        <v>341.50301636484102</v>
      </c>
      <c r="E10335">
        <v>2.32812944490259</v>
      </c>
      <c r="F10335">
        <v>-7.6460302172081496E-2</v>
      </c>
    </row>
    <row r="10336" spans="1:6" x14ac:dyDescent="0.2">
      <c r="A10336">
        <f t="shared" si="161"/>
        <v>1033.5000000001555</v>
      </c>
      <c r="B10336">
        <v>566052.75802263303</v>
      </c>
      <c r="C10336">
        <v>2900734.9766288199</v>
      </c>
      <c r="D10336">
        <v>341.53692324202899</v>
      </c>
      <c r="E10336">
        <v>2.32849551794218</v>
      </c>
      <c r="F10336">
        <v>-7.6242393125181204E-2</v>
      </c>
    </row>
    <row r="10337" spans="1:6" x14ac:dyDescent="0.2">
      <c r="A10337">
        <f t="shared" si="161"/>
        <v>1033.6000000001554</v>
      </c>
      <c r="B10337">
        <v>566052.677048899</v>
      </c>
      <c r="C10337">
        <v>2900735.1950785699</v>
      </c>
      <c r="D10337">
        <v>341.57080993092899</v>
      </c>
      <c r="E10337">
        <v>2.3288617061510499</v>
      </c>
      <c r="F10337">
        <v>-7.6016955269938305E-2</v>
      </c>
    </row>
    <row r="10338" spans="1:6" x14ac:dyDescent="0.2">
      <c r="A10338">
        <f t="shared" si="161"/>
        <v>1033.7000000001553</v>
      </c>
      <c r="B10338">
        <v>566052.59621418896</v>
      </c>
      <c r="C10338">
        <v>2900735.41361805</v>
      </c>
      <c r="D10338">
        <v>341.60467127076299</v>
      </c>
      <c r="E10338">
        <v>2.3292280481194299</v>
      </c>
      <c r="F10338">
        <v>-7.5784171806525705E-2</v>
      </c>
    </row>
    <row r="10339" spans="1:6" x14ac:dyDescent="0.2">
      <c r="A10339">
        <f t="shared" si="161"/>
        <v>1033.8000000001553</v>
      </c>
      <c r="B10339">
        <v>566052.51551917603</v>
      </c>
      <c r="C10339">
        <v>2900735.6322473702</v>
      </c>
      <c r="D10339">
        <v>341.638502374898</v>
      </c>
      <c r="E10339">
        <v>2.3295945798519102</v>
      </c>
      <c r="F10339">
        <v>-7.5544237532712402E-2</v>
      </c>
    </row>
    <row r="10340" spans="1:6" x14ac:dyDescent="0.2">
      <c r="A10340">
        <f t="shared" si="161"/>
        <v>1033.9000000001552</v>
      </c>
      <c r="B10340">
        <v>566052.43496449501</v>
      </c>
      <c r="C10340">
        <v>2900735.8509666501</v>
      </c>
      <c r="D10340">
        <v>341.672298639475</v>
      </c>
      <c r="E10340">
        <v>2.3299613349932899</v>
      </c>
      <c r="F10340">
        <v>-7.5297354387377405E-2</v>
      </c>
    </row>
    <row r="10341" spans="1:6" x14ac:dyDescent="0.2">
      <c r="A10341">
        <f t="shared" si="161"/>
        <v>1034.0000000001551</v>
      </c>
      <c r="B10341">
        <v>566052.35455074499</v>
      </c>
      <c r="C10341">
        <v>2900736.06977598</v>
      </c>
      <c r="D10341">
        <v>341.70605574957801</v>
      </c>
      <c r="E10341">
        <v>2.3303283450240801</v>
      </c>
      <c r="F10341">
        <v>-7.5043727067456503E-2</v>
      </c>
    </row>
    <row r="10342" spans="1:6" x14ac:dyDescent="0.2">
      <c r="A10342">
        <f t="shared" si="161"/>
        <v>1034.100000000155</v>
      </c>
      <c r="B10342">
        <v>566052.27427848603</v>
      </c>
      <c r="C10342">
        <v>2900736.28867546</v>
      </c>
      <c r="D10342">
        <v>341.73976968320102</v>
      </c>
      <c r="E10342">
        <v>2.3306956394367702</v>
      </c>
      <c r="F10342">
        <v>-7.4783558683148094E-2</v>
      </c>
    </row>
    <row r="10343" spans="1:6" x14ac:dyDescent="0.2">
      <c r="A10343">
        <f t="shared" si="161"/>
        <v>1034.2000000001549</v>
      </c>
      <c r="B10343">
        <v>566052.19414824399</v>
      </c>
      <c r="C10343">
        <v>2900736.5076651699</v>
      </c>
      <c r="D10343">
        <v>341.77343671325099</v>
      </c>
      <c r="E10343">
        <v>2.3310632459037399</v>
      </c>
      <c r="F10343">
        <v>-7.4517046407287693E-2</v>
      </c>
    </row>
    <row r="10344" spans="1:6" x14ac:dyDescent="0.2">
      <c r="A10344">
        <f t="shared" si="161"/>
        <v>1034.3000000001548</v>
      </c>
      <c r="B10344">
        <v>566052.11416051001</v>
      </c>
      <c r="C10344">
        <v>2900736.7267451701</v>
      </c>
      <c r="D10344">
        <v>341.80705340784601</v>
      </c>
      <c r="E10344">
        <v>2.3314311904486198</v>
      </c>
      <c r="F10344">
        <v>-7.4244377050319096E-2</v>
      </c>
    </row>
    <row r="10345" spans="1:6" x14ac:dyDescent="0.2">
      <c r="A10345">
        <f t="shared" si="161"/>
        <v>1034.4000000001547</v>
      </c>
      <c r="B10345">
        <v>566052.034315745</v>
      </c>
      <c r="C10345">
        <v>2900736.9459155402</v>
      </c>
      <c r="D10345">
        <v>341.84061662916599</v>
      </c>
      <c r="E10345">
        <v>2.3317994976337402</v>
      </c>
      <c r="F10345">
        <v>-7.3965722467734293E-2</v>
      </c>
    </row>
    <row r="10346" spans="1:6" x14ac:dyDescent="0.2">
      <c r="A10346">
        <f t="shared" si="161"/>
        <v>1034.5000000001546</v>
      </c>
      <c r="B10346">
        <v>566051.95461438003</v>
      </c>
      <c r="C10346">
        <v>2900737.1651763199</v>
      </c>
      <c r="D10346">
        <v>341.87412353114701</v>
      </c>
      <c r="E10346">
        <v>2.3321681907776899</v>
      </c>
      <c r="F10346">
        <v>-7.3681234670561493E-2</v>
      </c>
    </row>
    <row r="10347" spans="1:6" x14ac:dyDescent="0.2">
      <c r="A10347">
        <f t="shared" si="161"/>
        <v>1034.6000000001545</v>
      </c>
      <c r="B10347">
        <v>566051.87505681999</v>
      </c>
      <c r="C10347">
        <v>2900737.3845275701</v>
      </c>
      <c r="D10347">
        <v>341.90757155630098</v>
      </c>
      <c r="E10347">
        <v>2.3325372922199801</v>
      </c>
      <c r="F10347">
        <v>-7.3391040458401793E-2</v>
      </c>
    </row>
    <row r="10348" spans="1:6" x14ac:dyDescent="0.2">
      <c r="A10348">
        <f t="shared" si="161"/>
        <v>1034.7000000001544</v>
      </c>
      <c r="B10348">
        <v>566051.79564344895</v>
      </c>
      <c r="C10348">
        <v>2900737.6039693202</v>
      </c>
      <c r="D10348">
        <v>341.94095843199602</v>
      </c>
      <c r="E10348">
        <v>2.3329068236555099</v>
      </c>
      <c r="F10348">
        <v>-7.3095235305659007E-2</v>
      </c>
    </row>
    <row r="10349" spans="1:6" x14ac:dyDescent="0.2">
      <c r="A10349">
        <f t="shared" si="161"/>
        <v>1034.8000000001543</v>
      </c>
      <c r="B10349">
        <v>566051.71637462999</v>
      </c>
      <c r="C10349">
        <v>2900737.8235016102</v>
      </c>
      <c r="D10349">
        <v>341.97428216658301</v>
      </c>
      <c r="E10349">
        <v>2.3332768065717402</v>
      </c>
      <c r="F10349">
        <v>-7.2793876107410296E-2</v>
      </c>
    </row>
    <row r="10350" spans="1:6" x14ac:dyDescent="0.2">
      <c r="A10350">
        <f t="shared" si="161"/>
        <v>1034.9000000001543</v>
      </c>
      <c r="B10350">
        <v>566051.637250714</v>
      </c>
      <c r="C10350">
        <v>2900738.0431244699</v>
      </c>
      <c r="D10350">
        <v>342.00754104580699</v>
      </c>
      <c r="E10350">
        <v>2.3336472628411999</v>
      </c>
      <c r="F10350">
        <v>-7.2486972175877906E-2</v>
      </c>
    </row>
    <row r="10351" spans="1:6" x14ac:dyDescent="0.2">
      <c r="A10351">
        <f t="shared" si="161"/>
        <v>1035.0000000001542</v>
      </c>
      <c r="B10351">
        <v>566051.55827204406</v>
      </c>
      <c r="C10351">
        <v>2900738.2628379399</v>
      </c>
      <c r="D10351">
        <v>342.040733630109</v>
      </c>
      <c r="E10351">
        <v>2.3340182155617102</v>
      </c>
      <c r="F10351">
        <v>-7.2174473533594602E-2</v>
      </c>
    </row>
    <row r="10352" spans="1:6" x14ac:dyDescent="0.2">
      <c r="A10352">
        <f t="shared" si="161"/>
        <v>1035.1000000001541</v>
      </c>
      <c r="B10352">
        <v>566051.47943896102</v>
      </c>
      <c r="C10352">
        <v>2900738.4826420499</v>
      </c>
      <c r="D10352">
        <v>342.07385875359603</v>
      </c>
      <c r="E10352">
        <v>2.3343896903219599</v>
      </c>
      <c r="F10352">
        <v>-7.1856254957983201E-2</v>
      </c>
    </row>
    <row r="10353" spans="1:6" x14ac:dyDescent="0.2">
      <c r="A10353">
        <f t="shared" si="161"/>
        <v>1035.200000000154</v>
      </c>
      <c r="B10353">
        <v>566051.40075181297</v>
      </c>
      <c r="C10353">
        <v>2900738.70253684</v>
      </c>
      <c r="D10353">
        <v>342.106915525825</v>
      </c>
      <c r="E10353">
        <v>2.3347617224697101</v>
      </c>
      <c r="F10353">
        <v>-7.1532109073221203E-2</v>
      </c>
    </row>
    <row r="10354" spans="1:6" x14ac:dyDescent="0.2">
      <c r="A10354">
        <f t="shared" si="161"/>
        <v>1035.3000000001539</v>
      </c>
      <c r="B10354">
        <v>566051.32221096195</v>
      </c>
      <c r="C10354">
        <v>2900738.9225223502</v>
      </c>
      <c r="D10354">
        <v>342.13990333446401</v>
      </c>
      <c r="E10354">
        <v>2.3351344521483401</v>
      </c>
      <c r="F10354">
        <v>-7.1202220095049104E-2</v>
      </c>
    </row>
    <row r="10355" spans="1:6" x14ac:dyDescent="0.2">
      <c r="A10355">
        <f t="shared" si="161"/>
        <v>1035.4000000001538</v>
      </c>
      <c r="B10355">
        <v>566051.24381674803</v>
      </c>
      <c r="C10355">
        <v>2900739.1425986402</v>
      </c>
      <c r="D10355">
        <v>342.17282173551098</v>
      </c>
      <c r="E10355">
        <v>2.3355080459339899</v>
      </c>
      <c r="F10355">
        <v>-7.0866941969303696E-2</v>
      </c>
    </row>
    <row r="10356" spans="1:6" x14ac:dyDescent="0.2">
      <c r="A10356">
        <f t="shared" si="161"/>
        <v>1035.5000000001537</v>
      </c>
      <c r="B10356">
        <v>566051.16556946898</v>
      </c>
      <c r="C10356">
        <v>2900739.3627657699</v>
      </c>
      <c r="D10356">
        <v>342.20567039511502</v>
      </c>
      <c r="E10356">
        <v>2.3358826563221098</v>
      </c>
      <c r="F10356">
        <v>-7.05265907294126E-2</v>
      </c>
    </row>
    <row r="10357" spans="1:6" x14ac:dyDescent="0.2">
      <c r="A10357">
        <f t="shared" si="161"/>
        <v>1035.6000000001536</v>
      </c>
      <c r="B10357">
        <v>566051.08746938605</v>
      </c>
      <c r="C10357">
        <v>2900739.5830237898</v>
      </c>
      <c r="D10357">
        <v>342.23844908005702</v>
      </c>
      <c r="E10357">
        <v>2.3362584166826901</v>
      </c>
      <c r="F10357">
        <v>-7.0181706827642701E-2</v>
      </c>
    </row>
    <row r="10358" spans="1:6" x14ac:dyDescent="0.2">
      <c r="A10358">
        <f t="shared" si="161"/>
        <v>1035.7000000001535</v>
      </c>
      <c r="B10358">
        <v>566051.00951670704</v>
      </c>
      <c r="C10358">
        <v>2900739.8033727598</v>
      </c>
      <c r="D10358">
        <v>342.27115758503601</v>
      </c>
      <c r="E10358">
        <v>2.3366354625082302</v>
      </c>
      <c r="F10358">
        <v>-6.98329990354698E-2</v>
      </c>
    </row>
    <row r="10359" spans="1:6" x14ac:dyDescent="0.2">
      <c r="A10359">
        <f t="shared" si="161"/>
        <v>1035.8000000001534</v>
      </c>
      <c r="B10359">
        <v>566050.931711565</v>
      </c>
      <c r="C10359">
        <v>2900740.0238127201</v>
      </c>
      <c r="D10359">
        <v>342.30379567581002</v>
      </c>
      <c r="E10359">
        <v>2.3370139246784398</v>
      </c>
      <c r="F10359">
        <v>-6.9481645036628306E-2</v>
      </c>
    </row>
    <row r="10360" spans="1:6" x14ac:dyDescent="0.2">
      <c r="A10360">
        <f t="shared" si="161"/>
        <v>1035.9000000001533</v>
      </c>
      <c r="B10360">
        <v>566050.85405397601</v>
      </c>
      <c r="C10360">
        <v>2900740.2443437101</v>
      </c>
      <c r="D10360">
        <v>342.336362961247</v>
      </c>
      <c r="E10360">
        <v>2.33739389625201</v>
      </c>
      <c r="F10360">
        <v>-6.9129481824121E-2</v>
      </c>
    </row>
    <row r="10361" spans="1:6" x14ac:dyDescent="0.2">
      <c r="A10361">
        <f t="shared" si="161"/>
        <v>1036.0000000001532</v>
      </c>
      <c r="B10361">
        <v>566050.77654377697</v>
      </c>
      <c r="C10361">
        <v>2900740.4649657002</v>
      </c>
      <c r="D10361">
        <v>342.36885872126999</v>
      </c>
      <c r="E10361">
        <v>2.3377753680737401</v>
      </c>
      <c r="F10361">
        <v>-6.8776957234492203E-2</v>
      </c>
    </row>
    <row r="10362" spans="1:6" x14ac:dyDescent="0.2">
      <c r="A10362">
        <f t="shared" si="161"/>
        <v>1036.1000000001532</v>
      </c>
      <c r="B10362">
        <v>566050.699180761</v>
      </c>
      <c r="C10362">
        <v>2900740.6856786399</v>
      </c>
      <c r="D10362">
        <v>342.40128223034901</v>
      </c>
      <c r="E10362">
        <v>2.3381583155397698</v>
      </c>
      <c r="F10362">
        <v>-6.8424242915185493E-2</v>
      </c>
    </row>
    <row r="10363" spans="1:6" x14ac:dyDescent="0.2">
      <c r="A10363">
        <f t="shared" si="161"/>
        <v>1036.2000000001531</v>
      </c>
      <c r="B10363">
        <v>566050.62196470005</v>
      </c>
      <c r="C10363">
        <v>2900740.9064824898</v>
      </c>
      <c r="D10363">
        <v>342.43363281490201</v>
      </c>
      <c r="E10363">
        <v>2.3385427156271299</v>
      </c>
      <c r="F10363">
        <v>-6.8071499008118097E-2</v>
      </c>
    </row>
    <row r="10364" spans="1:6" x14ac:dyDescent="0.2">
      <c r="A10364">
        <f t="shared" si="161"/>
        <v>1036.300000000153</v>
      </c>
      <c r="B10364">
        <v>566050.54489535</v>
      </c>
      <c r="C10364">
        <v>2900741.1273771999</v>
      </c>
      <c r="D10364">
        <v>342.465909851292</v>
      </c>
      <c r="E10364">
        <v>2.3389285459651799</v>
      </c>
      <c r="F10364">
        <v>-6.7718876689250806E-2</v>
      </c>
    </row>
    <row r="10365" spans="1:6" x14ac:dyDescent="0.2">
      <c r="A10365">
        <f t="shared" si="161"/>
        <v>1036.4000000001529</v>
      </c>
      <c r="B10365">
        <v>566050.46797245205</v>
      </c>
      <c r="C10365">
        <v>2900741.3483627099</v>
      </c>
      <c r="D10365">
        <v>342.498112764783</v>
      </c>
      <c r="E10365">
        <v>2.3393157842804899</v>
      </c>
      <c r="F10365">
        <v>-6.7366518907313502E-2</v>
      </c>
    </row>
    <row r="10366" spans="1:6" x14ac:dyDescent="0.2">
      <c r="A10366">
        <f t="shared" si="161"/>
        <v>1036.5000000001528</v>
      </c>
      <c r="B10366">
        <v>566050.39119572798</v>
      </c>
      <c r="C10366">
        <v>2900741.5694389399</v>
      </c>
      <c r="D10366">
        <v>342.53024102841601</v>
      </c>
      <c r="E10366">
        <v>2.33970440803107</v>
      </c>
      <c r="F10366">
        <v>-6.7014560824958602E-2</v>
      </c>
    </row>
    <row r="10367" spans="1:6" x14ac:dyDescent="0.2">
      <c r="A10367">
        <f t="shared" si="161"/>
        <v>1036.6000000001527</v>
      </c>
      <c r="B10367">
        <v>566050.31456489</v>
      </c>
      <c r="C10367">
        <v>2900741.79060583</v>
      </c>
      <c r="D10367">
        <v>342.56229416173102</v>
      </c>
      <c r="E10367">
        <v>2.3400943941512602</v>
      </c>
      <c r="F10367">
        <v>-6.6663130173242699E-2</v>
      </c>
    </row>
    <row r="10368" spans="1:6" x14ac:dyDescent="0.2">
      <c r="A10368">
        <f t="shared" si="161"/>
        <v>1036.7000000001526</v>
      </c>
      <c r="B10368">
        <v>566050.23807963298</v>
      </c>
      <c r="C10368">
        <v>2900742.0118632801</v>
      </c>
      <c r="D10368">
        <v>342.59427172936699</v>
      </c>
      <c r="E10368">
        <v>2.3404857188651702</v>
      </c>
      <c r="F10368">
        <v>-6.6312347549614403E-2</v>
      </c>
    </row>
    <row r="10369" spans="1:6" x14ac:dyDescent="0.2">
      <c r="A10369">
        <f t="shared" si="161"/>
        <v>1036.8000000001525</v>
      </c>
      <c r="B10369">
        <v>566050.16173964099</v>
      </c>
      <c r="C10369">
        <v>2900742.23321123</v>
      </c>
      <c r="D10369">
        <v>342.62617333955899</v>
      </c>
      <c r="E10369">
        <v>2.3408783575425498</v>
      </c>
      <c r="F10369">
        <v>-6.5962326674974106E-2</v>
      </c>
    </row>
    <row r="10370" spans="1:6" x14ac:dyDescent="0.2">
      <c r="A10370">
        <f t="shared" si="161"/>
        <v>1036.9000000001524</v>
      </c>
      <c r="B10370">
        <v>566050.08554458502</v>
      </c>
      <c r="C10370">
        <v>2900742.4546495699</v>
      </c>
      <c r="D10370">
        <v>342.657998642569</v>
      </c>
      <c r="E10370">
        <v>2.3412722845806999</v>
      </c>
      <c r="F10370">
        <v>-6.5613174617663597E-2</v>
      </c>
    </row>
    <row r="10371" spans="1:6" x14ac:dyDescent="0.2">
      <c r="A10371">
        <f t="shared" si="161"/>
        <v>1037.0000000001523</v>
      </c>
      <c r="B10371">
        <v>566050.00949412701</v>
      </c>
      <c r="C10371">
        <v>2900742.6761782099</v>
      </c>
      <c r="D10371">
        <v>342.68974732904599</v>
      </c>
      <c r="E10371">
        <v>2.3416674733006002</v>
      </c>
      <c r="F10371">
        <v>-6.5264991991585405E-2</v>
      </c>
    </row>
    <row r="10372" spans="1:6" x14ac:dyDescent="0.2">
      <c r="A10372">
        <f t="shared" ref="A10372:A10435" si="162">A10371+0.1</f>
        <v>1037.1000000001522</v>
      </c>
      <c r="B10372">
        <v>566049.93358791596</v>
      </c>
      <c r="C10372">
        <v>2900742.8977970402</v>
      </c>
      <c r="D10372">
        <v>342.72141912835201</v>
      </c>
      <c r="E10372">
        <v>2.3420638958484701</v>
      </c>
      <c r="F10372">
        <v>-6.4917873133027104E-2</v>
      </c>
    </row>
    <row r="10373" spans="1:6" x14ac:dyDescent="0.2">
      <c r="A10373">
        <f t="shared" si="162"/>
        <v>1037.2000000001522</v>
      </c>
      <c r="B10373">
        <v>566049.85782559298</v>
      </c>
      <c r="C10373">
        <v>2900743.1195059698</v>
      </c>
      <c r="D10373">
        <v>342.75301380685897</v>
      </c>
      <c r="E10373">
        <v>2.34246152309519</v>
      </c>
      <c r="F10373">
        <v>-6.4571906258505202E-2</v>
      </c>
    </row>
    <row r="10374" spans="1:6" x14ac:dyDescent="0.2">
      <c r="A10374">
        <f t="shared" si="162"/>
        <v>1037.3000000001521</v>
      </c>
      <c r="B10374">
        <v>566049.78220679099</v>
      </c>
      <c r="C10374">
        <v>2900743.3413048699</v>
      </c>
      <c r="D10374">
        <v>342.78453116623899</v>
      </c>
      <c r="E10374">
        <v>2.3428603245264399</v>
      </c>
      <c r="F10374">
        <v>-6.4227173601928797E-2</v>
      </c>
    </row>
    <row r="10375" spans="1:6" x14ac:dyDescent="0.2">
      <c r="A10375">
        <f t="shared" si="162"/>
        <v>1037.400000000152</v>
      </c>
      <c r="B10375">
        <v>566049.70673113398</v>
      </c>
      <c r="C10375">
        <v>2900743.56319363</v>
      </c>
      <c r="D10375">
        <v>342.81597104174301</v>
      </c>
      <c r="E10375">
        <v>2.34326026811511</v>
      </c>
      <c r="F10375">
        <v>-6.3883751532837194E-2</v>
      </c>
    </row>
    <row r="10376" spans="1:6" x14ac:dyDescent="0.2">
      <c r="A10376">
        <f t="shared" si="162"/>
        <v>1037.5000000001519</v>
      </c>
      <c r="B10376">
        <v>566049.63139823801</v>
      </c>
      <c r="C10376">
        <v>2900743.7851721202</v>
      </c>
      <c r="D10376">
        <v>342.84733330050398</v>
      </c>
      <c r="E10376">
        <v>2.3436613201657299</v>
      </c>
      <c r="F10376">
        <v>-6.3541710653330793E-2</v>
      </c>
    </row>
    <row r="10377" spans="1:6" x14ac:dyDescent="0.2">
      <c r="A10377">
        <f t="shared" si="162"/>
        <v>1037.6000000001518</v>
      </c>
      <c r="B10377">
        <v>566049.55620771297</v>
      </c>
      <c r="C10377">
        <v>2900744.0072402302</v>
      </c>
      <c r="D10377">
        <v>342.87861783985898</v>
      </c>
      <c r="E10377">
        <v>2.3440634451165399</v>
      </c>
      <c r="F10377">
        <v>-6.32011158679366E-2</v>
      </c>
    </row>
    <row r="10378" spans="1:6" x14ac:dyDescent="0.2">
      <c r="A10378">
        <f t="shared" si="162"/>
        <v>1037.7000000001517</v>
      </c>
      <c r="B10378">
        <v>566049.48115916504</v>
      </c>
      <c r="C10378">
        <v>2900744.2293978198</v>
      </c>
      <c r="D10378">
        <v>342.90982458571102</v>
      </c>
      <c r="E10378">
        <v>2.3444666052782899</v>
      </c>
      <c r="F10378">
        <v>-6.2862026414915603E-2</v>
      </c>
    </row>
    <row r="10379" spans="1:6" x14ac:dyDescent="0.2">
      <c r="A10379">
        <f t="shared" si="162"/>
        <v>1037.8000000001516</v>
      </c>
      <c r="B10379">
        <v>566049.40625219198</v>
      </c>
      <c r="C10379">
        <v>2900744.4516447498</v>
      </c>
      <c r="D10379">
        <v>342.94095349093698</v>
      </c>
      <c r="E10379">
        <v>2.3448707604760499</v>
      </c>
      <c r="F10379">
        <v>-6.2524495851546305E-2</v>
      </c>
    </row>
    <row r="10380" spans="1:6" x14ac:dyDescent="0.2">
      <c r="A10380">
        <f t="shared" si="162"/>
        <v>1037.9000000001515</v>
      </c>
      <c r="B10380">
        <v>566049.33148638904</v>
      </c>
      <c r="C10380">
        <v>2900744.6739808801</v>
      </c>
      <c r="D10380">
        <v>342.97200453386</v>
      </c>
      <c r="E10380">
        <v>2.3452758675398</v>
      </c>
      <c r="F10380">
        <v>-6.2188571962050701E-2</v>
      </c>
    </row>
    <row r="10381" spans="1:6" x14ac:dyDescent="0.2">
      <c r="A10381">
        <f t="shared" si="162"/>
        <v>1038.0000000001514</v>
      </c>
      <c r="B10381">
        <v>566049.25686134701</v>
      </c>
      <c r="C10381">
        <v>2900744.8964060801</v>
      </c>
      <c r="D10381">
        <v>343.00297771680499</v>
      </c>
      <c r="E10381">
        <v>2.3456818795482701</v>
      </c>
      <c r="F10381">
        <v>-6.1854296550240301E-2</v>
      </c>
    </row>
    <row r="10382" spans="1:6" x14ac:dyDescent="0.2">
      <c r="A10382">
        <f t="shared" si="162"/>
        <v>1038.1000000001513</v>
      </c>
      <c r="B10382">
        <v>566049.18237665505</v>
      </c>
      <c r="C10382">
        <v>2900745.11892018</v>
      </c>
      <c r="D10382">
        <v>343.03387306475599</v>
      </c>
      <c r="E10382">
        <v>2.3460887446524898</v>
      </c>
      <c r="F10382">
        <v>-6.1521705032410397E-2</v>
      </c>
    </row>
    <row r="10383" spans="1:6" x14ac:dyDescent="0.2">
      <c r="A10383">
        <f t="shared" si="162"/>
        <v>1038.2000000001512</v>
      </c>
      <c r="B10383">
        <v>566049.10803189699</v>
      </c>
      <c r="C10383">
        <v>2900745.3415230298</v>
      </c>
      <c r="D10383">
        <v>343.06469062415198</v>
      </c>
      <c r="E10383">
        <v>2.3464964041387399</v>
      </c>
      <c r="F10383">
        <v>-6.1190825672714201E-2</v>
      </c>
    </row>
    <row r="10384" spans="1:6" x14ac:dyDescent="0.2">
      <c r="A10384">
        <f t="shared" si="162"/>
        <v>1038.3000000001512</v>
      </c>
      <c r="B10384">
        <v>566049.03382665897</v>
      </c>
      <c r="C10384">
        <v>2900745.5642144699</v>
      </c>
      <c r="D10384">
        <v>343.09543046189901</v>
      </c>
      <c r="E10384">
        <v>2.34690478759354</v>
      </c>
      <c r="F10384">
        <v>-6.0861666741258501E-2</v>
      </c>
    </row>
    <row r="10385" spans="1:6" x14ac:dyDescent="0.2">
      <c r="A10385">
        <f t="shared" si="162"/>
        <v>1038.4000000001511</v>
      </c>
      <c r="B10385">
        <v>566048.95976052806</v>
      </c>
      <c r="C10385">
        <v>2900745.7869943399</v>
      </c>
      <c r="D10385">
        <v>343.12609266739503</v>
      </c>
      <c r="E10385">
        <v>2.3473136719959702</v>
      </c>
      <c r="F10385">
        <v>-6.0533636564279701E-2</v>
      </c>
    </row>
    <row r="10386" spans="1:6" x14ac:dyDescent="0.2">
      <c r="A10386">
        <f t="shared" si="162"/>
        <v>1038.500000000151</v>
      </c>
      <c r="B10386">
        <v>566048.88583315106</v>
      </c>
      <c r="C10386">
        <v>2900746.00986247</v>
      </c>
      <c r="D10386">
        <v>343.15667749022202</v>
      </c>
      <c r="E10386">
        <v>2.3477224355562898</v>
      </c>
      <c r="F10386">
        <v>-6.0205659490219901E-2</v>
      </c>
    </row>
    <row r="10387" spans="1:6" x14ac:dyDescent="0.2">
      <c r="A10387">
        <f t="shared" si="162"/>
        <v>1038.6000000001509</v>
      </c>
      <c r="B10387">
        <v>566048.81204430002</v>
      </c>
      <c r="C10387">
        <v>2900746.2328186501</v>
      </c>
      <c r="D10387">
        <v>343.18718544106298</v>
      </c>
      <c r="E10387">
        <v>2.3481306872935899</v>
      </c>
      <c r="F10387">
        <v>-5.9877057785092003E-2</v>
      </c>
    </row>
    <row r="10388" spans="1:6" x14ac:dyDescent="0.2">
      <c r="A10388">
        <f t="shared" si="162"/>
        <v>1038.7000000001508</v>
      </c>
      <c r="B10388">
        <v>566048.73839382199</v>
      </c>
      <c r="C10388">
        <v>2900746.4558626702</v>
      </c>
      <c r="D10388">
        <v>343.21761719797303</v>
      </c>
      <c r="E10388">
        <v>2.3485382032759499</v>
      </c>
      <c r="F10388">
        <v>-5.9547404535314603E-2</v>
      </c>
    </row>
    <row r="10389" spans="1:6" x14ac:dyDescent="0.2">
      <c r="A10389">
        <f t="shared" si="162"/>
        <v>1038.8000000001507</v>
      </c>
      <c r="B10389">
        <v>566048.66488161602</v>
      </c>
      <c r="C10389">
        <v>2900746.6789943199</v>
      </c>
      <c r="D10389">
        <v>343.24797354590697</v>
      </c>
      <c r="E10389">
        <v>2.34894484777455</v>
      </c>
      <c r="F10389">
        <v>-5.9216420638870899E-2</v>
      </c>
    </row>
    <row r="10390" spans="1:6" x14ac:dyDescent="0.2">
      <c r="A10390">
        <f t="shared" si="162"/>
        <v>1038.9000000001506</v>
      </c>
      <c r="B10390">
        <v>566048.59150761203</v>
      </c>
      <c r="C10390">
        <v>2900746.9022133602</v>
      </c>
      <c r="D10390">
        <v>343.27825533693402</v>
      </c>
      <c r="E10390">
        <v>2.3493505146060101</v>
      </c>
      <c r="F10390">
        <v>-5.8883839349705397E-2</v>
      </c>
    </row>
    <row r="10391" spans="1:6" x14ac:dyDescent="0.2">
      <c r="A10391">
        <f t="shared" si="162"/>
        <v>1039.0000000001505</v>
      </c>
      <c r="B10391">
        <v>566048.51827177405</v>
      </c>
      <c r="C10391">
        <v>2900747.12551957</v>
      </c>
      <c r="D10391">
        <v>343.30846348014802</v>
      </c>
      <c r="E10391">
        <v>2.3497552522527601</v>
      </c>
      <c r="F10391">
        <v>-5.8549568167972903E-2</v>
      </c>
    </row>
    <row r="10392" spans="1:6" x14ac:dyDescent="0.2">
      <c r="A10392">
        <f t="shared" si="162"/>
        <v>1039.1000000001504</v>
      </c>
      <c r="B10392">
        <v>566048.44517407299</v>
      </c>
      <c r="C10392">
        <v>2900747.3489127299</v>
      </c>
      <c r="D10392">
        <v>343.33859889573603</v>
      </c>
      <c r="E10392">
        <v>2.35015925750369</v>
      </c>
      <c r="F10392">
        <v>-5.8213812605042999E-2</v>
      </c>
    </row>
    <row r="10393" spans="1:6" x14ac:dyDescent="0.2">
      <c r="A10393">
        <f t="shared" si="162"/>
        <v>1039.2000000001503</v>
      </c>
      <c r="B10393">
        <v>566048.37221446098</v>
      </c>
      <c r="C10393">
        <v>2900747.5723926402</v>
      </c>
      <c r="D10393">
        <v>343.368662439422</v>
      </c>
      <c r="E10393">
        <v>2.3505627133270401</v>
      </c>
      <c r="F10393">
        <v>-5.7876762540367499E-2</v>
      </c>
    </row>
    <row r="10394" spans="1:6" x14ac:dyDescent="0.2">
      <c r="A10394">
        <f t="shared" si="162"/>
        <v>1039.3000000001502</v>
      </c>
      <c r="B10394">
        <v>566048.299392869</v>
      </c>
      <c r="C10394">
        <v>2900747.7959591001</v>
      </c>
      <c r="D10394">
        <v>343.39865489856402</v>
      </c>
      <c r="E10394">
        <v>2.3509657770412602</v>
      </c>
      <c r="F10394">
        <v>-5.7538576849427397E-2</v>
      </c>
    </row>
    <row r="10395" spans="1:6" x14ac:dyDescent="0.2">
      <c r="A10395">
        <f t="shared" si="162"/>
        <v>1039.4000000001502</v>
      </c>
      <c r="B10395">
        <v>566048.22670920903</v>
      </c>
      <c r="C10395">
        <v>2900748.0196119398</v>
      </c>
      <c r="D10395">
        <v>343.42857699216501</v>
      </c>
      <c r="E10395">
        <v>2.3513685837325999</v>
      </c>
      <c r="F10395">
        <v>-5.7199388009874903E-2</v>
      </c>
    </row>
    <row r="10396" spans="1:6" x14ac:dyDescent="0.2">
      <c r="A10396">
        <f t="shared" si="162"/>
        <v>1039.5000000001501</v>
      </c>
      <c r="B10396">
        <v>566048.15416338097</v>
      </c>
      <c r="C10396">
        <v>2900748.2433509901</v>
      </c>
      <c r="D10396">
        <v>343.45842937113503</v>
      </c>
      <c r="E10396">
        <v>2.3517712497798202</v>
      </c>
      <c r="F10396">
        <v>-5.6859306532097101E-2</v>
      </c>
    </row>
    <row r="10397" spans="1:6" x14ac:dyDescent="0.2">
      <c r="A10397">
        <f t="shared" si="162"/>
        <v>1039.60000000015</v>
      </c>
      <c r="B10397">
        <v>566048.081755272</v>
      </c>
      <c r="C10397">
        <v>2900748.46717609</v>
      </c>
      <c r="D10397">
        <v>343.48821261892698</v>
      </c>
      <c r="E10397">
        <v>2.3521738759381101</v>
      </c>
      <c r="F10397">
        <v>-5.6518424770645601E-2</v>
      </c>
    </row>
    <row r="10398" spans="1:6" x14ac:dyDescent="0.2">
      <c r="A10398">
        <f t="shared" si="162"/>
        <v>1039.7000000001499</v>
      </c>
      <c r="B10398">
        <v>566048.00948476</v>
      </c>
      <c r="C10398">
        <v>2900748.6910870899</v>
      </c>
      <c r="D10398">
        <v>343.51792725254103</v>
      </c>
      <c r="E10398">
        <v>2.3525765498988802</v>
      </c>
      <c r="F10398">
        <v>-5.6176820141547797E-2</v>
      </c>
    </row>
    <row r="10399" spans="1:6" x14ac:dyDescent="0.2">
      <c r="A10399">
        <f t="shared" si="162"/>
        <v>1039.8000000001498</v>
      </c>
      <c r="B10399">
        <v>566047.93735171505</v>
      </c>
      <c r="C10399">
        <v>2900748.9150838498</v>
      </c>
      <c r="D10399">
        <v>343.54757372387297</v>
      </c>
      <c r="E10399">
        <v>2.3529793483760502</v>
      </c>
      <c r="F10399">
        <v>-5.5834557829762398E-2</v>
      </c>
    </row>
    <row r="10400" spans="1:6" x14ac:dyDescent="0.2">
      <c r="A10400">
        <f t="shared" si="162"/>
        <v>1039.9000000001497</v>
      </c>
      <c r="B10400">
        <v>566047.86535599804</v>
      </c>
      <c r="C10400">
        <v>2900749.1391662201</v>
      </c>
      <c r="D10400">
        <v>343.57715242139801</v>
      </c>
      <c r="E10400">
        <v>2.3533823387969002</v>
      </c>
      <c r="F10400">
        <v>-5.5491693067621299E-2</v>
      </c>
    </row>
    <row r="10401" spans="1:6" x14ac:dyDescent="0.2">
      <c r="A10401">
        <f t="shared" si="162"/>
        <v>1040.0000000001496</v>
      </c>
      <c r="B10401">
        <v>566047.79349746602</v>
      </c>
      <c r="C10401">
        <v>2900749.3633340802</v>
      </c>
      <c r="D10401">
        <v>343.60666367213599</v>
      </c>
      <c r="E10401">
        <v>2.3537855806722598</v>
      </c>
      <c r="F10401">
        <v>-5.5148273062496103E-2</v>
      </c>
    </row>
    <row r="10402" spans="1:6" x14ac:dyDescent="0.2">
      <c r="A10402">
        <f t="shared" si="162"/>
        <v>1040.1000000001495</v>
      </c>
      <c r="B10402">
        <v>566047.721775971</v>
      </c>
      <c r="C10402">
        <v>2900749.5875873002</v>
      </c>
      <c r="D10402">
        <v>343.636107743906</v>
      </c>
      <c r="E10402">
        <v>2.35418912670904</v>
      </c>
      <c r="F10402">
        <v>-5.4804338627672401E-2</v>
      </c>
    </row>
    <row r="10403" spans="1:6" x14ac:dyDescent="0.2">
      <c r="A10403">
        <f t="shared" si="162"/>
        <v>1040.2000000001494</v>
      </c>
      <c r="B10403">
        <v>566047.65019135899</v>
      </c>
      <c r="C10403">
        <v>2900749.81192576</v>
      </c>
      <c r="D10403">
        <v>343.665484847794</v>
      </c>
      <c r="E10403">
        <v>2.3545930237159198</v>
      </c>
      <c r="F10403">
        <v>-5.4459925567329599E-2</v>
      </c>
    </row>
    <row r="10404" spans="1:6" x14ac:dyDescent="0.2">
      <c r="A10404">
        <f t="shared" si="162"/>
        <v>1040.3000000001493</v>
      </c>
      <c r="B10404">
        <v>566047.57874347304</v>
      </c>
      <c r="C10404">
        <v>2900750.0363493301</v>
      </c>
      <c r="D10404">
        <v>343.694795140834</v>
      </c>
      <c r="E10404">
        <v>2.35499731334213</v>
      </c>
      <c r="F10404">
        <v>-5.4115065850410399E-2</v>
      </c>
    </row>
    <row r="10405" spans="1:6" x14ac:dyDescent="0.2">
      <c r="A10405">
        <f t="shared" si="162"/>
        <v>1040.4000000001492</v>
      </c>
      <c r="B10405">
        <v>566047.507432151</v>
      </c>
      <c r="C10405">
        <v>2900750.2608579099</v>
      </c>
      <c r="D10405">
        <v>343.72403872884797</v>
      </c>
      <c r="E10405">
        <v>2.35540203268115</v>
      </c>
      <c r="F10405">
        <v>-5.37697886081797E-2</v>
      </c>
    </row>
    <row r="10406" spans="1:6" x14ac:dyDescent="0.2">
      <c r="A10406">
        <f t="shared" si="162"/>
        <v>1040.5000000001492</v>
      </c>
      <c r="B10406">
        <v>566047.43625722697</v>
      </c>
      <c r="C10406">
        <v>2900750.48545139</v>
      </c>
      <c r="D10406">
        <v>343.75321566941602</v>
      </c>
      <c r="E10406">
        <v>2.35580721476386</v>
      </c>
      <c r="F10406">
        <v>-5.3424120977688401E-2</v>
      </c>
    </row>
    <row r="10407" spans="1:6" x14ac:dyDescent="0.2">
      <c r="A10407">
        <f t="shared" si="162"/>
        <v>1040.6000000001491</v>
      </c>
      <c r="B10407">
        <v>566047.36521853402</v>
      </c>
      <c r="C10407">
        <v>2900750.7101296498</v>
      </c>
      <c r="D10407">
        <v>343.78232597494798</v>
      </c>
      <c r="E10407">
        <v>2.3562128889608802</v>
      </c>
      <c r="F10407">
        <v>-5.3078088812352001E-2</v>
      </c>
    </row>
    <row r="10408" spans="1:6" x14ac:dyDescent="0.2">
      <c r="A10408">
        <f t="shared" si="162"/>
        <v>1040.700000000149</v>
      </c>
      <c r="B10408">
        <v>566047.29431589902</v>
      </c>
      <c r="C10408">
        <v>2900750.9348925999</v>
      </c>
      <c r="D10408">
        <v>343.811369615822</v>
      </c>
      <c r="E10408">
        <v>2.3566190813092498</v>
      </c>
      <c r="F10408">
        <v>-5.27317172772983E-2</v>
      </c>
    </row>
    <row r="10409" spans="1:6" x14ac:dyDescent="0.2">
      <c r="A10409">
        <f t="shared" si="162"/>
        <v>1040.8000000001489</v>
      </c>
      <c r="B10409">
        <v>566047.22354914504</v>
      </c>
      <c r="C10409">
        <v>2900751.1597401202</v>
      </c>
      <c r="D10409">
        <v>343.84034652356098</v>
      </c>
      <c r="E10409">
        <v>2.35702581477541</v>
      </c>
      <c r="F10409">
        <v>-5.23850313463608E-2</v>
      </c>
    </row>
    <row r="10410" spans="1:6" x14ac:dyDescent="0.2">
      <c r="A10410">
        <f t="shared" si="162"/>
        <v>1040.9000000001488</v>
      </c>
      <c r="B10410">
        <v>566047.152918095</v>
      </c>
      <c r="C10410">
        <v>2900751.3846721202</v>
      </c>
      <c r="D10410">
        <v>343.86925659402698</v>
      </c>
      <c r="E10410">
        <v>2.3574331094641101</v>
      </c>
      <c r="F10410">
        <v>-5.2038056207457301E-2</v>
      </c>
    </row>
    <row r="10411" spans="1:6" x14ac:dyDescent="0.2">
      <c r="A10411">
        <f t="shared" si="162"/>
        <v>1041.0000000001487</v>
      </c>
      <c r="B10411">
        <v>566047.08242256497</v>
      </c>
      <c r="C10411">
        <v>2900751.6096884902</v>
      </c>
      <c r="D10411">
        <v>343.89809969059598</v>
      </c>
      <c r="E10411">
        <v>2.3578409827801501</v>
      </c>
      <c r="F10411">
        <v>-5.1690817593731897E-2</v>
      </c>
    </row>
    <row r="10412" spans="1:6" x14ac:dyDescent="0.2">
      <c r="A10412">
        <f t="shared" si="162"/>
        <v>1041.1000000001486</v>
      </c>
      <c r="B10412">
        <v>566047.01206236705</v>
      </c>
      <c r="C10412">
        <v>2900751.8347891401</v>
      </c>
      <c r="D10412">
        <v>343.92687564730801</v>
      </c>
      <c r="E10412">
        <v>2.3582494495486701</v>
      </c>
      <c r="F10412">
        <v>-5.1343342043700203E-2</v>
      </c>
    </row>
    <row r="10413" spans="1:6" x14ac:dyDescent="0.2">
      <c r="A10413">
        <f t="shared" si="162"/>
        <v>1041.2000000001485</v>
      </c>
      <c r="B10413">
        <v>566046.94183731196</v>
      </c>
      <c r="C10413">
        <v>2900752.0599739701</v>
      </c>
      <c r="D10413">
        <v>343.95558427196403</v>
      </c>
      <c r="E10413">
        <v>2.3586585220975298</v>
      </c>
      <c r="F10413">
        <v>-5.0995657102608297E-2</v>
      </c>
    </row>
    <row r="10414" spans="1:6" x14ac:dyDescent="0.2">
      <c r="A10414">
        <f t="shared" si="162"/>
        <v>1041.3000000001484</v>
      </c>
      <c r="B10414">
        <v>566046.87174720597</v>
      </c>
      <c r="C10414">
        <v>2900752.2852428802</v>
      </c>
      <c r="D10414">
        <v>343.98422534914999</v>
      </c>
      <c r="E10414">
        <v>2.3590682103046801</v>
      </c>
      <c r="F10414">
        <v>-5.0647791468249298E-2</v>
      </c>
    </row>
    <row r="10415" spans="1:6" x14ac:dyDescent="0.2">
      <c r="A10415">
        <f t="shared" si="162"/>
        <v>1041.4000000001483</v>
      </c>
      <c r="B10415">
        <v>566046.80179184896</v>
      </c>
      <c r="C10415">
        <v>2900752.5105957799</v>
      </c>
      <c r="D10415">
        <v>344.01279864317797</v>
      </c>
      <c r="E10415">
        <v>2.35947852161117</v>
      </c>
      <c r="F10415">
        <v>-5.0299775090449299E-2</v>
      </c>
    </row>
    <row r="10416" spans="1:6" x14ac:dyDescent="0.2">
      <c r="A10416">
        <f t="shared" si="162"/>
        <v>1041.5000000001482</v>
      </c>
      <c r="B10416">
        <v>566046.73197103804</v>
      </c>
      <c r="C10416">
        <v>2900752.73603256</v>
      </c>
      <c r="D10416">
        <v>344.04130390093201</v>
      </c>
      <c r="E10416">
        <v>2.3598894610001202</v>
      </c>
      <c r="F10416">
        <v>-4.9951639227060599E-2</v>
      </c>
    </row>
    <row r="10417" spans="1:6" x14ac:dyDescent="0.2">
      <c r="A10417">
        <f t="shared" si="162"/>
        <v>1041.6000000001482</v>
      </c>
      <c r="B10417">
        <v>566046.66228456597</v>
      </c>
      <c r="C10417">
        <v>2900752.9615531401</v>
      </c>
      <c r="D10417">
        <v>344.069740854602</v>
      </c>
      <c r="E10417">
        <v>2.3603010309397701</v>
      </c>
      <c r="F10417">
        <v>-4.9603416461842499E-2</v>
      </c>
    </row>
    <row r="10418" spans="1:6" x14ac:dyDescent="0.2">
      <c r="A10418">
        <f t="shared" si="162"/>
        <v>1041.7000000001481</v>
      </c>
      <c r="B10418">
        <v>566046.59273222205</v>
      </c>
      <c r="C10418">
        <v>2900753.1871574102</v>
      </c>
      <c r="D10418">
        <v>344.09810922430501</v>
      </c>
      <c r="E10418">
        <v>2.3607132312877002</v>
      </c>
      <c r="F10418">
        <v>-4.9255140686593202E-2</v>
      </c>
    </row>
    <row r="10419" spans="1:6" x14ac:dyDescent="0.2">
      <c r="A10419">
        <f t="shared" si="162"/>
        <v>1041.800000000148</v>
      </c>
      <c r="B10419">
        <v>566046.52331378905</v>
      </c>
      <c r="C10419">
        <v>2900753.4128452698</v>
      </c>
      <c r="D10419">
        <v>344.12640872057898</v>
      </c>
      <c r="E10419">
        <v>2.3611260591510801</v>
      </c>
      <c r="F10419">
        <v>-4.8906847053411702E-2</v>
      </c>
    </row>
    <row r="10420" spans="1:6" x14ac:dyDescent="0.2">
      <c r="A10420">
        <f t="shared" si="162"/>
        <v>1041.9000000001479</v>
      </c>
      <c r="B10420">
        <v>566046.45402904495</v>
      </c>
      <c r="C10420">
        <v>2900753.6386166299</v>
      </c>
      <c r="D10420">
        <v>344.15463904674698</v>
      </c>
      <c r="E10420">
        <v>2.36153950869606</v>
      </c>
      <c r="F10420">
        <v>-4.8558571895080303E-2</v>
      </c>
    </row>
    <row r="10421" spans="1:6" x14ac:dyDescent="0.2">
      <c r="A10421">
        <f t="shared" si="162"/>
        <v>1042.0000000001478</v>
      </c>
      <c r="B10421">
        <v>566046.38487776497</v>
      </c>
      <c r="C10421">
        <v>2900753.8644713801</v>
      </c>
      <c r="D10421">
        <v>344.18279990115201</v>
      </c>
      <c r="E10421">
        <v>2.3619535708963002</v>
      </c>
      <c r="F10421">
        <v>-4.8210352620208598E-2</v>
      </c>
    </row>
    <row r="10422" spans="1:6" x14ac:dyDescent="0.2">
      <c r="A10422">
        <f t="shared" si="162"/>
        <v>1042.1000000001477</v>
      </c>
      <c r="B10422">
        <v>566046.31585971895</v>
      </c>
      <c r="C10422">
        <v>2900754.09040942</v>
      </c>
      <c r="D10422">
        <v>344.21089097925</v>
      </c>
      <c r="E10422">
        <v>2.3623682332076901</v>
      </c>
      <c r="F10422">
        <v>-4.78622275808692E-2</v>
      </c>
    </row>
    <row r="10423" spans="1:6" x14ac:dyDescent="0.2">
      <c r="A10423">
        <f t="shared" si="162"/>
        <v>1042.2000000001476</v>
      </c>
      <c r="B10423">
        <v>566046.24697466998</v>
      </c>
      <c r="C10423">
        <v>2900754.3164306502</v>
      </c>
      <c r="D10423">
        <v>344.23891197556702</v>
      </c>
      <c r="E10423">
        <v>2.36278347915299</v>
      </c>
      <c r="F10423">
        <v>-4.7514235918702401E-2</v>
      </c>
    </row>
    <row r="10424" spans="1:6" x14ac:dyDescent="0.2">
      <c r="A10424">
        <f t="shared" si="162"/>
        <v>1042.3000000001475</v>
      </c>
      <c r="B10424">
        <v>566046.17822237895</v>
      </c>
      <c r="C10424">
        <v>2900754.5425349502</v>
      </c>
      <c r="D10424">
        <v>344.26686258552598</v>
      </c>
      <c r="E10424">
        <v>2.3631992877969501</v>
      </c>
      <c r="F10424">
        <v>-4.7166417389459397E-2</v>
      </c>
    </row>
    <row r="10425" spans="1:6" x14ac:dyDescent="0.2">
      <c r="A10425">
        <f t="shared" si="162"/>
        <v>1042.4000000001474</v>
      </c>
      <c r="B10425">
        <v>566046.10960260103</v>
      </c>
      <c r="C10425">
        <v>2900754.7687222199</v>
      </c>
      <c r="D10425">
        <v>344.29474250712099</v>
      </c>
      <c r="E10425">
        <v>2.3636156330928602</v>
      </c>
      <c r="F10425">
        <v>-4.6818812183764297E-2</v>
      </c>
    </row>
    <row r="10426" spans="1:6" x14ac:dyDescent="0.2">
      <c r="A10426">
        <f t="shared" si="162"/>
        <v>1042.5000000001473</v>
      </c>
      <c r="B10426">
        <v>566046.04111508501</v>
      </c>
      <c r="C10426">
        <v>2900754.99499234</v>
      </c>
      <c r="D10426">
        <v>344.32255144246602</v>
      </c>
      <c r="E10426">
        <v>2.3640324830166102</v>
      </c>
      <c r="F10426">
        <v>-4.6471452746670701E-2</v>
      </c>
    </row>
    <row r="10427" spans="1:6" x14ac:dyDescent="0.2">
      <c r="A10427">
        <f t="shared" si="162"/>
        <v>1042.6000000001472</v>
      </c>
      <c r="B10427">
        <v>566045.97275957803</v>
      </c>
      <c r="C10427">
        <v>2900755.2213452002</v>
      </c>
      <c r="D10427">
        <v>344.35028910110401</v>
      </c>
      <c r="E10427">
        <v>2.3644497995736802</v>
      </c>
      <c r="F10427">
        <v>-4.61242519881606E-2</v>
      </c>
    </row>
    <row r="10428" spans="1:6" x14ac:dyDescent="0.2">
      <c r="A10428">
        <f t="shared" si="162"/>
        <v>1042.7000000001472</v>
      </c>
      <c r="B10428">
        <v>566045.90453583596</v>
      </c>
      <c r="C10428">
        <v>2900755.4477806799</v>
      </c>
      <c r="D10428">
        <v>344.37795522998903</v>
      </c>
      <c r="E10428">
        <v>2.3648675430584198</v>
      </c>
      <c r="F10428">
        <v>-4.57770897158341E-2</v>
      </c>
    </row>
    <row r="10429" spans="1:6" x14ac:dyDescent="0.2">
      <c r="A10429">
        <f t="shared" si="162"/>
        <v>1042.8000000001471</v>
      </c>
      <c r="B10429">
        <v>566045.83644362399</v>
      </c>
      <c r="C10429">
        <v>2900755.6742986501</v>
      </c>
      <c r="D10429">
        <v>344.40554962237098</v>
      </c>
      <c r="E10429">
        <v>2.3652856724756801</v>
      </c>
      <c r="F10429">
        <v>-4.5429851668625003E-2</v>
      </c>
    </row>
    <row r="10430" spans="1:6" x14ac:dyDescent="0.2">
      <c r="A10430">
        <f t="shared" si="162"/>
        <v>1042.900000000147</v>
      </c>
      <c r="B10430">
        <v>566045.76848271897</v>
      </c>
      <c r="C10430">
        <v>2900755.9008989902</v>
      </c>
      <c r="D10430">
        <v>344.43307211706201</v>
      </c>
      <c r="E10430">
        <v>2.3657041451582401</v>
      </c>
      <c r="F10430">
        <v>-4.5082425550837101E-2</v>
      </c>
    </row>
    <row r="10431" spans="1:6" x14ac:dyDescent="0.2">
      <c r="A10431">
        <f t="shared" si="162"/>
        <v>1043.0000000001469</v>
      </c>
      <c r="B10431">
        <v>566045.700652909</v>
      </c>
      <c r="C10431">
        <v>2900756.1275816001</v>
      </c>
      <c r="D10431">
        <v>344.46052259823603</v>
      </c>
      <c r="E10431">
        <v>2.3661228949739601</v>
      </c>
      <c r="F10431">
        <v>-4.4734705074775498E-2</v>
      </c>
    </row>
    <row r="10432" spans="1:6" x14ac:dyDescent="0.2">
      <c r="A10432">
        <f t="shared" si="162"/>
        <v>1043.1000000001468</v>
      </c>
      <c r="B10432">
        <v>566045.63295399304</v>
      </c>
      <c r="C10432">
        <v>2900756.3543463298</v>
      </c>
      <c r="D10432">
        <v>344.48790099311202</v>
      </c>
      <c r="E10432">
        <v>2.3665417993192901</v>
      </c>
      <c r="F10432">
        <v>-4.4386614196365998E-2</v>
      </c>
    </row>
    <row r="10433" spans="1:6" x14ac:dyDescent="0.2">
      <c r="A10433">
        <f t="shared" si="162"/>
        <v>1043.2000000001467</v>
      </c>
      <c r="B10433">
        <v>566045.565385781</v>
      </c>
      <c r="C10433">
        <v>2900756.5811930601</v>
      </c>
      <c r="D10433">
        <v>344.51520726241802</v>
      </c>
      <c r="E10433">
        <v>2.36696076791721</v>
      </c>
      <c r="F10433">
        <v>-4.4038088669170201E-2</v>
      </c>
    </row>
    <row r="10434" spans="1:6" x14ac:dyDescent="0.2">
      <c r="A10434">
        <f t="shared" si="162"/>
        <v>1043.3000000001466</v>
      </c>
      <c r="B10434">
        <v>566045.49794808996</v>
      </c>
      <c r="C10434">
        <v>2900756.80812165</v>
      </c>
      <c r="D10434">
        <v>344.542441397456</v>
      </c>
      <c r="E10434">
        <v>2.3673798135835402</v>
      </c>
      <c r="F10434">
        <v>-4.3689100086479103E-2</v>
      </c>
    </row>
    <row r="10435" spans="1:6" x14ac:dyDescent="0.2">
      <c r="A10435">
        <f t="shared" si="162"/>
        <v>1043.4000000001465</v>
      </c>
      <c r="B10435">
        <v>566045.43064073904</v>
      </c>
      <c r="C10435">
        <v>2900757.0351319602</v>
      </c>
      <c r="D10435">
        <v>344.56960341304699</v>
      </c>
      <c r="E10435">
        <v>2.3677989752806301</v>
      </c>
      <c r="F10435">
        <v>-4.33395875818227E-2</v>
      </c>
    </row>
    <row r="10436" spans="1:6" x14ac:dyDescent="0.2">
      <c r="A10436">
        <f t="shared" ref="A10436:A10499" si="163">A10435+0.1</f>
        <v>1043.5000000001464</v>
      </c>
      <c r="B10436">
        <v>566045.36346355197</v>
      </c>
      <c r="C10436">
        <v>2900757.26222385</v>
      </c>
      <c r="D10436">
        <v>344.59669335451503</v>
      </c>
      <c r="E10436">
        <v>2.3682182744520199</v>
      </c>
      <c r="F10436">
        <v>-4.2989415028083802E-2</v>
      </c>
    </row>
    <row r="10437" spans="1:6" x14ac:dyDescent="0.2">
      <c r="A10437">
        <f t="shared" si="163"/>
        <v>1043.6000000001463</v>
      </c>
      <c r="B10437">
        <v>566045.29641636705</v>
      </c>
      <c r="C10437">
        <v>2900757.4893972101</v>
      </c>
      <c r="D10437">
        <v>344.62371131344901</v>
      </c>
      <c r="E10437">
        <v>2.3686377274171</v>
      </c>
      <c r="F10437">
        <v>-4.2638438659436798E-2</v>
      </c>
    </row>
    <row r="10438" spans="1:6" x14ac:dyDescent="0.2">
      <c r="A10438">
        <f t="shared" si="163"/>
        <v>1043.7000000001462</v>
      </c>
      <c r="B10438">
        <v>566045.22949903202</v>
      </c>
      <c r="C10438">
        <v>2900757.71665191</v>
      </c>
      <c r="D10438">
        <v>344.65065742732401</v>
      </c>
      <c r="E10438">
        <v>2.3690573580997198</v>
      </c>
      <c r="F10438">
        <v>-4.22865819083195E-2</v>
      </c>
    </row>
    <row r="10439" spans="1:6" x14ac:dyDescent="0.2">
      <c r="A10439">
        <f t="shared" si="163"/>
        <v>1043.8000000001462</v>
      </c>
      <c r="B10439">
        <v>566045.16271140496</v>
      </c>
      <c r="C10439">
        <v>2900757.9439878301</v>
      </c>
      <c r="D10439">
        <v>344.677531861418</v>
      </c>
      <c r="E10439">
        <v>2.36947720156759</v>
      </c>
      <c r="F10439">
        <v>-4.1933866208537403E-2</v>
      </c>
    </row>
    <row r="10440" spans="1:6" x14ac:dyDescent="0.2">
      <c r="A10440">
        <f t="shared" si="163"/>
        <v>1043.9000000001461</v>
      </c>
      <c r="B10440">
        <v>566045.09605334001</v>
      </c>
      <c r="C10440">
        <v>2900758.1714048702</v>
      </c>
      <c r="D10440">
        <v>344.70433478335002</v>
      </c>
      <c r="E10440">
        <v>2.3698972882279898</v>
      </c>
      <c r="F10440">
        <v>-4.1580310959698101E-2</v>
      </c>
    </row>
    <row r="10441" spans="1:6" x14ac:dyDescent="0.2">
      <c r="A10441">
        <f t="shared" si="163"/>
        <v>1044.000000000146</v>
      </c>
      <c r="B10441">
        <v>566045.02952469001</v>
      </c>
      <c r="C10441">
        <v>2900758.3989029098</v>
      </c>
      <c r="D10441">
        <v>344.73106636117001</v>
      </c>
      <c r="E10441">
        <v>2.3703176440037601</v>
      </c>
      <c r="F10441">
        <v>-4.12259332430552E-2</v>
      </c>
    </row>
    <row r="10442" spans="1:6" x14ac:dyDescent="0.2">
      <c r="A10442">
        <f t="shared" si="163"/>
        <v>1044.1000000001459</v>
      </c>
      <c r="B10442">
        <v>566044.96312530304</v>
      </c>
      <c r="C10442">
        <v>2900758.6264818502</v>
      </c>
      <c r="D10442">
        <v>344.757726761431</v>
      </c>
      <c r="E10442">
        <v>2.3707382908451198</v>
      </c>
      <c r="F10442">
        <v>-4.0870748182871203E-2</v>
      </c>
    </row>
    <row r="10443" spans="1:6" x14ac:dyDescent="0.2">
      <c r="A10443">
        <f t="shared" si="163"/>
        <v>1044.2000000001458</v>
      </c>
      <c r="B10443">
        <v>566044.89685502904</v>
      </c>
      <c r="C10443">
        <v>2900758.8541415902</v>
      </c>
      <c r="D10443">
        <v>344.78431614738099</v>
      </c>
      <c r="E10443">
        <v>2.3711592472760601</v>
      </c>
      <c r="F10443">
        <v>-4.0514769243128697E-2</v>
      </c>
    </row>
    <row r="10444" spans="1:6" x14ac:dyDescent="0.2">
      <c r="A10444">
        <f t="shared" si="163"/>
        <v>1044.3000000001457</v>
      </c>
      <c r="B10444">
        <v>566044.83071371401</v>
      </c>
      <c r="C10444">
        <v>2900759.0818820102</v>
      </c>
      <c r="D10444">
        <v>344.81083467735402</v>
      </c>
      <c r="E10444">
        <v>2.37158052889701</v>
      </c>
      <c r="F10444">
        <v>-4.0158008460078803E-2</v>
      </c>
    </row>
    <row r="10445" spans="1:6" x14ac:dyDescent="0.2">
      <c r="A10445">
        <f t="shared" si="163"/>
        <v>1044.4000000001456</v>
      </c>
      <c r="B10445">
        <v>566044.76470120496</v>
      </c>
      <c r="C10445">
        <v>2900759.3097030302</v>
      </c>
      <c r="D10445">
        <v>344.837282503361</v>
      </c>
      <c r="E10445">
        <v>2.3720021488186598</v>
      </c>
      <c r="F10445">
        <v>-3.9800476642734901E-2</v>
      </c>
    </row>
    <row r="10446" spans="1:6" x14ac:dyDescent="0.2">
      <c r="A10446">
        <f t="shared" si="163"/>
        <v>1044.5000000001455</v>
      </c>
      <c r="B10446">
        <v>566044.69881734601</v>
      </c>
      <c r="C10446">
        <v>2900759.5376045499</v>
      </c>
      <c r="D10446">
        <v>344.86365976987202</v>
      </c>
      <c r="E10446">
        <v>2.3724241180241901</v>
      </c>
      <c r="F10446">
        <v>-3.94421835566885E-2</v>
      </c>
    </row>
    <row r="10447" spans="1:6" x14ac:dyDescent="0.2">
      <c r="A10447">
        <f t="shared" si="163"/>
        <v>1044.6000000001454</v>
      </c>
      <c r="B10447">
        <v>566044.63306198095</v>
      </c>
      <c r="C10447">
        <v>2900759.76558646</v>
      </c>
      <c r="D10447">
        <v>344.88996661278799</v>
      </c>
      <c r="E10447">
        <v>2.3728464456652301</v>
      </c>
      <c r="F10447">
        <v>-3.9083138104488303E-2</v>
      </c>
    </row>
    <row r="10448" spans="1:6" x14ac:dyDescent="0.2">
      <c r="A10448">
        <f t="shared" si="163"/>
        <v>1044.7000000001453</v>
      </c>
      <c r="B10448">
        <v>566044.56743495294</v>
      </c>
      <c r="C10448">
        <v>2900759.9936486599</v>
      </c>
      <c r="D10448">
        <v>344.916203158587</v>
      </c>
      <c r="E10448">
        <v>2.3732691392993899</v>
      </c>
      <c r="F10448">
        <v>-3.8723348500173997E-2</v>
      </c>
    </row>
    <row r="10449" spans="1:6" x14ac:dyDescent="0.2">
      <c r="A10449">
        <f t="shared" si="163"/>
        <v>1044.8000000001452</v>
      </c>
      <c r="B10449">
        <v>566044.50193610403</v>
      </c>
      <c r="C10449">
        <v>2900760.2217910802</v>
      </c>
      <c r="D10449">
        <v>344.942369523629</v>
      </c>
      <c r="E10449">
        <v>2.3736922050767602</v>
      </c>
      <c r="F10449">
        <v>-3.8362822443911898E-2</v>
      </c>
    </row>
    <row r="10450" spans="1:6" x14ac:dyDescent="0.2">
      <c r="A10450">
        <f t="shared" si="163"/>
        <v>1044.9000000001452</v>
      </c>
      <c r="B10450">
        <v>566044.436565276</v>
      </c>
      <c r="C10450">
        <v>2900760.4500135998</v>
      </c>
      <c r="D10450">
        <v>344.96846581361098</v>
      </c>
      <c r="E10450">
        <v>2.3741156478822099</v>
      </c>
      <c r="F10450">
        <v>-3.8001567295256299E-2</v>
      </c>
    </row>
    <row r="10451" spans="1:6" x14ac:dyDescent="0.2">
      <c r="A10451">
        <f t="shared" si="163"/>
        <v>1045.0000000001451</v>
      </c>
      <c r="B10451">
        <v>566044.37132230995</v>
      </c>
      <c r="C10451">
        <v>2900760.6783161298</v>
      </c>
      <c r="D10451">
        <v>344.99449212315699</v>
      </c>
      <c r="E10451">
        <v>2.3745394714382799</v>
      </c>
      <c r="F10451">
        <v>-3.7639590245892598E-2</v>
      </c>
    </row>
    <row r="10452" spans="1:6" x14ac:dyDescent="0.2">
      <c r="A10452">
        <f t="shared" si="163"/>
        <v>1045.100000000145</v>
      </c>
      <c r="B10452">
        <v>566044.30620704696</v>
      </c>
      <c r="C10452">
        <v>2900760.9066985901</v>
      </c>
      <c r="D10452">
        <v>345.02044853552599</v>
      </c>
      <c r="E10452">
        <v>2.3749636783724899</v>
      </c>
      <c r="F10452">
        <v>-3.7276898495155301E-2</v>
      </c>
    </row>
    <row r="10453" spans="1:6" x14ac:dyDescent="0.2">
      <c r="A10453">
        <f t="shared" si="163"/>
        <v>1045.2000000001449</v>
      </c>
      <c r="B10453">
        <v>566044.24121932394</v>
      </c>
      <c r="C10453">
        <v>2900761.1351608802</v>
      </c>
      <c r="D10453">
        <v>345.04633512243402</v>
      </c>
      <c r="E10453">
        <v>2.3753882702511802</v>
      </c>
      <c r="F10453">
        <v>-3.6913499427279201E-2</v>
      </c>
    </row>
    <row r="10454" spans="1:6" x14ac:dyDescent="0.2">
      <c r="A10454">
        <f t="shared" si="163"/>
        <v>1045.3000000001448</v>
      </c>
      <c r="B10454">
        <v>566044.17635898199</v>
      </c>
      <c r="C10454">
        <v>2900761.3637028998</v>
      </c>
      <c r="D10454">
        <v>345.07215194396201</v>
      </c>
      <c r="E10454">
        <v>2.3758132475808398</v>
      </c>
      <c r="F10454">
        <v>-3.6549400791303303E-2</v>
      </c>
    </row>
    <row r="10455" spans="1:6" x14ac:dyDescent="0.2">
      <c r="A10455">
        <f t="shared" si="163"/>
        <v>1045.4000000001447</v>
      </c>
      <c r="B10455">
        <v>566044.11162585905</v>
      </c>
      <c r="C10455">
        <v>2900761.5923245698</v>
      </c>
      <c r="D10455">
        <v>345.09789904855501</v>
      </c>
      <c r="E10455">
        <v>2.3762386097760402</v>
      </c>
      <c r="F10455">
        <v>-3.61846108913303E-2</v>
      </c>
    </row>
    <row r="10456" spans="1:6" x14ac:dyDescent="0.2">
      <c r="A10456">
        <f t="shared" si="163"/>
        <v>1045.5000000001446</v>
      </c>
      <c r="B10456">
        <v>566044.04701979202</v>
      </c>
      <c r="C10456">
        <v>2900761.8210257902</v>
      </c>
      <c r="D10456">
        <v>345.12357647307499</v>
      </c>
      <c r="E10456">
        <v>2.37666435509212</v>
      </c>
      <c r="F10456">
        <v>-3.58191387849673E-2</v>
      </c>
    </row>
    <row r="10457" spans="1:6" x14ac:dyDescent="0.2">
      <c r="A10457">
        <f t="shared" si="163"/>
        <v>1045.6000000001445</v>
      </c>
      <c r="B10457">
        <v>566043.98254061595</v>
      </c>
      <c r="C10457">
        <v>2900762.0498064701</v>
      </c>
      <c r="D10457">
        <v>345.14918424291699</v>
      </c>
      <c r="E10457">
        <v>2.3770904805184498</v>
      </c>
      <c r="F10457">
        <v>-3.54529944975574E-2</v>
      </c>
    </row>
    <row r="10458" spans="1:6" x14ac:dyDescent="0.2">
      <c r="A10458">
        <f t="shared" si="163"/>
        <v>1045.7000000001444</v>
      </c>
      <c r="B10458">
        <v>566043.91818816797</v>
      </c>
      <c r="C10458">
        <v>2900762.27866652</v>
      </c>
      <c r="D10458">
        <v>345.17472237215497</v>
      </c>
      <c r="E10458">
        <v>2.3775169816264299</v>
      </c>
      <c r="F10458">
        <v>-3.5086189260580998E-2</v>
      </c>
    </row>
    <row r="10459" spans="1:6" x14ac:dyDescent="0.2">
      <c r="A10459">
        <f t="shared" si="163"/>
        <v>1045.8000000001443</v>
      </c>
      <c r="B10459">
        <v>566043.85396228102</v>
      </c>
      <c r="C10459">
        <v>2900762.5076058502</v>
      </c>
      <c r="D10459">
        <v>345.20019086371502</v>
      </c>
      <c r="E10459">
        <v>2.3779438523637699</v>
      </c>
      <c r="F10459">
        <v>-3.47187357800324E-2</v>
      </c>
    </row>
    <row r="10460" spans="1:6" x14ac:dyDescent="0.2">
      <c r="A10460">
        <f t="shared" si="163"/>
        <v>1045.9000000001442</v>
      </c>
      <c r="B10460">
        <v>566043.78986278805</v>
      </c>
      <c r="C10460">
        <v>2900762.7366243601</v>
      </c>
      <c r="D10460">
        <v>345.22558970953799</v>
      </c>
      <c r="E10460">
        <v>2.3783710847834199</v>
      </c>
      <c r="F10460">
        <v>-3.4350648549234301E-2</v>
      </c>
    </row>
    <row r="10461" spans="1:6" x14ac:dyDescent="0.2">
      <c r="A10461">
        <f t="shared" si="163"/>
        <v>1046.0000000001442</v>
      </c>
      <c r="B10461">
        <v>566043.72588952095</v>
      </c>
      <c r="C10461">
        <v>2900762.9657219602</v>
      </c>
      <c r="D10461">
        <v>345.25091889074503</v>
      </c>
      <c r="E10461">
        <v>2.3787986686918998</v>
      </c>
      <c r="F10461">
        <v>-3.3981944217361101E-2</v>
      </c>
    </row>
    <row r="10462" spans="1:6" x14ac:dyDescent="0.2">
      <c r="A10462">
        <f t="shared" si="163"/>
        <v>1046.1000000001441</v>
      </c>
      <c r="B10462">
        <v>566043.66204230895</v>
      </c>
      <c r="C10462">
        <v>2900763.1948985602</v>
      </c>
      <c r="D10462">
        <v>345.27617837774301</v>
      </c>
      <c r="E10462">
        <v>2.3792265911969599</v>
      </c>
      <c r="F10462">
        <v>-3.3612642037798401E-2</v>
      </c>
    </row>
    <row r="10463" spans="1:6" x14ac:dyDescent="0.2">
      <c r="A10463">
        <f t="shared" si="163"/>
        <v>1046.200000000144</v>
      </c>
      <c r="B10463">
        <v>566043.59832097904</v>
      </c>
      <c r="C10463">
        <v>2900763.4241540502</v>
      </c>
      <c r="D10463">
        <v>345.30136813027502</v>
      </c>
      <c r="E10463">
        <v>2.3796548361291601</v>
      </c>
      <c r="F10463">
        <v>-3.3242764420132603E-2</v>
      </c>
    </row>
    <row r="10464" spans="1:6" x14ac:dyDescent="0.2">
      <c r="A10464">
        <f t="shared" si="163"/>
        <v>1046.3000000001439</v>
      </c>
      <c r="B10464">
        <v>566043.53472535801</v>
      </c>
      <c r="C10464">
        <v>2900763.6534883501</v>
      </c>
      <c r="D10464">
        <v>345.32648809736202</v>
      </c>
      <c r="E10464">
        <v>2.38008338330653</v>
      </c>
      <c r="F10464">
        <v>-3.2872337621099298E-2</v>
      </c>
    </row>
    <row r="10465" spans="1:6" x14ac:dyDescent="0.2">
      <c r="A10465">
        <f t="shared" si="163"/>
        <v>1046.4000000001438</v>
      </c>
      <c r="B10465">
        <v>566043.47125526797</v>
      </c>
      <c r="C10465">
        <v>2900763.88290135</v>
      </c>
      <c r="D10465">
        <v>345.35153821710901</v>
      </c>
      <c r="E10465">
        <v>2.3805122076082701</v>
      </c>
      <c r="F10465">
        <v>-3.2501392615763298E-2</v>
      </c>
    </row>
    <row r="10466" spans="1:6" x14ac:dyDescent="0.2">
      <c r="A10466">
        <f t="shared" si="163"/>
        <v>1046.5000000001437</v>
      </c>
      <c r="B10466">
        <v>566043.40791052894</v>
      </c>
      <c r="C10466">
        <v>2900764.1123929401</v>
      </c>
      <c r="D10466">
        <v>345.37651841631202</v>
      </c>
      <c r="E10466">
        <v>2.3809412778284802</v>
      </c>
      <c r="F10466">
        <v>-3.2129966196106398E-2</v>
      </c>
    </row>
    <row r="10467" spans="1:6" x14ac:dyDescent="0.2">
      <c r="A10467">
        <f t="shared" si="163"/>
        <v>1046.6000000001436</v>
      </c>
      <c r="B10467">
        <v>566043.34469095897</v>
      </c>
      <c r="C10467">
        <v>2900764.3419630202</v>
      </c>
      <c r="D10467">
        <v>345.40142860982201</v>
      </c>
      <c r="E10467">
        <v>2.3813705553097302</v>
      </c>
      <c r="F10467">
        <v>-3.17581023444918E-2</v>
      </c>
    </row>
    <row r="10468" spans="1:6" x14ac:dyDescent="0.2">
      <c r="A10468">
        <f t="shared" si="163"/>
        <v>1046.7000000001435</v>
      </c>
      <c r="B10468">
        <v>566043.28159637004</v>
      </c>
      <c r="C10468">
        <v>2900764.5716114799</v>
      </c>
      <c r="D10468">
        <v>345.42626869957502</v>
      </c>
      <c r="E10468">
        <v>2.3817999924503699</v>
      </c>
      <c r="F10468">
        <v>-3.1385853891327101E-2</v>
      </c>
    </row>
    <row r="10469" spans="1:6" x14ac:dyDescent="0.2">
      <c r="A10469">
        <f t="shared" si="163"/>
        <v>1046.8000000001434</v>
      </c>
      <c r="B10469">
        <v>566043.21862656996</v>
      </c>
      <c r="C10469">
        <v>2900764.8013382</v>
      </c>
      <c r="D10469">
        <v>345.45103857325199</v>
      </c>
      <c r="E10469">
        <v>2.3822295339755901</v>
      </c>
      <c r="F10469">
        <v>-3.1013272993566501E-2</v>
      </c>
    </row>
    <row r="10470" spans="1:6" x14ac:dyDescent="0.2">
      <c r="A10470">
        <f t="shared" si="163"/>
        <v>1046.9000000001433</v>
      </c>
      <c r="B10470">
        <v>566043.15578136302</v>
      </c>
      <c r="C10470">
        <v>2900765.03114306</v>
      </c>
      <c r="D10470">
        <v>345.47573810529002</v>
      </c>
      <c r="E10470">
        <v>2.3826591247289999</v>
      </c>
      <c r="F10470">
        <v>-3.0640378755473902E-2</v>
      </c>
    </row>
    <row r="10471" spans="1:6" x14ac:dyDescent="0.2">
      <c r="A10471">
        <f t="shared" si="163"/>
        <v>1047.0000000001432</v>
      </c>
      <c r="B10471">
        <v>566043.09306055203</v>
      </c>
      <c r="C10471">
        <v>2900765.2610259298</v>
      </c>
      <c r="D10471">
        <v>345.50036716590301</v>
      </c>
      <c r="E10471">
        <v>2.3830887015013098</v>
      </c>
      <c r="F10471">
        <v>-3.0267195211523198E-2</v>
      </c>
    </row>
    <row r="10472" spans="1:6" x14ac:dyDescent="0.2">
      <c r="A10472">
        <f t="shared" si="163"/>
        <v>1047.1000000001432</v>
      </c>
      <c r="B10472">
        <v>566043.03046393895</v>
      </c>
      <c r="C10472">
        <v>2900765.4909866699</v>
      </c>
      <c r="D10472">
        <v>345.52492562075798</v>
      </c>
      <c r="E10472">
        <v>2.3835182492146298</v>
      </c>
      <c r="F10472">
        <v>-2.98937215003711E-2</v>
      </c>
    </row>
    <row r="10473" spans="1:6" x14ac:dyDescent="0.2">
      <c r="A10473">
        <f t="shared" si="163"/>
        <v>1047.2000000001431</v>
      </c>
      <c r="B10473">
        <v>566042.96799132298</v>
      </c>
      <c r="C10473">
        <v>2900765.7210251498</v>
      </c>
      <c r="D10473">
        <v>345.549413339365</v>
      </c>
      <c r="E10473">
        <v>2.3839477874352002</v>
      </c>
      <c r="F10473">
        <v>-2.9519938704339499E-2</v>
      </c>
    </row>
    <row r="10474" spans="1:6" x14ac:dyDescent="0.2">
      <c r="A10474">
        <f t="shared" si="163"/>
        <v>1047.300000000143</v>
      </c>
      <c r="B10474">
        <v>566042.90564250597</v>
      </c>
      <c r="C10474">
        <v>2900765.9511412298</v>
      </c>
      <c r="D10474">
        <v>345.57383020135097</v>
      </c>
      <c r="E10474">
        <v>2.3843772813183701</v>
      </c>
      <c r="F10474">
        <v>-2.9145877168454501E-2</v>
      </c>
    </row>
    <row r="10475" spans="1:6" x14ac:dyDescent="0.2">
      <c r="A10475">
        <f t="shared" si="163"/>
        <v>1047.4000000001429</v>
      </c>
      <c r="B10475">
        <v>566042.84341728699</v>
      </c>
      <c r="C10475">
        <v>2900766.1813347698</v>
      </c>
      <c r="D10475">
        <v>345.59817608411799</v>
      </c>
      <c r="E10475">
        <v>2.3848066910953598</v>
      </c>
      <c r="F10475">
        <v>-2.8771573453983498E-2</v>
      </c>
    </row>
    <row r="10476" spans="1:6" x14ac:dyDescent="0.2">
      <c r="A10476">
        <f t="shared" si="163"/>
        <v>1047.5000000001428</v>
      </c>
      <c r="B10476">
        <v>566042.78131545905</v>
      </c>
      <c r="C10476">
        <v>2900766.4116056398</v>
      </c>
      <c r="D10476">
        <v>345.62245086214398</v>
      </c>
      <c r="E10476">
        <v>2.3852360028846</v>
      </c>
      <c r="F10476">
        <v>-2.8397027063328601E-2</v>
      </c>
    </row>
    <row r="10477" spans="1:6" x14ac:dyDescent="0.2">
      <c r="A10477">
        <f t="shared" si="163"/>
        <v>1047.6000000001427</v>
      </c>
      <c r="B10477">
        <v>566042.71933681902</v>
      </c>
      <c r="C10477">
        <v>2900766.6419536802</v>
      </c>
      <c r="D10477">
        <v>345.64665441731</v>
      </c>
      <c r="E10477">
        <v>2.38566521211045</v>
      </c>
      <c r="F10477">
        <v>-2.8022200897840199E-2</v>
      </c>
    </row>
    <row r="10478" spans="1:6" x14ac:dyDescent="0.2">
      <c r="A10478">
        <f t="shared" si="163"/>
        <v>1047.7000000001426</v>
      </c>
      <c r="B10478">
        <v>566042.65748116304</v>
      </c>
      <c r="C10478">
        <v>2900766.8723787498</v>
      </c>
      <c r="D10478">
        <v>345.67078664849498</v>
      </c>
      <c r="E10478">
        <v>2.38609428370762</v>
      </c>
      <c r="F10478">
        <v>-2.7647078893583001E-2</v>
      </c>
    </row>
    <row r="10479" spans="1:6" x14ac:dyDescent="0.2">
      <c r="A10479">
        <f t="shared" si="163"/>
        <v>1047.8000000001425</v>
      </c>
      <c r="B10479">
        <v>566042.595748291</v>
      </c>
      <c r="C10479">
        <v>2900767.10288072</v>
      </c>
      <c r="D10479">
        <v>345.69484746621799</v>
      </c>
      <c r="E10479">
        <v>2.38652322280327</v>
      </c>
      <c r="F10479">
        <v>-2.7271613142261002E-2</v>
      </c>
    </row>
    <row r="10480" spans="1:6" x14ac:dyDescent="0.2">
      <c r="A10480">
        <f t="shared" si="163"/>
        <v>1047.9000000001424</v>
      </c>
      <c r="B10480">
        <v>566042.53413800499</v>
      </c>
      <c r="C10480">
        <v>2900767.3334594299</v>
      </c>
      <c r="D10480">
        <v>345.71883680177802</v>
      </c>
      <c r="E10480">
        <v>2.38695204235301</v>
      </c>
      <c r="F10480">
        <v>-2.6895749785262501E-2</v>
      </c>
    </row>
    <row r="10481" spans="1:6" x14ac:dyDescent="0.2">
      <c r="A10481">
        <f t="shared" si="163"/>
        <v>1048.0000000001423</v>
      </c>
      <c r="B10481">
        <v>566042.472650112</v>
      </c>
      <c r="C10481">
        <v>2900767.5641147401</v>
      </c>
      <c r="D10481">
        <v>345.74275460903601</v>
      </c>
      <c r="E10481">
        <v>2.3873807731288301</v>
      </c>
      <c r="F10481">
        <v>-2.65194623437865E-2</v>
      </c>
    </row>
    <row r="10482" spans="1:6" x14ac:dyDescent="0.2">
      <c r="A10482">
        <f t="shared" si="163"/>
        <v>1048.1000000001422</v>
      </c>
      <c r="B10482">
        <v>566042.41128442204</v>
      </c>
      <c r="C10482">
        <v>2900767.7948465198</v>
      </c>
      <c r="D10482">
        <v>345.76660085833697</v>
      </c>
      <c r="E10482">
        <v>2.38780945193824</v>
      </c>
      <c r="F10482">
        <v>-2.61427384134288E-2</v>
      </c>
    </row>
    <row r="10483" spans="1:6" x14ac:dyDescent="0.2">
      <c r="A10483">
        <f t="shared" si="163"/>
        <v>1048.2000000001422</v>
      </c>
      <c r="B10483">
        <v>566042.35004074301</v>
      </c>
      <c r="C10483">
        <v>2900768.0256546298</v>
      </c>
      <c r="D10483">
        <v>345.79037553314998</v>
      </c>
      <c r="E10483">
        <v>2.3882381117909701</v>
      </c>
      <c r="F10483">
        <v>-2.57655681746005E-2</v>
      </c>
    </row>
    <row r="10484" spans="1:6" x14ac:dyDescent="0.2">
      <c r="A10484">
        <f t="shared" si="163"/>
        <v>1048.3000000001421</v>
      </c>
      <c r="B10484">
        <v>566042.28891888296</v>
      </c>
      <c r="C10484">
        <v>2900768.2565389602</v>
      </c>
      <c r="D10484">
        <v>345.81407862900102</v>
      </c>
      <c r="E10484">
        <v>2.3886667818649099</v>
      </c>
      <c r="F10484">
        <v>-2.53879443324793E-2</v>
      </c>
    </row>
    <row r="10485" spans="1:6" x14ac:dyDescent="0.2">
      <c r="A10485">
        <f t="shared" si="163"/>
        <v>1048.400000000142</v>
      </c>
      <c r="B10485">
        <v>566042.22791864898</v>
      </c>
      <c r="C10485">
        <v>2900768.48749936</v>
      </c>
      <c r="D10485">
        <v>345.83771015228899</v>
      </c>
      <c r="E10485">
        <v>2.3890954877878401</v>
      </c>
      <c r="F10485">
        <v>-2.5009861847587599E-2</v>
      </c>
    </row>
    <row r="10486" spans="1:6" x14ac:dyDescent="0.2">
      <c r="A10486">
        <f t="shared" si="163"/>
        <v>1048.5000000001419</v>
      </c>
      <c r="B10486">
        <v>566042.16703985003</v>
      </c>
      <c r="C10486">
        <v>2900768.7185357199</v>
      </c>
      <c r="D10486">
        <v>345.86127011909502</v>
      </c>
      <c r="E10486">
        <v>2.3895242520164599</v>
      </c>
      <c r="F10486">
        <v>-2.4631317600448399E-2</v>
      </c>
    </row>
    <row r="10487" spans="1:6" x14ac:dyDescent="0.2">
      <c r="A10487">
        <f t="shared" si="163"/>
        <v>1048.6000000001418</v>
      </c>
      <c r="B10487">
        <v>566042.10628229205</v>
      </c>
      <c r="C10487">
        <v>2900768.94964791</v>
      </c>
      <c r="D10487">
        <v>345.88475855404198</v>
      </c>
      <c r="E10487">
        <v>2.3899530942198699</v>
      </c>
      <c r="F10487">
        <v>-2.4252310062534501E-2</v>
      </c>
    </row>
    <row r="10488" spans="1:6" x14ac:dyDescent="0.2">
      <c r="A10488">
        <f t="shared" si="163"/>
        <v>1048.7000000001417</v>
      </c>
      <c r="B10488">
        <v>566042.04564578203</v>
      </c>
      <c r="C10488">
        <v>2900769.18083583</v>
      </c>
      <c r="D10488">
        <v>345.90817548920199</v>
      </c>
      <c r="E10488">
        <v>2.3903820316303399</v>
      </c>
      <c r="F10488">
        <v>-2.387283900224E-2</v>
      </c>
    </row>
    <row r="10489" spans="1:6" x14ac:dyDescent="0.2">
      <c r="A10489">
        <f t="shared" si="163"/>
        <v>1048.8000000001416</v>
      </c>
      <c r="B10489">
        <v>566041.98513012601</v>
      </c>
      <c r="C10489">
        <v>2900769.4120993498</v>
      </c>
      <c r="D10489">
        <v>345.93152096308398</v>
      </c>
      <c r="E10489">
        <v>2.3908110793488899</v>
      </c>
      <c r="F10489">
        <v>-2.3492905235398001E-2</v>
      </c>
    </row>
    <row r="10490" spans="1:6" x14ac:dyDescent="0.2">
      <c r="A10490">
        <f t="shared" si="163"/>
        <v>1048.9000000001415</v>
      </c>
      <c r="B10490">
        <v>566041.92473512795</v>
      </c>
      <c r="C10490">
        <v>2900769.64343837</v>
      </c>
      <c r="D10490">
        <v>345.95479501967401</v>
      </c>
      <c r="E10490">
        <v>2.39124025060379</v>
      </c>
      <c r="F10490">
        <v>-2.3112510425060399E-2</v>
      </c>
    </row>
    <row r="10491" spans="1:6" x14ac:dyDescent="0.2">
      <c r="A10491">
        <f t="shared" si="163"/>
        <v>1049.0000000001414</v>
      </c>
      <c r="B10491">
        <v>566041.86446059495</v>
      </c>
      <c r="C10491">
        <v>2900769.8748527602</v>
      </c>
      <c r="D10491">
        <v>345.97799770754398</v>
      </c>
      <c r="E10491">
        <v>2.3916695569644499</v>
      </c>
      <c r="F10491">
        <v>-2.2731656924347001E-2</v>
      </c>
    </row>
    <row r="10492" spans="1:6" x14ac:dyDescent="0.2">
      <c r="A10492">
        <f t="shared" si="163"/>
        <v>1049.1000000001413</v>
      </c>
      <c r="B10492">
        <v>566041.804306329</v>
      </c>
      <c r="C10492">
        <v>2900770.1063424302</v>
      </c>
      <c r="D10492">
        <v>346.00112907902201</v>
      </c>
      <c r="E10492">
        <v>2.3920990085142302</v>
      </c>
      <c r="F10492">
        <v>-2.2350347661075E-2</v>
      </c>
    </row>
    <row r="10493" spans="1:6" x14ac:dyDescent="0.2">
      <c r="A10493">
        <f t="shared" si="163"/>
        <v>1049.2000000001412</v>
      </c>
      <c r="B10493">
        <v>566041.74427213497</v>
      </c>
      <c r="C10493">
        <v>2900770.33790725</v>
      </c>
      <c r="D10493">
        <v>346.024189189418</v>
      </c>
      <c r="E10493">
        <v>2.39252861398553</v>
      </c>
      <c r="F10493">
        <v>-2.1968586055881801E-2</v>
      </c>
    </row>
    <row r="10494" spans="1:6" x14ac:dyDescent="0.2">
      <c r="A10494">
        <f t="shared" si="163"/>
        <v>1049.3000000001412</v>
      </c>
      <c r="B10494">
        <v>566041.68435781496</v>
      </c>
      <c r="C10494">
        <v>2900770.5695471298</v>
      </c>
      <c r="D10494">
        <v>346.04717809630603</v>
      </c>
      <c r="E10494">
        <v>2.3929583808598398</v>
      </c>
      <c r="F10494">
        <v>-2.1586375977921599E-2</v>
      </c>
    </row>
    <row r="10495" spans="1:6" x14ac:dyDescent="0.2">
      <c r="A10495">
        <f t="shared" si="163"/>
        <v>1049.4000000001411</v>
      </c>
      <c r="B10495">
        <v>566041.62456317304</v>
      </c>
      <c r="C10495">
        <v>2900770.8012619498</v>
      </c>
      <c r="D10495">
        <v>346.07009585885203</v>
      </c>
      <c r="E10495">
        <v>2.3933883154342102</v>
      </c>
      <c r="F10495">
        <v>-2.1203721725605199E-2</v>
      </c>
    </row>
    <row r="10496" spans="1:6" x14ac:dyDescent="0.2">
      <c r="A10496">
        <f t="shared" si="163"/>
        <v>1049.500000000141</v>
      </c>
      <c r="B10496">
        <v>566041.56488800806</v>
      </c>
      <c r="C10496">
        <v>2900771.03305161</v>
      </c>
      <c r="D10496">
        <v>346.09294253719298</v>
      </c>
      <c r="E10496">
        <v>2.39381842285432</v>
      </c>
      <c r="F10496">
        <v>-2.0820628042953499E-2</v>
      </c>
    </row>
    <row r="10497" spans="1:6" x14ac:dyDescent="0.2">
      <c r="A10497">
        <f t="shared" si="163"/>
        <v>1049.6000000001409</v>
      </c>
      <c r="B10497">
        <v>566041.50533212395</v>
      </c>
      <c r="C10497">
        <v>2900771.264916</v>
      </c>
      <c r="D10497">
        <v>346.11571819184798</v>
      </c>
      <c r="E10497">
        <v>2.3942487071130301</v>
      </c>
      <c r="F10497">
        <v>-2.04371001624543E-2</v>
      </c>
    </row>
    <row r="10498" spans="1:6" x14ac:dyDescent="0.2">
      <c r="A10498">
        <f t="shared" si="163"/>
        <v>1049.7000000001408</v>
      </c>
      <c r="B10498">
        <v>566041.44589531899</v>
      </c>
      <c r="C10498">
        <v>2900771.4968550298</v>
      </c>
      <c r="D10498">
        <v>346.13842288316903</v>
      </c>
      <c r="E10498">
        <v>2.3946791710111799</v>
      </c>
      <c r="F10498">
        <v>-2.00531438825973E-2</v>
      </c>
    </row>
    <row r="10499" spans="1:6" x14ac:dyDescent="0.2">
      <c r="A10499">
        <f t="shared" si="163"/>
        <v>1049.8000000001407</v>
      </c>
      <c r="B10499">
        <v>566041.38657739502</v>
      </c>
      <c r="C10499">
        <v>2900771.72886858</v>
      </c>
      <c r="D10499">
        <v>346.16105667081501</v>
      </c>
      <c r="E10499">
        <v>2.39510981607578</v>
      </c>
      <c r="F10499">
        <v>-1.9668765679235999E-2</v>
      </c>
    </row>
    <row r="10500" spans="1:6" x14ac:dyDescent="0.2">
      <c r="A10500">
        <f t="shared" ref="A10500:A10563" si="164">A10499+0.1</f>
        <v>1049.9000000001406</v>
      </c>
      <c r="B10500">
        <v>566041.32737814996</v>
      </c>
      <c r="C10500">
        <v>2900771.96095656</v>
      </c>
      <c r="D10500">
        <v>346.18361961324598</v>
      </c>
      <c r="E10500">
        <v>2.3955406424279202</v>
      </c>
      <c r="F10500">
        <v>-1.9283972859511399E-2</v>
      </c>
    </row>
    <row r="10501" spans="1:6" x14ac:dyDescent="0.2">
      <c r="A10501">
        <f t="shared" si="164"/>
        <v>1050.0000000001405</v>
      </c>
      <c r="B10501">
        <v>566041.26829738205</v>
      </c>
      <c r="C10501">
        <v>2900772.1931188498</v>
      </c>
      <c r="D10501">
        <v>346.20611176722502</v>
      </c>
      <c r="E10501">
        <v>2.3959716485893998</v>
      </c>
      <c r="F10501">
        <v>-1.8898773762290499E-2</v>
      </c>
    </row>
    <row r="10502" spans="1:6" x14ac:dyDescent="0.2">
      <c r="A10502">
        <f t="shared" si="164"/>
        <v>1050.1000000001404</v>
      </c>
      <c r="B10502">
        <v>566041.20933489001</v>
      </c>
      <c r="C10502">
        <v>2900772.4253553599</v>
      </c>
      <c r="D10502">
        <v>346.22853318730898</v>
      </c>
      <c r="E10502">
        <v>2.3964028312130901</v>
      </c>
      <c r="F10502">
        <v>-1.8513178025055799E-2</v>
      </c>
    </row>
    <row r="10503" spans="1:6" x14ac:dyDescent="0.2">
      <c r="A10503">
        <f t="shared" si="164"/>
        <v>1050.2000000001403</v>
      </c>
      <c r="B10503">
        <v>566041.15049046895</v>
      </c>
      <c r="C10503">
        <v>2900772.6576659898</v>
      </c>
      <c r="D10503">
        <v>346.25088392532803</v>
      </c>
      <c r="E10503">
        <v>2.3968341847158001</v>
      </c>
      <c r="F10503">
        <v>-1.8127196924320001E-2</v>
      </c>
    </row>
    <row r="10504" spans="1:6" x14ac:dyDescent="0.2">
      <c r="A10504">
        <f t="shared" si="164"/>
        <v>1050.3000000001402</v>
      </c>
      <c r="B10504">
        <v>566041.09176391596</v>
      </c>
      <c r="C10504">
        <v>2900772.8900506301</v>
      </c>
      <c r="D10504">
        <v>346.27316402981597</v>
      </c>
      <c r="E10504">
        <v>2.3972657007856699</v>
      </c>
      <c r="F10504">
        <v>-1.7740843819735501E-2</v>
      </c>
    </row>
    <row r="10505" spans="1:6" x14ac:dyDescent="0.2">
      <c r="A10505">
        <f t="shared" si="164"/>
        <v>1050.4000000001402</v>
      </c>
      <c r="B10505">
        <v>566041.03315502498</v>
      </c>
      <c r="C10505">
        <v>2900773.1225091699</v>
      </c>
      <c r="D10505">
        <v>346.29537354537001</v>
      </c>
      <c r="E10505">
        <v>2.3976973677258102</v>
      </c>
      <c r="F10505">
        <v>-1.7354134728926301E-2</v>
      </c>
    </row>
    <row r="10506" spans="1:6" x14ac:dyDescent="0.2">
      <c r="A10506">
        <f t="shared" si="164"/>
        <v>1050.5000000001401</v>
      </c>
      <c r="B10506">
        <v>566040.97466358903</v>
      </c>
      <c r="C10506">
        <v>2900773.35504151</v>
      </c>
      <c r="D10506">
        <v>346.31751251191997</v>
      </c>
      <c r="E10506">
        <v>2.3981291695843301</v>
      </c>
      <c r="F10506">
        <v>-1.6967089073052801E-2</v>
      </c>
    </row>
    <row r="10507" spans="1:6" x14ac:dyDescent="0.2">
      <c r="A10507">
        <f t="shared" si="164"/>
        <v>1050.60000000014</v>
      </c>
      <c r="B10507">
        <v>566040.91628939996</v>
      </c>
      <c r="C10507">
        <v>2900773.5876475498</v>
      </c>
      <c r="D10507">
        <v>346.33958096383901</v>
      </c>
      <c r="E10507">
        <v>2.39856108500812</v>
      </c>
      <c r="F10507">
        <v>-1.6579730643009698E-2</v>
      </c>
    </row>
    <row r="10508" spans="1:6" x14ac:dyDescent="0.2">
      <c r="A10508">
        <f t="shared" si="164"/>
        <v>1050.7000000001399</v>
      </c>
      <c r="B10508">
        <v>566040.85803224705</v>
      </c>
      <c r="C10508">
        <v>2900773.8203271702</v>
      </c>
      <c r="D10508">
        <v>346.36157892885501</v>
      </c>
      <c r="E10508">
        <v>2.3989930857489101</v>
      </c>
      <c r="F10508">
        <v>-1.61920888482841E-2</v>
      </c>
    </row>
    <row r="10509" spans="1:6" x14ac:dyDescent="0.2">
      <c r="A10509">
        <f t="shared" si="164"/>
        <v>1050.8000000001398</v>
      </c>
      <c r="B10509">
        <v>566040.79989191797</v>
      </c>
      <c r="C10509">
        <v>2900774.0530802598</v>
      </c>
      <c r="D10509">
        <v>346.38350642669798</v>
      </c>
      <c r="E10509">
        <v>2.3994251347622702</v>
      </c>
      <c r="F10509">
        <v>-1.58042002884143E-2</v>
      </c>
    </row>
    <row r="10510" spans="1:6" x14ac:dyDescent="0.2">
      <c r="A10510">
        <f t="shared" si="164"/>
        <v>1050.9000000001397</v>
      </c>
      <c r="B10510">
        <v>566040.74186819606</v>
      </c>
      <c r="C10510">
        <v>2900774.2859067102</v>
      </c>
      <c r="D10510">
        <v>346.40536346737701</v>
      </c>
      <c r="E10510">
        <v>2.3998571839218301</v>
      </c>
      <c r="F10510">
        <v>-1.54161106339765E-2</v>
      </c>
    </row>
    <row r="10511" spans="1:6" x14ac:dyDescent="0.2">
      <c r="A10511">
        <f t="shared" si="164"/>
        <v>1051.0000000001396</v>
      </c>
      <c r="B10511">
        <v>566040.68396086304</v>
      </c>
      <c r="C10511">
        <v>2900774.51880639</v>
      </c>
      <c r="D10511">
        <v>346.42715004904602</v>
      </c>
      <c r="E10511">
        <v>2.4002891726790199</v>
      </c>
      <c r="F10511">
        <v>-1.502787234204E-2</v>
      </c>
    </row>
    <row r="10512" spans="1:6" x14ac:dyDescent="0.2">
      <c r="A10512">
        <f t="shared" si="164"/>
        <v>1051.1000000001395</v>
      </c>
      <c r="B10512">
        <v>566040.62616969505</v>
      </c>
      <c r="C10512">
        <v>2900774.75177918</v>
      </c>
      <c r="D10512">
        <v>346.44886615646101</v>
      </c>
      <c r="E10512">
        <v>2.4007210318041001</v>
      </c>
      <c r="F10512">
        <v>-1.4639531361427101E-2</v>
      </c>
    </row>
    <row r="10513" spans="1:6" x14ac:dyDescent="0.2">
      <c r="A10513">
        <f t="shared" si="164"/>
        <v>1051.2000000001394</v>
      </c>
      <c r="B10513">
        <v>566040.56849446602</v>
      </c>
      <c r="C10513">
        <v>2900774.9848249401</v>
      </c>
      <c r="D10513">
        <v>346.47051176280399</v>
      </c>
      <c r="E10513">
        <v>2.4011526798705298</v>
      </c>
      <c r="F10513">
        <v>-1.4251143182794501E-2</v>
      </c>
    </row>
    <row r="10514" spans="1:6" x14ac:dyDescent="0.2">
      <c r="A10514">
        <f t="shared" si="164"/>
        <v>1051.3000000001393</v>
      </c>
      <c r="B10514">
        <v>566040.51093494496</v>
      </c>
      <c r="C10514">
        <v>2900775.2179435198</v>
      </c>
      <c r="D10514">
        <v>346.492086827668</v>
      </c>
      <c r="E10514">
        <v>2.4015840856726798</v>
      </c>
      <c r="F10514">
        <v>-1.3862722860735401E-2</v>
      </c>
    </row>
    <row r="10515" spans="1:6" x14ac:dyDescent="0.2">
      <c r="A10515">
        <f t="shared" si="164"/>
        <v>1051.4000000001392</v>
      </c>
      <c r="B10515">
        <v>566040.45349090197</v>
      </c>
      <c r="C10515">
        <v>2900775.4511347902</v>
      </c>
      <c r="D10515">
        <v>346.51359130868099</v>
      </c>
      <c r="E10515">
        <v>2.40201520846044</v>
      </c>
      <c r="F10515">
        <v>-1.34742936939291E-2</v>
      </c>
    </row>
    <row r="10516" spans="1:6" x14ac:dyDescent="0.2">
      <c r="A10516">
        <f t="shared" si="164"/>
        <v>1051.5000000001392</v>
      </c>
      <c r="B10516">
        <v>566040.396162102</v>
      </c>
      <c r="C10516">
        <v>2900775.6843985701</v>
      </c>
      <c r="D10516">
        <v>346.53502515995399</v>
      </c>
      <c r="E10516">
        <v>2.4024459658047301</v>
      </c>
      <c r="F10516">
        <v>-1.3085913715991699E-2</v>
      </c>
    </row>
    <row r="10517" spans="1:6" x14ac:dyDescent="0.2">
      <c r="A10517">
        <f t="shared" si="164"/>
        <v>1051.6000000001391</v>
      </c>
      <c r="B10517">
        <v>566040.33894830896</v>
      </c>
      <c r="C10517">
        <v>2900775.9177347301</v>
      </c>
      <c r="D10517">
        <v>346.55638832351599</v>
      </c>
      <c r="E10517">
        <v>2.40287630975677</v>
      </c>
      <c r="F10517">
        <v>-1.26976146456636E-2</v>
      </c>
    </row>
    <row r="10518" spans="1:6" x14ac:dyDescent="0.2">
      <c r="A10518">
        <f t="shared" si="164"/>
        <v>1051.700000000139</v>
      </c>
      <c r="B10518">
        <v>566040.28184928105</v>
      </c>
      <c r="C10518">
        <v>2900776.1511430801</v>
      </c>
      <c r="D10518">
        <v>346.57768073729397</v>
      </c>
      <c r="E10518">
        <v>2.4033062228764099</v>
      </c>
      <c r="F10518">
        <v>-1.23094112363682E-2</v>
      </c>
    </row>
    <row r="10519" spans="1:6" x14ac:dyDescent="0.2">
      <c r="A10519">
        <f t="shared" si="164"/>
        <v>1051.8000000001389</v>
      </c>
      <c r="B10519">
        <v>566040.22486477799</v>
      </c>
      <c r="C10519">
        <v>2900776.38462346</v>
      </c>
      <c r="D10519">
        <v>346.59890234067802</v>
      </c>
      <c r="E10519">
        <v>2.4037356693034901</v>
      </c>
      <c r="F10519">
        <v>-1.19213328314219E-2</v>
      </c>
    </row>
    <row r="10520" spans="1:6" x14ac:dyDescent="0.2">
      <c r="A10520">
        <f t="shared" si="164"/>
        <v>1051.9000000001388</v>
      </c>
      <c r="B10520">
        <v>566040.16799455497</v>
      </c>
      <c r="C10520">
        <v>2900776.6181757101</v>
      </c>
      <c r="D10520">
        <v>346.62005307129903</v>
      </c>
      <c r="E10520">
        <v>2.4041646164121202</v>
      </c>
      <c r="F10520">
        <v>-1.15334071389616E-2</v>
      </c>
    </row>
    <row r="10521" spans="1:6" x14ac:dyDescent="0.2">
      <c r="A10521">
        <f t="shared" si="164"/>
        <v>1052.0000000001387</v>
      </c>
      <c r="B10521">
        <v>566040.11123836495</v>
      </c>
      <c r="C10521">
        <v>2900776.8517996399</v>
      </c>
      <c r="D10521">
        <v>346.64113286627901</v>
      </c>
      <c r="E10521">
        <v>2.40459307575337</v>
      </c>
      <c r="F10521">
        <v>-1.1145635631493799E-2</v>
      </c>
    </row>
    <row r="10522" spans="1:6" x14ac:dyDescent="0.2">
      <c r="A10522">
        <f t="shared" si="164"/>
        <v>1052.1000000001386</v>
      </c>
      <c r="B10522">
        <v>566040.054595961</v>
      </c>
      <c r="C10522">
        <v>2900777.0854950799</v>
      </c>
      <c r="D10522">
        <v>346.6621416703</v>
      </c>
      <c r="E10522">
        <v>2.40502107673084</v>
      </c>
      <c r="F10522">
        <v>-1.07580107490331E-2</v>
      </c>
    </row>
    <row r="10523" spans="1:6" x14ac:dyDescent="0.2">
      <c r="A10523">
        <f t="shared" si="164"/>
        <v>1052.2000000001385</v>
      </c>
      <c r="B10523">
        <v>566039.99806709297</v>
      </c>
      <c r="C10523">
        <v>2900777.3192618601</v>
      </c>
      <c r="D10523">
        <v>346.68307943878801</v>
      </c>
      <c r="E10523">
        <v>2.4054486717227701</v>
      </c>
      <c r="F10523">
        <v>-1.03705153988689E-2</v>
      </c>
    </row>
    <row r="10524" spans="1:6" x14ac:dyDescent="0.2">
      <c r="A10524">
        <f t="shared" si="164"/>
        <v>1052.3000000001384</v>
      </c>
      <c r="B10524">
        <v>566039.94165151403</v>
      </c>
      <c r="C10524">
        <v>2900777.5530998199</v>
      </c>
      <c r="D10524">
        <v>346.70394614127503</v>
      </c>
      <c r="E10524">
        <v>2.4058759096012001</v>
      </c>
      <c r="F10524">
        <v>-9.9831335622698105E-3</v>
      </c>
    </row>
    <row r="10525" spans="1:6" x14ac:dyDescent="0.2">
      <c r="A10525">
        <f t="shared" si="164"/>
        <v>1052.4000000001383</v>
      </c>
      <c r="B10525">
        <v>566039.88534897403</v>
      </c>
      <c r="C10525">
        <v>2900777.7870088001</v>
      </c>
      <c r="D10525">
        <v>346.72474176143299</v>
      </c>
      <c r="E10525">
        <v>2.40630283436459</v>
      </c>
      <c r="F10525">
        <v>-9.5958513205316506E-3</v>
      </c>
    </row>
    <row r="10526" spans="1:6" x14ac:dyDescent="0.2">
      <c r="A10526">
        <f t="shared" si="164"/>
        <v>1052.5000000001382</v>
      </c>
      <c r="B10526">
        <v>566039.82915922604</v>
      </c>
      <c r="C10526">
        <v>2900778.0209886399</v>
      </c>
      <c r="D10526">
        <v>346.74546629668703</v>
      </c>
      <c r="E10526">
        <v>2.40672948525116</v>
      </c>
      <c r="F10526">
        <v>-9.2086569909262794E-3</v>
      </c>
    </row>
    <row r="10527" spans="1:6" x14ac:dyDescent="0.2">
      <c r="A10527">
        <f t="shared" si="164"/>
        <v>1052.6000000001382</v>
      </c>
      <c r="B10527">
        <v>566039.77308201999</v>
      </c>
      <c r="C10527">
        <v>2900778.2550391899</v>
      </c>
      <c r="D10527">
        <v>346.76611975765599</v>
      </c>
      <c r="E10527">
        <v>2.4071558971147402</v>
      </c>
      <c r="F10527">
        <v>-8.8215410033760499E-3</v>
      </c>
    </row>
    <row r="10528" spans="1:6" x14ac:dyDescent="0.2">
      <c r="A10528">
        <f t="shared" si="164"/>
        <v>1052.7000000001381</v>
      </c>
      <c r="B10528">
        <v>566039.71711710806</v>
      </c>
      <c r="C10528">
        <v>2900778.4891603198</v>
      </c>
      <c r="D10528">
        <v>346.786702167486</v>
      </c>
      <c r="E10528">
        <v>2.4075821008748002</v>
      </c>
      <c r="F10528">
        <v>-8.4344956760191991E-3</v>
      </c>
    </row>
    <row r="10529" spans="1:6" x14ac:dyDescent="0.2">
      <c r="A10529">
        <f t="shared" si="164"/>
        <v>1052.800000000138</v>
      </c>
      <c r="B10529">
        <v>566039.66126424097</v>
      </c>
      <c r="C10529">
        <v>2900778.72335188</v>
      </c>
      <c r="D10529">
        <v>346.80721356112798</v>
      </c>
      <c r="E10529">
        <v>2.4080081239599398</v>
      </c>
      <c r="F10529">
        <v>-8.0475149644120402E-3</v>
      </c>
    </row>
    <row r="10530" spans="1:6" x14ac:dyDescent="0.2">
      <c r="A10530">
        <f t="shared" si="164"/>
        <v>1052.9000000001379</v>
      </c>
      <c r="B10530">
        <v>566039.60552317102</v>
      </c>
      <c r="C10530">
        <v>2900778.9576137201</v>
      </c>
      <c r="D10530">
        <v>346.82765398458798</v>
      </c>
      <c r="E10530">
        <v>2.4084339907124899</v>
      </c>
      <c r="F10530">
        <v>-7.6605942155218397E-3</v>
      </c>
    </row>
    <row r="10531" spans="1:6" x14ac:dyDescent="0.2">
      <c r="A10531">
        <f t="shared" si="164"/>
        <v>1053.0000000001378</v>
      </c>
      <c r="B10531">
        <v>566039.54989364604</v>
      </c>
      <c r="C10531">
        <v>2900779.19194572</v>
      </c>
      <c r="D10531">
        <v>346.848023494149</v>
      </c>
      <c r="E10531">
        <v>2.4088597227436601</v>
      </c>
      <c r="F10531">
        <v>-7.2737299477438301E-3</v>
      </c>
    </row>
    <row r="10532" spans="1:6" x14ac:dyDescent="0.2">
      <c r="A10532">
        <f t="shared" si="164"/>
        <v>1053.1000000001377</v>
      </c>
      <c r="B10532">
        <v>566039.49437541899</v>
      </c>
      <c r="C10532">
        <v>2900779.42634774</v>
      </c>
      <c r="D10532">
        <v>346.868322155599</v>
      </c>
      <c r="E10532">
        <v>2.4092853392379801</v>
      </c>
      <c r="F10532">
        <v>-6.8869196561964097E-3</v>
      </c>
    </row>
    <row r="10533" spans="1:6" x14ac:dyDescent="0.2">
      <c r="A10533">
        <f t="shared" si="164"/>
        <v>1053.2000000001376</v>
      </c>
      <c r="B10533">
        <v>566039.43896823796</v>
      </c>
      <c r="C10533">
        <v>2900779.6608196502</v>
      </c>
      <c r="D10533">
        <v>346.88855004345498</v>
      </c>
      <c r="E10533">
        <v>2.40971085720982</v>
      </c>
      <c r="F10533">
        <v>-6.5001616529379996E-3</v>
      </c>
    </row>
    <row r="10534" spans="1:6" x14ac:dyDescent="0.2">
      <c r="A10534">
        <f t="shared" si="164"/>
        <v>1053.3000000001375</v>
      </c>
      <c r="B10534">
        <v>566039.38367185404</v>
      </c>
      <c r="C10534">
        <v>2900779.8953613201</v>
      </c>
      <c r="D10534">
        <v>346.90870724018299</v>
      </c>
      <c r="E10534">
        <v>2.41013629171553</v>
      </c>
      <c r="F10534">
        <v>-6.1134549382273699E-3</v>
      </c>
    </row>
    <row r="10535" spans="1:6" x14ac:dyDescent="0.2">
      <c r="A10535">
        <f t="shared" si="164"/>
        <v>1053.4000000001374</v>
      </c>
      <c r="B10535">
        <v>566039.328486018</v>
      </c>
      <c r="C10535">
        <v>2900780.1299726302</v>
      </c>
      <c r="D10535">
        <v>346.92879383543902</v>
      </c>
      <c r="E10535">
        <v>2.4105616560246901</v>
      </c>
      <c r="F10535">
        <v>-5.7267991044159996E-3</v>
      </c>
    </row>
    <row r="10536" spans="1:6" x14ac:dyDescent="0.2">
      <c r="A10536">
        <f t="shared" si="164"/>
        <v>1053.5000000001373</v>
      </c>
      <c r="B10536">
        <v>566039.27341047698</v>
      </c>
      <c r="C10536">
        <v>2900780.3646534602</v>
      </c>
      <c r="D10536">
        <v>346.94880992530801</v>
      </c>
      <c r="E10536">
        <v>2.4109869617530699</v>
      </c>
      <c r="F10536">
        <v>-5.3401942689951598E-3</v>
      </c>
    </row>
    <row r="10537" spans="1:6" x14ac:dyDescent="0.2">
      <c r="A10537">
        <f t="shared" si="164"/>
        <v>1053.6000000001372</v>
      </c>
      <c r="B10537">
        <v>566039.21844498301</v>
      </c>
      <c r="C10537">
        <v>2900780.5994036598</v>
      </c>
      <c r="D10537">
        <v>346.96875561156298</v>
      </c>
      <c r="E10537">
        <v>2.4114122189588398</v>
      </c>
      <c r="F10537">
        <v>-4.9536410407926001E-3</v>
      </c>
    </row>
    <row r="10538" spans="1:6" x14ac:dyDescent="0.2">
      <c r="A10538">
        <f t="shared" si="164"/>
        <v>1053.7000000001372</v>
      </c>
      <c r="B10538">
        <v>566039.16358928301</v>
      </c>
      <c r="C10538">
        <v>2900780.83422314</v>
      </c>
      <c r="D10538">
        <v>346.98863100092598</v>
      </c>
      <c r="E10538">
        <v>2.4118374362019401</v>
      </c>
      <c r="F10538">
        <v>-4.5671405174486099E-3</v>
      </c>
    </row>
    <row r="10539" spans="1:6" x14ac:dyDescent="0.2">
      <c r="A10539">
        <f t="shared" si="164"/>
        <v>1053.8000000001371</v>
      </c>
      <c r="B10539">
        <v>566039.10884312796</v>
      </c>
      <c r="C10539">
        <v>2900781.0691117598</v>
      </c>
      <c r="D10539">
        <v>347.00843620434398</v>
      </c>
      <c r="E10539">
        <v>2.4122626205653401</v>
      </c>
      <c r="F10539">
        <v>-4.1806943170999101E-3</v>
      </c>
    </row>
    <row r="10540" spans="1:6" x14ac:dyDescent="0.2">
      <c r="A10540">
        <f t="shared" si="164"/>
        <v>1053.900000000137</v>
      </c>
      <c r="B10540">
        <v>566039.05420626595</v>
      </c>
      <c r="C10540">
        <v>2900781.3040694101</v>
      </c>
      <c r="D10540">
        <v>347.028171336274</v>
      </c>
      <c r="E10540">
        <v>2.4126877776345199</v>
      </c>
      <c r="F10540">
        <v>-3.7943046484288502E-3</v>
      </c>
    </row>
    <row r="10541" spans="1:6" x14ac:dyDescent="0.2">
      <c r="A10541">
        <f t="shared" si="164"/>
        <v>1054.0000000001369</v>
      </c>
      <c r="B10541">
        <v>566038.99967844703</v>
      </c>
      <c r="C10541">
        <v>2900781.5390959801</v>
      </c>
      <c r="D10541">
        <v>347.04783651396298</v>
      </c>
      <c r="E10541">
        <v>2.41311291142957</v>
      </c>
      <c r="F10541">
        <v>-3.4079744206656402E-3</v>
      </c>
    </row>
    <row r="10542" spans="1:6" x14ac:dyDescent="0.2">
      <c r="A10542">
        <f t="shared" si="164"/>
        <v>1054.1000000001368</v>
      </c>
      <c r="B10542">
        <v>566038.94525941799</v>
      </c>
      <c r="C10542">
        <v>2900781.7741913302</v>
      </c>
      <c r="D10542">
        <v>347.06743185673099</v>
      </c>
      <c r="E10542">
        <v>2.4135380242812001</v>
      </c>
      <c r="F10542">
        <v>-3.0217074072716199E-3</v>
      </c>
    </row>
    <row r="10543" spans="1:6" x14ac:dyDescent="0.2">
      <c r="A10543">
        <f t="shared" si="164"/>
        <v>1054.2000000001367</v>
      </c>
      <c r="B10543">
        <v>566038.89094892796</v>
      </c>
      <c r="C10543">
        <v>2900782.0093553602</v>
      </c>
      <c r="D10543">
        <v>347.086957485244</v>
      </c>
      <c r="E10543">
        <v>2.4139631166378601</v>
      </c>
      <c r="F10543">
        <v>-2.6355084693688098E-3</v>
      </c>
    </row>
    <row r="10544" spans="1:6" x14ac:dyDescent="0.2">
      <c r="A10544">
        <f t="shared" si="164"/>
        <v>1054.3000000001366</v>
      </c>
      <c r="B10544">
        <v>566038.83674672595</v>
      </c>
      <c r="C10544">
        <v>2900782.2445879402</v>
      </c>
      <c r="D10544">
        <v>347.10641352075402</v>
      </c>
      <c r="E10544">
        <v>2.4143881867863799</v>
      </c>
      <c r="F10544">
        <v>-2.24938385773173E-3</v>
      </c>
    </row>
    <row r="10545" spans="1:6" x14ac:dyDescent="0.2">
      <c r="A10545">
        <f t="shared" si="164"/>
        <v>1054.4000000001365</v>
      </c>
      <c r="B10545">
        <v>566038.78265255899</v>
      </c>
      <c r="C10545">
        <v>2900782.47988897</v>
      </c>
      <c r="D10545">
        <v>347.12580008431001</v>
      </c>
      <c r="E10545">
        <v>2.4148132304614101</v>
      </c>
      <c r="F10545">
        <v>-1.863341614766E-3</v>
      </c>
    </row>
    <row r="10546" spans="1:6" x14ac:dyDescent="0.2">
      <c r="A10546">
        <f t="shared" si="164"/>
        <v>1054.5000000001364</v>
      </c>
      <c r="B10546">
        <v>566038.72866617504</v>
      </c>
      <c r="C10546">
        <v>2900782.7152583301</v>
      </c>
      <c r="D10546">
        <v>347.14511729589702</v>
      </c>
      <c r="E10546">
        <v>2.4152382403093999</v>
      </c>
      <c r="F10546">
        <v>-1.4773921068234701E-3</v>
      </c>
    </row>
    <row r="10547" spans="1:6" x14ac:dyDescent="0.2">
      <c r="A10547">
        <f t="shared" si="164"/>
        <v>1054.6000000001363</v>
      </c>
      <c r="B10547">
        <v>566038.67478731996</v>
      </c>
      <c r="C10547">
        <v>2900782.9506958998</v>
      </c>
      <c r="D10547">
        <v>347.16436527348702</v>
      </c>
      <c r="E10547">
        <v>2.4156632051608899</v>
      </c>
      <c r="F10547">
        <v>-1.09154872819425E-3</v>
      </c>
    </row>
    <row r="10548" spans="1:6" x14ac:dyDescent="0.2">
      <c r="A10548">
        <f t="shared" si="164"/>
        <v>1054.7000000001362</v>
      </c>
      <c r="B10548">
        <v>566038.62101574102</v>
      </c>
      <c r="C10548">
        <v>2900783.1862015598</v>
      </c>
      <c r="D10548">
        <v>347.18354413195999</v>
      </c>
      <c r="E10548">
        <v>2.4160881090492401</v>
      </c>
      <c r="F10548">
        <v>-7.05828835591267E-4</v>
      </c>
    </row>
    <row r="10549" spans="1:6" x14ac:dyDescent="0.2">
      <c r="A10549">
        <f t="shared" si="164"/>
        <v>1054.8000000001362</v>
      </c>
      <c r="B10549">
        <v>566038.56735118199</v>
      </c>
      <c r="C10549">
        <v>2900783.4217751902</v>
      </c>
      <c r="D10549">
        <v>347.20265398182698</v>
      </c>
      <c r="E10549">
        <v>2.41651292989655</v>
      </c>
      <c r="F10549">
        <v>-3.2025498636638198E-4</v>
      </c>
    </row>
    <row r="10550" spans="1:6" x14ac:dyDescent="0.2">
      <c r="A10550">
        <f t="shared" si="164"/>
        <v>1054.9000000001361</v>
      </c>
      <c r="B10550">
        <v>566038.51379338605</v>
      </c>
      <c r="C10550">
        <v>2900783.6574166799</v>
      </c>
      <c r="D10550">
        <v>347.22169492770001</v>
      </c>
      <c r="E10550">
        <v>2.4169376377761802</v>
      </c>
      <c r="F10550" s="1">
        <v>6.5143426849542904E-5</v>
      </c>
    </row>
    <row r="10551" spans="1:6" x14ac:dyDescent="0.2">
      <c r="A10551">
        <f t="shared" si="164"/>
        <v>1055.000000000136</v>
      </c>
      <c r="B10551">
        <v>566038.460342095</v>
      </c>
      <c r="C10551">
        <v>2900783.8931259001</v>
      </c>
      <c r="D10551">
        <v>347.24066706640099</v>
      </c>
      <c r="E10551">
        <v>2.4173621926797302</v>
      </c>
      <c r="F10551">
        <v>4.50328063446149E-4</v>
      </c>
    </row>
    <row r="10552" spans="1:6" x14ac:dyDescent="0.2">
      <c r="A10552">
        <f t="shared" si="164"/>
        <v>1055.1000000001359</v>
      </c>
      <c r="B10552">
        <v>566038.40699704795</v>
      </c>
      <c r="C10552">
        <v>2900784.1289027198</v>
      </c>
      <c r="D10552">
        <v>347.25957048459998</v>
      </c>
      <c r="E10552">
        <v>2.4177865418408699</v>
      </c>
      <c r="F10552">
        <v>8.3524903924840502E-4</v>
      </c>
    </row>
    <row r="10553" spans="1:6" x14ac:dyDescent="0.2">
      <c r="A10553">
        <f t="shared" si="164"/>
        <v>1055.2000000001358</v>
      </c>
      <c r="B10553">
        <v>566038.35375797795</v>
      </c>
      <c r="C10553">
        <v>2900784.3647469999</v>
      </c>
      <c r="D10553">
        <v>347.27840525587101</v>
      </c>
      <c r="E10553">
        <v>2.4182106189068402</v>
      </c>
      <c r="F10553">
        <v>1.2198535675485801E-3</v>
      </c>
    </row>
    <row r="10554" spans="1:6" x14ac:dyDescent="0.2">
      <c r="A10554">
        <f t="shared" si="164"/>
        <v>1055.3000000001357</v>
      </c>
      <c r="B10554">
        <v>566038.30062461796</v>
      </c>
      <c r="C10554">
        <v>2900784.60065861</v>
      </c>
      <c r="D10554">
        <v>347.297171439897</v>
      </c>
      <c r="E10554">
        <v>2.4186333155300002</v>
      </c>
      <c r="F10554">
        <v>1.64446732775523E-3</v>
      </c>
    </row>
    <row r="10555" spans="1:6" x14ac:dyDescent="0.2">
      <c r="A10555">
        <f t="shared" si="164"/>
        <v>1055.4000000001356</v>
      </c>
      <c r="B10555">
        <v>566038.247600656</v>
      </c>
      <c r="C10555">
        <v>2900784.8366381801</v>
      </c>
      <c r="D10555">
        <v>347.31584136088401</v>
      </c>
      <c r="E10555">
        <v>2.4190564971438402</v>
      </c>
      <c r="F10555">
        <v>2.0537450166659998E-3</v>
      </c>
    </row>
    <row r="10556" spans="1:6" x14ac:dyDescent="0.2">
      <c r="A10556">
        <f t="shared" si="164"/>
        <v>1055.5000000001355</v>
      </c>
      <c r="B10556">
        <v>566038.19468422804</v>
      </c>
      <c r="C10556">
        <v>2900785.0726852901</v>
      </c>
      <c r="D10556">
        <v>347.33442568822801</v>
      </c>
      <c r="E10556">
        <v>2.4194797345197299</v>
      </c>
      <c r="F10556">
        <v>2.4424981199555702E-3</v>
      </c>
    </row>
    <row r="10557" spans="1:6" x14ac:dyDescent="0.2">
      <c r="A10557">
        <f t="shared" si="164"/>
        <v>1055.6000000001354</v>
      </c>
      <c r="B10557">
        <v>566038.14187301602</v>
      </c>
      <c r="C10557">
        <v>2900785.3087993599</v>
      </c>
      <c r="D10557">
        <v>347.35293844553001</v>
      </c>
      <c r="E10557">
        <v>2.4199025761569901</v>
      </c>
      <c r="F10557">
        <v>2.8122842898114699E-3</v>
      </c>
    </row>
    <row r="10558" spans="1:6" x14ac:dyDescent="0.2">
      <c r="A10558">
        <f t="shared" si="164"/>
        <v>1055.7000000001353</v>
      </c>
      <c r="B10558">
        <v>566038.08916492097</v>
      </c>
      <c r="C10558">
        <v>2900785.5449798498</v>
      </c>
      <c r="D10558">
        <v>347.37139231608199</v>
      </c>
      <c r="E10558">
        <v>2.4203246684711099</v>
      </c>
      <c r="F10558">
        <v>3.16466198303682E-3</v>
      </c>
    </row>
    <row r="10559" spans="1:6" x14ac:dyDescent="0.2">
      <c r="A10559">
        <f t="shared" si="164"/>
        <v>1055.8000000001352</v>
      </c>
      <c r="B10559">
        <v>566038.03655805497</v>
      </c>
      <c r="C10559">
        <v>2900785.7812261898</v>
      </c>
      <c r="D10559">
        <v>347.38979869048097</v>
      </c>
      <c r="E10559">
        <v>2.4207457438656799</v>
      </c>
      <c r="F10559">
        <v>3.5011807451929E-3</v>
      </c>
    </row>
    <row r="10560" spans="1:6" x14ac:dyDescent="0.2">
      <c r="A10560">
        <f t="shared" si="164"/>
        <v>1055.9000000001352</v>
      </c>
      <c r="B10560">
        <v>566037.98405073397</v>
      </c>
      <c r="C10560">
        <v>2900786.01753785</v>
      </c>
      <c r="D10560">
        <v>347.408167715979</v>
      </c>
      <c r="E10560">
        <v>2.4211655992676802</v>
      </c>
      <c r="F10560">
        <v>3.8233577656857001E-3</v>
      </c>
    </row>
    <row r="10561" spans="1:6" x14ac:dyDescent="0.2">
      <c r="A10561">
        <f t="shared" si="164"/>
        <v>1056.0000000001351</v>
      </c>
      <c r="B10561">
        <v>566037.93164146598</v>
      </c>
      <c r="C10561">
        <v>2900786.2539143399</v>
      </c>
      <c r="D10561">
        <v>347.42650835143399</v>
      </c>
      <c r="E10561">
        <v>2.42158405180757</v>
      </c>
      <c r="F10561">
        <v>4.1326480030157804E-3</v>
      </c>
    </row>
    <row r="10562" spans="1:6" x14ac:dyDescent="0.2">
      <c r="A10562">
        <f t="shared" si="164"/>
        <v>1056.100000000135</v>
      </c>
      <c r="B10562">
        <v>566037.87932894402</v>
      </c>
      <c r="C10562">
        <v>2900786.4903551601</v>
      </c>
      <c r="D10562">
        <v>347.44482841965299</v>
      </c>
      <c r="E10562">
        <v>2.4220009962331202</v>
      </c>
      <c r="F10562">
        <v>4.4304693126153497E-3</v>
      </c>
    </row>
    <row r="10563" spans="1:6" x14ac:dyDescent="0.2">
      <c r="A10563">
        <f t="shared" si="164"/>
        <v>1056.2000000001349</v>
      </c>
      <c r="B10563">
        <v>566037.82711203303</v>
      </c>
      <c r="C10563">
        <v>2900786.7268598801</v>
      </c>
      <c r="D10563">
        <v>347.46313467089499</v>
      </c>
      <c r="E10563">
        <v>2.422416382193</v>
      </c>
      <c r="F10563">
        <v>4.7181893474826002E-3</v>
      </c>
    </row>
    <row r="10564" spans="1:6" x14ac:dyDescent="0.2">
      <c r="A10564">
        <f t="shared" ref="A10564:A10627" si="165">A10563+0.1</f>
        <v>1056.3000000001348</v>
      </c>
      <c r="B10564">
        <v>566037.77498975699</v>
      </c>
      <c r="C10564">
        <v>2900786.9634280498</v>
      </c>
      <c r="D10564">
        <v>347.48143284577498</v>
      </c>
      <c r="E10564">
        <v>2.4228302177358101</v>
      </c>
      <c r="F10564">
        <v>4.9971216530880396E-3</v>
      </c>
    </row>
    <row r="10565" spans="1:6" x14ac:dyDescent="0.2">
      <c r="A10565">
        <f t="shared" si="165"/>
        <v>1056.4000000001347</v>
      </c>
      <c r="B10565">
        <v>566037.72296129505</v>
      </c>
      <c r="C10565">
        <v>2900787.2000593101</v>
      </c>
      <c r="D10565">
        <v>347.49972773934201</v>
      </c>
      <c r="E10565">
        <v>2.4232425310984</v>
      </c>
      <c r="F10565">
        <v>5.2685129219134496E-3</v>
      </c>
    </row>
    <row r="10566" spans="1:6" x14ac:dyDescent="0.2">
      <c r="A10566">
        <f t="shared" si="165"/>
        <v>1056.5000000001346</v>
      </c>
      <c r="B10566">
        <v>566037.67102596594</v>
      </c>
      <c r="C10566">
        <v>2900787.4367532898</v>
      </c>
      <c r="D10566">
        <v>347.51802326277198</v>
      </c>
      <c r="E10566">
        <v>2.4236533625625598</v>
      </c>
      <c r="F10566">
        <v>5.5335392279014899E-3</v>
      </c>
    </row>
    <row r="10567" spans="1:6" x14ac:dyDescent="0.2">
      <c r="A10567">
        <f t="shared" si="165"/>
        <v>1056.6000000001345</v>
      </c>
      <c r="B10567">
        <v>566037.61918321601</v>
      </c>
      <c r="C10567">
        <v>2900787.67350969</v>
      </c>
      <c r="D10567">
        <v>347.53632250459202</v>
      </c>
      <c r="E10567">
        <v>2.42406276112643</v>
      </c>
      <c r="F10567">
        <v>5.7933045883645298E-3</v>
      </c>
    </row>
    <row r="10568" spans="1:6" x14ac:dyDescent="0.2">
      <c r="A10568">
        <f t="shared" si="165"/>
        <v>1056.7000000001344</v>
      </c>
      <c r="B10568">
        <v>566037.567432613</v>
      </c>
      <c r="C10568">
        <v>2900787.9103282201</v>
      </c>
      <c r="D10568">
        <v>347.55462779138799</v>
      </c>
      <c r="E10568">
        <v>2.4244707819387701</v>
      </c>
      <c r="F10568">
        <v>6.0488404559115704E-3</v>
      </c>
    </row>
    <row r="10569" spans="1:6" x14ac:dyDescent="0.2">
      <c r="A10569">
        <f t="shared" si="165"/>
        <v>1056.8000000001343</v>
      </c>
      <c r="B10569">
        <v>566037.51577383396</v>
      </c>
      <c r="C10569">
        <v>2900788.1472086101</v>
      </c>
      <c r="D10569">
        <v>347.572940747666</v>
      </c>
      <c r="E10569">
        <v>2.4248774842393002</v>
      </c>
      <c r="F10569">
        <v>6.3011059003835199E-3</v>
      </c>
    </row>
    <row r="10570" spans="1:6" x14ac:dyDescent="0.2">
      <c r="A10570">
        <f t="shared" si="165"/>
        <v>1056.9000000001342</v>
      </c>
      <c r="B10570">
        <v>566037.46420665202</v>
      </c>
      <c r="C10570">
        <v>2900788.3841506499</v>
      </c>
      <c r="D10570">
        <v>347.591262354555</v>
      </c>
      <c r="E10570">
        <v>2.42528292967982</v>
      </c>
      <c r="F10570">
        <v>6.5509883242183898E-3</v>
      </c>
    </row>
    <row r="10571" spans="1:6" x14ac:dyDescent="0.2">
      <c r="A10571">
        <f t="shared" si="165"/>
        <v>1057.0000000001342</v>
      </c>
      <c r="B10571">
        <v>566037.41273093305</v>
      </c>
      <c r="C10571">
        <v>2900788.6211541402</v>
      </c>
      <c r="D10571">
        <v>347.60959300707202</v>
      </c>
      <c r="E10571">
        <v>2.4256871809570701</v>
      </c>
      <c r="F10571">
        <v>6.7993046146754199E-3</v>
      </c>
    </row>
    <row r="10572" spans="1:6" x14ac:dyDescent="0.2">
      <c r="A10572">
        <f t="shared" si="165"/>
        <v>1057.1000000001341</v>
      </c>
      <c r="B10572">
        <v>566037.36134662002</v>
      </c>
      <c r="C10572">
        <v>2900788.8582188901</v>
      </c>
      <c r="D10572">
        <v>347.627932569694</v>
      </c>
      <c r="E10572">
        <v>2.4260903007116599</v>
      </c>
      <c r="F10572">
        <v>7.0468026572482302E-3</v>
      </c>
    </row>
    <row r="10573" spans="1:6" x14ac:dyDescent="0.2">
      <c r="A10573">
        <f t="shared" si="165"/>
        <v>1057.200000000134</v>
      </c>
      <c r="B10573">
        <v>566037.31005372806</v>
      </c>
      <c r="C10573">
        <v>2900789.09534476</v>
      </c>
      <c r="D10573">
        <v>347.64628043005899</v>
      </c>
      <c r="E10573">
        <v>2.4264923506573499</v>
      </c>
      <c r="F10573">
        <v>7.2941631493256796E-3</v>
      </c>
    </row>
    <row r="10574" spans="1:6" x14ac:dyDescent="0.2">
      <c r="A10574">
        <f t="shared" si="165"/>
        <v>1057.3000000001339</v>
      </c>
      <c r="B10574">
        <v>566037.25885233597</v>
      </c>
      <c r="C10574">
        <v>2900789.33253161</v>
      </c>
      <c r="D10574">
        <v>347.66463555058198</v>
      </c>
      <c r="E10574">
        <v>2.4268933909091599</v>
      </c>
      <c r="F10574">
        <v>7.5420016659622597E-3</v>
      </c>
    </row>
    <row r="10575" spans="1:6" x14ac:dyDescent="0.2">
      <c r="A10575">
        <f t="shared" si="165"/>
        <v>1057.4000000001338</v>
      </c>
      <c r="B10575">
        <v>566037.20774257497</v>
      </c>
      <c r="C10575">
        <v>2900789.5697793202</v>
      </c>
      <c r="D10575">
        <v>347.68299651788197</v>
      </c>
      <c r="E10575">
        <v>2.4272934794809502</v>
      </c>
      <c r="F10575">
        <v>7.7908709381480203E-3</v>
      </c>
    </row>
    <row r="10576" spans="1:6" x14ac:dyDescent="0.2">
      <c r="A10576">
        <f t="shared" si="165"/>
        <v>1057.5000000001337</v>
      </c>
      <c r="B10576">
        <v>566037.15672462503</v>
      </c>
      <c r="C10576">
        <v>2900789.8070877902</v>
      </c>
      <c r="D10576">
        <v>347.70136158987998</v>
      </c>
      <c r="E10576">
        <v>2.4276926719243801</v>
      </c>
      <c r="F10576">
        <v>8.0412633009470397E-3</v>
      </c>
    </row>
    <row r="10577" spans="1:6" x14ac:dyDescent="0.2">
      <c r="A10577">
        <f t="shared" si="165"/>
        <v>1057.6000000001336</v>
      </c>
      <c r="B10577">
        <v>566037.10579870304</v>
      </c>
      <c r="C10577">
        <v>2900790.0444569499</v>
      </c>
      <c r="D10577">
        <v>347.71972874048703</v>
      </c>
      <c r="E10577">
        <v>2.4280910210822499</v>
      </c>
      <c r="F10577">
        <v>8.2936132795229101E-3</v>
      </c>
    </row>
    <row r="10578" spans="1:6" x14ac:dyDescent="0.2">
      <c r="A10578">
        <f t="shared" si="165"/>
        <v>1057.7000000001335</v>
      </c>
      <c r="B10578">
        <v>566037.05496506195</v>
      </c>
      <c r="C10578">
        <v>2900790.2818867001</v>
      </c>
      <c r="D10578">
        <v>347.73809570182999</v>
      </c>
      <c r="E10578">
        <v>2.42848857693077</v>
      </c>
      <c r="F10578">
        <v>8.5483002807657995E-3</v>
      </c>
    </row>
    <row r="10579" spans="1:6" x14ac:dyDescent="0.2">
      <c r="A10579">
        <f t="shared" si="165"/>
        <v>1057.8000000001334</v>
      </c>
      <c r="B10579">
        <v>566037.00422397803</v>
      </c>
      <c r="C10579">
        <v>2900790.5193770002</v>
      </c>
      <c r="D10579">
        <v>347.75646000394801</v>
      </c>
      <c r="E10579">
        <v>2.42888538648661</v>
      </c>
      <c r="F10579">
        <v>8.8056513603094605E-3</v>
      </c>
    </row>
    <row r="10580" spans="1:6" x14ac:dyDescent="0.2">
      <c r="A10580">
        <f t="shared" si="165"/>
        <v>1057.9000000001333</v>
      </c>
      <c r="B10580">
        <v>566036.95357575198</v>
      </c>
      <c r="C10580">
        <v>2900790.7569277799</v>
      </c>
      <c r="D10580">
        <v>347.774819011955</v>
      </c>
      <c r="E10580">
        <v>2.4292814937555698</v>
      </c>
      <c r="F10580">
        <v>9.0659440368772402E-3</v>
      </c>
    </row>
    <row r="10581" spans="1:6" x14ac:dyDescent="0.2">
      <c r="A10581">
        <f t="shared" si="165"/>
        <v>1058.0000000001332</v>
      </c>
      <c r="B10581">
        <v>566036.903020698</v>
      </c>
      <c r="C10581">
        <v>2900790.9945390099</v>
      </c>
      <c r="D10581">
        <v>347.79316996065501</v>
      </c>
      <c r="E10581">
        <v>2.4296769397012001</v>
      </c>
      <c r="F10581">
        <v>9.3294091240735903E-3</v>
      </c>
    </row>
    <row r="10582" spans="1:6" x14ac:dyDescent="0.2">
      <c r="A10582">
        <f t="shared" si="165"/>
        <v>1058.1000000001332</v>
      </c>
      <c r="B10582">
        <v>566036.85255913797</v>
      </c>
      <c r="C10582">
        <v>2900791.2322106301</v>
      </c>
      <c r="D10582">
        <v>347.81150998660598</v>
      </c>
      <c r="E10582">
        <v>2.43007176221185</v>
      </c>
      <c r="F10582">
        <v>9.5962335532828492E-3</v>
      </c>
    </row>
    <row r="10583" spans="1:6" x14ac:dyDescent="0.2">
      <c r="A10583">
        <f t="shared" si="165"/>
        <v>1058.2000000001331</v>
      </c>
      <c r="B10583">
        <v>566036.80219140404</v>
      </c>
      <c r="C10583">
        <v>2900791.46994262</v>
      </c>
      <c r="D10583">
        <v>347.82983615768001</v>
      </c>
      <c r="E10583">
        <v>2.4304659960451298</v>
      </c>
      <c r="F10583">
        <v>9.8665631614516403E-3</v>
      </c>
    </row>
    <row r="10584" spans="1:6" x14ac:dyDescent="0.2">
      <c r="A10584">
        <f t="shared" si="165"/>
        <v>1058.300000000133</v>
      </c>
      <c r="B10584">
        <v>566036.75191782496</v>
      </c>
      <c r="C10584">
        <v>2900791.7077349499</v>
      </c>
      <c r="D10584">
        <v>347.84814550012402</v>
      </c>
      <c r="E10584">
        <v>2.43085967272703</v>
      </c>
      <c r="F10584">
        <v>1.01405054103461E-2</v>
      </c>
    </row>
    <row r="10585" spans="1:6" x14ac:dyDescent="0.2">
      <c r="A10585">
        <f t="shared" si="165"/>
        <v>1058.4000000001329</v>
      </c>
      <c r="B10585">
        <v>566036.701738731</v>
      </c>
      <c r="C10585">
        <v>2900791.9455875801</v>
      </c>
      <c r="D10585">
        <v>347.866435023176</v>
      </c>
      <c r="E10585">
        <v>2.4312528203813999</v>
      </c>
      <c r="F10585">
        <v>1.04181320074281E-2</v>
      </c>
    </row>
    <row r="10586" spans="1:6" x14ac:dyDescent="0.2">
      <c r="A10586">
        <f t="shared" si="165"/>
        <v>1058.5000000001328</v>
      </c>
      <c r="B10586">
        <v>566036.65165444301</v>
      </c>
      <c r="C10586">
        <v>2900792.1835004902</v>
      </c>
      <c r="D10586">
        <v>347.884701741291</v>
      </c>
      <c r="E10586">
        <v>2.4316454634609599</v>
      </c>
      <c r="F10586">
        <v>1.06994813955298E-2</v>
      </c>
    </row>
    <row r="10587" spans="1:6" x14ac:dyDescent="0.2">
      <c r="A10587">
        <f t="shared" si="165"/>
        <v>1058.6000000001327</v>
      </c>
      <c r="B10587">
        <v>566036.60166527599</v>
      </c>
      <c r="C10587">
        <v>2900792.4214736498</v>
      </c>
      <c r="D10587">
        <v>347.902942694025</v>
      </c>
      <c r="E10587">
        <v>2.4320376223445499</v>
      </c>
      <c r="F10587">
        <v>1.09845610682085E-2</v>
      </c>
    </row>
    <row r="10588" spans="1:6" x14ac:dyDescent="0.2">
      <c r="A10588">
        <f t="shared" si="165"/>
        <v>1058.7000000001326</v>
      </c>
      <c r="B10588">
        <v>566036.55177152995</v>
      </c>
      <c r="C10588">
        <v>2900792.6595070302</v>
      </c>
      <c r="D10588">
        <v>347.92115496361998</v>
      </c>
      <c r="E10588">
        <v>2.4324293127562999</v>
      </c>
      <c r="F10588">
        <v>1.1273349660632001E-2</v>
      </c>
    </row>
    <row r="10589" spans="1:6" x14ac:dyDescent="0.2">
      <c r="A10589">
        <f t="shared" si="165"/>
        <v>1058.8000000001325</v>
      </c>
      <c r="B10589">
        <v>566036.50197349198</v>
      </c>
      <c r="C10589">
        <v>2900792.8976006098</v>
      </c>
      <c r="D10589">
        <v>347.93933569037301</v>
      </c>
      <c r="E10589">
        <v>2.4328205449493798</v>
      </c>
      <c r="F10589">
        <v>1.15657987574403E-2</v>
      </c>
    </row>
    <row r="10590" spans="1:6" x14ac:dyDescent="0.2">
      <c r="A10590">
        <f t="shared" si="165"/>
        <v>1058.9000000001324</v>
      </c>
      <c r="B10590">
        <v>566036.45227143203</v>
      </c>
      <c r="C10590">
        <v>2900793.1357543399</v>
      </c>
      <c r="D10590">
        <v>347.95748208580397</v>
      </c>
      <c r="E10590">
        <v>2.4332113225821201</v>
      </c>
      <c r="F10590">
        <v>1.18618343389379E-2</v>
      </c>
    </row>
    <row r="10591" spans="1:6" x14ac:dyDescent="0.2">
      <c r="A10591">
        <f t="shared" si="165"/>
        <v>1059.0000000001323</v>
      </c>
      <c r="B10591">
        <v>566036.40266559902</v>
      </c>
      <c r="C10591">
        <v>2900793.3739681998</v>
      </c>
      <c r="D10591">
        <v>347.97559144367699</v>
      </c>
      <c r="E10591">
        <v>2.4336016412019301</v>
      </c>
      <c r="F10591">
        <v>1.21613577775684E-2</v>
      </c>
    </row>
    <row r="10592" spans="1:6" x14ac:dyDescent="0.2">
      <c r="A10592">
        <f t="shared" si="165"/>
        <v>1059.1000000001322</v>
      </c>
      <c r="B10592">
        <v>566036.35315622506</v>
      </c>
      <c r="C10592">
        <v>2900793.6122421399</v>
      </c>
      <c r="D10592">
        <v>347.99366114889199</v>
      </c>
      <c r="E10592">
        <v>2.4339914862601599</v>
      </c>
      <c r="F10592">
        <v>1.24642462842277E-2</v>
      </c>
    </row>
    <row r="10593" spans="1:6" x14ac:dyDescent="0.2">
      <c r="A10593">
        <f t="shared" si="165"/>
        <v>1059.2000000001321</v>
      </c>
      <c r="B10593">
        <v>566036.30374351505</v>
      </c>
      <c r="C10593">
        <v>2900793.8505761102</v>
      </c>
      <c r="D10593">
        <v>348.01168868423599</v>
      </c>
      <c r="E10593">
        <v>2.4343808306656598</v>
      </c>
      <c r="F10593">
        <v>1.27703527601601E-2</v>
      </c>
    </row>
    <row r="10594" spans="1:6" x14ac:dyDescent="0.2">
      <c r="A10594">
        <f t="shared" si="165"/>
        <v>1059.3000000001321</v>
      </c>
      <c r="B10594">
        <v>566036.25442765397</v>
      </c>
      <c r="C10594">
        <v>2900794.08897006</v>
      </c>
      <c r="D10594">
        <v>348.02967163500102</v>
      </c>
      <c r="E10594">
        <v>2.4347696334386901</v>
      </c>
      <c r="F10594">
        <v>1.3079511599546101E-2</v>
      </c>
    </row>
    <row r="10595" spans="1:6" x14ac:dyDescent="0.2">
      <c r="A10595">
        <f t="shared" si="165"/>
        <v>1059.400000000132</v>
      </c>
      <c r="B10595">
        <v>566036.20520879701</v>
      </c>
      <c r="C10595">
        <v>2900794.3274239302</v>
      </c>
      <c r="D10595">
        <v>348.04760769305898</v>
      </c>
      <c r="E10595">
        <v>2.4351578435567598</v>
      </c>
      <c r="F10595">
        <v>1.3391552930032099E-2</v>
      </c>
    </row>
    <row r="10596" spans="1:6" x14ac:dyDescent="0.2">
      <c r="A10596">
        <f t="shared" si="165"/>
        <v>1059.5000000001319</v>
      </c>
      <c r="B10596">
        <v>566036.15608707699</v>
      </c>
      <c r="C10596">
        <v>2900794.5659376299</v>
      </c>
      <c r="D10596">
        <v>348.06549466262902</v>
      </c>
      <c r="E10596">
        <v>2.4355453969185299</v>
      </c>
      <c r="F10596">
        <v>1.3706287829962201E-2</v>
      </c>
    </row>
    <row r="10597" spans="1:6" x14ac:dyDescent="0.2">
      <c r="A10597">
        <f t="shared" si="165"/>
        <v>1059.6000000001318</v>
      </c>
      <c r="B10597">
        <v>566036.10706259799</v>
      </c>
      <c r="C10597">
        <v>2900794.8045110898</v>
      </c>
      <c r="D10597">
        <v>348.083330460848</v>
      </c>
      <c r="E10597">
        <v>2.4359322203015998</v>
      </c>
      <c r="F10597">
        <v>1.4023517706316E-2</v>
      </c>
    </row>
    <row r="10598" spans="1:6" x14ac:dyDescent="0.2">
      <c r="A10598">
        <f t="shared" si="165"/>
        <v>1059.7000000001317</v>
      </c>
      <c r="B10598">
        <v>566036.05813544104</v>
      </c>
      <c r="C10598">
        <v>2900795.0431441902</v>
      </c>
      <c r="D10598">
        <v>348.10111311920099</v>
      </c>
      <c r="E10598">
        <v>2.4363182447077301</v>
      </c>
      <c r="F10598">
        <v>1.4343045824040199E-2</v>
      </c>
    </row>
    <row r="10599" spans="1:6" x14ac:dyDescent="0.2">
      <c r="A10599">
        <f t="shared" si="165"/>
        <v>1059.8000000001316</v>
      </c>
      <c r="B10599">
        <v>566036.00930565596</v>
      </c>
      <c r="C10599">
        <v>2900795.2818368301</v>
      </c>
      <c r="D10599">
        <v>348.11884078662302</v>
      </c>
      <c r="E10599">
        <v>2.4367034341093801</v>
      </c>
      <c r="F10599">
        <v>1.46646926604482E-2</v>
      </c>
    </row>
    <row r="10600" spans="1:6" x14ac:dyDescent="0.2">
      <c r="A10600">
        <f t="shared" si="165"/>
        <v>1059.9000000001315</v>
      </c>
      <c r="B10600">
        <v>566035.96057327196</v>
      </c>
      <c r="C10600">
        <v>2900795.5205888799</v>
      </c>
      <c r="D10600">
        <v>348.136511735635</v>
      </c>
      <c r="E10600">
        <v>2.4370877778692002</v>
      </c>
      <c r="F10600">
        <v>1.49882935649323E-2</v>
      </c>
    </row>
    <row r="10601" spans="1:6" x14ac:dyDescent="0.2">
      <c r="A10601">
        <f t="shared" si="165"/>
        <v>1060.0000000001314</v>
      </c>
      <c r="B10601">
        <v>566035.91193829197</v>
      </c>
      <c r="C10601">
        <v>2900795.7594002099</v>
      </c>
      <c r="D10601">
        <v>348.154124366639</v>
      </c>
      <c r="E10601">
        <v>2.4374712911895902</v>
      </c>
      <c r="F10601">
        <v>1.5313696896449101E-2</v>
      </c>
    </row>
    <row r="10602" spans="1:6" x14ac:dyDescent="0.2">
      <c r="A10602">
        <f t="shared" si="165"/>
        <v>1060.1000000001313</v>
      </c>
      <c r="B10602">
        <v>566035.86340070004</v>
      </c>
      <c r="C10602">
        <v>2900795.9982707002</v>
      </c>
      <c r="D10602">
        <v>348.17167721074702</v>
      </c>
      <c r="E10602">
        <v>2.4378539929607101</v>
      </c>
      <c r="F10602">
        <v>1.5640753324945401E-2</v>
      </c>
    </row>
    <row r="10603" spans="1:6" x14ac:dyDescent="0.2">
      <c r="A10603">
        <f t="shared" si="165"/>
        <v>1060.2000000001312</v>
      </c>
      <c r="B10603">
        <v>566035.81496045599</v>
      </c>
      <c r="C10603">
        <v>2900796.2372002099</v>
      </c>
      <c r="D10603">
        <v>348.18916892862302</v>
      </c>
      <c r="E10603">
        <v>2.43823591754771</v>
      </c>
      <c r="F10603">
        <v>1.5969318366777101E-2</v>
      </c>
    </row>
    <row r="10604" spans="1:6" x14ac:dyDescent="0.2">
      <c r="A10604">
        <f t="shared" si="165"/>
        <v>1060.3000000001311</v>
      </c>
      <c r="B10604">
        <v>566035.76661749999</v>
      </c>
      <c r="C10604">
        <v>2900796.4761886001</v>
      </c>
      <c r="D10604">
        <v>348.20659830927701</v>
      </c>
      <c r="E10604">
        <v>2.4386171062946702</v>
      </c>
      <c r="F10604">
        <v>1.6299253034116501E-2</v>
      </c>
    </row>
    <row r="10605" spans="1:6" x14ac:dyDescent="0.2">
      <c r="A10605">
        <f t="shared" si="165"/>
        <v>1060.4000000001311</v>
      </c>
      <c r="B10605">
        <v>566035.71837175195</v>
      </c>
      <c r="C10605">
        <v>2900796.7152357502</v>
      </c>
      <c r="D10605">
        <v>348.223964267974</v>
      </c>
      <c r="E10605">
        <v>2.4389976310607402</v>
      </c>
      <c r="F10605">
        <v>1.6630426590731801E-2</v>
      </c>
    </row>
    <row r="10606" spans="1:6" x14ac:dyDescent="0.2">
      <c r="A10606">
        <f t="shared" si="165"/>
        <v>1060.500000000131</v>
      </c>
      <c r="B10606">
        <v>566035.67022311501</v>
      </c>
      <c r="C10606">
        <v>2900796.9543415201</v>
      </c>
      <c r="D10606">
        <v>348.24126584456701</v>
      </c>
      <c r="E10606">
        <v>2.4393775611394299</v>
      </c>
      <c r="F10606">
        <v>1.6962711947608702E-2</v>
      </c>
    </row>
    <row r="10607" spans="1:6" x14ac:dyDescent="0.2">
      <c r="A10607">
        <f t="shared" si="165"/>
        <v>1060.6000000001309</v>
      </c>
      <c r="B10607">
        <v>566035.62217147101</v>
      </c>
      <c r="C10607">
        <v>2900797.1935057901</v>
      </c>
      <c r="D10607">
        <v>348.25850219933102</v>
      </c>
      <c r="E10607">
        <v>2.43975695760443</v>
      </c>
      <c r="F10607">
        <v>1.7295984878165201E-2</v>
      </c>
    </row>
    <row r="10608" spans="1:6" x14ac:dyDescent="0.2">
      <c r="A10608">
        <f t="shared" si="165"/>
        <v>1060.7000000001308</v>
      </c>
      <c r="B10608">
        <v>566035.574216687</v>
      </c>
      <c r="C10608">
        <v>2900797.43272842</v>
      </c>
      <c r="D10608">
        <v>348.27567260791898</v>
      </c>
      <c r="E10608">
        <v>2.44013587391429</v>
      </c>
      <c r="F10608">
        <v>1.7630124365325701E-2</v>
      </c>
    </row>
    <row r="10609" spans="1:6" x14ac:dyDescent="0.2">
      <c r="A10609">
        <f t="shared" si="165"/>
        <v>1060.8000000001307</v>
      </c>
      <c r="B10609">
        <v>566035.526358612</v>
      </c>
      <c r="C10609">
        <v>2900797.6720093102</v>
      </c>
      <c r="D10609">
        <v>348.29277645591299</v>
      </c>
      <c r="E10609">
        <v>2.44051435670093</v>
      </c>
      <c r="F10609">
        <v>1.7965013083225099E-2</v>
      </c>
    </row>
    <row r="10610" spans="1:6" x14ac:dyDescent="0.2">
      <c r="A10610">
        <f t="shared" si="165"/>
        <v>1060.9000000001306</v>
      </c>
      <c r="B10610">
        <v>566035.47859708103</v>
      </c>
      <c r="C10610">
        <v>2900797.9113483299</v>
      </c>
      <c r="D10610">
        <v>348.30981323309601</v>
      </c>
      <c r="E10610">
        <v>2.4408924465503699</v>
      </c>
      <c r="F10610">
        <v>1.8300537886562499E-2</v>
      </c>
    </row>
    <row r="10611" spans="1:6" x14ac:dyDescent="0.2">
      <c r="A10611">
        <f t="shared" si="165"/>
        <v>1061.0000000001305</v>
      </c>
      <c r="B10611">
        <v>566035.43093191599</v>
      </c>
      <c r="C10611">
        <v>2900798.15074537</v>
      </c>
      <c r="D10611">
        <v>348.32678252753999</v>
      </c>
      <c r="E10611">
        <v>2.44127017870884</v>
      </c>
      <c r="F10611">
        <v>1.8636590256480502E-2</v>
      </c>
    </row>
    <row r="10612" spans="1:6" x14ac:dyDescent="0.2">
      <c r="A10612">
        <f t="shared" si="165"/>
        <v>1061.1000000001304</v>
      </c>
      <c r="B10612">
        <v>566035.383362922</v>
      </c>
      <c r="C10612">
        <v>2900798.3902003001</v>
      </c>
      <c r="D10612">
        <v>348.34368401957101</v>
      </c>
      <c r="E10612">
        <v>2.44164758369749</v>
      </c>
      <c r="F10612">
        <v>1.89730666789623E-2</v>
      </c>
    </row>
    <row r="10613" spans="1:6" x14ac:dyDescent="0.2">
      <c r="A10613">
        <f t="shared" si="165"/>
        <v>1061.2000000001303</v>
      </c>
      <c r="B10613">
        <v>566035.33588989498</v>
      </c>
      <c r="C10613">
        <v>2900798.6297130198</v>
      </c>
      <c r="D10613">
        <v>348.360517475682</v>
      </c>
      <c r="E10613">
        <v>2.4420246878384302</v>
      </c>
      <c r="F10613">
        <v>1.9309868942906198E-2</v>
      </c>
    </row>
    <row r="10614" spans="1:6" x14ac:dyDescent="0.2">
      <c r="A10614">
        <f t="shared" si="165"/>
        <v>1061.3000000001302</v>
      </c>
      <c r="B10614">
        <v>566035.28851261805</v>
      </c>
      <c r="C10614">
        <v>2900798.8692834</v>
      </c>
      <c r="D10614">
        <v>348.37728274243301</v>
      </c>
      <c r="E10614">
        <v>2.4424015137010402</v>
      </c>
      <c r="F10614">
        <v>1.96469043627625E-2</v>
      </c>
    </row>
    <row r="10615" spans="1:6" x14ac:dyDescent="0.2">
      <c r="A10615">
        <f t="shared" si="165"/>
        <v>1061.4000000001301</v>
      </c>
      <c r="B10615">
        <v>566035.24123086396</v>
      </c>
      <c r="C10615">
        <v>2900799.1089113299</v>
      </c>
      <c r="D10615">
        <v>348.39397974038701</v>
      </c>
      <c r="E10615">
        <v>2.4427780804786301</v>
      </c>
      <c r="F10615">
        <v>1.99840859236926E-2</v>
      </c>
    </row>
    <row r="10616" spans="1:6" x14ac:dyDescent="0.2">
      <c r="A10616">
        <f t="shared" si="165"/>
        <v>1061.5000000001301</v>
      </c>
      <c r="B10616">
        <v>566035.19404439698</v>
      </c>
      <c r="C10616">
        <v>2900799.3485967098</v>
      </c>
      <c r="D10616">
        <v>348.41060845811302</v>
      </c>
      <c r="E10616">
        <v>2.44315440430473</v>
      </c>
      <c r="F10616">
        <v>2.0321332356674601E-2</v>
      </c>
    </row>
    <row r="10617" spans="1:6" x14ac:dyDescent="0.2">
      <c r="A10617">
        <f t="shared" si="165"/>
        <v>1061.60000000013</v>
      </c>
      <c r="B10617">
        <v>566035.14695297205</v>
      </c>
      <c r="C10617">
        <v>2900799.5883394098</v>
      </c>
      <c r="D10617">
        <v>348.42716894630502</v>
      </c>
      <c r="E10617">
        <v>2.4435304985163602</v>
      </c>
      <c r="F10617">
        <v>2.0658568146391301E-2</v>
      </c>
    </row>
    <row r="10618" spans="1:6" x14ac:dyDescent="0.2">
      <c r="A10618">
        <f t="shared" si="165"/>
        <v>1061.7000000001299</v>
      </c>
      <c r="B10618">
        <v>566035.09995633597</v>
      </c>
      <c r="C10618">
        <v>2900799.82813932</v>
      </c>
      <c r="D10618">
        <v>348.44366131201701</v>
      </c>
      <c r="E10618">
        <v>2.4439063738698201</v>
      </c>
      <c r="F10618">
        <v>2.0995723475686699E-2</v>
      </c>
    </row>
    <row r="10619" spans="1:6" x14ac:dyDescent="0.2">
      <c r="A10619">
        <f t="shared" si="165"/>
        <v>1061.8000000001298</v>
      </c>
      <c r="B10619">
        <v>566035.05305422901</v>
      </c>
      <c r="C10619">
        <v>2900800.0679963198</v>
      </c>
      <c r="D10619">
        <v>348.46008571307101</v>
      </c>
      <c r="E10619">
        <v>2.4442820387128199</v>
      </c>
      <c r="F10619">
        <v>2.1332734113998698E-2</v>
      </c>
    </row>
    <row r="10620" spans="1:6" x14ac:dyDescent="0.2">
      <c r="A10620">
        <f t="shared" si="165"/>
        <v>1061.9000000001297</v>
      </c>
      <c r="B10620">
        <v>566035.00624638598</v>
      </c>
      <c r="C10620">
        <v>2900800.3079103199</v>
      </c>
      <c r="D10620">
        <v>348.47644235262402</v>
      </c>
      <c r="E10620">
        <v>2.4446574991146801</v>
      </c>
      <c r="F10620">
        <v>2.1669541249315302E-2</v>
      </c>
    </row>
    <row r="10621" spans="1:6" x14ac:dyDescent="0.2">
      <c r="A10621">
        <f t="shared" si="165"/>
        <v>1062.0000000001296</v>
      </c>
      <c r="B10621">
        <v>566034.95953253598</v>
      </c>
      <c r="C10621">
        <v>2900800.54788118</v>
      </c>
      <c r="D10621">
        <v>348.49273147394302</v>
      </c>
      <c r="E10621">
        <v>2.4450327589549601</v>
      </c>
      <c r="F10621">
        <v>2.2006091268561099E-2</v>
      </c>
    </row>
    <row r="10622" spans="1:6" x14ac:dyDescent="0.2">
      <c r="A10622">
        <f t="shared" si="165"/>
        <v>1062.1000000001295</v>
      </c>
      <c r="B10622">
        <v>566034.91291240405</v>
      </c>
      <c r="C10622">
        <v>2900800.7879087999</v>
      </c>
      <c r="D10622">
        <v>348.50895335537098</v>
      </c>
      <c r="E10622">
        <v>2.4454078199684699</v>
      </c>
      <c r="F10622">
        <v>2.23423354849983E-2</v>
      </c>
    </row>
    <row r="10623" spans="1:6" x14ac:dyDescent="0.2">
      <c r="A10623">
        <f t="shared" si="165"/>
        <v>1062.2000000001294</v>
      </c>
      <c r="B10623">
        <v>566034.86638571101</v>
      </c>
      <c r="C10623">
        <v>2900801.0279930602</v>
      </c>
      <c r="D10623">
        <v>348.525108305505</v>
      </c>
      <c r="E10623">
        <v>2.44578268174293</v>
      </c>
      <c r="F10623">
        <v>2.2678229815244901E-2</v>
      </c>
    </row>
    <row r="10624" spans="1:6" x14ac:dyDescent="0.2">
      <c r="A10624">
        <f t="shared" si="165"/>
        <v>1062.3000000001293</v>
      </c>
      <c r="B10624">
        <v>566034.81995217304</v>
      </c>
      <c r="C10624">
        <v>2900801.2681338498</v>
      </c>
      <c r="D10624">
        <v>348.54119665859901</v>
      </c>
      <c r="E10624">
        <v>2.4461573416627198</v>
      </c>
      <c r="F10624">
        <v>2.30137343990569E-2</v>
      </c>
    </row>
    <row r="10625" spans="1:6" x14ac:dyDescent="0.2">
      <c r="A10625">
        <f t="shared" si="165"/>
        <v>1062.4000000001292</v>
      </c>
      <c r="B10625">
        <v>566034.77361150598</v>
      </c>
      <c r="C10625">
        <v>2900801.5083310502</v>
      </c>
      <c r="D10625">
        <v>348.55721877016401</v>
      </c>
      <c r="E10625">
        <v>2.44653179478928</v>
      </c>
      <c r="F10625">
        <v>2.33488131613242E-2</v>
      </c>
    </row>
    <row r="10626" spans="1:6" x14ac:dyDescent="0.2">
      <c r="A10626">
        <f t="shared" si="165"/>
        <v>1062.5000000001291</v>
      </c>
      <c r="B10626">
        <v>566034.72736342205</v>
      </c>
      <c r="C10626">
        <v>2900801.7485845499</v>
      </c>
      <c r="D10626">
        <v>348.57317501279101</v>
      </c>
      <c r="E10626">
        <v>2.4469060336644</v>
      </c>
      <c r="F10626">
        <v>2.36834333025913E-2</v>
      </c>
    </row>
    <row r="10627" spans="1:6" x14ac:dyDescent="0.2">
      <c r="A10627">
        <f t="shared" si="165"/>
        <v>1062.6000000001291</v>
      </c>
      <c r="B10627">
        <v>566034.681207633</v>
      </c>
      <c r="C10627">
        <v>2900801.98889424</v>
      </c>
      <c r="D10627">
        <v>348.58906577216499</v>
      </c>
      <c r="E10627">
        <v>2.4472800480176402</v>
      </c>
      <c r="F10627">
        <v>2.4017564707381998E-2</v>
      </c>
    </row>
    <row r="10628" spans="1:6" x14ac:dyDescent="0.2">
      <c r="A10628">
        <f t="shared" ref="A10628:A10691" si="166">A10627+0.1</f>
        <v>1062.700000000129</v>
      </c>
      <c r="B10628">
        <v>566034.63514384697</v>
      </c>
      <c r="C10628">
        <v>2900802.2292599799</v>
      </c>
      <c r="D10628">
        <v>348.604891443263</v>
      </c>
      <c r="E10628">
        <v>2.44765382435207</v>
      </c>
      <c r="F10628">
        <v>2.4351179251020899E-2</v>
      </c>
    </row>
    <row r="10629" spans="1:6" x14ac:dyDescent="0.2">
      <c r="A10629">
        <f t="shared" si="166"/>
        <v>1062.8000000001289</v>
      </c>
      <c r="B10629">
        <v>566034.58917177306</v>
      </c>
      <c r="C10629">
        <v>2900802.4696816802</v>
      </c>
      <c r="D10629">
        <v>348.620652426709</v>
      </c>
      <c r="E10629">
        <v>2.44802734537376</v>
      </c>
      <c r="F10629">
        <v>2.4684249971698699E-2</v>
      </c>
    </row>
    <row r="10630" spans="1:6" x14ac:dyDescent="0.2">
      <c r="A10630">
        <f t="shared" si="166"/>
        <v>1062.9000000001288</v>
      </c>
      <c r="B10630">
        <v>566034.54329111998</v>
      </c>
      <c r="C10630">
        <v>2900802.7101591998</v>
      </c>
      <c r="D10630">
        <v>348.636349125256</v>
      </c>
      <c r="E10630">
        <v>2.4484005892193901</v>
      </c>
      <c r="F10630">
        <v>2.5016750077759501E-2</v>
      </c>
    </row>
    <row r="10631" spans="1:6" x14ac:dyDescent="0.2">
      <c r="A10631">
        <f t="shared" si="166"/>
        <v>1063.0000000001287</v>
      </c>
      <c r="B10631">
        <v>566034.49750159297</v>
      </c>
      <c r="C10631">
        <v>2900802.9506924199</v>
      </c>
      <c r="D10631">
        <v>348.65198194035099</v>
      </c>
      <c r="E10631">
        <v>2.4487735284253098</v>
      </c>
      <c r="F10631">
        <v>2.53486517312295E-2</v>
      </c>
    </row>
    <row r="10632" spans="1:6" x14ac:dyDescent="0.2">
      <c r="A10632">
        <f t="shared" si="166"/>
        <v>1063.1000000001286</v>
      </c>
      <c r="B10632">
        <v>566034.45180289797</v>
      </c>
      <c r="C10632">
        <v>2900803.1912812199</v>
      </c>
      <c r="D10632">
        <v>348.66755126871902</v>
      </c>
      <c r="E10632">
        <v>2.4491461285751499</v>
      </c>
      <c r="F10632">
        <v>2.56799245450187E-2</v>
      </c>
    </row>
    <row r="10633" spans="1:6" x14ac:dyDescent="0.2">
      <c r="A10633">
        <f t="shared" si="166"/>
        <v>1063.2000000001285</v>
      </c>
      <c r="B10633">
        <v>566034.40619474195</v>
      </c>
      <c r="C10633">
        <v>2900803.4319254798</v>
      </c>
      <c r="D10633">
        <v>348.68305749889998</v>
      </c>
      <c r="E10633">
        <v>2.44951834657981</v>
      </c>
      <c r="F10633">
        <v>2.6010533740516501E-2</v>
      </c>
    </row>
    <row r="10634" spans="1:6" x14ac:dyDescent="0.2">
      <c r="A10634">
        <f t="shared" si="166"/>
        <v>1063.3000000001284</v>
      </c>
      <c r="B10634">
        <v>566034.36067682796</v>
      </c>
      <c r="C10634">
        <v>2900803.6726250602</v>
      </c>
      <c r="D10634">
        <v>348.69850100765399</v>
      </c>
      <c r="E10634">
        <v>2.4498901286382999</v>
      </c>
      <c r="F10634">
        <v>2.6340437945716499E-2</v>
      </c>
    </row>
    <row r="10635" spans="1:6" x14ac:dyDescent="0.2">
      <c r="A10635">
        <f t="shared" si="166"/>
        <v>1063.4000000001283</v>
      </c>
      <c r="B10635">
        <v>566034.315248859</v>
      </c>
      <c r="C10635">
        <v>2900803.9133798201</v>
      </c>
      <c r="D10635">
        <v>348.713882156122</v>
      </c>
      <c r="E10635">
        <v>2.45026141310914</v>
      </c>
      <c r="F10635">
        <v>2.6669591957212201E-2</v>
      </c>
    </row>
    <row r="10636" spans="1:6" x14ac:dyDescent="0.2">
      <c r="A10636">
        <f t="shared" si="166"/>
        <v>1063.5000000001282</v>
      </c>
      <c r="B10636">
        <v>566034.26991053496</v>
      </c>
      <c r="C10636">
        <v>2900804.1541896202</v>
      </c>
      <c r="D10636">
        <v>348.729201287065</v>
      </c>
      <c r="E10636">
        <v>2.4506321430509499</v>
      </c>
      <c r="F10636">
        <v>2.6997959025820899E-2</v>
      </c>
    </row>
    <row r="10637" spans="1:6" x14ac:dyDescent="0.2">
      <c r="A10637">
        <f t="shared" si="166"/>
        <v>1063.6000000001281</v>
      </c>
      <c r="B10637">
        <v>566034.22466155596</v>
      </c>
      <c r="C10637">
        <v>2900804.3950542999</v>
      </c>
      <c r="D10637">
        <v>348.744458725583</v>
      </c>
      <c r="E10637">
        <v>2.4510022539655401</v>
      </c>
      <c r="F10637">
        <v>2.7325497030025899E-2</v>
      </c>
    </row>
    <row r="10638" spans="1:6" x14ac:dyDescent="0.2">
      <c r="A10638">
        <f t="shared" si="166"/>
        <v>1063.7000000001281</v>
      </c>
      <c r="B10638">
        <v>566034.17950161803</v>
      </c>
      <c r="C10638">
        <v>2900804.6359737199</v>
      </c>
      <c r="D10638">
        <v>348.75965477662697</v>
      </c>
      <c r="E10638">
        <v>2.4513716835985102</v>
      </c>
      <c r="F10638">
        <v>2.7652171004502301E-2</v>
      </c>
    </row>
    <row r="10639" spans="1:6" x14ac:dyDescent="0.2">
      <c r="A10639">
        <f t="shared" si="166"/>
        <v>1063.800000000128</v>
      </c>
      <c r="B10639">
        <v>566034.13443041802</v>
      </c>
      <c r="C10639">
        <v>2900804.8769477201</v>
      </c>
      <c r="D10639">
        <v>348.77478972599903</v>
      </c>
      <c r="E10639">
        <v>2.4517403715072201</v>
      </c>
      <c r="F10639">
        <v>2.79779497881231E-2</v>
      </c>
    </row>
    <row r="10640" spans="1:6" x14ac:dyDescent="0.2">
      <c r="A10640">
        <f t="shared" si="166"/>
        <v>1063.9000000001279</v>
      </c>
      <c r="B10640">
        <v>566034.08944765199</v>
      </c>
      <c r="C10640">
        <v>2900805.11797611</v>
      </c>
      <c r="D10640">
        <v>348.78986384082498</v>
      </c>
      <c r="E10640">
        <v>2.45210828616211</v>
      </c>
      <c r="F10640">
        <v>2.8302818805430001E-2</v>
      </c>
    </row>
    <row r="10641" spans="1:6" x14ac:dyDescent="0.2">
      <c r="A10641">
        <f t="shared" si="166"/>
        <v>1064.0000000001278</v>
      </c>
      <c r="B10641">
        <v>566034.04455301503</v>
      </c>
      <c r="C10641">
        <v>2900805.3590587401</v>
      </c>
      <c r="D10641">
        <v>348.80487737384601</v>
      </c>
      <c r="E10641">
        <v>2.45247541550542</v>
      </c>
      <c r="F10641">
        <v>2.8626778286419199E-2</v>
      </c>
    </row>
    <row r="10642" spans="1:6" x14ac:dyDescent="0.2">
      <c r="A10642">
        <f t="shared" si="166"/>
        <v>1064.1000000001277</v>
      </c>
      <c r="B10642">
        <v>566033.999746204</v>
      </c>
      <c r="C10642">
        <v>2900805.60019542</v>
      </c>
      <c r="D10642">
        <v>348.81983056729098</v>
      </c>
      <c r="E10642">
        <v>2.4528417781712402</v>
      </c>
      <c r="F10642">
        <v>2.89498415309579E-2</v>
      </c>
    </row>
    <row r="10643" spans="1:6" x14ac:dyDescent="0.2">
      <c r="A10643">
        <f t="shared" si="166"/>
        <v>1064.2000000001276</v>
      </c>
      <c r="B10643">
        <v>566033.955026916</v>
      </c>
      <c r="C10643">
        <v>2900805.8413860002</v>
      </c>
      <c r="D10643">
        <v>348.83472365671298</v>
      </c>
      <c r="E10643">
        <v>2.4532074543577802</v>
      </c>
      <c r="F10643">
        <v>2.9272041422789399E-2</v>
      </c>
    </row>
    <row r="10644" spans="1:6" x14ac:dyDescent="0.2">
      <c r="A10644">
        <f t="shared" si="166"/>
        <v>1064.3000000001275</v>
      </c>
      <c r="B10644">
        <v>566033.91039485205</v>
      </c>
      <c r="C10644">
        <v>2900806.0826303102</v>
      </c>
      <c r="D10644">
        <v>348.84955687707497</v>
      </c>
      <c r="E10644">
        <v>2.45357248942992</v>
      </c>
      <c r="F10644">
        <v>2.9593401017534202E-2</v>
      </c>
    </row>
    <row r="10645" spans="1:6" x14ac:dyDescent="0.2">
      <c r="A10645">
        <f t="shared" si="166"/>
        <v>1064.4000000001274</v>
      </c>
      <c r="B10645">
        <v>566033.86584971496</v>
      </c>
      <c r="C10645">
        <v>2900806.3239281899</v>
      </c>
      <c r="D10645">
        <v>348.864330459972</v>
      </c>
      <c r="E10645">
        <v>2.4539369170505698</v>
      </c>
      <c r="F10645">
        <v>2.99139405107074E-2</v>
      </c>
    </row>
    <row r="10646" spans="1:6" x14ac:dyDescent="0.2">
      <c r="A10646">
        <f t="shared" si="166"/>
        <v>1064.5000000001273</v>
      </c>
      <c r="B10646">
        <v>566033.82139120996</v>
      </c>
      <c r="C10646">
        <v>2900806.5652795001</v>
      </c>
      <c r="D10646">
        <v>348.879044633033</v>
      </c>
      <c r="E10646">
        <v>2.4543007901941301</v>
      </c>
      <c r="F10646">
        <v>3.02336824871247E-2</v>
      </c>
    </row>
    <row r="10647" spans="1:6" x14ac:dyDescent="0.2">
      <c r="A10647">
        <f t="shared" si="166"/>
        <v>1064.6000000001272</v>
      </c>
      <c r="B10647">
        <v>566033.77701904299</v>
      </c>
      <c r="C10647">
        <v>2900806.80668408</v>
      </c>
      <c r="D10647">
        <v>348.89369962115398</v>
      </c>
      <c r="E10647">
        <v>2.4546641577448098</v>
      </c>
      <c r="F10647">
        <v>3.0552649015790301E-2</v>
      </c>
    </row>
    <row r="10648" spans="1:6" x14ac:dyDescent="0.2">
      <c r="A10648">
        <f t="shared" si="166"/>
        <v>1064.7000000001271</v>
      </c>
      <c r="B10648">
        <v>566033.73273292405</v>
      </c>
      <c r="C10648">
        <v>2900807.0481418101</v>
      </c>
      <c r="D10648">
        <v>348.90829564654803</v>
      </c>
      <c r="E10648">
        <v>2.4550270612918799</v>
      </c>
      <c r="F10648">
        <v>3.0870860920050799E-2</v>
      </c>
    </row>
    <row r="10649" spans="1:6" x14ac:dyDescent="0.2">
      <c r="A10649">
        <f t="shared" si="166"/>
        <v>1064.8000000001271</v>
      </c>
      <c r="B10649">
        <v>566033.688532562</v>
      </c>
      <c r="C10649">
        <v>2900807.2896525501</v>
      </c>
      <c r="D10649">
        <v>348.92283292856399</v>
      </c>
      <c r="E10649">
        <v>2.4553895360673001</v>
      </c>
      <c r="F10649">
        <v>3.11883376671288E-2</v>
      </c>
    </row>
    <row r="10650" spans="1:6" x14ac:dyDescent="0.2">
      <c r="A10650">
        <f t="shared" si="166"/>
        <v>1064.900000000127</v>
      </c>
      <c r="B10650">
        <v>566033.64441766997</v>
      </c>
      <c r="C10650">
        <v>2900807.5312161702</v>
      </c>
      <c r="D10650">
        <v>348.937311683492</v>
      </c>
      <c r="E10650">
        <v>2.4557516118664799</v>
      </c>
      <c r="F10650">
        <v>3.1505097383146399E-2</v>
      </c>
    </row>
    <row r="10651" spans="1:6" x14ac:dyDescent="0.2">
      <c r="A10651">
        <f t="shared" si="166"/>
        <v>1065.0000000001269</v>
      </c>
      <c r="B10651">
        <v>566033.600387963</v>
      </c>
      <c r="C10651">
        <v>2900807.7728325399</v>
      </c>
      <c r="D10651">
        <v>348.95173212437697</v>
      </c>
      <c r="E10651">
        <v>2.4561133138548898</v>
      </c>
      <c r="F10651">
        <v>3.1821156918388702E-2</v>
      </c>
    </row>
    <row r="10652" spans="1:6" x14ac:dyDescent="0.2">
      <c r="A10652">
        <f t="shared" si="166"/>
        <v>1065.1000000001268</v>
      </c>
      <c r="B10652">
        <v>566033.55644315796</v>
      </c>
      <c r="C10652">
        <v>2900808.01450154</v>
      </c>
      <c r="D10652">
        <v>348.96609446085699</v>
      </c>
      <c r="E10652">
        <v>2.4564746632428598</v>
      </c>
      <c r="F10652">
        <v>3.2136531919040798E-2</v>
      </c>
    </row>
    <row r="10653" spans="1:6" x14ac:dyDescent="0.2">
      <c r="A10653">
        <f t="shared" si="166"/>
        <v>1065.2000000001267</v>
      </c>
      <c r="B10653">
        <v>566033.51258297102</v>
      </c>
      <c r="C10653">
        <v>2900808.2562230499</v>
      </c>
      <c r="D10653">
        <v>348.980398899036</v>
      </c>
      <c r="E10653">
        <v>2.4568356778373102</v>
      </c>
      <c r="F10653">
        <v>3.24512368999798E-2</v>
      </c>
    </row>
    <row r="10654" spans="1:6" x14ac:dyDescent="0.2">
      <c r="A10654">
        <f t="shared" si="166"/>
        <v>1065.3000000001266</v>
      </c>
      <c r="B10654">
        <v>566033.46880712395</v>
      </c>
      <c r="C10654">
        <v>2900808.4979969598</v>
      </c>
      <c r="D10654">
        <v>348.99464564137401</v>
      </c>
      <c r="E10654">
        <v>2.4571963724875099</v>
      </c>
      <c r="F10654">
        <v>3.2765285305408801E-2</v>
      </c>
    </row>
    <row r="10655" spans="1:6" x14ac:dyDescent="0.2">
      <c r="A10655">
        <f t="shared" si="166"/>
        <v>1065.4000000001265</v>
      </c>
      <c r="B10655">
        <v>566033.42511533701</v>
      </c>
      <c r="C10655">
        <v>2900808.7398231402</v>
      </c>
      <c r="D10655">
        <v>349.008834886606</v>
      </c>
      <c r="E10655">
        <v>2.45755675944143</v>
      </c>
      <c r="F10655">
        <v>3.3078689558032698E-2</v>
      </c>
    </row>
    <row r="10656" spans="1:6" x14ac:dyDescent="0.2">
      <c r="A10656">
        <f t="shared" si="166"/>
        <v>1065.5000000001264</v>
      </c>
      <c r="B10656">
        <v>566033.38150733395</v>
      </c>
      <c r="C10656">
        <v>2900808.98170149</v>
      </c>
      <c r="D10656">
        <v>349.02296682968199</v>
      </c>
      <c r="E10656">
        <v>2.45791684862755</v>
      </c>
      <c r="F10656">
        <v>3.3391461092013602E-2</v>
      </c>
    </row>
    <row r="10657" spans="1:6" x14ac:dyDescent="0.2">
      <c r="A10657">
        <f t="shared" si="166"/>
        <v>1065.6000000001263</v>
      </c>
      <c r="B10657">
        <v>566033.33798284002</v>
      </c>
      <c r="C10657">
        <v>2900809.2236318998</v>
      </c>
      <c r="D10657">
        <v>349.037041661719</v>
      </c>
      <c r="E10657">
        <v>2.4582766478735101</v>
      </c>
      <c r="F10657">
        <v>3.3703610372631899E-2</v>
      </c>
    </row>
    <row r="10658" spans="1:6" x14ac:dyDescent="0.2">
      <c r="A10658">
        <f t="shared" si="166"/>
        <v>1065.7000000001262</v>
      </c>
      <c r="B10658">
        <v>566033.29454158002</v>
      </c>
      <c r="C10658">
        <v>2900809.4656142499</v>
      </c>
      <c r="D10658">
        <v>349.05105956997602</v>
      </c>
      <c r="E10658">
        <v>2.45863616307085</v>
      </c>
      <c r="F10658">
        <v>3.4015146902452102E-2</v>
      </c>
    </row>
    <row r="10659" spans="1:6" x14ac:dyDescent="0.2">
      <c r="A10659">
        <f t="shared" si="166"/>
        <v>1065.8000000001261</v>
      </c>
      <c r="B10659">
        <v>566033.25118328305</v>
      </c>
      <c r="C10659">
        <v>2900809.70764843</v>
      </c>
      <c r="D10659">
        <v>349.065020737829</v>
      </c>
      <c r="E10659">
        <v>2.4589953982919499</v>
      </c>
      <c r="F10659">
        <v>3.4326079213663999E-2</v>
      </c>
    </row>
    <row r="10660" spans="1:6" x14ac:dyDescent="0.2">
      <c r="A10660">
        <f t="shared" si="166"/>
        <v>1065.9000000001261</v>
      </c>
      <c r="B10660">
        <v>566033.20790767798</v>
      </c>
      <c r="C10660">
        <v>2900809.94973434</v>
      </c>
      <c r="D10660">
        <v>349.07892534475599</v>
      </c>
      <c r="E10660">
        <v>2.4593543558637898</v>
      </c>
      <c r="F10660">
        <v>3.4636414843203803E-2</v>
      </c>
    </row>
    <row r="10661" spans="1:6" x14ac:dyDescent="0.2">
      <c r="A10661">
        <f t="shared" si="166"/>
        <v>1066.000000000126</v>
      </c>
      <c r="B10661">
        <v>566033.16471449402</v>
      </c>
      <c r="C10661">
        <v>2900810.1918718698</v>
      </c>
      <c r="D10661">
        <v>349.09277356632703</v>
      </c>
      <c r="E10661">
        <v>2.4597130364003301</v>
      </c>
      <c r="F10661">
        <v>3.4946160293313502E-2</v>
      </c>
    </row>
    <row r="10662" spans="1:6" x14ac:dyDescent="0.2">
      <c r="A10662">
        <f t="shared" si="166"/>
        <v>1066.1000000001259</v>
      </c>
      <c r="B10662">
        <v>566033.12160346401</v>
      </c>
      <c r="C10662">
        <v>2900810.43406092</v>
      </c>
      <c r="D10662">
        <v>349.10656557418099</v>
      </c>
      <c r="E10662">
        <v>2.4600714387940599</v>
      </c>
      <c r="F10662">
        <v>3.5255320972750102E-2</v>
      </c>
    </row>
    <row r="10663" spans="1:6" x14ac:dyDescent="0.2">
      <c r="A10663">
        <f t="shared" si="166"/>
        <v>1066.2000000001258</v>
      </c>
      <c r="B10663">
        <v>566033.07857431902</v>
      </c>
      <c r="C10663">
        <v>2900810.6763013699</v>
      </c>
      <c r="D10663">
        <v>349.12030153600801</v>
      </c>
      <c r="E10663">
        <v>2.4604295601649202</v>
      </c>
      <c r="F10663">
        <v>3.55639011163702E-2</v>
      </c>
    </row>
    <row r="10664" spans="1:6" x14ac:dyDescent="0.2">
      <c r="A10664">
        <f t="shared" si="166"/>
        <v>1066.3000000001257</v>
      </c>
      <c r="B10664">
        <v>566033.03562679398</v>
      </c>
      <c r="C10664">
        <v>2900810.9185931301</v>
      </c>
      <c r="D10664">
        <v>349.133981615506</v>
      </c>
      <c r="E10664">
        <v>2.4607873957626198</v>
      </c>
      <c r="F10664">
        <v>3.5871903678420899E-2</v>
      </c>
    </row>
    <row r="10665" spans="1:6" x14ac:dyDescent="0.2">
      <c r="A10665">
        <f t="shared" si="166"/>
        <v>1066.4000000001256</v>
      </c>
      <c r="B10665">
        <v>566032.99276062194</v>
      </c>
      <c r="C10665">
        <v>2900811.1609360799</v>
      </c>
      <c r="D10665">
        <v>349.14760597232703</v>
      </c>
      <c r="E10665">
        <v>2.46114493881612</v>
      </c>
      <c r="F10665">
        <v>3.6179330197748702E-2</v>
      </c>
    </row>
    <row r="10666" spans="1:6" x14ac:dyDescent="0.2">
      <c r="A10666">
        <f t="shared" si="166"/>
        <v>1066.5000000001255</v>
      </c>
      <c r="B10666">
        <v>566032.94997554005</v>
      </c>
      <c r="C10666">
        <v>2900811.4033301198</v>
      </c>
      <c r="D10666">
        <v>349.16117476199003</v>
      </c>
      <c r="E10666">
        <v>2.4615021803206898</v>
      </c>
      <c r="F10666">
        <v>3.6486180619557003E-2</v>
      </c>
    </row>
    <row r="10667" spans="1:6" x14ac:dyDescent="0.2">
      <c r="A10667">
        <f t="shared" si="166"/>
        <v>1066.6000000001254</v>
      </c>
      <c r="B10667">
        <v>566032.90727128205</v>
      </c>
      <c r="C10667">
        <v>2900811.6457751398</v>
      </c>
      <c r="D10667">
        <v>349.174688135758</v>
      </c>
      <c r="E10667">
        <v>2.4618591087493198</v>
      </c>
      <c r="F10667">
        <v>3.6792453072311798E-2</v>
      </c>
    </row>
    <row r="10668" spans="1:6" x14ac:dyDescent="0.2">
      <c r="A10668">
        <f t="shared" si="166"/>
        <v>1066.7000000001253</v>
      </c>
      <c r="B10668">
        <v>566032.86464758497</v>
      </c>
      <c r="C10668">
        <v>2900811.88827103</v>
      </c>
      <c r="D10668">
        <v>349.18814624046502</v>
      </c>
      <c r="E10668">
        <v>2.46221570967045</v>
      </c>
      <c r="F10668">
        <v>3.7098143578876301E-2</v>
      </c>
    </row>
    <row r="10669" spans="1:6" x14ac:dyDescent="0.2">
      <c r="A10669">
        <f t="shared" si="166"/>
        <v>1066.8000000001252</v>
      </c>
      <c r="B10669">
        <v>566032.82210418605</v>
      </c>
      <c r="C10669">
        <v>2900812.1308177002</v>
      </c>
      <c r="D10669">
        <v>349.20154921828203</v>
      </c>
      <c r="E10669">
        <v>2.46257196524755</v>
      </c>
      <c r="F10669">
        <v>3.7403245688971298E-2</v>
      </c>
    </row>
    <row r="10670" spans="1:6" x14ac:dyDescent="0.2">
      <c r="A10670">
        <f t="shared" si="166"/>
        <v>1066.9000000001251</v>
      </c>
      <c r="B10670">
        <v>566032.77964082104</v>
      </c>
      <c r="C10670">
        <v>2900812.3734150198</v>
      </c>
      <c r="D10670">
        <v>349.21489720638903</v>
      </c>
      <c r="E10670">
        <v>2.4629278535891399</v>
      </c>
      <c r="F10670">
        <v>3.7707750004995197E-2</v>
      </c>
    </row>
    <row r="10671" spans="1:6" x14ac:dyDescent="0.2">
      <c r="A10671">
        <f t="shared" si="166"/>
        <v>1067.0000000001251</v>
      </c>
      <c r="B10671">
        <v>566032.737257228</v>
      </c>
      <c r="C10671">
        <v>2900812.61606288</v>
      </c>
      <c r="D10671">
        <v>349.22819033655401</v>
      </c>
      <c r="E10671">
        <v>2.4632833479090599</v>
      </c>
      <c r="F10671">
        <v>3.8011643572460903E-2</v>
      </c>
    </row>
    <row r="10672" spans="1:6" x14ac:dyDescent="0.2">
      <c r="A10672">
        <f t="shared" si="166"/>
        <v>1067.100000000125</v>
      </c>
      <c r="B10672">
        <v>566032.69495314197</v>
      </c>
      <c r="C10672">
        <v>2900812.8587611699</v>
      </c>
      <c r="D10672">
        <v>349.24142873455497</v>
      </c>
      <c r="E10672">
        <v>2.46363841545103</v>
      </c>
      <c r="F10672">
        <v>3.8314909100789198E-2</v>
      </c>
    </row>
    <row r="10673" spans="1:6" x14ac:dyDescent="0.2">
      <c r="A10673">
        <f t="shared" si="166"/>
        <v>1067.2000000001249</v>
      </c>
      <c r="B10673">
        <v>566032.65272829903</v>
      </c>
      <c r="C10673">
        <v>2900813.1015097802</v>
      </c>
      <c r="D10673">
        <v>349.25461251943102</v>
      </c>
      <c r="E10673">
        <v>2.4639930161343999</v>
      </c>
      <c r="F10673">
        <v>3.8617523971390198E-2</v>
      </c>
    </row>
    <row r="10674" spans="1:6" x14ac:dyDescent="0.2">
      <c r="A10674">
        <f t="shared" si="166"/>
        <v>1067.3000000001248</v>
      </c>
      <c r="B10674">
        <v>566032.61058243294</v>
      </c>
      <c r="C10674">
        <v>2900813.34430857</v>
      </c>
      <c r="D10674">
        <v>349.26774180249902</v>
      </c>
      <c r="E10674">
        <v>2.4643471009138298</v>
      </c>
      <c r="F10674">
        <v>3.8919459016400502E-2</v>
      </c>
    </row>
    <row r="10675" spans="1:6" x14ac:dyDescent="0.2">
      <c r="A10675">
        <f t="shared" si="166"/>
        <v>1067.4000000001247</v>
      </c>
      <c r="B10675">
        <v>566032.568515277</v>
      </c>
      <c r="C10675">
        <v>2900813.5871574301</v>
      </c>
      <c r="D10675">
        <v>349.28081668609002</v>
      </c>
      <c r="E10675">
        <v>2.46470060997739</v>
      </c>
      <c r="F10675">
        <v>3.92206771207965E-2</v>
      </c>
    </row>
    <row r="10676" spans="1:6" x14ac:dyDescent="0.2">
      <c r="A10676">
        <f t="shared" si="166"/>
        <v>1067.5000000001246</v>
      </c>
      <c r="B10676">
        <v>566032.52652656101</v>
      </c>
      <c r="C10676">
        <v>2900813.8300562198</v>
      </c>
      <c r="D10676">
        <v>349.29383726196397</v>
      </c>
      <c r="E10676">
        <v>2.4650534775247301</v>
      </c>
      <c r="F10676">
        <v>3.95211353387835E-2</v>
      </c>
    </row>
    <row r="10677" spans="1:6" x14ac:dyDescent="0.2">
      <c r="A10677">
        <f t="shared" si="166"/>
        <v>1067.6000000001245</v>
      </c>
      <c r="B10677">
        <v>566032.48461601301</v>
      </c>
      <c r="C10677">
        <v>2900814.0730047999</v>
      </c>
      <c r="D10677">
        <v>349.30680361037298</v>
      </c>
      <c r="E10677">
        <v>2.4654056445788202</v>
      </c>
      <c r="F10677">
        <v>3.9820791862920202E-2</v>
      </c>
    </row>
    <row r="10678" spans="1:6" x14ac:dyDescent="0.2">
      <c r="A10678">
        <f t="shared" si="166"/>
        <v>1067.7000000001244</v>
      </c>
      <c r="B10678">
        <v>566032.44278335699</v>
      </c>
      <c r="C10678">
        <v>2900814.3160030199</v>
      </c>
      <c r="D10678">
        <v>349.31971580106301</v>
      </c>
      <c r="E10678">
        <v>2.4657570730412202</v>
      </c>
      <c r="F10678">
        <v>4.0119616924914198E-2</v>
      </c>
    </row>
    <row r="10679" spans="1:6" x14ac:dyDescent="0.2">
      <c r="A10679">
        <f t="shared" si="166"/>
        <v>1067.8000000001243</v>
      </c>
      <c r="B10679">
        <v>566032.40102831705</v>
      </c>
      <c r="C10679">
        <v>2900814.5590507402</v>
      </c>
      <c r="D10679">
        <v>349.33257389715402</v>
      </c>
      <c r="E10679">
        <v>2.4661077273032701</v>
      </c>
      <c r="F10679">
        <v>4.0417585627781402E-2</v>
      </c>
    </row>
    <row r="10680" spans="1:6" x14ac:dyDescent="0.2">
      <c r="A10680">
        <f t="shared" si="166"/>
        <v>1067.9000000001242</v>
      </c>
      <c r="B10680">
        <v>566032.35935061204</v>
      </c>
      <c r="C10680">
        <v>2900814.8021477899</v>
      </c>
      <c r="D10680">
        <v>349.34537795703199</v>
      </c>
      <c r="E10680">
        <v>2.4664575626004601</v>
      </c>
      <c r="F10680">
        <v>4.0714666256636403E-2</v>
      </c>
    </row>
    <row r="10681" spans="1:6" x14ac:dyDescent="0.2">
      <c r="A10681">
        <f t="shared" si="166"/>
        <v>1068.0000000001241</v>
      </c>
      <c r="B10681">
        <v>566032.31774996198</v>
      </c>
      <c r="C10681">
        <v>2900815.0452940301</v>
      </c>
      <c r="D10681">
        <v>349.35812803330998</v>
      </c>
      <c r="E10681">
        <v>2.4668065545437501</v>
      </c>
      <c r="F10681">
        <v>4.10108380674849E-2</v>
      </c>
    </row>
    <row r="10682" spans="1:6" x14ac:dyDescent="0.2">
      <c r="A10682">
        <f t="shared" si="166"/>
        <v>1068.1000000001241</v>
      </c>
      <c r="B10682">
        <v>566032.27622608398</v>
      </c>
      <c r="C10682">
        <v>2900815.2884892798</v>
      </c>
      <c r="D10682">
        <v>349.37082417654699</v>
      </c>
      <c r="E10682">
        <v>2.46715471139591</v>
      </c>
      <c r="F10682">
        <v>4.1306091191101103E-2</v>
      </c>
    </row>
    <row r="10683" spans="1:6" x14ac:dyDescent="0.2">
      <c r="A10683">
        <f t="shared" si="166"/>
        <v>1068.200000000124</v>
      </c>
      <c r="B10683">
        <v>566032.23477869201</v>
      </c>
      <c r="C10683">
        <v>2900815.5317334002</v>
      </c>
      <c r="D10683">
        <v>349.38346643910899</v>
      </c>
      <c r="E10683">
        <v>2.4675021162652602</v>
      </c>
      <c r="F10683">
        <v>4.1600435952379999E-2</v>
      </c>
    </row>
    <row r="10684" spans="1:6" x14ac:dyDescent="0.2">
      <c r="A10684">
        <f t="shared" si="166"/>
        <v>1068.3000000001239</v>
      </c>
      <c r="B10684">
        <v>566032.193407504</v>
      </c>
      <c r="C10684">
        <v>2900815.7750262199</v>
      </c>
      <c r="D10684">
        <v>349.39605488193001</v>
      </c>
      <c r="E10684">
        <v>2.4678488714742799</v>
      </c>
      <c r="F10684">
        <v>4.1893888991651702E-2</v>
      </c>
    </row>
    <row r="10685" spans="1:6" x14ac:dyDescent="0.2">
      <c r="A10685">
        <f t="shared" si="166"/>
        <v>1068.4000000001238</v>
      </c>
      <c r="B10685">
        <v>566032.15211223403</v>
      </c>
      <c r="C10685">
        <v>2900816.0183676099</v>
      </c>
      <c r="D10685">
        <v>349.40858957690898</v>
      </c>
      <c r="E10685">
        <v>2.4681950517820002</v>
      </c>
      <c r="F10685">
        <v>4.2186459981937201E-2</v>
      </c>
    </row>
    <row r="10686" spans="1:6" x14ac:dyDescent="0.2">
      <c r="A10686">
        <f t="shared" si="166"/>
        <v>1068.5000000001237</v>
      </c>
      <c r="B10686">
        <v>566032.11089259596</v>
      </c>
      <c r="C10686">
        <v>2900816.2617574302</v>
      </c>
      <c r="D10686">
        <v>349.42107060526899</v>
      </c>
      <c r="E10686">
        <v>2.4685406926507301</v>
      </c>
      <c r="F10686">
        <v>4.2478148435333402E-2</v>
      </c>
    </row>
    <row r="10687" spans="1:6" x14ac:dyDescent="0.2">
      <c r="A10687">
        <f t="shared" si="166"/>
        <v>1068.6000000001236</v>
      </c>
      <c r="B10687">
        <v>566032.06974830595</v>
      </c>
      <c r="C10687">
        <v>2900816.5051955599</v>
      </c>
      <c r="D10687">
        <v>349.43349805485201</v>
      </c>
      <c r="E10687">
        <v>2.4688858409713501</v>
      </c>
      <c r="F10687">
        <v>4.27689585662396E-2</v>
      </c>
    </row>
    <row r="10688" spans="1:6" x14ac:dyDescent="0.2">
      <c r="A10688">
        <f t="shared" si="166"/>
        <v>1068.7000000001235</v>
      </c>
      <c r="B10688">
        <v>566032.02867907705</v>
      </c>
      <c r="C10688">
        <v>2900816.7486818698</v>
      </c>
      <c r="D10688">
        <v>349.44587202168799</v>
      </c>
      <c r="E10688">
        <v>2.4692305355197699</v>
      </c>
      <c r="F10688">
        <v>4.30588934459568E-2</v>
      </c>
    </row>
    <row r="10689" spans="1:6" x14ac:dyDescent="0.2">
      <c r="A10689">
        <f t="shared" si="166"/>
        <v>1068.8000000001234</v>
      </c>
      <c r="B10689">
        <v>566031.98768462404</v>
      </c>
      <c r="C10689">
        <v>2900816.9922162499</v>
      </c>
      <c r="D10689">
        <v>349.45819260971803</v>
      </c>
      <c r="E10689">
        <v>2.4695748073722701</v>
      </c>
      <c r="F10689">
        <v>4.3347954753913502E-2</v>
      </c>
    </row>
    <row r="10690" spans="1:6" x14ac:dyDescent="0.2">
      <c r="A10690">
        <f t="shared" si="166"/>
        <v>1068.9000000001233</v>
      </c>
      <c r="B10690">
        <v>566031.94676465902</v>
      </c>
      <c r="C10690">
        <v>2900817.2357985601</v>
      </c>
      <c r="D10690">
        <v>349.47045993037398</v>
      </c>
      <c r="E10690">
        <v>2.4699186812984899</v>
      </c>
      <c r="F10690">
        <v>4.3636142958945197E-2</v>
      </c>
    </row>
    <row r="10691" spans="1:6" x14ac:dyDescent="0.2">
      <c r="A10691">
        <f t="shared" si="166"/>
        <v>1069.0000000001232</v>
      </c>
      <c r="B10691">
        <v>566031.90591889701</v>
      </c>
      <c r="C10691">
        <v>2900817.47942871</v>
      </c>
      <c r="D10691">
        <v>349.48267410216101</v>
      </c>
      <c r="E10691">
        <v>2.4702621768910902</v>
      </c>
      <c r="F10691">
        <v>4.3923457513304599E-2</v>
      </c>
    </row>
    <row r="10692" spans="1:6" x14ac:dyDescent="0.2">
      <c r="A10692">
        <f t="shared" ref="A10692:A10755" si="167">A10691+0.1</f>
        <v>1069.1000000001231</v>
      </c>
      <c r="B10692">
        <v>566031.86514705198</v>
      </c>
      <c r="C10692">
        <v>2900817.7231065701</v>
      </c>
      <c r="D10692">
        <v>349.49483525022902</v>
      </c>
      <c r="E10692">
        <v>2.4706053094541001</v>
      </c>
      <c r="F10692">
        <v>4.4209897026047898E-2</v>
      </c>
    </row>
    <row r="10693" spans="1:6" x14ac:dyDescent="0.2">
      <c r="A10693">
        <f t="shared" si="167"/>
        <v>1069.2000000001231</v>
      </c>
      <c r="B10693">
        <v>566031.82444883604</v>
      </c>
      <c r="C10693">
        <v>2900817.9668320399</v>
      </c>
      <c r="D10693">
        <v>349.50694350594301</v>
      </c>
      <c r="E10693">
        <v>2.4709480906926902</v>
      </c>
      <c r="F10693">
        <v>4.4495459412411099E-2</v>
      </c>
    </row>
    <row r="10694" spans="1:6" x14ac:dyDescent="0.2">
      <c r="A10694">
        <f t="shared" si="167"/>
        <v>1069.300000000123</v>
      </c>
      <c r="B10694">
        <v>566031.78382396302</v>
      </c>
      <c r="C10694">
        <v>2900818.2106050202</v>
      </c>
      <c r="D10694">
        <v>349.51899900644901</v>
      </c>
      <c r="E10694">
        <v>2.4712905292454801</v>
      </c>
      <c r="F10694">
        <v>4.47801420119514E-2</v>
      </c>
    </row>
    <row r="10695" spans="1:6" x14ac:dyDescent="0.2">
      <c r="A10695">
        <f t="shared" si="167"/>
        <v>1069.4000000001229</v>
      </c>
      <c r="B10695">
        <v>566031.74327214702</v>
      </c>
      <c r="C10695">
        <v>2900818.4544253801</v>
      </c>
      <c r="D10695">
        <v>349.531001894246</v>
      </c>
      <c r="E10695">
        <v>2.4716326310932399</v>
      </c>
      <c r="F10695">
        <v>4.5063941682943497E-2</v>
      </c>
    </row>
    <row r="10696" spans="1:6" x14ac:dyDescent="0.2">
      <c r="A10696">
        <f t="shared" si="167"/>
        <v>1069.5000000001228</v>
      </c>
      <c r="B10696">
        <v>566031.70279310097</v>
      </c>
      <c r="C10696">
        <v>2900818.69829304</v>
      </c>
      <c r="D10696">
        <v>349.54295231674502</v>
      </c>
      <c r="E10696">
        <v>2.4719743998700001</v>
      </c>
      <c r="F10696">
        <v>4.5346854870895299E-2</v>
      </c>
    </row>
    <row r="10697" spans="1:6" x14ac:dyDescent="0.2">
      <c r="A10697">
        <f t="shared" si="167"/>
        <v>1069.6000000001227</v>
      </c>
      <c r="B10697">
        <v>566031.66238653997</v>
      </c>
      <c r="C10697">
        <v>2900818.9422078799</v>
      </c>
      <c r="D10697">
        <v>349.55485042584201</v>
      </c>
      <c r="E10697">
        <v>2.4723158370960401</v>
      </c>
      <c r="F10697">
        <v>4.5628877658947901E-2</v>
      </c>
    </row>
    <row r="10698" spans="1:6" x14ac:dyDescent="0.2">
      <c r="A10698">
        <f t="shared" si="167"/>
        <v>1069.7000000001226</v>
      </c>
      <c r="B10698">
        <v>566031.62205217499</v>
      </c>
      <c r="C10698">
        <v>2900819.1861697901</v>
      </c>
      <c r="D10698">
        <v>349.566696377472</v>
      </c>
      <c r="E10698">
        <v>2.47265694250643</v>
      </c>
      <c r="F10698">
        <v>4.5906030793638697E-2</v>
      </c>
    </row>
    <row r="10699" spans="1:6" x14ac:dyDescent="0.2">
      <c r="A10699">
        <f t="shared" si="167"/>
        <v>1069.8000000001225</v>
      </c>
      <c r="B10699">
        <v>566031.58178933105</v>
      </c>
      <c r="C10699">
        <v>2900819.4301785999</v>
      </c>
      <c r="D10699">
        <v>349.57849306013702</v>
      </c>
      <c r="E10699">
        <v>2.4729976940452101</v>
      </c>
      <c r="F10699">
        <v>4.6182280489230398E-2</v>
      </c>
    </row>
    <row r="10700" spans="1:6" x14ac:dyDescent="0.2">
      <c r="A10700">
        <f t="shared" si="167"/>
        <v>1069.9000000001224</v>
      </c>
      <c r="B10700">
        <v>566031.54159773199</v>
      </c>
      <c r="C10700">
        <v>2900819.67423421</v>
      </c>
      <c r="D10700">
        <v>349.590240601348</v>
      </c>
      <c r="E10700">
        <v>2.4733380881301201</v>
      </c>
      <c r="F10700">
        <v>4.6457623072231898E-2</v>
      </c>
    </row>
    <row r="10701" spans="1:6" x14ac:dyDescent="0.2">
      <c r="A10701">
        <f t="shared" si="167"/>
        <v>1070.0000000001223</v>
      </c>
      <c r="B10701">
        <v>566031.50147710403</v>
      </c>
      <c r="C10701">
        <v>2900819.9183365102</v>
      </c>
      <c r="D10701">
        <v>349.60193913171599</v>
      </c>
      <c r="E10701">
        <v>2.4736781190211201</v>
      </c>
      <c r="F10701">
        <v>4.6732079719173897E-2</v>
      </c>
    </row>
    <row r="10702" spans="1:6" x14ac:dyDescent="0.2">
      <c r="A10702">
        <f t="shared" si="167"/>
        <v>1070.1000000001222</v>
      </c>
      <c r="B10702">
        <v>566031.46142717497</v>
      </c>
      <c r="C10702">
        <v>2900820.16248539</v>
      </c>
      <c r="D10702">
        <v>349.61358876717998</v>
      </c>
      <c r="E10702">
        <v>2.4740177794406701</v>
      </c>
      <c r="F10702">
        <v>4.7005665585535199E-2</v>
      </c>
    </row>
    <row r="10703" spans="1:6" x14ac:dyDescent="0.2">
      <c r="A10703">
        <f t="shared" si="167"/>
        <v>1070.2000000001221</v>
      </c>
      <c r="B10703">
        <v>566031.42144767498</v>
      </c>
      <c r="C10703">
        <v>2900820.4066807502</v>
      </c>
      <c r="D10703">
        <v>349.625189612626</v>
      </c>
      <c r="E10703">
        <v>2.4743570604293201</v>
      </c>
      <c r="F10703">
        <v>4.72783931761485E-2</v>
      </c>
    </row>
    <row r="10704" spans="1:6" x14ac:dyDescent="0.2">
      <c r="A10704">
        <f t="shared" si="167"/>
        <v>1070.3000000001221</v>
      </c>
      <c r="B10704">
        <v>566031.38153833605</v>
      </c>
      <c r="C10704">
        <v>2900820.65092248</v>
      </c>
      <c r="D10704">
        <v>349.63674176309303</v>
      </c>
      <c r="E10704">
        <v>2.4746959512324702</v>
      </c>
      <c r="F10704">
        <v>4.7550272305011097E-2</v>
      </c>
    </row>
    <row r="10705" spans="1:6" x14ac:dyDescent="0.2">
      <c r="A10705">
        <f t="shared" si="167"/>
        <v>1070.400000000122</v>
      </c>
      <c r="B10705">
        <v>566031.34169888997</v>
      </c>
      <c r="C10705">
        <v>2900820.8952104901</v>
      </c>
      <c r="D10705">
        <v>349.64824530489801</v>
      </c>
      <c r="E10705">
        <v>2.4750344391394998</v>
      </c>
      <c r="F10705">
        <v>4.7821310082805601E-2</v>
      </c>
    </row>
    <row r="10706" spans="1:6" x14ac:dyDescent="0.2">
      <c r="A10706">
        <f t="shared" si="167"/>
        <v>1070.5000000001219</v>
      </c>
      <c r="B10706">
        <v>566031.30192907201</v>
      </c>
      <c r="C10706">
        <v>2900821.1395446602</v>
      </c>
      <c r="D10706">
        <v>349.659700316662</v>
      </c>
      <c r="E10706">
        <v>2.4753725092697998</v>
      </c>
      <c r="F10706">
        <v>4.8091510871540698E-2</v>
      </c>
    </row>
    <row r="10707" spans="1:6" x14ac:dyDescent="0.2">
      <c r="A10707">
        <f t="shared" si="167"/>
        <v>1070.6000000001218</v>
      </c>
      <c r="B10707">
        <v>566031.26222861803</v>
      </c>
      <c r="C10707">
        <v>2900821.3839248801</v>
      </c>
      <c r="D10707">
        <v>349.67110687021801</v>
      </c>
      <c r="E10707">
        <v>2.4757101442956602</v>
      </c>
      <c r="F10707">
        <v>4.8360876207594002E-2</v>
      </c>
    </row>
    <row r="10708" spans="1:6" x14ac:dyDescent="0.2">
      <c r="A10708">
        <f t="shared" si="167"/>
        <v>1070.7000000001217</v>
      </c>
      <c r="B10708">
        <v>566031.22259726201</v>
      </c>
      <c r="C10708">
        <v>2900821.6283510402</v>
      </c>
      <c r="D10708">
        <v>349.68246503140801</v>
      </c>
      <c r="E10708">
        <v>2.4760473240888801</v>
      </c>
      <c r="F10708">
        <v>4.8629404678165802E-2</v>
      </c>
    </row>
    <row r="10709" spans="1:6" x14ac:dyDescent="0.2">
      <c r="A10709">
        <f t="shared" si="167"/>
        <v>1070.8000000001216</v>
      </c>
      <c r="B10709">
        <v>566031.18303474097</v>
      </c>
      <c r="C10709">
        <v>2900821.87282304</v>
      </c>
      <c r="D10709">
        <v>349.69377486074399</v>
      </c>
      <c r="E10709">
        <v>2.4763840252734801</v>
      </c>
      <c r="F10709">
        <v>4.8897091746912397E-2</v>
      </c>
    </row>
    <row r="10710" spans="1:6" x14ac:dyDescent="0.2">
      <c r="A10710">
        <f t="shared" si="167"/>
        <v>1070.9000000001215</v>
      </c>
      <c r="B10710">
        <v>566031.143540791</v>
      </c>
      <c r="C10710">
        <v>2900822.1173407598</v>
      </c>
      <c r="D10710">
        <v>349.70503641394498</v>
      </c>
      <c r="E10710">
        <v>2.4767202206617802</v>
      </c>
      <c r="F10710">
        <v>4.9163929506424002E-2</v>
      </c>
    </row>
    <row r="10711" spans="1:6" x14ac:dyDescent="0.2">
      <c r="A10711">
        <f t="shared" si="167"/>
        <v>1071.0000000001214</v>
      </c>
      <c r="B10711">
        <v>566031.10411514796</v>
      </c>
      <c r="C10711">
        <v>2900822.3619040898</v>
      </c>
      <c r="D10711">
        <v>349.71624974230502</v>
      </c>
      <c r="E10711">
        <v>2.4770558785455798</v>
      </c>
      <c r="F10711">
        <v>4.9429906343190402E-2</v>
      </c>
    </row>
    <row r="10712" spans="1:6" x14ac:dyDescent="0.2">
      <c r="A10712">
        <f t="shared" si="167"/>
        <v>1071.1000000001213</v>
      </c>
      <c r="B10712">
        <v>566031.06475754699</v>
      </c>
      <c r="C10712">
        <v>2900822.6065129</v>
      </c>
      <c r="D10712">
        <v>349.72741489291099</v>
      </c>
      <c r="E10712">
        <v>2.4773909618093102</v>
      </c>
      <c r="F10712">
        <v>4.96950064963496E-2</v>
      </c>
    </row>
    <row r="10713" spans="1:6" x14ac:dyDescent="0.2">
      <c r="A10713">
        <f t="shared" si="167"/>
        <v>1071.2000000001212</v>
      </c>
      <c r="B10713">
        <v>566031.02546772198</v>
      </c>
      <c r="C10713">
        <v>2900822.85116708</v>
      </c>
      <c r="D10713">
        <v>349.73853190864997</v>
      </c>
      <c r="E10713">
        <v>2.4777254268328202</v>
      </c>
      <c r="F10713">
        <v>4.9959209480269599E-2</v>
      </c>
    </row>
    <row r="10714" spans="1:6" x14ac:dyDescent="0.2">
      <c r="A10714">
        <f t="shared" si="167"/>
        <v>1071.3000000001211</v>
      </c>
      <c r="B10714">
        <v>566030.98624540796</v>
      </c>
      <c r="C10714">
        <v>2900823.0958664902</v>
      </c>
      <c r="D10714">
        <v>349.74960082801402</v>
      </c>
      <c r="E10714">
        <v>2.4780592221681901</v>
      </c>
      <c r="F10714">
        <v>5.0222489364816797E-2</v>
      </c>
    </row>
    <row r="10715" spans="1:6" x14ac:dyDescent="0.2">
      <c r="A10715">
        <f t="shared" si="167"/>
        <v>1071.4000000001211</v>
      </c>
      <c r="B10715">
        <v>566030.94709033601</v>
      </c>
      <c r="C10715">
        <v>2900823.3406110001</v>
      </c>
      <c r="D10715">
        <v>349.76062168464199</v>
      </c>
      <c r="E10715">
        <v>2.47839228704049</v>
      </c>
      <c r="F10715">
        <v>5.0484813933948103E-2</v>
      </c>
    </row>
    <row r="10716" spans="1:6" x14ac:dyDescent="0.2">
      <c r="A10716">
        <f t="shared" si="167"/>
        <v>1071.500000000121</v>
      </c>
      <c r="B10716">
        <v>566030.90800223604</v>
      </c>
      <c r="C10716">
        <v>2900823.5854004901</v>
      </c>
      <c r="D10716">
        <v>349.77159450660702</v>
      </c>
      <c r="E10716">
        <v>2.4787245499201598</v>
      </c>
      <c r="F10716">
        <v>5.07461438536762E-2</v>
      </c>
    </row>
    <row r="10717" spans="1:6" x14ac:dyDescent="0.2">
      <c r="A10717">
        <f t="shared" si="167"/>
        <v>1071.6000000001209</v>
      </c>
      <c r="B10717">
        <v>566030.86898083298</v>
      </c>
      <c r="C10717">
        <v>2900823.8302347902</v>
      </c>
      <c r="D10717">
        <v>349.78251931543798</v>
      </c>
      <c r="E10717">
        <v>2.4790559298648098</v>
      </c>
      <c r="F10717">
        <v>5.1006436278223197E-2</v>
      </c>
    </row>
    <row r="10718" spans="1:6" x14ac:dyDescent="0.2">
      <c r="A10718">
        <f t="shared" si="167"/>
        <v>1071.7000000001208</v>
      </c>
      <c r="B10718">
        <v>566030.83002585405</v>
      </c>
      <c r="C10718">
        <v>2900824.0751137598</v>
      </c>
      <c r="D10718">
        <v>349.79339612601098</v>
      </c>
      <c r="E10718">
        <v>2.4793863750943701</v>
      </c>
      <c r="F10718">
        <v>5.1265671369684997E-2</v>
      </c>
    </row>
    <row r="10719" spans="1:6" x14ac:dyDescent="0.2">
      <c r="A10719">
        <f t="shared" si="167"/>
        <v>1071.8000000001207</v>
      </c>
      <c r="B10719">
        <v>566030.79113701906</v>
      </c>
      <c r="C10719">
        <v>2900824.3200372299</v>
      </c>
      <c r="D10719">
        <v>349.80422495340099</v>
      </c>
      <c r="E10719">
        <v>2.4797158630893001</v>
      </c>
      <c r="F10719">
        <v>5.1523844255121298E-2</v>
      </c>
    </row>
    <row r="10720" spans="1:6" x14ac:dyDescent="0.2">
      <c r="A10720">
        <f t="shared" si="167"/>
        <v>1071.9000000001206</v>
      </c>
      <c r="B10720">
        <v>566030.75231405301</v>
      </c>
      <c r="C10720">
        <v>2900824.56500505</v>
      </c>
      <c r="D10720">
        <v>349.81500581772798</v>
      </c>
      <c r="E10720">
        <v>2.4800443465626199</v>
      </c>
      <c r="F10720">
        <v>5.1780939566552303E-2</v>
      </c>
    </row>
    <row r="10721" spans="1:6" x14ac:dyDescent="0.2">
      <c r="A10721">
        <f t="shared" si="167"/>
        <v>1072.0000000001205</v>
      </c>
      <c r="B10721">
        <v>566030.71355667699</v>
      </c>
      <c r="C10721">
        <v>2900824.8100170498</v>
      </c>
      <c r="D10721">
        <v>349.82573874200102</v>
      </c>
      <c r="E10721">
        <v>2.48037176987479</v>
      </c>
      <c r="F10721">
        <v>5.2036940421311302E-2</v>
      </c>
    </row>
    <row r="10722" spans="1:6" x14ac:dyDescent="0.2">
      <c r="A10722">
        <f t="shared" si="167"/>
        <v>1072.1000000001204</v>
      </c>
      <c r="B10722">
        <v>566030.67486461205</v>
      </c>
      <c r="C10722">
        <v>2900825.0550730499</v>
      </c>
      <c r="D10722">
        <v>349.83642375233899</v>
      </c>
      <c r="E10722">
        <v>2.4806981127174499</v>
      </c>
      <c r="F10722">
        <v>5.2291841566442503E-2</v>
      </c>
    </row>
    <row r="10723" spans="1:6" x14ac:dyDescent="0.2">
      <c r="A10723">
        <f t="shared" si="167"/>
        <v>1072.2000000001203</v>
      </c>
      <c r="B10723">
        <v>566030.63623757998</v>
      </c>
      <c r="C10723">
        <v>2900825.3001728798</v>
      </c>
      <c r="D10723">
        <v>349.84706088193298</v>
      </c>
      <c r="E10723">
        <v>2.48102344278194</v>
      </c>
      <c r="F10723">
        <v>5.2545656638888903E-2</v>
      </c>
    </row>
    <row r="10724" spans="1:6" x14ac:dyDescent="0.2">
      <c r="A10724">
        <f t="shared" si="167"/>
        <v>1072.3000000001202</v>
      </c>
      <c r="B10724">
        <v>566030.59767530102</v>
      </c>
      <c r="C10724">
        <v>2900825.54531638</v>
      </c>
      <c r="D10724">
        <v>349.857650177452</v>
      </c>
      <c r="E10724">
        <v>2.48134783944744</v>
      </c>
      <c r="F10724">
        <v>5.2798402807668302E-2</v>
      </c>
    </row>
    <row r="10725" spans="1:6" x14ac:dyDescent="0.2">
      <c r="A10725">
        <f t="shared" si="167"/>
        <v>1072.4000000001201</v>
      </c>
      <c r="B10725">
        <v>566030.55917749705</v>
      </c>
      <c r="C10725">
        <v>2900825.7905033799</v>
      </c>
      <c r="D10725">
        <v>349.868191700414</v>
      </c>
      <c r="E10725">
        <v>2.4816713954277301</v>
      </c>
      <c r="F10725">
        <v>5.3050102375307301E-2</v>
      </c>
    </row>
    <row r="10726" spans="1:6" x14ac:dyDescent="0.2">
      <c r="A10726">
        <f t="shared" si="167"/>
        <v>1072.5000000001201</v>
      </c>
      <c r="B10726">
        <v>566030.52074388997</v>
      </c>
      <c r="C10726">
        <v>2900826.0357337398</v>
      </c>
      <c r="D10726">
        <v>349.87868552886101</v>
      </c>
      <c r="E10726">
        <v>2.4819941668846099</v>
      </c>
      <c r="F10726">
        <v>5.33007687139593E-2</v>
      </c>
    </row>
    <row r="10727" spans="1:6" x14ac:dyDescent="0.2">
      <c r="A10727">
        <f t="shared" si="167"/>
        <v>1072.60000000012</v>
      </c>
      <c r="B10727">
        <v>566030.48237420199</v>
      </c>
      <c r="C10727">
        <v>2900826.2810073202</v>
      </c>
      <c r="D10727">
        <v>349.88913175471498</v>
      </c>
      <c r="E10727">
        <v>2.4823161776771001</v>
      </c>
      <c r="F10727">
        <v>5.3550398676712303E-2</v>
      </c>
    </row>
    <row r="10728" spans="1:6" x14ac:dyDescent="0.2">
      <c r="A10728">
        <f t="shared" si="167"/>
        <v>1072.7000000001199</v>
      </c>
      <c r="B10728">
        <v>566030.44406815595</v>
      </c>
      <c r="C10728">
        <v>2900826.5263239699</v>
      </c>
      <c r="D10728">
        <v>349.89953047926599</v>
      </c>
      <c r="E10728">
        <v>2.4826374559581001</v>
      </c>
      <c r="F10728">
        <v>5.3798987776216098E-2</v>
      </c>
    </row>
    <row r="10729" spans="1:6" x14ac:dyDescent="0.2">
      <c r="A10729">
        <f t="shared" si="167"/>
        <v>1072.8000000001198</v>
      </c>
      <c r="B10729">
        <v>566030.40582547197</v>
      </c>
      <c r="C10729">
        <v>2900826.7716835602</v>
      </c>
      <c r="D10729">
        <v>349.90988181275901</v>
      </c>
      <c r="E10729">
        <v>2.4829580211647002</v>
      </c>
      <c r="F10729">
        <v>5.4046530252248003E-2</v>
      </c>
    </row>
    <row r="10730" spans="1:6" x14ac:dyDescent="0.2">
      <c r="A10730">
        <f t="shared" si="167"/>
        <v>1072.9000000001197</v>
      </c>
      <c r="B10730">
        <v>566030.36764587194</v>
      </c>
      <c r="C10730">
        <v>2900827.0170859499</v>
      </c>
      <c r="D10730">
        <v>349.92018587367602</v>
      </c>
      <c r="E10730">
        <v>2.4832778860812401</v>
      </c>
      <c r="F10730">
        <v>5.4293019456017E-2</v>
      </c>
    </row>
    <row r="10731" spans="1:6" x14ac:dyDescent="0.2">
      <c r="A10731">
        <f t="shared" si="167"/>
        <v>1073.0000000001196</v>
      </c>
      <c r="B10731">
        <v>566030.32952907705</v>
      </c>
      <c r="C10731">
        <v>2900827.26253101</v>
      </c>
      <c r="D10731">
        <v>349.93044278808298</v>
      </c>
      <c r="E10731">
        <v>2.4835970583440599</v>
      </c>
      <c r="F10731">
        <v>5.4538448141274898E-2</v>
      </c>
    </row>
    <row r="10732" spans="1:6" x14ac:dyDescent="0.2">
      <c r="A10732">
        <f t="shared" si="167"/>
        <v>1073.1000000001195</v>
      </c>
      <c r="B10732">
        <v>566030.29147480405</v>
      </c>
      <c r="C10732">
        <v>2900827.5080186101</v>
      </c>
      <c r="D10732">
        <v>349.94065268903199</v>
      </c>
      <c r="E10732">
        <v>2.48391554152585</v>
      </c>
      <c r="F10732">
        <v>5.47828086752623E-2</v>
      </c>
    </row>
    <row r="10733" spans="1:6" x14ac:dyDescent="0.2">
      <c r="A10733">
        <f t="shared" si="167"/>
        <v>1073.2000000001194</v>
      </c>
      <c r="B10733">
        <v>566030.25348277495</v>
      </c>
      <c r="C10733">
        <v>2900827.75354861</v>
      </c>
      <c r="D10733">
        <v>349.95081571600298</v>
      </c>
      <c r="E10733">
        <v>2.4842333359150399</v>
      </c>
      <c r="F10733">
        <v>5.5026093197884901E-2</v>
      </c>
    </row>
    <row r="10734" spans="1:6" x14ac:dyDescent="0.2">
      <c r="A10734">
        <f t="shared" si="167"/>
        <v>1073.3000000001193</v>
      </c>
      <c r="B10734">
        <v>566030.21555270895</v>
      </c>
      <c r="C10734">
        <v>2900827.9991208799</v>
      </c>
      <c r="D10734">
        <v>349.960932014371</v>
      </c>
      <c r="E10734">
        <v>2.4845504390751101</v>
      </c>
      <c r="F10734">
        <v>5.5268293732263302E-2</v>
      </c>
    </row>
    <row r="10735" spans="1:6" x14ac:dyDescent="0.2">
      <c r="A10735">
        <f t="shared" si="167"/>
        <v>1073.4000000001192</v>
      </c>
      <c r="B10735">
        <v>566030.17768432305</v>
      </c>
      <c r="C10735">
        <v>2900828.2447353001</v>
      </c>
      <c r="D10735">
        <v>349.971001734899</v>
      </c>
      <c r="E10735">
        <v>2.4848668462437198</v>
      </c>
      <c r="F10735">
        <v>5.5509402261608602E-2</v>
      </c>
    </row>
    <row r="10736" spans="1:6" x14ac:dyDescent="0.2">
      <c r="A10736">
        <f t="shared" si="167"/>
        <v>1073.5000000001191</v>
      </c>
      <c r="B10736">
        <v>566030.13987733598</v>
      </c>
      <c r="C10736">
        <v>2900828.4903917201</v>
      </c>
      <c r="D10736">
        <v>349.98102503324498</v>
      </c>
      <c r="E10736">
        <v>2.4851825506129801</v>
      </c>
      <c r="F10736">
        <v>5.5749410782458098E-2</v>
      </c>
    </row>
    <row r="10737" spans="1:6" x14ac:dyDescent="0.2">
      <c r="A10737">
        <f t="shared" si="167"/>
        <v>1073.6000000001191</v>
      </c>
      <c r="B10737">
        <v>566030.10213146801</v>
      </c>
      <c r="C10737">
        <v>2900828.73609001</v>
      </c>
      <c r="D10737">
        <v>349.99100206948998</v>
      </c>
      <c r="E10737">
        <v>2.4854975435197701</v>
      </c>
      <c r="F10737">
        <v>5.5988311331488599E-2</v>
      </c>
    </row>
    <row r="10738" spans="1:6" x14ac:dyDescent="0.2">
      <c r="A10738">
        <f t="shared" si="167"/>
        <v>1073.700000000119</v>
      </c>
      <c r="B10738">
        <v>566030.06444643601</v>
      </c>
      <c r="C10738">
        <v>2900828.9818300498</v>
      </c>
      <c r="D10738">
        <v>350.00093300767298</v>
      </c>
      <c r="E10738">
        <v>2.4858118145655399</v>
      </c>
      <c r="F10738">
        <v>5.62260959980957E-2</v>
      </c>
    </row>
    <row r="10739" spans="1:6" x14ac:dyDescent="0.2">
      <c r="A10739">
        <f t="shared" si="167"/>
        <v>1073.8000000001189</v>
      </c>
      <c r="B10739">
        <v>566030.02682195895</v>
      </c>
      <c r="C10739">
        <v>2900829.2276116898</v>
      </c>
      <c r="D10739">
        <v>350.01081801534298</v>
      </c>
      <c r="E10739">
        <v>2.4861253516787101</v>
      </c>
      <c r="F10739">
        <v>5.64627569221424E-2</v>
      </c>
    </row>
    <row r="10740" spans="1:6" x14ac:dyDescent="0.2">
      <c r="A10740">
        <f t="shared" si="167"/>
        <v>1073.9000000001188</v>
      </c>
      <c r="B10740">
        <v>566029.98925775394</v>
      </c>
      <c r="C10740">
        <v>2900829.4734348101</v>
      </c>
      <c r="D10740">
        <v>350.02065726311503</v>
      </c>
      <c r="E10740">
        <v>2.48643814112845</v>
      </c>
      <c r="F10740">
        <v>5.6698286274093797E-2</v>
      </c>
    </row>
    <row r="10741" spans="1:6" x14ac:dyDescent="0.2">
      <c r="A10741">
        <f t="shared" si="167"/>
        <v>1074.0000000001187</v>
      </c>
      <c r="B10741">
        <v>566029.95175354101</v>
      </c>
      <c r="C10741">
        <v>2900829.7192992601</v>
      </c>
      <c r="D10741">
        <v>350.03045092424401</v>
      </c>
      <c r="E10741">
        <v>2.4867501674946801</v>
      </c>
      <c r="F10741">
        <v>5.6932676227988803E-2</v>
      </c>
    </row>
    <row r="10742" spans="1:6" x14ac:dyDescent="0.2">
      <c r="A10742">
        <f t="shared" si="167"/>
        <v>1074.1000000001186</v>
      </c>
      <c r="B10742">
        <v>566029.91430903797</v>
      </c>
      <c r="C10742">
        <v>2900829.9652049001</v>
      </c>
      <c r="D10742">
        <v>350.04019917419902</v>
      </c>
      <c r="E10742">
        <v>2.48706141359671</v>
      </c>
      <c r="F10742">
        <v>5.7165918916269501E-2</v>
      </c>
    </row>
    <row r="10743" spans="1:6" x14ac:dyDescent="0.2">
      <c r="A10743">
        <f t="shared" si="167"/>
        <v>1074.2000000001185</v>
      </c>
      <c r="B10743">
        <v>566029.87692396296</v>
      </c>
      <c r="C10743">
        <v>2900830.2111515999</v>
      </c>
      <c r="D10743">
        <v>350.04990219025098</v>
      </c>
      <c r="E10743">
        <v>2.48737186038045</v>
      </c>
      <c r="F10743">
        <v>5.7398006376560499E-2</v>
      </c>
    </row>
    <row r="10744" spans="1:6" x14ac:dyDescent="0.2">
      <c r="A10744">
        <f t="shared" si="167"/>
        <v>1074.3000000001184</v>
      </c>
      <c r="B10744">
        <v>566029.83959803404</v>
      </c>
      <c r="C10744">
        <v>2900830.4571392201</v>
      </c>
      <c r="D10744">
        <v>350.05956015106301</v>
      </c>
      <c r="E10744">
        <v>2.4876814867618799</v>
      </c>
      <c r="F10744">
        <v>5.76289304836144E-2</v>
      </c>
    </row>
    <row r="10745" spans="1:6" x14ac:dyDescent="0.2">
      <c r="A10745">
        <f t="shared" si="167"/>
        <v>1074.4000000001183</v>
      </c>
      <c r="B10745">
        <v>566029.80233097204</v>
      </c>
      <c r="C10745">
        <v>2900830.7031676099</v>
      </c>
      <c r="D10745">
        <v>350.06917323628801</v>
      </c>
      <c r="E10745">
        <v>2.4879902694225402</v>
      </c>
      <c r="F10745">
        <v>5.7858682865874499E-2</v>
      </c>
    </row>
    <row r="10746" spans="1:6" x14ac:dyDescent="0.2">
      <c r="A10746">
        <f t="shared" si="167"/>
        <v>1074.5000000001182</v>
      </c>
      <c r="B10746">
        <v>566029.76512249396</v>
      </c>
      <c r="C10746">
        <v>2900830.94923663</v>
      </c>
      <c r="D10746">
        <v>350.078741626159</v>
      </c>
      <c r="E10746">
        <v>2.4882981825500101</v>
      </c>
      <c r="F10746">
        <v>5.8087254807165201E-2</v>
      </c>
    </row>
    <row r="10747" spans="1:6" x14ac:dyDescent="0.2">
      <c r="A10747">
        <f t="shared" si="167"/>
        <v>1074.6000000001181</v>
      </c>
      <c r="B10747">
        <v>566029.72797232098</v>
      </c>
      <c r="C10747">
        <v>2900831.1953461301</v>
      </c>
      <c r="D10747">
        <v>350.08826550108802</v>
      </c>
      <c r="E10747">
        <v>2.4886051975141199</v>
      </c>
      <c r="F10747">
        <v>5.8314637126402301E-2</v>
      </c>
    </row>
    <row r="10748" spans="1:6" x14ac:dyDescent="0.2">
      <c r="A10748">
        <f t="shared" si="167"/>
        <v>1074.7000000001181</v>
      </c>
      <c r="B10748">
        <v>566029.69088017102</v>
      </c>
      <c r="C10748">
        <v>2900831.4414959499</v>
      </c>
      <c r="D10748">
        <v>350.097745041248</v>
      </c>
      <c r="E10748">
        <v>2.4889112824657502</v>
      </c>
      <c r="F10748">
        <v>5.8540820036246298E-2</v>
      </c>
    </row>
    <row r="10749" spans="1:6" x14ac:dyDescent="0.2">
      <c r="A10749">
        <f t="shared" si="167"/>
        <v>1074.800000000118</v>
      </c>
      <c r="B10749">
        <v>566029.65384576505</v>
      </c>
      <c r="C10749">
        <v>2900831.6876859502</v>
      </c>
      <c r="D10749">
        <v>350.10718042615599</v>
      </c>
      <c r="E10749">
        <v>2.4892164018416301</v>
      </c>
      <c r="F10749">
        <v>5.8765792971122603E-2</v>
      </c>
    </row>
    <row r="10750" spans="1:6" x14ac:dyDescent="0.2">
      <c r="A10750">
        <f t="shared" si="167"/>
        <v>1074.9000000001179</v>
      </c>
      <c r="B10750">
        <v>566029.61686882202</v>
      </c>
      <c r="C10750">
        <v>2900831.9339159699</v>
      </c>
      <c r="D10750">
        <v>350.11657183422102</v>
      </c>
      <c r="E10750">
        <v>2.48952051575335</v>
      </c>
      <c r="F10750">
        <v>5.8989544383829903E-2</v>
      </c>
    </row>
    <row r="10751" spans="1:6" x14ac:dyDescent="0.2">
      <c r="A10751">
        <f t="shared" si="167"/>
        <v>1075.0000000001178</v>
      </c>
      <c r="B10751">
        <v>566029.57994906302</v>
      </c>
      <c r="C10751">
        <v>2900832.1801858498</v>
      </c>
      <c r="D10751">
        <v>350.12591944227898</v>
      </c>
      <c r="E10751">
        <v>2.4898235792335099</v>
      </c>
      <c r="F10751">
        <v>5.9212061495894502E-2</v>
      </c>
    </row>
    <row r="10752" spans="1:6" x14ac:dyDescent="0.2">
      <c r="A10752">
        <f t="shared" si="167"/>
        <v>1075.1000000001177</v>
      </c>
      <c r="B10752">
        <v>566029.54308620701</v>
      </c>
      <c r="C10752">
        <v>2900832.4264954198</v>
      </c>
      <c r="D10752">
        <v>350.13522342508497</v>
      </c>
      <c r="E10752">
        <v>2.4901255413065</v>
      </c>
      <c r="F10752">
        <v>5.9433329997887099E-2</v>
      </c>
    </row>
    <row r="10753" spans="1:6" x14ac:dyDescent="0.2">
      <c r="A10753">
        <f t="shared" si="167"/>
        <v>1075.2000000001176</v>
      </c>
      <c r="B10753">
        <v>566029.50627997494</v>
      </c>
      <c r="C10753">
        <v>2900832.6728445198</v>
      </c>
      <c r="D10753">
        <v>350.14448395475301</v>
      </c>
      <c r="E10753">
        <v>2.4904263438483301</v>
      </c>
      <c r="F10753">
        <v>5.9653333689754798E-2</v>
      </c>
    </row>
    <row r="10754" spans="1:6" x14ac:dyDescent="0.2">
      <c r="A10754">
        <f t="shared" si="167"/>
        <v>1075.3000000001175</v>
      </c>
      <c r="B10754">
        <v>566029.46953008696</v>
      </c>
      <c r="C10754">
        <v>2900832.9192329599</v>
      </c>
      <c r="D10754">
        <v>350.15370120013603</v>
      </c>
      <c r="E10754">
        <v>2.49072592020697</v>
      </c>
      <c r="F10754">
        <v>5.9872054050386002E-2</v>
      </c>
    </row>
    <row r="10755" spans="1:6" x14ac:dyDescent="0.2">
      <c r="A10755">
        <f t="shared" si="167"/>
        <v>1075.4000000001174</v>
      </c>
      <c r="B10755">
        <v>566029.43283626402</v>
      </c>
      <c r="C10755">
        <v>2900833.1656605699</v>
      </c>
      <c r="D10755">
        <v>350.16287532611398</v>
      </c>
      <c r="E10755">
        <v>2.4910241935890798</v>
      </c>
      <c r="F10755">
        <v>6.0089469748010001E-2</v>
      </c>
    </row>
    <row r="10756" spans="1:6" x14ac:dyDescent="0.2">
      <c r="A10756">
        <f t="shared" ref="A10756:A10819" si="168">A10755+0.1</f>
        <v>1075.5000000001173</v>
      </c>
      <c r="B10756">
        <v>566029.39619822497</v>
      </c>
      <c r="C10756">
        <v>2900833.4121271502</v>
      </c>
      <c r="D10756">
        <v>350.17200649279698</v>
      </c>
      <c r="E10756">
        <v>2.4913210753334001</v>
      </c>
      <c r="F10756">
        <v>6.0305556138575099E-2</v>
      </c>
    </row>
    <row r="10757" spans="1:6" x14ac:dyDescent="0.2">
      <c r="A10757">
        <f t="shared" si="168"/>
        <v>1075.6000000001172</v>
      </c>
      <c r="B10757">
        <v>566029.35961568903</v>
      </c>
      <c r="C10757">
        <v>2900833.6586325099</v>
      </c>
      <c r="D10757">
        <v>350.18109485462202</v>
      </c>
      <c r="E10757">
        <v>2.4916164782572698</v>
      </c>
      <c r="F10757">
        <v>6.0520290329122602E-2</v>
      </c>
    </row>
    <row r="10758" spans="1:6" x14ac:dyDescent="0.2">
      <c r="A10758">
        <f t="shared" si="168"/>
        <v>1075.7000000001171</v>
      </c>
      <c r="B10758">
        <v>566029.32308837597</v>
      </c>
      <c r="C10758">
        <v>2900833.9051764398</v>
      </c>
      <c r="D10758">
        <v>350.19014056089799</v>
      </c>
      <c r="E10758">
        <v>2.4919103390187298</v>
      </c>
      <c r="F10758">
        <v>6.0733659136891799E-2</v>
      </c>
    </row>
    <row r="10759" spans="1:6" x14ac:dyDescent="0.2">
      <c r="A10759">
        <f t="shared" si="168"/>
        <v>1075.8000000001171</v>
      </c>
      <c r="B10759">
        <v>566029.286616005</v>
      </c>
      <c r="C10759">
        <v>2900834.1517587299</v>
      </c>
      <c r="D10759">
        <v>350.19914375859798</v>
      </c>
      <c r="E10759">
        <v>2.4922026237080401</v>
      </c>
      <c r="F10759">
        <v>6.09456589477467E-2</v>
      </c>
    </row>
    <row r="10760" spans="1:6" x14ac:dyDescent="0.2">
      <c r="A10760">
        <f t="shared" si="168"/>
        <v>1075.900000000117</v>
      </c>
      <c r="B10760">
        <v>566029.25019829697</v>
      </c>
      <c r="C10760">
        <v>2900834.3983791498</v>
      </c>
      <c r="D10760">
        <v>350.20810459520601</v>
      </c>
      <c r="E10760">
        <v>2.4924933102677298</v>
      </c>
      <c r="F10760">
        <v>6.11562887989483E-2</v>
      </c>
    </row>
    <row r="10761" spans="1:6" x14ac:dyDescent="0.2">
      <c r="A10761">
        <f t="shared" si="168"/>
        <v>1076.0000000001169</v>
      </c>
      <c r="B10761">
        <v>566029.213834972</v>
      </c>
      <c r="C10761">
        <v>2900834.6450374899</v>
      </c>
      <c r="D10761">
        <v>350.21702321968502</v>
      </c>
      <c r="E10761">
        <v>2.4927823730726302</v>
      </c>
      <c r="F10761">
        <v>6.1365548450633398E-2</v>
      </c>
    </row>
    <row r="10762" spans="1:6" x14ac:dyDescent="0.2">
      <c r="A10762">
        <f t="shared" si="168"/>
        <v>1076.1000000001168</v>
      </c>
      <c r="B10762">
        <v>566029.17752575199</v>
      </c>
      <c r="C10762">
        <v>2900834.8917335402</v>
      </c>
      <c r="D10762">
        <v>350.22589978276801</v>
      </c>
      <c r="E10762">
        <v>2.49306980951068</v>
      </c>
      <c r="F10762">
        <v>6.1573439034349302E-2</v>
      </c>
    </row>
    <row r="10763" spans="1:6" x14ac:dyDescent="0.2">
      <c r="A10763">
        <f t="shared" si="168"/>
        <v>1076.2000000001167</v>
      </c>
      <c r="B10763">
        <v>566029.14127035998</v>
      </c>
      <c r="C10763">
        <v>2900835.1384670599</v>
      </c>
      <c r="D10763">
        <v>350.23473443774998</v>
      </c>
      <c r="E10763">
        <v>2.4933557561012698</v>
      </c>
      <c r="F10763">
        <v>6.17799652852839E-2</v>
      </c>
    </row>
    <row r="10764" spans="1:6" x14ac:dyDescent="0.2">
      <c r="A10764">
        <f t="shared" si="168"/>
        <v>1076.3000000001166</v>
      </c>
      <c r="B10764">
        <v>566029.10506851599</v>
      </c>
      <c r="C10764">
        <v>2900835.3852378498</v>
      </c>
      <c r="D10764">
        <v>350.24352734328897</v>
      </c>
      <c r="E10764">
        <v>2.4936403569348302</v>
      </c>
      <c r="F10764">
        <v>6.1985135304354101E-2</v>
      </c>
    </row>
    <row r="10765" spans="1:6" x14ac:dyDescent="0.2">
      <c r="A10765">
        <f t="shared" si="168"/>
        <v>1076.4000000001165</v>
      </c>
      <c r="B10765">
        <v>566029.06891994097</v>
      </c>
      <c r="C10765">
        <v>2900835.6320457198</v>
      </c>
      <c r="D10765">
        <v>350.25227866434398</v>
      </c>
      <c r="E10765">
        <v>2.4939237717375402</v>
      </c>
      <c r="F10765">
        <v>6.2188963262436898E-2</v>
      </c>
    </row>
    <row r="10766" spans="1:6" x14ac:dyDescent="0.2">
      <c r="A10766">
        <f t="shared" si="168"/>
        <v>1076.5000000001164</v>
      </c>
      <c r="B10766">
        <v>566029.03282435401</v>
      </c>
      <c r="C10766">
        <v>2900835.8788904902</v>
      </c>
      <c r="D10766">
        <v>350.260988573818</v>
      </c>
      <c r="E10766">
        <v>2.4942061787444501</v>
      </c>
      <c r="F10766">
        <v>6.2391468110620997E-2</v>
      </c>
    </row>
    <row r="10767" spans="1:6" x14ac:dyDescent="0.2">
      <c r="A10767">
        <f t="shared" si="168"/>
        <v>1076.6000000001163</v>
      </c>
      <c r="B10767">
        <v>566028.99678147305</v>
      </c>
      <c r="C10767">
        <v>2900836.1257719998</v>
      </c>
      <c r="D10767">
        <v>350.26965725385202</v>
      </c>
      <c r="E10767">
        <v>2.49448763465392</v>
      </c>
      <c r="F10767">
        <v>6.2592647731323198E-2</v>
      </c>
    </row>
    <row r="10768" spans="1:6" x14ac:dyDescent="0.2">
      <c r="A10768">
        <f t="shared" si="168"/>
        <v>1076.7000000001162</v>
      </c>
      <c r="B10768">
        <v>566028.96079101705</v>
      </c>
      <c r="C10768">
        <v>2900836.37269011</v>
      </c>
      <c r="D10768">
        <v>350.27828488906198</v>
      </c>
      <c r="E10768">
        <v>2.4947681658686198</v>
      </c>
      <c r="F10768">
        <v>6.27924977463752E-2</v>
      </c>
    </row>
    <row r="10769" spans="1:6" x14ac:dyDescent="0.2">
      <c r="A10769">
        <f t="shared" si="168"/>
        <v>1076.8000000001161</v>
      </c>
      <c r="B10769">
        <v>566028.92485270195</v>
      </c>
      <c r="C10769">
        <v>2900836.61964466</v>
      </c>
      <c r="D10769">
        <v>350.286871665474</v>
      </c>
      <c r="E10769">
        <v>2.49504778676503</v>
      </c>
      <c r="F10769">
        <v>6.2991014198707895E-2</v>
      </c>
    </row>
    <row r="10770" spans="1:6" x14ac:dyDescent="0.2">
      <c r="A10770">
        <f t="shared" si="168"/>
        <v>1076.9000000001161</v>
      </c>
      <c r="B10770">
        <v>566028.88896624895</v>
      </c>
      <c r="C10770">
        <v>2900836.8666355</v>
      </c>
      <c r="D10770">
        <v>350.295417770283</v>
      </c>
      <c r="E10770">
        <v>2.49532650360428</v>
      </c>
      <c r="F10770">
        <v>6.3188193494594605E-2</v>
      </c>
    </row>
    <row r="10771" spans="1:6" x14ac:dyDescent="0.2">
      <c r="A10771">
        <f t="shared" si="168"/>
        <v>1077.000000000116</v>
      </c>
      <c r="B10771">
        <v>566028.85313137295</v>
      </c>
      <c r="C10771">
        <v>2900837.1136624902</v>
      </c>
      <c r="D10771">
        <v>350.30392339164399</v>
      </c>
      <c r="E10771">
        <v>2.495604317023</v>
      </c>
      <c r="F10771">
        <v>6.33840323490788E-2</v>
      </c>
    </row>
    <row r="10772" spans="1:6" x14ac:dyDescent="0.2">
      <c r="A10772">
        <f t="shared" si="168"/>
        <v>1077.1000000001159</v>
      </c>
      <c r="B10772">
        <v>566028.817347795</v>
      </c>
      <c r="C10772">
        <v>2900837.3607254801</v>
      </c>
      <c r="D10772">
        <v>350.31238871848501</v>
      </c>
      <c r="E10772">
        <v>2.4958812236366401</v>
      </c>
      <c r="F10772">
        <v>6.3578527742316607E-2</v>
      </c>
    </row>
    <row r="10773" spans="1:6" x14ac:dyDescent="0.2">
      <c r="A10773">
        <f t="shared" si="168"/>
        <v>1077.2000000001158</v>
      </c>
      <c r="B10773">
        <v>566028.781615232</v>
      </c>
      <c r="C10773">
        <v>2900837.60782432</v>
      </c>
      <c r="D10773">
        <v>350.32081394035202</v>
      </c>
      <c r="E10773">
        <v>2.4961572170817199</v>
      </c>
      <c r="F10773">
        <v>6.3771676886646603E-2</v>
      </c>
    </row>
    <row r="10774" spans="1:6" x14ac:dyDescent="0.2">
      <c r="A10774">
        <f t="shared" si="168"/>
        <v>1077.3000000001157</v>
      </c>
      <c r="B10774">
        <v>566028.74593340501</v>
      </c>
      <c r="C10774">
        <v>2900837.8549588602</v>
      </c>
      <c r="D10774">
        <v>350.32919924725798</v>
      </c>
      <c r="E10774">
        <v>2.4964322886962802</v>
      </c>
      <c r="F10774">
        <v>6.3963477195911098E-2</v>
      </c>
    </row>
    <row r="10775" spans="1:6" x14ac:dyDescent="0.2">
      <c r="A10775">
        <f t="shared" si="168"/>
        <v>1077.4000000001156</v>
      </c>
      <c r="B10775">
        <v>566028.710302033</v>
      </c>
      <c r="C10775">
        <v>2900838.10212897</v>
      </c>
      <c r="D10775">
        <v>350.33754482955698</v>
      </c>
      <c r="E10775">
        <v>2.4967064279609499</v>
      </c>
      <c r="F10775">
        <v>6.4153926261402497E-2</v>
      </c>
    </row>
    <row r="10776" spans="1:6" x14ac:dyDescent="0.2">
      <c r="A10776">
        <f t="shared" si="168"/>
        <v>1077.5000000001155</v>
      </c>
      <c r="B10776">
        <v>566028.67472083797</v>
      </c>
      <c r="C10776">
        <v>2900838.3493344798</v>
      </c>
      <c r="D10776">
        <v>350.34585087781602</v>
      </c>
      <c r="E10776">
        <v>2.49697962277736</v>
      </c>
      <c r="F10776">
        <v>6.4343021826264904E-2</v>
      </c>
    </row>
    <row r="10777" spans="1:6" x14ac:dyDescent="0.2">
      <c r="A10777">
        <f t="shared" si="168"/>
        <v>1077.6000000001154</v>
      </c>
      <c r="B10777">
        <v>566028.63918953994</v>
      </c>
      <c r="C10777">
        <v>2900838.5965752499</v>
      </c>
      <c r="D10777">
        <v>350.35411758270402</v>
      </c>
      <c r="E10777">
        <v>2.4972518596323199</v>
      </c>
      <c r="F10777">
        <v>6.4530761763550104E-2</v>
      </c>
    </row>
    <row r="10778" spans="1:6" x14ac:dyDescent="0.2">
      <c r="A10778">
        <f t="shared" si="168"/>
        <v>1077.7000000001153</v>
      </c>
      <c r="B10778">
        <v>566028.60370786104</v>
      </c>
      <c r="C10778">
        <v>2900838.84385113</v>
      </c>
      <c r="D10778">
        <v>350.36234513488398</v>
      </c>
      <c r="E10778">
        <v>2.49752312367881</v>
      </c>
      <c r="F10778">
        <v>6.4717144053195605E-2</v>
      </c>
    </row>
    <row r="10779" spans="1:6" x14ac:dyDescent="0.2">
      <c r="A10779">
        <f t="shared" si="168"/>
        <v>1077.8000000001152</v>
      </c>
      <c r="B10779">
        <v>566028.568275525</v>
      </c>
      <c r="C10779">
        <v>2900839.09116197</v>
      </c>
      <c r="D10779">
        <v>350.37053372490698</v>
      </c>
      <c r="E10779">
        <v>2.4977933987535899</v>
      </c>
      <c r="F10779">
        <v>6.4902166759590305E-2</v>
      </c>
    </row>
    <row r="10780" spans="1:6" x14ac:dyDescent="0.2">
      <c r="A10780">
        <f t="shared" si="168"/>
        <v>1077.9000000001151</v>
      </c>
      <c r="B10780">
        <v>566028.532892255</v>
      </c>
      <c r="C10780">
        <v>2900839.3385076099</v>
      </c>
      <c r="D10780">
        <v>350.378683543119</v>
      </c>
      <c r="E10780">
        <v>2.4980626673436999</v>
      </c>
      <c r="F10780">
        <v>6.5085828008156807E-2</v>
      </c>
    </row>
    <row r="10781" spans="1:6" x14ac:dyDescent="0.2">
      <c r="A10781">
        <f t="shared" si="168"/>
        <v>1078.0000000001151</v>
      </c>
      <c r="B10781">
        <v>566028.49755777605</v>
      </c>
      <c r="C10781">
        <v>2900839.5858879001</v>
      </c>
      <c r="D10781">
        <v>350.38679477956703</v>
      </c>
      <c r="E10781">
        <v>2.4983309105092801</v>
      </c>
      <c r="F10781">
        <v>6.5268125961759696E-2</v>
      </c>
    </row>
    <row r="10782" spans="1:6" x14ac:dyDescent="0.2">
      <c r="A10782">
        <f t="shared" si="168"/>
        <v>1078.100000000115</v>
      </c>
      <c r="B10782">
        <v>566028.46227181202</v>
      </c>
      <c r="C10782">
        <v>2900839.8333026799</v>
      </c>
      <c r="D10782">
        <v>350.39486762390402</v>
      </c>
      <c r="E10782">
        <v>2.49859810776623</v>
      </c>
      <c r="F10782">
        <v>6.5449058795897894E-2</v>
      </c>
    </row>
    <row r="10783" spans="1:6" x14ac:dyDescent="0.2">
      <c r="A10783">
        <f t="shared" si="168"/>
        <v>1078.2000000001149</v>
      </c>
      <c r="B10783">
        <v>566028.42703409004</v>
      </c>
      <c r="C10783">
        <v>2900840.0807517902</v>
      </c>
      <c r="D10783">
        <v>350.40290226530101</v>
      </c>
      <c r="E10783">
        <v>2.4988642369295602</v>
      </c>
      <c r="F10783">
        <v>6.5628624671394298E-2</v>
      </c>
    </row>
    <row r="10784" spans="1:6" x14ac:dyDescent="0.2">
      <c r="A10784">
        <f t="shared" si="168"/>
        <v>1078.3000000001148</v>
      </c>
      <c r="B10784">
        <v>566028.39184433699</v>
      </c>
      <c r="C10784">
        <v>2900840.32823508</v>
      </c>
      <c r="D10784">
        <v>350.41089889236298</v>
      </c>
      <c r="E10784">
        <v>2.4991292739157598</v>
      </c>
      <c r="F10784">
        <v>6.5806821705272994E-2</v>
      </c>
    </row>
    <row r="10785" spans="1:6" x14ac:dyDescent="0.2">
      <c r="A10785">
        <f t="shared" si="168"/>
        <v>1078.4000000001147</v>
      </c>
      <c r="B10785">
        <v>566028.35670228</v>
      </c>
      <c r="C10785">
        <v>2900840.5757523798</v>
      </c>
      <c r="D10785">
        <v>350.41885769303201</v>
      </c>
      <c r="E10785">
        <v>2.4993931925005102</v>
      </c>
      <c r="F10785">
        <v>6.5983647938019405E-2</v>
      </c>
    </row>
    <row r="10786" spans="1:6" x14ac:dyDescent="0.2">
      <c r="A10786">
        <f t="shared" si="168"/>
        <v>1078.5000000001146</v>
      </c>
      <c r="B10786">
        <v>566028.32160764898</v>
      </c>
      <c r="C10786">
        <v>2900840.8233035202</v>
      </c>
      <c r="D10786">
        <v>350.42677885450502</v>
      </c>
      <c r="E10786">
        <v>2.4996559640254499</v>
      </c>
      <c r="F10786">
        <v>6.6159101298488801E-2</v>
      </c>
    </row>
    <row r="10787" spans="1:6" x14ac:dyDescent="0.2">
      <c r="A10787">
        <f t="shared" si="168"/>
        <v>1078.6000000001145</v>
      </c>
      <c r="B10787">
        <v>566028.28656017303</v>
      </c>
      <c r="C10787">
        <v>2900841.07088834</v>
      </c>
      <c r="D10787">
        <v>350.43466256313599</v>
      </c>
      <c r="E10787">
        <v>2.4999175570455798</v>
      </c>
      <c r="F10787">
        <v>6.6333179563182701E-2</v>
      </c>
    </row>
    <row r="10788" spans="1:6" x14ac:dyDescent="0.2">
      <c r="A10788">
        <f t="shared" si="168"/>
        <v>1078.7000000001144</v>
      </c>
      <c r="B10788">
        <v>566028.251559583</v>
      </c>
      <c r="C10788">
        <v>2900841.3185066702</v>
      </c>
      <c r="D10788">
        <v>350.44250900433701</v>
      </c>
      <c r="E10788">
        <v>2.5001779369058599</v>
      </c>
      <c r="F10788">
        <v>6.6505880309337406E-2</v>
      </c>
    </row>
    <row r="10789" spans="1:6" x14ac:dyDescent="0.2">
      <c r="A10789">
        <f t="shared" si="168"/>
        <v>1078.8000000001143</v>
      </c>
      <c r="B10789">
        <v>566028.21660561103</v>
      </c>
      <c r="C10789">
        <v>2900841.5661583398</v>
      </c>
      <c r="D10789">
        <v>350.45031836247699</v>
      </c>
      <c r="E10789">
        <v>2.50043706523181</v>
      </c>
      <c r="F10789">
        <v>6.6677200861505498E-2</v>
      </c>
    </row>
    <row r="10790" spans="1:6" x14ac:dyDescent="0.2">
      <c r="A10790">
        <f t="shared" si="168"/>
        <v>1078.9000000001142</v>
      </c>
      <c r="B10790">
        <v>566028.181697989</v>
      </c>
      <c r="C10790">
        <v>2900841.8138431599</v>
      </c>
      <c r="D10790">
        <v>350.45809082076602</v>
      </c>
      <c r="E10790">
        <v>2.50069489931496</v>
      </c>
      <c r="F10790">
        <v>6.6847138228297701E-2</v>
      </c>
    </row>
    <row r="10791" spans="1:6" x14ac:dyDescent="0.2">
      <c r="A10791">
        <f t="shared" si="168"/>
        <v>1079.0000000001141</v>
      </c>
      <c r="B10791">
        <v>566028.14683645195</v>
      </c>
      <c r="C10791">
        <v>2900842.06156096</v>
      </c>
      <c r="D10791">
        <v>350.46582656112702</v>
      </c>
      <c r="E10791">
        <v>2.5009513913686501</v>
      </c>
      <c r="F10791">
        <v>6.7015689028395706E-2</v>
      </c>
    </row>
    <row r="10792" spans="1:6" x14ac:dyDescent="0.2">
      <c r="A10792">
        <f t="shared" si="168"/>
        <v>1079.1000000001141</v>
      </c>
      <c r="B10792">
        <v>566028.11202073505</v>
      </c>
      <c r="C10792">
        <v>2900842.3093115501</v>
      </c>
      <c r="D10792">
        <v>350.47352576405399</v>
      </c>
      <c r="E10792">
        <v>2.50120648762387</v>
      </c>
      <c r="F10792">
        <v>6.7182849401819594E-2</v>
      </c>
    </row>
    <row r="10793" spans="1:6" x14ac:dyDescent="0.2">
      <c r="A10793">
        <f t="shared" si="168"/>
        <v>1079.200000000114</v>
      </c>
      <c r="B10793">
        <v>566028.07725057297</v>
      </c>
      <c r="C10793">
        <v>2900842.5570947402</v>
      </c>
      <c r="D10793">
        <v>350.48118860844801</v>
      </c>
      <c r="E10793">
        <v>2.50146012722931</v>
      </c>
      <c r="F10793">
        <v>6.7348614902590601E-2</v>
      </c>
    </row>
    <row r="10794" spans="1:6" x14ac:dyDescent="0.2">
      <c r="A10794">
        <f t="shared" si="168"/>
        <v>1079.3000000001139</v>
      </c>
      <c r="B10794">
        <v>566028.04252570495</v>
      </c>
      <c r="C10794">
        <v>2900842.8049103399</v>
      </c>
      <c r="D10794">
        <v>350.48881527142402</v>
      </c>
      <c r="E10794">
        <v>2.5017122409180801</v>
      </c>
      <c r="F10794">
        <v>6.7512980370985506E-2</v>
      </c>
    </row>
    <row r="10795" spans="1:6" x14ac:dyDescent="0.2">
      <c r="A10795">
        <f t="shared" si="168"/>
        <v>1079.4000000001138</v>
      </c>
      <c r="B10795">
        <v>566028.00784586801</v>
      </c>
      <c r="C10795">
        <v>2900843.05275814</v>
      </c>
      <c r="D10795">
        <v>350.49640592808998</v>
      </c>
      <c r="E10795">
        <v>2.5019627510803102</v>
      </c>
      <c r="F10795">
        <v>6.7675939917623995E-2</v>
      </c>
    </row>
    <row r="10796" spans="1:6" x14ac:dyDescent="0.2">
      <c r="A10796">
        <f t="shared" si="168"/>
        <v>1079.5000000001137</v>
      </c>
      <c r="B10796">
        <v>566027.973210803</v>
      </c>
      <c r="C10796">
        <v>2900843.3006379199</v>
      </c>
      <c r="D10796">
        <v>350.50396075133199</v>
      </c>
      <c r="E10796">
        <v>2.5022115936668299</v>
      </c>
      <c r="F10796">
        <v>6.7837488680871097E-2</v>
      </c>
    </row>
    <row r="10797" spans="1:6" x14ac:dyDescent="0.2">
      <c r="A10797">
        <f t="shared" si="168"/>
        <v>1079.6000000001136</v>
      </c>
      <c r="B10797">
        <v>566027.93862025195</v>
      </c>
      <c r="C10797">
        <v>2900843.5485494798</v>
      </c>
      <c r="D10797">
        <v>350.511479912271</v>
      </c>
      <c r="E10797">
        <v>2.5024587063916299</v>
      </c>
      <c r="F10797">
        <v>6.79976218865979E-2</v>
      </c>
    </row>
    <row r="10798" spans="1:6" x14ac:dyDescent="0.2">
      <c r="A10798">
        <f t="shared" si="168"/>
        <v>1079.7000000001135</v>
      </c>
      <c r="B10798">
        <v>566027.90407395503</v>
      </c>
      <c r="C10798">
        <v>2900843.7964925901</v>
      </c>
      <c r="D10798">
        <v>350.51896358037999</v>
      </c>
      <c r="E10798">
        <v>2.5027040203639999</v>
      </c>
      <c r="F10798">
        <v>6.8156334354293302E-2</v>
      </c>
    </row>
    <row r="10799" spans="1:6" x14ac:dyDescent="0.2">
      <c r="A10799">
        <f t="shared" si="168"/>
        <v>1079.8000000001134</v>
      </c>
      <c r="B10799">
        <v>566027.86957165704</v>
      </c>
      <c r="C10799">
        <v>2900844.0444670301</v>
      </c>
      <c r="D10799">
        <v>350.52641192339001</v>
      </c>
      <c r="E10799">
        <v>2.5029473754364999</v>
      </c>
      <c r="F10799">
        <v>6.8266584785276294E-2</v>
      </c>
    </row>
    <row r="10800" spans="1:6" x14ac:dyDescent="0.2">
      <c r="A10800">
        <f t="shared" si="168"/>
        <v>1079.9000000001133</v>
      </c>
      <c r="B10800">
        <v>566027.83510846505</v>
      </c>
      <c r="C10800">
        <v>2900844.29247176</v>
      </c>
      <c r="D10800">
        <v>350.53385739991398</v>
      </c>
      <c r="E10800">
        <v>2.5031887898251299</v>
      </c>
      <c r="F10800">
        <v>6.8413421451875206E-2</v>
      </c>
    </row>
    <row r="10801" spans="1:6" x14ac:dyDescent="0.2">
      <c r="A10801">
        <f t="shared" si="168"/>
        <v>1080.0000000001132</v>
      </c>
      <c r="B10801">
        <v>566027.80068801495</v>
      </c>
      <c r="C10801">
        <v>2900844.5405071899</v>
      </c>
      <c r="D10801">
        <v>350.54127365213702</v>
      </c>
      <c r="E10801">
        <v>2.5034278446403699</v>
      </c>
      <c r="F10801">
        <v>6.8589525846005903E-2</v>
      </c>
    </row>
    <row r="10802" spans="1:6" x14ac:dyDescent="0.2">
      <c r="A10802">
        <f t="shared" si="168"/>
        <v>1080.1000000001131</v>
      </c>
      <c r="B10802">
        <v>566027.76631311199</v>
      </c>
      <c r="C10802">
        <v>2900844.7885735598</v>
      </c>
      <c r="D10802">
        <v>350.54863972787598</v>
      </c>
      <c r="E10802">
        <v>2.50366429743393</v>
      </c>
      <c r="F10802">
        <v>6.8793836884704598E-2</v>
      </c>
    </row>
    <row r="10803" spans="1:6" x14ac:dyDescent="0.2">
      <c r="A10803">
        <f t="shared" si="168"/>
        <v>1080.2000000001131</v>
      </c>
      <c r="B10803">
        <v>566027.73198637296</v>
      </c>
      <c r="C10803">
        <v>2900845.0366710201</v>
      </c>
      <c r="D10803">
        <v>350.55593570896298</v>
      </c>
      <c r="E10803">
        <v>2.5038982088800701</v>
      </c>
      <c r="F10803">
        <v>6.9023515782437303E-2</v>
      </c>
    </row>
    <row r="10804" spans="1:6" x14ac:dyDescent="0.2">
      <c r="A10804">
        <f t="shared" si="168"/>
        <v>1080.300000000113</v>
      </c>
      <c r="B10804">
        <v>566027.69771004503</v>
      </c>
      <c r="C10804">
        <v>2900845.2847996899</v>
      </c>
      <c r="D10804">
        <v>350.56314390373899</v>
      </c>
      <c r="E10804">
        <v>2.50412979947976</v>
      </c>
      <c r="F10804">
        <v>6.9275821990126094E-2</v>
      </c>
    </row>
    <row r="10805" spans="1:6" x14ac:dyDescent="0.2">
      <c r="A10805">
        <f t="shared" si="168"/>
        <v>1080.4000000001129</v>
      </c>
      <c r="B10805">
        <v>566027.66348602495</v>
      </c>
      <c r="C10805">
        <v>2900845.53295966</v>
      </c>
      <c r="D10805">
        <v>350.570248740284</v>
      </c>
      <c r="E10805">
        <v>2.5043593926943299</v>
      </c>
      <c r="F10805">
        <v>6.9548124890187704E-2</v>
      </c>
    </row>
    <row r="10806" spans="1:6" x14ac:dyDescent="0.2">
      <c r="A10806">
        <f t="shared" si="168"/>
        <v>1080.5000000001128</v>
      </c>
      <c r="B10806">
        <v>566027.62931587896</v>
      </c>
      <c r="C10806">
        <v>2900845.7811509799</v>
      </c>
      <c r="D10806">
        <v>350.57723666704499</v>
      </c>
      <c r="E10806">
        <v>2.5045873773313199</v>
      </c>
      <c r="F10806">
        <v>6.9837908847782806E-2</v>
      </c>
    </row>
    <row r="10807" spans="1:6" x14ac:dyDescent="0.2">
      <c r="A10807">
        <f t="shared" si="168"/>
        <v>1080.6000000001127</v>
      </c>
      <c r="B10807">
        <v>566027.59520085796</v>
      </c>
      <c r="C10807">
        <v>2900846.02937369</v>
      </c>
      <c r="D10807">
        <v>350.58409604517499</v>
      </c>
      <c r="E10807">
        <v>2.5048138898499501</v>
      </c>
      <c r="F10807">
        <v>7.0142757940330605E-2</v>
      </c>
    </row>
    <row r="10808" spans="1:6" x14ac:dyDescent="0.2">
      <c r="A10808">
        <f t="shared" si="168"/>
        <v>1080.7000000001126</v>
      </c>
      <c r="B10808">
        <v>566027.56114192202</v>
      </c>
      <c r="C10808">
        <v>2900846.2776278299</v>
      </c>
      <c r="D10808">
        <v>350.59081702507302</v>
      </c>
      <c r="E10808">
        <v>2.5050390665487599</v>
      </c>
      <c r="F10808">
        <v>7.0460384546035995E-2</v>
      </c>
    </row>
    <row r="10809" spans="1:6" x14ac:dyDescent="0.2">
      <c r="A10809">
        <f t="shared" si="168"/>
        <v>1080.8000000001125</v>
      </c>
      <c r="B10809">
        <v>566027.52713976195</v>
      </c>
      <c r="C10809">
        <v>2900846.5259133601</v>
      </c>
      <c r="D10809">
        <v>350.59739143242899</v>
      </c>
      <c r="E10809">
        <v>2.5052630543841001</v>
      </c>
      <c r="F10809">
        <v>7.0788632033637902E-2</v>
      </c>
    </row>
    <row r="10810" spans="1:6" x14ac:dyDescent="0.2">
      <c r="A10810">
        <f t="shared" si="168"/>
        <v>1080.9000000001124</v>
      </c>
      <c r="B10810">
        <v>566027.49319481605</v>
      </c>
      <c r="C10810">
        <v>2900846.7742302599</v>
      </c>
      <c r="D10810">
        <v>350.60381265475797</v>
      </c>
      <c r="E10810">
        <v>2.50548600694174</v>
      </c>
      <c r="F10810">
        <v>7.1125475135200705E-2</v>
      </c>
    </row>
    <row r="10811" spans="1:6" x14ac:dyDescent="0.2">
      <c r="A10811">
        <f t="shared" si="168"/>
        <v>1081.0000000001123</v>
      </c>
      <c r="B10811">
        <v>566027.45930729201</v>
      </c>
      <c r="C10811">
        <v>2900847.0225784499</v>
      </c>
      <c r="D10811">
        <v>350.61007552909598</v>
      </c>
      <c r="E10811">
        <v>2.50570807927159</v>
      </c>
      <c r="F10811">
        <v>7.1469019387107605E-2</v>
      </c>
    </row>
    <row r="10812" spans="1:6" x14ac:dyDescent="0.2">
      <c r="A10812">
        <f t="shared" si="168"/>
        <v>1081.1000000001122</v>
      </c>
      <c r="B10812">
        <v>566027.42547718599</v>
      </c>
      <c r="C10812">
        <v>2900847.2709578602</v>
      </c>
      <c r="D10812">
        <v>350.61617623174499</v>
      </c>
      <c r="E10812">
        <v>2.50592942282278</v>
      </c>
      <c r="F10812">
        <v>7.1817499740227206E-2</v>
      </c>
    </row>
    <row r="10813" spans="1:6" x14ac:dyDescent="0.2">
      <c r="A10813">
        <f t="shared" si="168"/>
        <v>1081.2000000001121</v>
      </c>
      <c r="B10813">
        <v>566027.39170429902</v>
      </c>
      <c r="C10813">
        <v>2900847.5193683999</v>
      </c>
      <c r="D10813">
        <v>350.62211217072303</v>
      </c>
      <c r="E10813">
        <v>2.5061501809973299</v>
      </c>
      <c r="F10813">
        <v>7.2169278455682995E-2</v>
      </c>
    </row>
    <row r="10814" spans="1:6" x14ac:dyDescent="0.2">
      <c r="A10814">
        <f t="shared" si="168"/>
        <v>1081.300000000112</v>
      </c>
      <c r="B10814">
        <v>566027.35798825906</v>
      </c>
      <c r="C10814">
        <v>2900847.76780994</v>
      </c>
      <c r="D10814">
        <v>350.62788188142599</v>
      </c>
      <c r="E10814">
        <v>2.5063704855120101</v>
      </c>
      <c r="F10814">
        <v>7.2522842416643696E-2</v>
      </c>
    </row>
    <row r="10815" spans="1:6" x14ac:dyDescent="0.2">
      <c r="A10815">
        <f t="shared" si="168"/>
        <v>1081.400000000112</v>
      </c>
      <c r="B10815">
        <v>566027.32432853302</v>
      </c>
      <c r="C10815">
        <v>2900848.0162823698</v>
      </c>
      <c r="D10815">
        <v>350.63348492585902</v>
      </c>
      <c r="E10815">
        <v>2.50659045360285</v>
      </c>
      <c r="F10815">
        <v>7.2876799965865297E-2</v>
      </c>
    </row>
    <row r="10816" spans="1:6" x14ac:dyDescent="0.2">
      <c r="A10816">
        <f t="shared" si="168"/>
        <v>1081.5000000001119</v>
      </c>
      <c r="B10816">
        <v>566027.29072445096</v>
      </c>
      <c r="C10816">
        <v>2900848.2647855501</v>
      </c>
      <c r="D10816">
        <v>350.63892179570399</v>
      </c>
      <c r="E10816">
        <v>2.50681018602981</v>
      </c>
      <c r="F10816">
        <v>7.3229877366108406E-2</v>
      </c>
    </row>
    <row r="10817" spans="1:6" x14ac:dyDescent="0.2">
      <c r="A10817">
        <f t="shared" si="168"/>
        <v>1081.6000000001118</v>
      </c>
      <c r="B10817">
        <v>566027.25717521296</v>
      </c>
      <c r="C10817">
        <v>2900848.5133193498</v>
      </c>
      <c r="D10817">
        <v>350.64419381942002</v>
      </c>
      <c r="E10817">
        <v>2.5070297658023599</v>
      </c>
      <c r="F10817">
        <v>7.3580914962871599E-2</v>
      </c>
    </row>
    <row r="10818" spans="1:6" x14ac:dyDescent="0.2">
      <c r="A10818">
        <f t="shared" si="168"/>
        <v>1081.7000000001117</v>
      </c>
      <c r="B10818">
        <v>566027.223679911</v>
      </c>
      <c r="C10818">
        <v>2900848.7618836001</v>
      </c>
      <c r="D10818">
        <v>350.64930307349101</v>
      </c>
      <c r="E10818">
        <v>2.5072492575311598</v>
      </c>
      <c r="F10818">
        <v>7.3928863104173695E-2</v>
      </c>
    </row>
    <row r="10819" spans="1:6" x14ac:dyDescent="0.2">
      <c r="A10819">
        <f t="shared" si="168"/>
        <v>1081.8000000001116</v>
      </c>
      <c r="B10819">
        <v>566027.19023754005</v>
      </c>
      <c r="C10819">
        <v>2900849.0104781501</v>
      </c>
      <c r="D10819">
        <v>350.65425229790702</v>
      </c>
      <c r="E10819">
        <v>2.5074687073046702</v>
      </c>
      <c r="F10819">
        <v>7.4272777873535298E-2</v>
      </c>
    </row>
    <row r="10820" spans="1:6" x14ac:dyDescent="0.2">
      <c r="A10820">
        <f t="shared" ref="A10820:A10883" si="169">A10819+0.1</f>
        <v>1081.9000000001115</v>
      </c>
      <c r="B10820">
        <v>566027.15684701502</v>
      </c>
      <c r="C10820">
        <v>2900849.2591028302</v>
      </c>
      <c r="D10820">
        <v>350.65904481591798</v>
      </c>
      <c r="E10820">
        <v>2.5076881429918298</v>
      </c>
      <c r="F10820">
        <v>7.4611816671056999E-2</v>
      </c>
    </row>
    <row r="10821" spans="1:6" x14ac:dyDescent="0.2">
      <c r="A10821">
        <f t="shared" si="169"/>
        <v>1082.0000000001114</v>
      </c>
      <c r="B10821">
        <v>566027.12350717804</v>
      </c>
      <c r="C10821">
        <v>2900849.5077574598</v>
      </c>
      <c r="D10821">
        <v>350.66368445808001</v>
      </c>
      <c r="E10821">
        <v>2.5079075748761102</v>
      </c>
      <c r="F10821">
        <v>7.4945233676352196E-2</v>
      </c>
    </row>
    <row r="10822" spans="1:6" x14ac:dyDescent="0.2">
      <c r="A10822">
        <f t="shared" si="169"/>
        <v>1082.1000000001113</v>
      </c>
      <c r="B10822">
        <v>566027.09021681803</v>
      </c>
      <c r="C10822">
        <v>2900849.75644184</v>
      </c>
      <c r="D10822">
        <v>350.66817549059499</v>
      </c>
      <c r="E10822">
        <v>2.508126996533</v>
      </c>
      <c r="F10822">
        <v>7.5272375222642907E-2</v>
      </c>
    </row>
    <row r="10823" spans="1:6" x14ac:dyDescent="0.2">
      <c r="A10823">
        <f t="shared" si="169"/>
        <v>1082.2000000001112</v>
      </c>
      <c r="B10823">
        <v>566027.05697467295</v>
      </c>
      <c r="C10823">
        <v>2900850.0051557999</v>
      </c>
      <c r="D10823">
        <v>350.67252254789901</v>
      </c>
      <c r="E10823">
        <v>2.50834638587129</v>
      </c>
      <c r="F10823">
        <v>7.5592675101103596E-2</v>
      </c>
    </row>
    <row r="10824" spans="1:6" x14ac:dyDescent="0.2">
      <c r="A10824">
        <f t="shared" si="169"/>
        <v>1082.3000000001111</v>
      </c>
      <c r="B10824">
        <v>566027.02377944905</v>
      </c>
      <c r="C10824">
        <v>2900850.25389911</v>
      </c>
      <c r="D10824">
        <v>350.67673056949798</v>
      </c>
      <c r="E10824">
        <v>2.5085657062653199</v>
      </c>
      <c r="F10824">
        <v>7.5905649821353297E-2</v>
      </c>
    </row>
    <row r="10825" spans="1:6" x14ac:dyDescent="0.2">
      <c r="A10825">
        <f t="shared" si="169"/>
        <v>1082.400000000111</v>
      </c>
      <c r="B10825">
        <v>566026.99062982504</v>
      </c>
      <c r="C10825">
        <v>2900850.5026715701</v>
      </c>
      <c r="D10825">
        <v>350.68080474096098</v>
      </c>
      <c r="E10825">
        <v>2.5087849077134199</v>
      </c>
      <c r="F10825">
        <v>7.6210893850055805E-2</v>
      </c>
    </row>
    <row r="10826" spans="1:6" x14ac:dyDescent="0.2">
      <c r="A10826">
        <f t="shared" si="169"/>
        <v>1082.500000000111</v>
      </c>
      <c r="B10826">
        <v>566026.95752446202</v>
      </c>
      <c r="C10826">
        <v>2900850.7514729602</v>
      </c>
      <c r="D10826">
        <v>350.68475043905102</v>
      </c>
      <c r="E10826">
        <v>2.5090039279653</v>
      </c>
      <c r="F10826">
        <v>7.6508074841945301E-2</v>
      </c>
    </row>
    <row r="10827" spans="1:6" x14ac:dyDescent="0.2">
      <c r="A10827">
        <f t="shared" si="169"/>
        <v>1082.6000000001109</v>
      </c>
      <c r="B10827">
        <v>566026.92446201504</v>
      </c>
      <c r="C10827">
        <v>2900851.0003030598</v>
      </c>
      <c r="D10827">
        <v>350.68857318088499</v>
      </c>
      <c r="E10827">
        <v>2.5092226935658601</v>
      </c>
      <c r="F10827">
        <v>7.6796928890925695E-2</v>
      </c>
    </row>
    <row r="10828" spans="1:6" x14ac:dyDescent="0.2">
      <c r="A10828">
        <f t="shared" si="169"/>
        <v>1082.7000000001108</v>
      </c>
      <c r="B10828">
        <v>566026.89144113404</v>
      </c>
      <c r="C10828">
        <v>2900851.2491616202</v>
      </c>
      <c r="D10828">
        <v>350.69227857706801</v>
      </c>
      <c r="E10828">
        <v>2.5094411207687499</v>
      </c>
      <c r="F10828">
        <v>7.7077255816320397E-2</v>
      </c>
    </row>
    <row r="10829" spans="1:6" x14ac:dyDescent="0.2">
      <c r="A10829">
        <f t="shared" si="169"/>
        <v>1082.8000000001107</v>
      </c>
      <c r="B10829">
        <v>566026.85846047802</v>
      </c>
      <c r="C10829">
        <v>2900851.4980484098</v>
      </c>
      <c r="D10829">
        <v>350.695872288695</v>
      </c>
      <c r="E10829">
        <v>2.5096591162759201</v>
      </c>
      <c r="F10829">
        <v>7.7348914504028907E-2</v>
      </c>
    </row>
    <row r="10830" spans="1:6" x14ac:dyDescent="0.2">
      <c r="A10830">
        <f t="shared" si="169"/>
        <v>1082.9000000001106</v>
      </c>
      <c r="B10830">
        <v>566026.82551871706</v>
      </c>
      <c r="C10830">
        <v>2900851.7469631699</v>
      </c>
      <c r="D10830">
        <v>350.69935998812298</v>
      </c>
      <c r="E10830">
        <v>2.5098765777601102</v>
      </c>
      <c r="F10830">
        <v>7.7611818326022805E-2</v>
      </c>
    </row>
    <row r="10831" spans="1:6" x14ac:dyDescent="0.2">
      <c r="A10831">
        <f t="shared" si="169"/>
        <v>1083.0000000001105</v>
      </c>
      <c r="B10831">
        <v>566026.79261453904</v>
      </c>
      <c r="C10831">
        <v>2900851.9959056401</v>
      </c>
      <c r="D10831">
        <v>350.702747323398</v>
      </c>
      <c r="E10831">
        <v>2.5100933941269301</v>
      </c>
      <c r="F10831">
        <v>7.7865930653698401E-2</v>
      </c>
    </row>
    <row r="10832" spans="1:6" x14ac:dyDescent="0.2">
      <c r="A10832">
        <f t="shared" si="169"/>
        <v>1083.1000000001104</v>
      </c>
      <c r="B10832">
        <v>566026.75974665198</v>
      </c>
      <c r="C10832">
        <v>2900852.24487556</v>
      </c>
      <c r="D10832">
        <v>350.70603988622298</v>
      </c>
      <c r="E10832">
        <v>2.5103094454683599</v>
      </c>
      <c r="F10832">
        <v>7.8111260486077499E-2</v>
      </c>
    </row>
    <row r="10833" spans="1:6" x14ac:dyDescent="0.2">
      <c r="A10833">
        <f t="shared" si="169"/>
        <v>1083.2000000001103</v>
      </c>
      <c r="B10833">
        <v>566026.72691379499</v>
      </c>
      <c r="C10833">
        <v>2900852.4938726602</v>
      </c>
      <c r="D10833">
        <v>350.70924318332999</v>
      </c>
      <c r="E10833">
        <v>2.5105246087485402</v>
      </c>
      <c r="F10833">
        <v>7.8347857984287894E-2</v>
      </c>
    </row>
    <row r="10834" spans="1:6" x14ac:dyDescent="0.2">
      <c r="A10834">
        <f t="shared" si="169"/>
        <v>1083.3000000001102</v>
      </c>
      <c r="B10834">
        <v>566026.69411473395</v>
      </c>
      <c r="C10834">
        <v>2900852.7428966402</v>
      </c>
      <c r="D10834">
        <v>350.712362611157</v>
      </c>
      <c r="E10834">
        <v>2.51073876811025</v>
      </c>
      <c r="F10834">
        <v>7.8575810007905297E-2</v>
      </c>
    </row>
    <row r="10835" spans="1:6" x14ac:dyDescent="0.2">
      <c r="A10835">
        <f t="shared" si="169"/>
        <v>1083.4000000001101</v>
      </c>
      <c r="B10835">
        <v>566026.661348272</v>
      </c>
      <c r="C10835">
        <v>2900852.9919472202</v>
      </c>
      <c r="D10835">
        <v>350.715403433701</v>
      </c>
      <c r="E10835">
        <v>2.5109518036348901</v>
      </c>
      <c r="F10835">
        <v>7.8795236604095695E-2</v>
      </c>
    </row>
    <row r="10836" spans="1:6" x14ac:dyDescent="0.2">
      <c r="A10836">
        <f t="shared" si="169"/>
        <v>1083.50000000011</v>
      </c>
      <c r="B10836">
        <v>566026.62861324497</v>
      </c>
      <c r="C10836">
        <v>2900853.2410241002</v>
      </c>
      <c r="D10836">
        <v>350.71837076327</v>
      </c>
      <c r="E10836">
        <v>2.51116358604461</v>
      </c>
      <c r="F10836">
        <v>7.9006288006917696E-2</v>
      </c>
    </row>
    <row r="10837" spans="1:6" x14ac:dyDescent="0.2">
      <c r="A10837">
        <f t="shared" si="169"/>
        <v>1083.60000000011</v>
      </c>
      <c r="B10837">
        <v>566026.59590853099</v>
      </c>
      <c r="C10837">
        <v>2900853.4901269898</v>
      </c>
      <c r="D10837">
        <v>350.72126954417098</v>
      </c>
      <c r="E10837">
        <v>2.5113739730928</v>
      </c>
      <c r="F10837">
        <v>7.9209141711724704E-2</v>
      </c>
    </row>
    <row r="10838" spans="1:6" x14ac:dyDescent="0.2">
      <c r="A10838">
        <f t="shared" si="169"/>
        <v>1083.7000000001099</v>
      </c>
      <c r="B10838">
        <v>566026.56323304703</v>
      </c>
      <c r="C10838">
        <v>2900853.7392555601</v>
      </c>
      <c r="D10838">
        <v>350.724104539194</v>
      </c>
      <c r="E10838">
        <v>2.5115828186125699</v>
      </c>
      <c r="F10838">
        <v>7.9403997565890602E-2</v>
      </c>
    </row>
    <row r="10839" spans="1:6" x14ac:dyDescent="0.2">
      <c r="A10839">
        <f t="shared" si="169"/>
        <v>1083.8000000001098</v>
      </c>
      <c r="B10839">
        <v>566026.53058575501</v>
      </c>
      <c r="C10839">
        <v>2900853.9884095001</v>
      </c>
      <c r="D10839">
        <v>350.726880318371</v>
      </c>
      <c r="E10839">
        <v>2.5117899725060902</v>
      </c>
      <c r="F10839">
        <v>7.9591074478873494E-2</v>
      </c>
    </row>
    <row r="10840" spans="1:6" x14ac:dyDescent="0.2">
      <c r="A10840">
        <f t="shared" si="169"/>
        <v>1083.9000000001097</v>
      </c>
      <c r="B10840">
        <v>566026.49796565901</v>
      </c>
      <c r="C10840">
        <v>2900854.2375884899</v>
      </c>
      <c r="D10840">
        <v>350.72960125005898</v>
      </c>
      <c r="E10840">
        <v>2.5119952803674401</v>
      </c>
      <c r="F10840">
        <v>7.9770607370904204E-2</v>
      </c>
    </row>
    <row r="10841" spans="1:6" x14ac:dyDescent="0.2">
      <c r="A10841">
        <f t="shared" si="169"/>
        <v>1084.0000000001096</v>
      </c>
      <c r="B10841">
        <v>566026.46537180699</v>
      </c>
      <c r="C10841">
        <v>2900854.48679217</v>
      </c>
      <c r="D10841">
        <v>350.73227149418898</v>
      </c>
      <c r="E10841">
        <v>2.51219858297946</v>
      </c>
      <c r="F10841">
        <v>7.9942844321281098E-2</v>
      </c>
    </row>
    <row r="10842" spans="1:6" x14ac:dyDescent="0.2">
      <c r="A10842">
        <f t="shared" si="169"/>
        <v>1084.1000000001095</v>
      </c>
      <c r="B10842">
        <v>566026.43280329497</v>
      </c>
      <c r="C10842">
        <v>2900854.73602022</v>
      </c>
      <c r="D10842">
        <v>350.73489499751503</v>
      </c>
      <c r="E10842">
        <v>2.5123997157214899</v>
      </c>
      <c r="F10842">
        <v>8.0108043917872906E-2</v>
      </c>
    </row>
    <row r="10843" spans="1:6" x14ac:dyDescent="0.2">
      <c r="A10843">
        <f t="shared" si="169"/>
        <v>1084.2000000001094</v>
      </c>
      <c r="B10843">
        <v>566026.40025925997</v>
      </c>
      <c r="C10843">
        <v>2900854.9852722599</v>
      </c>
      <c r="D10843">
        <v>350.73747549070799</v>
      </c>
      <c r="E10843">
        <v>2.5125986504153</v>
      </c>
      <c r="F10843">
        <v>8.0266461269665801E-2</v>
      </c>
    </row>
    <row r="10844" spans="1:6" x14ac:dyDescent="0.2">
      <c r="A10844">
        <f t="shared" si="169"/>
        <v>1084.3000000001093</v>
      </c>
      <c r="B10844">
        <v>566026.36773888394</v>
      </c>
      <c r="C10844">
        <v>2900855.2345479601</v>
      </c>
      <c r="D10844">
        <v>350.74001648559403</v>
      </c>
      <c r="E10844">
        <v>2.51279636640818</v>
      </c>
      <c r="F10844">
        <v>8.0418163572920698E-2</v>
      </c>
    </row>
    <row r="10845" spans="1:6" x14ac:dyDescent="0.2">
      <c r="A10845">
        <f t="shared" si="169"/>
        <v>1084.4000000001092</v>
      </c>
      <c r="B10845">
        <v>566026.33524135395</v>
      </c>
      <c r="C10845">
        <v>2900855.48384705</v>
      </c>
      <c r="D10845">
        <v>350.742521237201</v>
      </c>
      <c r="E10845">
        <v>2.5129939988896699</v>
      </c>
      <c r="F10845">
        <v>8.0563180328882503E-2</v>
      </c>
    </row>
    <row r="10846" spans="1:6" x14ac:dyDescent="0.2">
      <c r="A10846">
        <f t="shared" si="169"/>
        <v>1084.5000000001091</v>
      </c>
      <c r="B10846">
        <v>566026.30276585696</v>
      </c>
      <c r="C10846">
        <v>2900855.7331694001</v>
      </c>
      <c r="D10846">
        <v>350.74499273567199</v>
      </c>
      <c r="E10846">
        <v>2.5131915598325101</v>
      </c>
      <c r="F10846">
        <v>8.0701769163414802E-2</v>
      </c>
    </row>
    <row r="10847" spans="1:6" x14ac:dyDescent="0.2">
      <c r="A10847">
        <f t="shared" si="169"/>
        <v>1084.600000000109</v>
      </c>
      <c r="B10847">
        <v>566026.27031161496</v>
      </c>
      <c r="C10847">
        <v>2900855.9825148801</v>
      </c>
      <c r="D10847">
        <v>350.74743375414101</v>
      </c>
      <c r="E10847">
        <v>2.51338898979873</v>
      </c>
      <c r="F10847">
        <v>8.0834211376938095E-2</v>
      </c>
    </row>
    <row r="10848" spans="1:6" x14ac:dyDescent="0.2">
      <c r="A10848">
        <f t="shared" si="169"/>
        <v>1084.700000000109</v>
      </c>
      <c r="B10848">
        <v>566026.23787789396</v>
      </c>
      <c r="C10848">
        <v>2900856.2318833601</v>
      </c>
      <c r="D10848">
        <v>350.74984685832402</v>
      </c>
      <c r="E10848">
        <v>2.5135862213851898</v>
      </c>
      <c r="F10848">
        <v>8.0960789017878093E-2</v>
      </c>
    </row>
    <row r="10849" spans="1:6" x14ac:dyDescent="0.2">
      <c r="A10849">
        <f t="shared" si="169"/>
        <v>1084.8000000001089</v>
      </c>
      <c r="B10849">
        <v>566026.20546399802</v>
      </c>
      <c r="C10849">
        <v>2900856.4812746998</v>
      </c>
      <c r="D10849">
        <v>350.752234413037</v>
      </c>
      <c r="E10849">
        <v>2.5137831883742701</v>
      </c>
      <c r="F10849">
        <v>8.1081779765981105E-2</v>
      </c>
    </row>
    <row r="10850" spans="1:6" x14ac:dyDescent="0.2">
      <c r="A10850">
        <f t="shared" si="169"/>
        <v>1084.9000000001088</v>
      </c>
      <c r="B10850">
        <v>566026.17306927103</v>
      </c>
      <c r="C10850">
        <v>2900856.7306887801</v>
      </c>
      <c r="D10850">
        <v>350.754598588882</v>
      </c>
      <c r="E10850">
        <v>2.5139798279201901</v>
      </c>
      <c r="F10850">
        <v>8.1197454856517207E-2</v>
      </c>
    </row>
    <row r="10851" spans="1:6" x14ac:dyDescent="0.2">
      <c r="A10851">
        <f t="shared" si="169"/>
        <v>1085.0000000001087</v>
      </c>
      <c r="B10851">
        <v>566026.14069309295</v>
      </c>
      <c r="C10851">
        <v>2900856.9801254701</v>
      </c>
      <c r="D10851">
        <v>350.75694136936602</v>
      </c>
      <c r="E10851">
        <v>2.5141760809347899</v>
      </c>
      <c r="F10851">
        <v>8.1308077870882595E-2</v>
      </c>
    </row>
    <row r="10852" spans="1:6" x14ac:dyDescent="0.2">
      <c r="A10852">
        <f t="shared" si="169"/>
        <v>1085.1000000001086</v>
      </c>
      <c r="B10852">
        <v>566026.10833488102</v>
      </c>
      <c r="C10852">
        <v>2900857.2295846199</v>
      </c>
      <c r="D10852">
        <v>350.75926455844399</v>
      </c>
      <c r="E10852">
        <v>2.51437189189968</v>
      </c>
      <c r="F10852">
        <v>8.1413903891689302E-2</v>
      </c>
    </row>
    <row r="10853" spans="1:6" x14ac:dyDescent="0.2">
      <c r="A10853">
        <f t="shared" si="169"/>
        <v>1085.2000000001085</v>
      </c>
      <c r="B10853">
        <v>566026.07599408505</v>
      </c>
      <c r="C10853">
        <v>2900857.4790661102</v>
      </c>
      <c r="D10853">
        <v>350.76156978846097</v>
      </c>
      <c r="E10853">
        <v>2.5145672084790198</v>
      </c>
      <c r="F10853">
        <v>8.1515178873415195E-2</v>
      </c>
    </row>
    <row r="10854" spans="1:6" x14ac:dyDescent="0.2">
      <c r="A10854">
        <f t="shared" si="169"/>
        <v>1085.3000000001084</v>
      </c>
      <c r="B10854">
        <v>566026.04367018701</v>
      </c>
      <c r="C10854">
        <v>2900857.7285698098</v>
      </c>
      <c r="D10854">
        <v>350.76385852840599</v>
      </c>
      <c r="E10854">
        <v>2.5147619810655302</v>
      </c>
      <c r="F10854">
        <v>8.1612139163805206E-2</v>
      </c>
    </row>
    <row r="10855" spans="1:6" x14ac:dyDescent="0.2">
      <c r="A10855">
        <f t="shared" si="169"/>
        <v>1085.4000000001083</v>
      </c>
      <c r="B10855">
        <v>566026.01136270002</v>
      </c>
      <c r="C10855">
        <v>2900857.9780955799</v>
      </c>
      <c r="D10855">
        <v>350.76613209239599</v>
      </c>
      <c r="E10855">
        <v>2.5149561623105399</v>
      </c>
      <c r="F10855">
        <v>8.1705011149201007E-2</v>
      </c>
    </row>
    <row r="10856" spans="1:6" x14ac:dyDescent="0.2">
      <c r="A10856">
        <f t="shared" si="169"/>
        <v>1085.5000000001082</v>
      </c>
      <c r="B10856">
        <v>566025.97907116497</v>
      </c>
      <c r="C10856">
        <v>2900858.2276432901</v>
      </c>
      <c r="D10856">
        <v>350.76839164833501</v>
      </c>
      <c r="E10856">
        <v>2.51514970665764</v>
      </c>
      <c r="F10856">
        <v>8.1794011007259901E-2</v>
      </c>
    </row>
    <row r="10857" spans="1:6" x14ac:dyDescent="0.2">
      <c r="A10857">
        <f t="shared" si="169"/>
        <v>1085.6000000001081</v>
      </c>
      <c r="B10857">
        <v>566025.94679515099</v>
      </c>
      <c r="C10857">
        <v>2900858.4772128002</v>
      </c>
      <c r="D10857">
        <v>350.77063822666003</v>
      </c>
      <c r="E10857">
        <v>2.51534256988564</v>
      </c>
      <c r="F10857">
        <v>8.1879344557971398E-2</v>
      </c>
    </row>
    <row r="10858" spans="1:6" x14ac:dyDescent="0.2">
      <c r="A10858">
        <f t="shared" si="169"/>
        <v>1085.700000000108</v>
      </c>
      <c r="B10858">
        <v>566025.91453425295</v>
      </c>
      <c r="C10858">
        <v>2900858.7268039901</v>
      </c>
      <c r="D10858">
        <v>350.772872729114</v>
      </c>
      <c r="E10858">
        <v>2.5155347086608102</v>
      </c>
      <c r="F10858">
        <v>8.1961207199065897E-2</v>
      </c>
    </row>
    <row r="10859" spans="1:6" x14ac:dyDescent="0.2">
      <c r="A10859">
        <f t="shared" si="169"/>
        <v>1085.800000000108</v>
      </c>
      <c r="B10859">
        <v>566025.88228808797</v>
      </c>
      <c r="C10859">
        <v>2900858.9764167098</v>
      </c>
      <c r="D10859">
        <v>350.77509593750398</v>
      </c>
      <c r="E10859">
        <v>2.5157260800950101</v>
      </c>
      <c r="F10859">
        <v>8.2039783926082702E-2</v>
      </c>
    </row>
    <row r="10860" spans="1:6" x14ac:dyDescent="0.2">
      <c r="A10860">
        <f t="shared" si="169"/>
        <v>1085.9000000001079</v>
      </c>
      <c r="B10860">
        <v>566025.85005629598</v>
      </c>
      <c r="C10860">
        <v>2900859.22605083</v>
      </c>
      <c r="D10860">
        <v>350.77730852236499</v>
      </c>
      <c r="E10860">
        <v>2.5159166413043401</v>
      </c>
      <c r="F10860">
        <v>8.2115249426457093E-2</v>
      </c>
    </row>
    <row r="10861" spans="1:6" x14ac:dyDescent="0.2">
      <c r="A10861">
        <f t="shared" si="169"/>
        <v>1086.0000000001078</v>
      </c>
      <c r="B10861">
        <v>566025.81783853995</v>
      </c>
      <c r="C10861">
        <v>2900859.4757062099</v>
      </c>
      <c r="D10861">
        <v>350.77951105150902</v>
      </c>
      <c r="E10861">
        <v>2.5161063489619999</v>
      </c>
      <c r="F10861">
        <v>8.2187768241116094E-2</v>
      </c>
    </row>
    <row r="10862" spans="1:6" x14ac:dyDescent="0.2">
      <c r="A10862">
        <f t="shared" si="169"/>
        <v>1086.1000000001077</v>
      </c>
      <c r="B10862">
        <v>566025.78563449904</v>
      </c>
      <c r="C10862">
        <v>2900859.7253827201</v>
      </c>
      <c r="D10862">
        <v>350.78170399840002</v>
      </c>
      <c r="E10862">
        <v>2.5162951588375502</v>
      </c>
      <c r="F10862">
        <v>8.2257494993347405E-2</v>
      </c>
    </row>
    <row r="10863" spans="1:6" x14ac:dyDescent="0.2">
      <c r="A10863">
        <f t="shared" si="169"/>
        <v>1086.2000000001076</v>
      </c>
      <c r="B10863">
        <v>566025.75344387302</v>
      </c>
      <c r="C10863">
        <v>2900859.97508022</v>
      </c>
      <c r="D10863">
        <v>350.78388775033198</v>
      </c>
      <c r="E10863">
        <v>2.5164830253138999</v>
      </c>
      <c r="F10863">
        <v>8.2324574673773507E-2</v>
      </c>
    </row>
    <row r="10864" spans="1:6" x14ac:dyDescent="0.2">
      <c r="A10864">
        <f t="shared" si="169"/>
        <v>1086.3000000001075</v>
      </c>
      <c r="B10864">
        <v>566025.72126637597</v>
      </c>
      <c r="C10864">
        <v>2900860.2247985601</v>
      </c>
      <c r="D10864">
        <v>350.78606261637401</v>
      </c>
      <c r="E10864">
        <v>2.5166699008716802</v>
      </c>
      <c r="F10864">
        <v>8.2389142984827898E-2</v>
      </c>
    </row>
    <row r="10865" spans="1:6" x14ac:dyDescent="0.2">
      <c r="A10865">
        <f t="shared" si="169"/>
        <v>1086.4000000001074</v>
      </c>
      <c r="B10865">
        <v>566025.68910173897</v>
      </c>
      <c r="C10865">
        <v>2900860.4745375998</v>
      </c>
      <c r="D10865">
        <v>350.78822883505597</v>
      </c>
      <c r="E10865">
        <v>2.51685573552927</v>
      </c>
      <c r="F10865">
        <v>8.2451326733515198E-2</v>
      </c>
    </row>
    <row r="10866" spans="1:6" x14ac:dyDescent="0.2">
      <c r="A10866">
        <f t="shared" si="169"/>
        <v>1086.5000000001073</v>
      </c>
      <c r="B10866">
        <v>566025.65694970696</v>
      </c>
      <c r="C10866">
        <v>2900860.7242971999</v>
      </c>
      <c r="D10866">
        <v>350.790386581782</v>
      </c>
      <c r="E10866">
        <v>2.5170404762245999</v>
      </c>
      <c r="F10866">
        <v>8.2511244278806697E-2</v>
      </c>
    </row>
    <row r="10867" spans="1:6" x14ac:dyDescent="0.2">
      <c r="A10867">
        <f t="shared" si="169"/>
        <v>1086.6000000001072</v>
      </c>
      <c r="B10867">
        <v>566025.62481003895</v>
      </c>
      <c r="C10867">
        <v>2900860.9740772001</v>
      </c>
      <c r="D10867">
        <v>350.79253597595198</v>
      </c>
      <c r="E10867">
        <v>2.5172240661226</v>
      </c>
      <c r="F10867">
        <v>8.2569006024951597E-2</v>
      </c>
    </row>
    <row r="10868" spans="1:6" x14ac:dyDescent="0.2">
      <c r="A10868">
        <f t="shared" si="169"/>
        <v>1086.7000000001071</v>
      </c>
      <c r="B10868">
        <v>566025.59268250596</v>
      </c>
      <c r="C10868">
        <v>2900861.2238774602</v>
      </c>
      <c r="D10868">
        <v>350.79467708777503</v>
      </c>
      <c r="E10868">
        <v>2.5174064438292301</v>
      </c>
      <c r="F10868">
        <v>8.2624714965941301E-2</v>
      </c>
    </row>
    <row r="10869" spans="1:6" x14ac:dyDescent="0.2">
      <c r="A10869">
        <f t="shared" si="169"/>
        <v>1086.800000000107</v>
      </c>
      <c r="B10869">
        <v>566025.56056688901</v>
      </c>
      <c r="C10869">
        <v>2900861.47369781</v>
      </c>
      <c r="D10869">
        <v>350.796809944779</v>
      </c>
      <c r="E10869">
        <v>2.5175875442172702</v>
      </c>
      <c r="F10869">
        <v>8.2678466987098007E-2</v>
      </c>
    </row>
    <row r="10870" spans="1:6" x14ac:dyDescent="0.2">
      <c r="A10870">
        <f t="shared" si="169"/>
        <v>1086.900000000107</v>
      </c>
      <c r="B10870">
        <v>566025.52846298099</v>
      </c>
      <c r="C10870">
        <v>2900861.72353809</v>
      </c>
      <c r="D10870">
        <v>350.79893453794102</v>
      </c>
      <c r="E10870">
        <v>2.5177673039777102</v>
      </c>
      <c r="F10870">
        <v>8.2730350400242902E-2</v>
      </c>
    </row>
    <row r="10871" spans="1:6" x14ac:dyDescent="0.2">
      <c r="A10871">
        <f t="shared" si="169"/>
        <v>1087.0000000001069</v>
      </c>
      <c r="B10871">
        <v>566025.49637058505</v>
      </c>
      <c r="C10871">
        <v>2900861.9733981402</v>
      </c>
      <c r="D10871">
        <v>350.80105082727198</v>
      </c>
      <c r="E10871">
        <v>2.51794565601862</v>
      </c>
      <c r="F10871">
        <v>8.2781116958424703E-2</v>
      </c>
    </row>
    <row r="10872" spans="1:6" x14ac:dyDescent="0.2">
      <c r="A10872">
        <f t="shared" si="169"/>
        <v>1087.1000000001068</v>
      </c>
      <c r="B10872">
        <v>566025.46428957803</v>
      </c>
      <c r="C10872">
        <v>2900862.22327779</v>
      </c>
      <c r="D10872">
        <v>350.803158287587</v>
      </c>
      <c r="E10872">
        <v>2.5181225254376298</v>
      </c>
      <c r="F10872">
        <v>8.2830154705325496E-2</v>
      </c>
    </row>
    <row r="10873" spans="1:6" x14ac:dyDescent="0.2">
      <c r="A10873">
        <f t="shared" si="169"/>
        <v>1087.2000000001067</v>
      </c>
      <c r="B10873">
        <v>566025.43221977598</v>
      </c>
      <c r="C10873">
        <v>2900862.4731768598</v>
      </c>
      <c r="D10873">
        <v>350.805256853115</v>
      </c>
      <c r="E10873">
        <v>2.5182978228529098</v>
      </c>
      <c r="F10873">
        <v>8.2877542215141903E-2</v>
      </c>
    </row>
    <row r="10874" spans="1:6" x14ac:dyDescent="0.2">
      <c r="A10874">
        <f t="shared" si="169"/>
        <v>1087.3000000001066</v>
      </c>
      <c r="B10874">
        <v>566025.400161003</v>
      </c>
      <c r="C10874">
        <v>2900862.7230951702</v>
      </c>
      <c r="D10874">
        <v>350.80734644181302</v>
      </c>
      <c r="E10874">
        <v>2.5184714524111902</v>
      </c>
      <c r="F10874">
        <v>8.2923349103020599E-2</v>
      </c>
    </row>
    <row r="10875" spans="1:6" x14ac:dyDescent="0.2">
      <c r="A10875">
        <f t="shared" si="169"/>
        <v>1087.4000000001065</v>
      </c>
      <c r="B10875">
        <v>566025.36811309401</v>
      </c>
      <c r="C10875">
        <v>2900862.9730325202</v>
      </c>
      <c r="D10875">
        <v>350.80942696331402</v>
      </c>
      <c r="E10875">
        <v>2.51864331149946</v>
      </c>
      <c r="F10875">
        <v>8.2967642302453903E-2</v>
      </c>
    </row>
    <row r="10876" spans="1:6" x14ac:dyDescent="0.2">
      <c r="A10876">
        <f t="shared" si="169"/>
        <v>1087.5000000001064</v>
      </c>
      <c r="B10876">
        <v>566025.33607588697</v>
      </c>
      <c r="C10876">
        <v>2900863.2229887098</v>
      </c>
      <c r="D10876">
        <v>350.811498322494</v>
      </c>
      <c r="E10876">
        <v>2.5188132900969502</v>
      </c>
      <c r="F10876">
        <v>8.3010486171766595E-2</v>
      </c>
    </row>
    <row r="10877" spans="1:6" x14ac:dyDescent="0.2">
      <c r="A10877">
        <f t="shared" si="169"/>
        <v>1087.6000000001063</v>
      </c>
      <c r="B10877">
        <v>566025.30404923297</v>
      </c>
      <c r="C10877">
        <v>2900863.4729635199</v>
      </c>
      <c r="D10877">
        <v>350.81356042322699</v>
      </c>
      <c r="E10877">
        <v>2.5189813072360701</v>
      </c>
      <c r="F10877">
        <v>8.3051919017682996E-2</v>
      </c>
    </row>
    <row r="10878" spans="1:6" x14ac:dyDescent="0.2">
      <c r="A10878">
        <f t="shared" si="169"/>
        <v>1087.7000000001062</v>
      </c>
      <c r="B10878">
        <v>566025.27203298302</v>
      </c>
      <c r="C10878">
        <v>2900863.7229567301</v>
      </c>
      <c r="D10878">
        <v>350.81561316624197</v>
      </c>
      <c r="E10878">
        <v>2.51914734705261</v>
      </c>
      <c r="F10878">
        <v>8.3091925635121799E-2</v>
      </c>
    </row>
    <row r="10879" spans="1:6" x14ac:dyDescent="0.2">
      <c r="A10879">
        <f t="shared" si="169"/>
        <v>1087.8000000001061</v>
      </c>
      <c r="B10879">
        <v>566025.24002698797</v>
      </c>
      <c r="C10879">
        <v>2900863.9729681099</v>
      </c>
      <c r="D10879">
        <v>350.81765644021601</v>
      </c>
      <c r="E10879">
        <v>2.5193114106283399</v>
      </c>
      <c r="F10879">
        <v>8.3130478401277394E-2</v>
      </c>
    </row>
    <row r="10880" spans="1:6" x14ac:dyDescent="0.2">
      <c r="A10880">
        <f t="shared" si="169"/>
        <v>1087.900000000106</v>
      </c>
      <c r="B10880">
        <v>566025.20803109696</v>
      </c>
      <c r="C10880">
        <v>2900864.2229974498</v>
      </c>
      <c r="D10880">
        <v>350.81969012212801</v>
      </c>
      <c r="E10880">
        <v>2.5194735268205699</v>
      </c>
      <c r="F10880">
        <v>8.3167530940847903E-2</v>
      </c>
    </row>
    <row r="10881" spans="1:6" x14ac:dyDescent="0.2">
      <c r="A10881">
        <f t="shared" si="169"/>
        <v>1088.000000000106</v>
      </c>
      <c r="B10881">
        <v>566025.17604515306</v>
      </c>
      <c r="C10881">
        <v>2900864.4730445198</v>
      </c>
      <c r="D10881">
        <v>350.82171407582001</v>
      </c>
      <c r="E10881">
        <v>2.5196337870217498</v>
      </c>
      <c r="F10881">
        <v>8.3202996787043806E-2</v>
      </c>
    </row>
    <row r="10882" spans="1:6" x14ac:dyDescent="0.2">
      <c r="A10882">
        <f t="shared" si="169"/>
        <v>1088.1000000001059</v>
      </c>
      <c r="B10882">
        <v>566025.14406898594</v>
      </c>
      <c r="C10882">
        <v>2900864.7231091</v>
      </c>
      <c r="D10882">
        <v>350.82372814540997</v>
      </c>
      <c r="E10882">
        <v>2.51979249560519</v>
      </c>
      <c r="F10882">
        <v>8.3236658153522394E-2</v>
      </c>
    </row>
    <row r="10883" spans="1:6" x14ac:dyDescent="0.2">
      <c r="A10883">
        <f t="shared" si="169"/>
        <v>1088.2000000001058</v>
      </c>
      <c r="B10883">
        <v>566025.11210240098</v>
      </c>
      <c r="C10883">
        <v>2900864.9731910098</v>
      </c>
      <c r="D10883">
        <v>350.82573212746797</v>
      </c>
      <c r="E10883">
        <v>2.5199500989121701</v>
      </c>
      <c r="F10883">
        <v>8.3268231591162201E-2</v>
      </c>
    </row>
    <row r="10884" spans="1:6" x14ac:dyDescent="0.2">
      <c r="A10884">
        <f t="shared" ref="A10884:A10947" si="170">A10883+0.1</f>
        <v>1088.3000000001057</v>
      </c>
      <c r="B10884">
        <v>566025.080145168</v>
      </c>
      <c r="C10884">
        <v>2900865.22329011</v>
      </c>
      <c r="D10884">
        <v>350.82772575867102</v>
      </c>
      <c r="E10884">
        <v>2.5201066554675999</v>
      </c>
      <c r="F10884">
        <v>8.3297675972835605E-2</v>
      </c>
    </row>
    <row r="10885" spans="1:6" x14ac:dyDescent="0.2">
      <c r="A10885">
        <f t="shared" si="170"/>
        <v>1088.4000000001056</v>
      </c>
      <c r="B10885">
        <v>566025.04819704802</v>
      </c>
      <c r="C10885">
        <v>2900865.4734062399</v>
      </c>
      <c r="D10885">
        <v>350.829708775011</v>
      </c>
      <c r="E10885">
        <v>2.5202622169554099</v>
      </c>
      <c r="F10885">
        <v>8.3324953528162701E-2</v>
      </c>
    </row>
    <row r="10886" spans="1:6" x14ac:dyDescent="0.2">
      <c r="A10886">
        <f t="shared" si="170"/>
        <v>1088.5000000001055</v>
      </c>
      <c r="B10886">
        <v>566025.01625779795</v>
      </c>
      <c r="C10886">
        <v>2900865.7235392602</v>
      </c>
      <c r="D10886">
        <v>350.83168091520901</v>
      </c>
      <c r="E10886">
        <v>2.5204169308774902</v>
      </c>
      <c r="F10886">
        <v>8.3349992996007996E-2</v>
      </c>
    </row>
    <row r="10887" spans="1:6" x14ac:dyDescent="0.2">
      <c r="A10887">
        <f t="shared" si="170"/>
        <v>1088.6000000001054</v>
      </c>
      <c r="B10887">
        <v>566024.98432716494</v>
      </c>
      <c r="C10887">
        <v>2900865.9736890602</v>
      </c>
      <c r="D10887">
        <v>350.83364191610298</v>
      </c>
      <c r="E10887">
        <v>2.5205709526542699</v>
      </c>
      <c r="F10887">
        <v>8.3372729717449495E-2</v>
      </c>
    </row>
    <row r="10888" spans="1:6" x14ac:dyDescent="0.2">
      <c r="A10888">
        <f t="shared" si="170"/>
        <v>1088.7000000001053</v>
      </c>
      <c r="B10888">
        <v>566024.95240488404</v>
      </c>
      <c r="C10888">
        <v>2900866.2238555201</v>
      </c>
      <c r="D10888">
        <v>350.83559151727502</v>
      </c>
      <c r="E10888">
        <v>2.5207243383137299</v>
      </c>
      <c r="F10888">
        <v>8.3393143423481697E-2</v>
      </c>
    </row>
    <row r="10889" spans="1:6" x14ac:dyDescent="0.2">
      <c r="A10889">
        <f t="shared" si="170"/>
        <v>1088.8000000001052</v>
      </c>
      <c r="B10889">
        <v>566024.92049068899</v>
      </c>
      <c r="C10889">
        <v>2900866.4740385399</v>
      </c>
      <c r="D10889">
        <v>350.83752947402297</v>
      </c>
      <c r="E10889">
        <v>2.5208771324821799</v>
      </c>
      <c r="F10889">
        <v>8.3411208474416604E-2</v>
      </c>
    </row>
    <row r="10890" spans="1:6" x14ac:dyDescent="0.2">
      <c r="A10890">
        <f t="shared" si="170"/>
        <v>1088.9000000001051</v>
      </c>
      <c r="B10890">
        <v>566024.888584306</v>
      </c>
      <c r="C10890">
        <v>2900866.7242379999</v>
      </c>
      <c r="D10890">
        <v>350.83945555842899</v>
      </c>
      <c r="E10890">
        <v>2.52102935018203</v>
      </c>
      <c r="F10890">
        <v>8.3426912839999506E-2</v>
      </c>
    </row>
    <row r="10891" spans="1:6" x14ac:dyDescent="0.2">
      <c r="A10891">
        <f t="shared" si="170"/>
        <v>1089.000000000105</v>
      </c>
      <c r="B10891">
        <v>566024.85668545996</v>
      </c>
      <c r="C10891">
        <v>2900866.9744538101</v>
      </c>
      <c r="D10891">
        <v>350.84136956466699</v>
      </c>
      <c r="E10891">
        <v>2.5211809852320801</v>
      </c>
      <c r="F10891">
        <v>8.34402554855911E-2</v>
      </c>
    </row>
    <row r="10892" spans="1:6" x14ac:dyDescent="0.2">
      <c r="A10892">
        <f t="shared" si="170"/>
        <v>1089.100000000105</v>
      </c>
      <c r="B10892">
        <v>566024.82479387801</v>
      </c>
      <c r="C10892">
        <v>2900867.2246858799</v>
      </c>
      <c r="D10892">
        <v>350.843271313348</v>
      </c>
      <c r="E10892">
        <v>2.5213320217014901</v>
      </c>
      <c r="F10892">
        <v>8.3451239626460103E-2</v>
      </c>
    </row>
    <row r="10893" spans="1:6" x14ac:dyDescent="0.2">
      <c r="A10893">
        <f t="shared" si="170"/>
        <v>1089.2000000001049</v>
      </c>
      <c r="B10893">
        <v>566024.79290928098</v>
      </c>
      <c r="C10893">
        <v>2900867.4749340801</v>
      </c>
      <c r="D10893">
        <v>350.84516065392199</v>
      </c>
      <c r="E10893">
        <v>2.52148243938213</v>
      </c>
      <c r="F10893">
        <v>8.3459869965413797E-2</v>
      </c>
    </row>
    <row r="10894" spans="1:6" x14ac:dyDescent="0.2">
      <c r="A10894">
        <f t="shared" si="170"/>
        <v>1089.3000000001048</v>
      </c>
      <c r="B10894">
        <v>566024.76103139599</v>
      </c>
      <c r="C10894">
        <v>2900867.7251983299</v>
      </c>
      <c r="D10894">
        <v>350.84703746608699</v>
      </c>
      <c r="E10894">
        <v>2.5216322163657598</v>
      </c>
      <c r="F10894">
        <v>8.3466151858013607E-2</v>
      </c>
    </row>
    <row r="10895" spans="1:6" x14ac:dyDescent="0.2">
      <c r="A10895">
        <f t="shared" si="170"/>
        <v>1089.4000000001047</v>
      </c>
      <c r="B10895">
        <v>566024.72915994597</v>
      </c>
      <c r="C10895">
        <v>2900867.9754785099</v>
      </c>
      <c r="D10895">
        <v>350.84890166061899</v>
      </c>
      <c r="E10895">
        <v>2.5217813297414802</v>
      </c>
      <c r="F10895">
        <v>8.3470091706602995E-2</v>
      </c>
    </row>
    <row r="10896" spans="1:6" x14ac:dyDescent="0.2">
      <c r="A10896">
        <f t="shared" si="170"/>
        <v>1089.5000000001046</v>
      </c>
      <c r="B10896">
        <v>566024.697294657</v>
      </c>
      <c r="C10896">
        <v>2900868.2257745098</v>
      </c>
      <c r="D10896">
        <v>350.850753179945</v>
      </c>
      <c r="E10896">
        <v>2.5219297556441398</v>
      </c>
      <c r="F10896">
        <v>8.3471697911964099E-2</v>
      </c>
    </row>
    <row r="10897" spans="1:6" x14ac:dyDescent="0.2">
      <c r="A10897">
        <f t="shared" si="170"/>
        <v>1089.6000000001045</v>
      </c>
      <c r="B10897">
        <v>566024.66543525504</v>
      </c>
      <c r="C10897">
        <v>2900868.47608621</v>
      </c>
      <c r="D10897">
        <v>350.85259199859399</v>
      </c>
      <c r="E10897">
        <v>2.5220774688526801</v>
      </c>
      <c r="F10897">
        <v>8.3470982345421704E-2</v>
      </c>
    </row>
    <row r="10898" spans="1:6" x14ac:dyDescent="0.2">
      <c r="A10898">
        <f t="shared" si="170"/>
        <v>1089.7000000001044</v>
      </c>
      <c r="B10898">
        <v>566024.63358146697</v>
      </c>
      <c r="C10898">
        <v>2900868.7264135098</v>
      </c>
      <c r="D10898">
        <v>350.85441812367498</v>
      </c>
      <c r="E10898">
        <v>2.52222443891793</v>
      </c>
      <c r="F10898">
        <v>8.3467964941172701E-2</v>
      </c>
    </row>
    <row r="10899" spans="1:6" x14ac:dyDescent="0.2">
      <c r="A10899">
        <f t="shared" si="170"/>
        <v>1089.8000000001043</v>
      </c>
      <c r="B10899">
        <v>566024.60173302295</v>
      </c>
      <c r="C10899">
        <v>2900868.9767562901</v>
      </c>
      <c r="D10899">
        <v>350.85623159614602</v>
      </c>
      <c r="E10899">
        <v>2.5223706215143999</v>
      </c>
      <c r="F10899">
        <v>8.3462675490793004E-2</v>
      </c>
    </row>
    <row r="10900" spans="1:6" x14ac:dyDescent="0.2">
      <c r="A10900">
        <f t="shared" si="170"/>
        <v>1089.9000000001042</v>
      </c>
      <c r="B10900">
        <v>566024.56988965895</v>
      </c>
      <c r="C10900">
        <v>2900869.2271144302</v>
      </c>
      <c r="D10900">
        <v>350.85803249220601</v>
      </c>
      <c r="E10900">
        <v>2.5225159666003698</v>
      </c>
      <c r="F10900">
        <v>8.3455134657290903E-2</v>
      </c>
    </row>
    <row r="10901" spans="1:6" x14ac:dyDescent="0.2">
      <c r="A10901">
        <f t="shared" si="170"/>
        <v>1090.0000000001041</v>
      </c>
      <c r="B10901">
        <v>566024.53805110895</v>
      </c>
      <c r="C10901">
        <v>2900869.4774877899</v>
      </c>
      <c r="D10901">
        <v>350.85982091995402</v>
      </c>
      <c r="E10901">
        <v>2.5226604225410401</v>
      </c>
      <c r="F10901">
        <v>8.3445363997079094E-2</v>
      </c>
    </row>
    <row r="10902" spans="1:6" x14ac:dyDescent="0.2">
      <c r="A10902">
        <f t="shared" si="170"/>
        <v>1090.100000000104</v>
      </c>
      <c r="B10902">
        <v>566024.50621711498</v>
      </c>
      <c r="C10902">
        <v>2900869.7278762599</v>
      </c>
      <c r="D10902">
        <v>350.86159701822402</v>
      </c>
      <c r="E10902">
        <v>2.5228039361604502</v>
      </c>
      <c r="F10902">
        <v>8.3433386918814301E-2</v>
      </c>
    </row>
    <row r="10903" spans="1:6" x14ac:dyDescent="0.2">
      <c r="A10903">
        <f t="shared" si="170"/>
        <v>1090.200000000104</v>
      </c>
      <c r="B10903">
        <v>566024.47438742104</v>
      </c>
      <c r="C10903">
        <v>2900869.9782796898</v>
      </c>
      <c r="D10903">
        <v>350.86336095542401</v>
      </c>
      <c r="E10903">
        <v>2.5229464532828998</v>
      </c>
      <c r="F10903">
        <v>8.3419228714117305E-2</v>
      </c>
    </row>
    <row r="10904" spans="1:6" x14ac:dyDescent="0.2">
      <c r="A10904">
        <f t="shared" si="170"/>
        <v>1090.3000000001039</v>
      </c>
      <c r="B10904">
        <v>566024.44256177603</v>
      </c>
      <c r="C10904">
        <v>2900870.22869795</v>
      </c>
      <c r="D10904">
        <v>350.86511292820802</v>
      </c>
      <c r="E10904">
        <v>2.5230879176895802</v>
      </c>
      <c r="F10904">
        <v>8.3402917348387506E-2</v>
      </c>
    </row>
    <row r="10905" spans="1:6" x14ac:dyDescent="0.2">
      <c r="A10905">
        <f t="shared" si="170"/>
        <v>1090.4000000001038</v>
      </c>
      <c r="B10905">
        <v>566024.41073993105</v>
      </c>
      <c r="C10905">
        <v>2900870.4791308902</v>
      </c>
      <c r="D10905">
        <v>350.86685316019202</v>
      </c>
      <c r="E10905">
        <v>2.52322826969016</v>
      </c>
      <c r="F10905">
        <v>8.3384484699998901E-2</v>
      </c>
    </row>
    <row r="10906" spans="1:6" x14ac:dyDescent="0.2">
      <c r="A10906">
        <f t="shared" si="170"/>
        <v>1090.5000000001037</v>
      </c>
      <c r="B10906">
        <v>566024.37892164499</v>
      </c>
      <c r="C10906">
        <v>2900870.72957836</v>
      </c>
      <c r="D10906">
        <v>350.86858190084303</v>
      </c>
      <c r="E10906">
        <v>2.5233674399936699</v>
      </c>
      <c r="F10906">
        <v>8.3363971607431503E-2</v>
      </c>
    </row>
    <row r="10907" spans="1:6" x14ac:dyDescent="0.2">
      <c r="A10907">
        <f t="shared" si="170"/>
        <v>1090.6000000001036</v>
      </c>
      <c r="B10907">
        <v>566024.34710668202</v>
      </c>
      <c r="C10907">
        <v>2900870.9800402098</v>
      </c>
      <c r="D10907">
        <v>350.87029942546297</v>
      </c>
      <c r="E10907">
        <v>2.5235053532052301</v>
      </c>
      <c r="F10907">
        <v>8.3341425082652396E-2</v>
      </c>
    </row>
    <row r="10908" spans="1:6" x14ac:dyDescent="0.2">
      <c r="A10908">
        <f t="shared" si="170"/>
        <v>1090.7000000001035</v>
      </c>
      <c r="B10908">
        <v>566024.31529481197</v>
      </c>
      <c r="C10908">
        <v>2900871.23051626</v>
      </c>
      <c r="D10908">
        <v>350.87200603442898</v>
      </c>
      <c r="E10908">
        <v>2.5236419283232601</v>
      </c>
      <c r="F10908">
        <v>8.3316897920254901E-2</v>
      </c>
    </row>
    <row r="10909" spans="1:6" x14ac:dyDescent="0.2">
      <c r="A10909">
        <f t="shared" si="170"/>
        <v>1090.8000000001034</v>
      </c>
      <c r="B10909">
        <v>566024.283485814</v>
      </c>
      <c r="C10909">
        <v>2900871.4810063601</v>
      </c>
      <c r="D10909">
        <v>350.873702052282</v>
      </c>
      <c r="E10909">
        <v>2.5237770780051201</v>
      </c>
      <c r="F10909">
        <v>8.3290449294489005E-2</v>
      </c>
    </row>
    <row r="10910" spans="1:6" x14ac:dyDescent="0.2">
      <c r="A10910">
        <f t="shared" si="170"/>
        <v>1090.9000000001033</v>
      </c>
      <c r="B10910">
        <v>566024.25167947705</v>
      </c>
      <c r="C10910">
        <v>2900871.73151033</v>
      </c>
      <c r="D10910">
        <v>350.875387826897</v>
      </c>
      <c r="E10910">
        <v>2.5239107076299399</v>
      </c>
      <c r="F10910">
        <v>8.3262145489667802E-2</v>
      </c>
    </row>
    <row r="10911" spans="1:6" x14ac:dyDescent="0.2">
      <c r="A10911">
        <f t="shared" si="170"/>
        <v>1091.0000000001032</v>
      </c>
      <c r="B10911">
        <v>566024.219875596</v>
      </c>
      <c r="C10911">
        <v>2900871.98202798</v>
      </c>
      <c r="D10911">
        <v>350.87706372877801</v>
      </c>
      <c r="E10911">
        <v>2.5240426991103901</v>
      </c>
      <c r="F10911">
        <v>8.3232087064761803E-2</v>
      </c>
    </row>
    <row r="10912" spans="1:6" x14ac:dyDescent="0.2">
      <c r="A10912">
        <f t="shared" si="170"/>
        <v>1091.1000000001031</v>
      </c>
      <c r="B10912">
        <v>566024.18807398202</v>
      </c>
      <c r="C10912">
        <v>2900872.23255911</v>
      </c>
      <c r="D10912">
        <v>350.87873015671602</v>
      </c>
      <c r="E10912">
        <v>2.52417295760283</v>
      </c>
      <c r="F10912">
        <v>8.3200349089081804E-2</v>
      </c>
    </row>
    <row r="10913" spans="1:6" x14ac:dyDescent="0.2">
      <c r="A10913">
        <f t="shared" si="170"/>
        <v>1091.200000000103</v>
      </c>
      <c r="B10913">
        <v>566024.15627445595</v>
      </c>
      <c r="C10913">
        <v>2900872.48310353</v>
      </c>
      <c r="D10913">
        <v>350.88038752925598</v>
      </c>
      <c r="E10913">
        <v>2.5243014425502701</v>
      </c>
      <c r="F10913">
        <v>8.31669345093351E-2</v>
      </c>
    </row>
    <row r="10914" spans="1:6" x14ac:dyDescent="0.2">
      <c r="A10914">
        <f t="shared" si="170"/>
        <v>1091.300000000103</v>
      </c>
      <c r="B10914">
        <v>566024.124476842</v>
      </c>
      <c r="C10914">
        <v>2900872.7336610202</v>
      </c>
      <c r="D10914">
        <v>350.88203626515701</v>
      </c>
      <c r="E10914">
        <v>2.5244281312951999</v>
      </c>
      <c r="F10914">
        <v>8.3131829269836893E-2</v>
      </c>
    </row>
    <row r="10915" spans="1:6" x14ac:dyDescent="0.2">
      <c r="A10915">
        <f t="shared" si="170"/>
        <v>1091.4000000001029</v>
      </c>
      <c r="B10915">
        <v>566024.09268096404</v>
      </c>
      <c r="C10915">
        <v>2900872.9842313798</v>
      </c>
      <c r="D10915">
        <v>350.88367677697897</v>
      </c>
      <c r="E10915">
        <v>2.5245530163642802</v>
      </c>
      <c r="F10915">
        <v>8.3095006017858505E-2</v>
      </c>
    </row>
    <row r="10916" spans="1:6" x14ac:dyDescent="0.2">
      <c r="A10916">
        <f t="shared" si="170"/>
        <v>1091.5000000001028</v>
      </c>
      <c r="B10916">
        <v>566024.06088664604</v>
      </c>
      <c r="C10916">
        <v>2900873.2348143999</v>
      </c>
      <c r="D10916">
        <v>350.885309465565</v>
      </c>
      <c r="E10916">
        <v>2.5246761068477399</v>
      </c>
      <c r="F10916">
        <v>8.3056423076368596E-2</v>
      </c>
    </row>
    <row r="10917" spans="1:6" x14ac:dyDescent="0.2">
      <c r="A10917">
        <f t="shared" si="170"/>
        <v>1091.6000000001027</v>
      </c>
      <c r="B10917">
        <v>566024.02909371001</v>
      </c>
      <c r="C10917">
        <v>2900873.48540986</v>
      </c>
      <c r="D10917">
        <v>350.886934714495</v>
      </c>
      <c r="E10917">
        <v>2.5247974342950301</v>
      </c>
      <c r="F10917">
        <v>8.3016018594780305E-2</v>
      </c>
    </row>
    <row r="10918" spans="1:6" x14ac:dyDescent="0.2">
      <c r="A10918">
        <f t="shared" si="170"/>
        <v>1091.7000000001026</v>
      </c>
      <c r="B10918">
        <v>566023.99730197003</v>
      </c>
      <c r="C10918">
        <v>2900873.7360175699</v>
      </c>
      <c r="D10918">
        <v>350.88855288347702</v>
      </c>
      <c r="E10918">
        <v>2.5249170664334399</v>
      </c>
      <c r="F10918">
        <v>8.2973689564050698E-2</v>
      </c>
    </row>
    <row r="10919" spans="1:6" x14ac:dyDescent="0.2">
      <c r="A10919">
        <f t="shared" si="170"/>
        <v>1091.8000000001025</v>
      </c>
      <c r="B10919">
        <v>566023.96551123494</v>
      </c>
      <c r="C10919">
        <v>2900873.9866373199</v>
      </c>
      <c r="D10919">
        <v>350.89016429883401</v>
      </c>
      <c r="E10919">
        <v>2.5250351678010698</v>
      </c>
      <c r="F10919">
        <v>8.2929248195051403E-2</v>
      </c>
    </row>
    <row r="10920" spans="1:6" x14ac:dyDescent="0.2">
      <c r="A10920">
        <f t="shared" si="170"/>
        <v>1091.9000000001024</v>
      </c>
      <c r="B10920">
        <v>566023.93372128997</v>
      </c>
      <c r="C10920">
        <v>2900874.2372689098</v>
      </c>
      <c r="D10920">
        <v>350.89176923239398</v>
      </c>
      <c r="E10920">
        <v>2.5251518900115801</v>
      </c>
      <c r="F10920">
        <v>8.2882536789767897E-2</v>
      </c>
    </row>
    <row r="10921" spans="1:6" x14ac:dyDescent="0.2">
      <c r="A10921">
        <f t="shared" si="170"/>
        <v>1092.0000000001023</v>
      </c>
      <c r="B10921">
        <v>566023.90193190495</v>
      </c>
      <c r="C10921">
        <v>2900874.4879121901</v>
      </c>
      <c r="D10921">
        <v>350.893367906874</v>
      </c>
      <c r="E10921">
        <v>2.5252672935692901</v>
      </c>
      <c r="F10921">
        <v>8.2833483259660501E-2</v>
      </c>
    </row>
    <row r="10922" spans="1:6" x14ac:dyDescent="0.2">
      <c r="A10922">
        <f t="shared" si="170"/>
        <v>1092.1000000001022</v>
      </c>
      <c r="B10922">
        <v>566023.87014284497</v>
      </c>
      <c r="C10922">
        <v>2900874.73856697</v>
      </c>
      <c r="D10922">
        <v>350.89496051585002</v>
      </c>
      <c r="E10922">
        <v>2.5253814333202702</v>
      </c>
      <c r="F10922">
        <v>8.2782025401858195E-2</v>
      </c>
    </row>
    <row r="10923" spans="1:6" x14ac:dyDescent="0.2">
      <c r="A10923">
        <f t="shared" si="170"/>
        <v>1092.2000000001021</v>
      </c>
      <c r="B10923">
        <v>566023.83835386403</v>
      </c>
      <c r="C10923">
        <v>2900874.9892330901</v>
      </c>
      <c r="D10923">
        <v>350.89654722644701</v>
      </c>
      <c r="E10923">
        <v>2.5254943589785102</v>
      </c>
      <c r="F10923">
        <v>8.2728109622101295E-2</v>
      </c>
    </row>
    <row r="10924" spans="1:6" x14ac:dyDescent="0.2">
      <c r="A10924">
        <f t="shared" si="170"/>
        <v>1092.300000000102</v>
      </c>
      <c r="B10924">
        <v>566023.80656471394</v>
      </c>
      <c r="C10924">
        <v>2900875.23991038</v>
      </c>
      <c r="D10924">
        <v>350.89812818227398</v>
      </c>
      <c r="E10924">
        <v>2.5256061158773702</v>
      </c>
      <c r="F10924">
        <v>8.2671689273634497E-2</v>
      </c>
    </row>
    <row r="10925" spans="1:6" x14ac:dyDescent="0.2">
      <c r="A10925">
        <f t="shared" si="170"/>
        <v>1092.400000000102</v>
      </c>
      <c r="B10925">
        <v>566023.77477514301</v>
      </c>
      <c r="C10925">
        <v>2900875.4905987</v>
      </c>
      <c r="D10925">
        <v>350.89970350626402</v>
      </c>
      <c r="E10925">
        <v>2.5257167454465801</v>
      </c>
      <c r="F10925">
        <v>8.2612723619206296E-2</v>
      </c>
    </row>
    <row r="10926" spans="1:6" x14ac:dyDescent="0.2">
      <c r="A10926">
        <f t="shared" si="170"/>
        <v>1092.5000000001019</v>
      </c>
      <c r="B10926">
        <v>566023.74298489199</v>
      </c>
      <c r="C10926">
        <v>2900875.7412978802</v>
      </c>
      <c r="D10926">
        <v>350.90127330344598</v>
      </c>
      <c r="E10926">
        <v>2.5258262841078398</v>
      </c>
      <c r="F10926">
        <v>8.2551179984836895E-2</v>
      </c>
    </row>
    <row r="10927" spans="1:6" x14ac:dyDescent="0.2">
      <c r="A10927">
        <f t="shared" si="170"/>
        <v>1092.6000000001018</v>
      </c>
      <c r="B10927">
        <v>566023.71119370102</v>
      </c>
      <c r="C10927">
        <v>2900875.9920077701</v>
      </c>
      <c r="D10927">
        <v>350.902837664326</v>
      </c>
      <c r="E10927">
        <v>2.5259347655601299</v>
      </c>
      <c r="F10927">
        <v>8.2487029087925601E-2</v>
      </c>
    </row>
    <row r="10928" spans="1:6" x14ac:dyDescent="0.2">
      <c r="A10928">
        <f t="shared" si="170"/>
        <v>1092.7000000001017</v>
      </c>
      <c r="B10928">
        <v>566023.67940130504</v>
      </c>
      <c r="C10928">
        <v>2900876.2427282301</v>
      </c>
      <c r="D10928">
        <v>350.90439666724802</v>
      </c>
      <c r="E10928">
        <v>2.5260422218456999</v>
      </c>
      <c r="F10928">
        <v>8.2420242895217294E-2</v>
      </c>
    </row>
    <row r="10929" spans="1:6" x14ac:dyDescent="0.2">
      <c r="A10929">
        <f t="shared" si="170"/>
        <v>1092.8000000001016</v>
      </c>
      <c r="B10929">
        <v>566023.64760743896</v>
      </c>
      <c r="C10929">
        <v>2900876.4934591101</v>
      </c>
      <c r="D10929">
        <v>350.905950380278</v>
      </c>
      <c r="E10929">
        <v>2.52614868666863</v>
      </c>
      <c r="F10929">
        <v>8.2350792670756401E-2</v>
      </c>
    </row>
    <row r="10930" spans="1:6" x14ac:dyDescent="0.2">
      <c r="A10930">
        <f t="shared" si="170"/>
        <v>1092.9000000001015</v>
      </c>
      <c r="B10930">
        <v>566023.61581183004</v>
      </c>
      <c r="C10930">
        <v>2900876.7442002702</v>
      </c>
      <c r="D10930">
        <v>350.90749886262699</v>
      </c>
      <c r="E10930">
        <v>2.5262542216154702</v>
      </c>
      <c r="F10930">
        <v>8.22786383901528E-2</v>
      </c>
    </row>
    <row r="10931" spans="1:6" x14ac:dyDescent="0.2">
      <c r="A10931">
        <f t="shared" si="170"/>
        <v>1093.0000000001014</v>
      </c>
      <c r="B10931">
        <v>566023.58401420596</v>
      </c>
      <c r="C10931">
        <v>2900876.9949515699</v>
      </c>
      <c r="D10931">
        <v>350.90904216357598</v>
      </c>
      <c r="E10931">
        <v>2.52635887913062</v>
      </c>
      <c r="F10931">
        <v>8.2203749802666495E-2</v>
      </c>
    </row>
    <row r="10932" spans="1:6" x14ac:dyDescent="0.2">
      <c r="A10932">
        <f t="shared" si="170"/>
        <v>1093.1000000001013</v>
      </c>
      <c r="B10932">
        <v>566023.55221428804</v>
      </c>
      <c r="C10932">
        <v>2900877.2457128698</v>
      </c>
      <c r="D10932">
        <v>350.91058032630201</v>
      </c>
      <c r="E10932">
        <v>2.5264626855873802</v>
      </c>
      <c r="F10932">
        <v>8.2126123786766106E-2</v>
      </c>
    </row>
    <row r="10933" spans="1:6" x14ac:dyDescent="0.2">
      <c r="A10933">
        <f t="shared" si="170"/>
        <v>1093.2000000001012</v>
      </c>
      <c r="B10933">
        <v>566023.52041179605</v>
      </c>
      <c r="C10933">
        <v>2900877.4964840501</v>
      </c>
      <c r="D10933">
        <v>350.91211339570998</v>
      </c>
      <c r="E10933">
        <v>2.52656565788944</v>
      </c>
      <c r="F10933">
        <v>8.2045763158436993E-2</v>
      </c>
    </row>
    <row r="10934" spans="1:6" x14ac:dyDescent="0.2">
      <c r="A10934">
        <f t="shared" si="170"/>
        <v>1093.3000000001011</v>
      </c>
      <c r="B10934">
        <v>566023.48860645294</v>
      </c>
      <c r="C10934">
        <v>2900877.7472649799</v>
      </c>
      <c r="D10934">
        <v>350.91364142117902</v>
      </c>
      <c r="E10934">
        <v>2.5266678078288098</v>
      </c>
      <c r="F10934">
        <v>8.1962672372149506E-2</v>
      </c>
    </row>
    <row r="10935" spans="1:6" x14ac:dyDescent="0.2">
      <c r="A10935">
        <f t="shared" si="170"/>
        <v>1093.400000000101</v>
      </c>
      <c r="B10935">
        <v>566023.45679798</v>
      </c>
      <c r="C10935">
        <v>2900877.99805554</v>
      </c>
      <c r="D10935">
        <v>350.91516445822703</v>
      </c>
      <c r="E10935">
        <v>2.52676914338605</v>
      </c>
      <c r="F10935">
        <v>8.1876857197168404E-2</v>
      </c>
    </row>
    <row r="10936" spans="1:6" x14ac:dyDescent="0.2">
      <c r="A10936">
        <f t="shared" si="170"/>
        <v>1093.500000000101</v>
      </c>
      <c r="B10936">
        <v>566023.42498610006</v>
      </c>
      <c r="C10936">
        <v>2900878.2488555899</v>
      </c>
      <c r="D10936">
        <v>350.916682569964</v>
      </c>
      <c r="E10936">
        <v>2.5268696693992498</v>
      </c>
      <c r="F10936">
        <v>8.1788325120479802E-2</v>
      </c>
    </row>
    <row r="10937" spans="1:6" x14ac:dyDescent="0.2">
      <c r="A10937">
        <f t="shared" si="170"/>
        <v>1093.6000000001009</v>
      </c>
      <c r="B10937">
        <v>566023.39317053498</v>
      </c>
      <c r="C10937">
        <v>2900878.4996650098</v>
      </c>
      <c r="D10937">
        <v>350.91819582845801</v>
      </c>
      <c r="E10937">
        <v>2.5269693876174202</v>
      </c>
      <c r="F10937">
        <v>8.1697086712168202E-2</v>
      </c>
    </row>
    <row r="10938" spans="1:6" x14ac:dyDescent="0.2">
      <c r="A10938">
        <f t="shared" si="170"/>
        <v>1093.7000000001008</v>
      </c>
      <c r="B10938">
        <v>566023.36135101202</v>
      </c>
      <c r="C10938">
        <v>2900878.7504836801</v>
      </c>
      <c r="D10938">
        <v>350.91970431625202</v>
      </c>
      <c r="E10938">
        <v>2.5270682958977102</v>
      </c>
      <c r="F10938">
        <v>8.1603158717955204E-2</v>
      </c>
    </row>
    <row r="10939" spans="1:6" x14ac:dyDescent="0.2">
      <c r="A10939">
        <f t="shared" si="170"/>
        <v>1093.8000000001007</v>
      </c>
      <c r="B10939">
        <v>566023.32952725596</v>
      </c>
      <c r="C10939">
        <v>2900879.0013114698</v>
      </c>
      <c r="D10939">
        <v>350.92120812842802</v>
      </c>
      <c r="E10939">
        <v>2.52716638575242</v>
      </c>
      <c r="F10939">
        <v>8.1506570925064706E-2</v>
      </c>
    </row>
    <row r="10940" spans="1:6" x14ac:dyDescent="0.2">
      <c r="A10940">
        <f t="shared" si="170"/>
        <v>1093.9000000001006</v>
      </c>
      <c r="B10940">
        <v>566023.29769899696</v>
      </c>
      <c r="C10940">
        <v>2900879.2521482599</v>
      </c>
      <c r="D10940">
        <v>350.92270737610198</v>
      </c>
      <c r="E10940">
        <v>2.5272636413291201</v>
      </c>
      <c r="F10940">
        <v>8.1407371191875605E-2</v>
      </c>
    </row>
    <row r="10941" spans="1:6" x14ac:dyDescent="0.2">
      <c r="A10941">
        <f t="shared" si="170"/>
        <v>1094.0000000001005</v>
      </c>
      <c r="B10941">
        <v>566023.26586597296</v>
      </c>
      <c r="C10941">
        <v>2900879.5029939199</v>
      </c>
      <c r="D10941">
        <v>350.92420219089598</v>
      </c>
      <c r="E10941">
        <v>2.5273600451863198</v>
      </c>
      <c r="F10941">
        <v>8.1305618511103905E-2</v>
      </c>
    </row>
    <row r="10942" spans="1:6" x14ac:dyDescent="0.2">
      <c r="A10942">
        <f t="shared" si="170"/>
        <v>1094.1000000001004</v>
      </c>
      <c r="B10942">
        <v>566023.23402792402</v>
      </c>
      <c r="C10942">
        <v>2900879.7538483301</v>
      </c>
      <c r="D10942">
        <v>350.92569272758698</v>
      </c>
      <c r="E10942">
        <v>2.5274555603149098</v>
      </c>
      <c r="F10942">
        <v>8.1201425893988599E-2</v>
      </c>
    </row>
    <row r="10943" spans="1:6" x14ac:dyDescent="0.2">
      <c r="A10943">
        <f t="shared" si="170"/>
        <v>1094.2000000001003</v>
      </c>
      <c r="B10943">
        <v>566023.20218460495</v>
      </c>
      <c r="C10943">
        <v>2900880.00471135</v>
      </c>
      <c r="D10943">
        <v>350.92717917658501</v>
      </c>
      <c r="E10943">
        <v>2.5275501140514098</v>
      </c>
      <c r="F10943">
        <v>8.1094989536020401E-2</v>
      </c>
    </row>
    <row r="10944" spans="1:6" x14ac:dyDescent="0.2">
      <c r="A10944">
        <f t="shared" si="170"/>
        <v>1094.3000000001002</v>
      </c>
      <c r="B10944">
        <v>566023.17033579398</v>
      </c>
      <c r="C10944">
        <v>2900880.2555828602</v>
      </c>
      <c r="D10944">
        <v>350.92866178292599</v>
      </c>
      <c r="E10944">
        <v>2.5276436350043698</v>
      </c>
      <c r="F10944">
        <v>8.0986427010369705E-2</v>
      </c>
    </row>
    <row r="10945" spans="1:6" x14ac:dyDescent="0.2">
      <c r="A10945">
        <f t="shared" si="170"/>
        <v>1094.4000000001001</v>
      </c>
      <c r="B10945">
        <v>566023.13848127902</v>
      </c>
      <c r="C10945">
        <v>2900880.50646271</v>
      </c>
      <c r="D10945">
        <v>350.93014082689302</v>
      </c>
      <c r="E10945">
        <v>2.5277360487916098</v>
      </c>
      <c r="F10945">
        <v>8.0875842286020599E-2</v>
      </c>
    </row>
    <row r="10946" spans="1:6" x14ac:dyDescent="0.2">
      <c r="A10946">
        <f t="shared" si="170"/>
        <v>1094.5000000001</v>
      </c>
      <c r="B10946">
        <v>566023.10662086296</v>
      </c>
      <c r="C10946">
        <v>2900880.7573507698</v>
      </c>
      <c r="D10946">
        <v>350.93161661974301</v>
      </c>
      <c r="E10946">
        <v>2.5278272722817499</v>
      </c>
      <c r="F10946">
        <v>8.0763351842724096E-2</v>
      </c>
    </row>
    <row r="10947" spans="1:6" x14ac:dyDescent="0.2">
      <c r="A10947">
        <f t="shared" si="170"/>
        <v>1094.6000000001</v>
      </c>
      <c r="B10947">
        <v>566023.07475436397</v>
      </c>
      <c r="C10947">
        <v>2900881.00824688</v>
      </c>
      <c r="D10947">
        <v>350.93308950507401</v>
      </c>
      <c r="E10947">
        <v>2.5279171939677401</v>
      </c>
      <c r="F10947">
        <v>8.0649135843230996E-2</v>
      </c>
    </row>
    <row r="10948" spans="1:6" x14ac:dyDescent="0.2">
      <c r="A10948">
        <f t="shared" ref="A10948:A11011" si="171">A10947+0.1</f>
        <v>1094.7000000000999</v>
      </c>
      <c r="B10948">
        <v>566023.04288161802</v>
      </c>
      <c r="C10948">
        <v>2900881.2591508999</v>
      </c>
      <c r="D10948">
        <v>350.93455987184399</v>
      </c>
      <c r="E10948">
        <v>2.5280055977662301</v>
      </c>
      <c r="F10948">
        <v>8.0533690709596401E-2</v>
      </c>
    </row>
    <row r="10949" spans="1:6" x14ac:dyDescent="0.2">
      <c r="A10949">
        <f t="shared" si="171"/>
        <v>1094.8000000000998</v>
      </c>
      <c r="B10949">
        <v>566023.011002518</v>
      </c>
      <c r="C10949">
        <v>2900881.5100626401</v>
      </c>
      <c r="D10949">
        <v>350.936028226281</v>
      </c>
      <c r="E10949">
        <v>2.52809241219484</v>
      </c>
      <c r="F10949">
        <v>8.0417189491371999E-2</v>
      </c>
    </row>
    <row r="10950" spans="1:6" x14ac:dyDescent="0.2">
      <c r="A10950">
        <f t="shared" si="171"/>
        <v>1094.9000000000997</v>
      </c>
      <c r="B10950">
        <v>566022.97911697603</v>
      </c>
      <c r="C10950">
        <v>2900881.7609819402</v>
      </c>
      <c r="D10950">
        <v>350.93749511278003</v>
      </c>
      <c r="E10950">
        <v>2.52817762281372</v>
      </c>
      <c r="F10950">
        <v>8.0299671819690097E-2</v>
      </c>
    </row>
    <row r="10951" spans="1:6" x14ac:dyDescent="0.2">
      <c r="A10951">
        <f t="shared" si="171"/>
        <v>1095.0000000000996</v>
      </c>
      <c r="B10951">
        <v>566022.94722491095</v>
      </c>
      <c r="C10951">
        <v>2900882.0119086201</v>
      </c>
      <c r="D10951">
        <v>350.93896107984301</v>
      </c>
      <c r="E10951">
        <v>2.5282612376975302</v>
      </c>
      <c r="F10951">
        <v>8.0181132192469098E-2</v>
      </c>
    </row>
    <row r="10952" spans="1:6" x14ac:dyDescent="0.2">
      <c r="A10952">
        <f t="shared" si="171"/>
        <v>1095.1000000000995</v>
      </c>
      <c r="B10952">
        <v>566022.91532624303</v>
      </c>
      <c r="C10952">
        <v>2900882.2628425001</v>
      </c>
      <c r="D10952">
        <v>350.94042666607101</v>
      </c>
      <c r="E10952">
        <v>2.5283432808345898</v>
      </c>
      <c r="F10952">
        <v>8.0061540267201498E-2</v>
      </c>
    </row>
    <row r="10953" spans="1:6" x14ac:dyDescent="0.2">
      <c r="A10953">
        <f t="shared" si="171"/>
        <v>1095.2000000000994</v>
      </c>
      <c r="B10953">
        <v>566022.88342089194</v>
      </c>
      <c r="C10953">
        <v>2900882.51378342</v>
      </c>
      <c r="D10953">
        <v>350.94189239064298</v>
      </c>
      <c r="E10953">
        <v>2.5284237915351802</v>
      </c>
      <c r="F10953">
        <v>7.9940846455924502E-2</v>
      </c>
    </row>
    <row r="10954" spans="1:6" x14ac:dyDescent="0.2">
      <c r="A10954">
        <f t="shared" si="171"/>
        <v>1095.3000000000993</v>
      </c>
      <c r="B10954">
        <v>566022.85150877398</v>
      </c>
      <c r="C10954">
        <v>2900882.7647311999</v>
      </c>
      <c r="D10954">
        <v>350.943358745387</v>
      </c>
      <c r="E10954">
        <v>2.52850286672953</v>
      </c>
      <c r="F10954">
        <v>7.9818920145438704E-2</v>
      </c>
    </row>
    <row r="10955" spans="1:6" x14ac:dyDescent="0.2">
      <c r="A10955">
        <f t="shared" si="171"/>
        <v>1095.4000000000992</v>
      </c>
      <c r="B10955">
        <v>566022.81958979298</v>
      </c>
      <c r="C10955">
        <v>2900883.0156856999</v>
      </c>
      <c r="D10955">
        <v>350.94482617279402</v>
      </c>
      <c r="E10955">
        <v>2.5285806206416601</v>
      </c>
      <c r="F10955">
        <v>7.9695579678862302E-2</v>
      </c>
    </row>
    <row r="10956" spans="1:6" x14ac:dyDescent="0.2">
      <c r="A10956">
        <f t="shared" si="171"/>
        <v>1095.5000000000991</v>
      </c>
      <c r="B10956">
        <v>566022.78766383498</v>
      </c>
      <c r="C10956">
        <v>2900883.26664674</v>
      </c>
      <c r="D10956">
        <v>350.94629505180501</v>
      </c>
      <c r="E10956">
        <v>2.5286571288193702</v>
      </c>
      <c r="F10956">
        <v>7.9570690962079194E-2</v>
      </c>
    </row>
    <row r="10957" spans="1:6" x14ac:dyDescent="0.2">
      <c r="A10957">
        <f t="shared" si="171"/>
        <v>1095.600000000099</v>
      </c>
      <c r="B10957">
        <v>566022.75573077402</v>
      </c>
      <c r="C10957">
        <v>2900883.5176141998</v>
      </c>
      <c r="D10957">
        <v>350.947765707467</v>
      </c>
      <c r="E10957">
        <v>2.5287324589879399</v>
      </c>
      <c r="F10957">
        <v>7.9444140252924303E-2</v>
      </c>
    </row>
    <row r="10958" spans="1:6" x14ac:dyDescent="0.2">
      <c r="A10958">
        <f t="shared" si="171"/>
        <v>1095.700000000099</v>
      </c>
      <c r="B10958">
        <v>566022.72379047202</v>
      </c>
      <c r="C10958">
        <v>2900883.7685879199</v>
      </c>
      <c r="D10958">
        <v>350.94923841476202</v>
      </c>
      <c r="E10958">
        <v>2.5288066717441602</v>
      </c>
      <c r="F10958">
        <v>7.9315831823326396E-2</v>
      </c>
    </row>
    <row r="10959" spans="1:6" x14ac:dyDescent="0.2">
      <c r="A10959">
        <f t="shared" si="171"/>
        <v>1095.8000000000989</v>
      </c>
      <c r="B10959">
        <v>566022.69184278301</v>
      </c>
      <c r="C10959">
        <v>2900884.01956777</v>
      </c>
      <c r="D10959">
        <v>350.95071340267799</v>
      </c>
      <c r="E10959">
        <v>2.5288798179046998</v>
      </c>
      <c r="F10959">
        <v>7.91856951620485E-2</v>
      </c>
    </row>
    <row r="10960" spans="1:6" x14ac:dyDescent="0.2">
      <c r="A10960">
        <f t="shared" si="171"/>
        <v>1095.9000000000988</v>
      </c>
      <c r="B10960">
        <v>566022.65988755203</v>
      </c>
      <c r="C10960">
        <v>2900884.2705536298</v>
      </c>
      <c r="D10960">
        <v>350.95219086062798</v>
      </c>
      <c r="E10960">
        <v>2.52895194260303</v>
      </c>
      <c r="F10960">
        <v>7.9053672892568594E-2</v>
      </c>
    </row>
    <row r="10961" spans="1:6" x14ac:dyDescent="0.2">
      <c r="A10961">
        <f t="shared" si="171"/>
        <v>1096.0000000000987</v>
      </c>
      <c r="B10961">
        <v>566022.62792462204</v>
      </c>
      <c r="C10961">
        <v>2900884.5215453501</v>
      </c>
      <c r="D10961">
        <v>350.95367094251401</v>
      </c>
      <c r="E10961">
        <v>2.52902308709184</v>
      </c>
      <c r="F10961">
        <v>7.8919715452156106E-2</v>
      </c>
    </row>
    <row r="10962" spans="1:6" x14ac:dyDescent="0.2">
      <c r="A10962">
        <f t="shared" si="171"/>
        <v>1096.1000000000986</v>
      </c>
      <c r="B10962">
        <v>566022.59595382703</v>
      </c>
      <c r="C10962">
        <v>2900884.7725428198</v>
      </c>
      <c r="D10962">
        <v>350.95515376995002</v>
      </c>
      <c r="E10962">
        <v>2.5290932893438902</v>
      </c>
      <c r="F10962">
        <v>7.8783779301623003E-2</v>
      </c>
    </row>
    <row r="10963" spans="1:6" x14ac:dyDescent="0.2">
      <c r="A10963">
        <f t="shared" si="171"/>
        <v>1096.2000000000985</v>
      </c>
      <c r="B10963">
        <v>566022.56397500006</v>
      </c>
      <c r="C10963">
        <v>2900885.0235459101</v>
      </c>
      <c r="D10963">
        <v>350.95663943536499</v>
      </c>
      <c r="E10963">
        <v>2.5291625845516399</v>
      </c>
      <c r="F10963">
        <v>7.8645825471927194E-2</v>
      </c>
    </row>
    <row r="10964" spans="1:6" x14ac:dyDescent="0.2">
      <c r="A10964">
        <f t="shared" si="171"/>
        <v>1096.3000000000984</v>
      </c>
      <c r="B10964">
        <v>566022.53198796802</v>
      </c>
      <c r="C10964">
        <v>2900885.2745545101</v>
      </c>
      <c r="D10964">
        <v>350.95812800496799</v>
      </c>
      <c r="E10964">
        <v>2.5292310055482399</v>
      </c>
      <c r="F10964">
        <v>7.8505818362677102E-2</v>
      </c>
    </row>
    <row r="10965" spans="1:6" x14ac:dyDescent="0.2">
      <c r="A10965">
        <f t="shared" si="171"/>
        <v>1096.4000000000983</v>
      </c>
      <c r="B10965">
        <v>566022.49999255606</v>
      </c>
      <c r="C10965">
        <v>2900885.5255684899</v>
      </c>
      <c r="D10965">
        <v>350.95961952159098</v>
      </c>
      <c r="E10965">
        <v>2.5292985831675701</v>
      </c>
      <c r="F10965">
        <v>7.8363724743183399E-2</v>
      </c>
    </row>
    <row r="10966" spans="1:6" x14ac:dyDescent="0.2">
      <c r="A10966">
        <f t="shared" si="171"/>
        <v>1096.5000000000982</v>
      </c>
      <c r="B10966">
        <v>566022.46798858303</v>
      </c>
      <c r="C10966">
        <v>2900885.7765877498</v>
      </c>
      <c r="D10966">
        <v>350.96111400738602</v>
      </c>
      <c r="E10966">
        <v>2.52936534655624</v>
      </c>
      <c r="F10966">
        <v>7.8219512909150898E-2</v>
      </c>
    </row>
    <row r="10967" spans="1:6" x14ac:dyDescent="0.2">
      <c r="A10967">
        <f t="shared" si="171"/>
        <v>1096.6000000000981</v>
      </c>
      <c r="B10967">
        <v>566022.43597586697</v>
      </c>
      <c r="C10967">
        <v>2900886.0276121702</v>
      </c>
      <c r="D10967">
        <v>350.96261146638898</v>
      </c>
      <c r="E10967">
        <v>2.5294313234481902</v>
      </c>
      <c r="F10967">
        <v>7.8073151973649793E-2</v>
      </c>
    </row>
    <row r="10968" spans="1:6" x14ac:dyDescent="0.2">
      <c r="A10968">
        <f t="shared" si="171"/>
        <v>1096.700000000098</v>
      </c>
      <c r="B10968">
        <v>566022.40395422105</v>
      </c>
      <c r="C10968">
        <v>2900886.2786416402</v>
      </c>
      <c r="D10968">
        <v>350.96411188693003</v>
      </c>
      <c r="E10968">
        <v>2.5294965404099901</v>
      </c>
      <c r="F10968">
        <v>7.7924611255649701E-2</v>
      </c>
    </row>
    <row r="10969" spans="1:6" x14ac:dyDescent="0.2">
      <c r="A10969">
        <f t="shared" si="171"/>
        <v>1096.800000000098</v>
      </c>
      <c r="B10969">
        <v>566022.37192345399</v>
      </c>
      <c r="C10969">
        <v>2900886.5296760602</v>
      </c>
      <c r="D10969">
        <v>350.9656152439</v>
      </c>
      <c r="E10969">
        <v>2.5295610230636898</v>
      </c>
      <c r="F10969">
        <v>7.7773859753993396E-2</v>
      </c>
    </row>
    <row r="10970" spans="1:6" x14ac:dyDescent="0.2">
      <c r="A10970">
        <f t="shared" si="171"/>
        <v>1096.9000000000979</v>
      </c>
      <c r="B10970">
        <v>566022.33988337405</v>
      </c>
      <c r="C10970">
        <v>2900886.7807153198</v>
      </c>
      <c r="D10970">
        <v>350.96712150085102</v>
      </c>
      <c r="E10970">
        <v>2.5296247962927598</v>
      </c>
      <c r="F10970">
        <v>7.7620865680050499E-2</v>
      </c>
    </row>
    <row r="10971" spans="1:6" x14ac:dyDescent="0.2">
      <c r="A10971">
        <f t="shared" si="171"/>
        <v>1097.0000000000978</v>
      </c>
      <c r="B10971">
        <v>566022.30783378205</v>
      </c>
      <c r="C10971">
        <v>2900887.0317593198</v>
      </c>
      <c r="D10971">
        <v>350.96863061193801</v>
      </c>
      <c r="E10971">
        <v>2.5296878844360999</v>
      </c>
      <c r="F10971">
        <v>7.7465596041170107E-2</v>
      </c>
    </row>
    <row r="10972" spans="1:6" x14ac:dyDescent="0.2">
      <c r="A10972">
        <f t="shared" si="171"/>
        <v>1097.1000000000977</v>
      </c>
      <c r="B10972">
        <v>566022.27577447798</v>
      </c>
      <c r="C10972">
        <v>2900887.2828079602</v>
      </c>
      <c r="D10972">
        <v>350.97014252369098</v>
      </c>
      <c r="E10972">
        <v>2.5297503114744102</v>
      </c>
      <c r="F10972">
        <v>7.7308016255716996E-2</v>
      </c>
    </row>
    <row r="10973" spans="1:6" x14ac:dyDescent="0.2">
      <c r="A10973">
        <f t="shared" si="171"/>
        <v>1097.2000000000976</v>
      </c>
      <c r="B10973">
        <v>566022.24370525603</v>
      </c>
      <c r="C10973">
        <v>2900887.53386113</v>
      </c>
      <c r="D10973">
        <v>350.97165717661301</v>
      </c>
      <c r="E10973">
        <v>2.5298121012127699</v>
      </c>
      <c r="F10973">
        <v>7.7148089787255306E-2</v>
      </c>
    </row>
    <row r="10974" spans="1:6" x14ac:dyDescent="0.2">
      <c r="A10974">
        <f t="shared" si="171"/>
        <v>1097.3000000000975</v>
      </c>
      <c r="B10974">
        <v>566022.21162590606</v>
      </c>
      <c r="C10974">
        <v>2900887.7849187502</v>
      </c>
      <c r="D10974">
        <v>350.9731745066</v>
      </c>
      <c r="E10974">
        <v>2.52987327746317</v>
      </c>
      <c r="F10974">
        <v>7.6985777785320605E-2</v>
      </c>
    </row>
    <row r="10975" spans="1:6" x14ac:dyDescent="0.2">
      <c r="A10975">
        <f t="shared" si="171"/>
        <v>1097.4000000000974</v>
      </c>
      <c r="B10975">
        <v>566022.17953621596</v>
      </c>
      <c r="C10975">
        <v>2900888.0359807098</v>
      </c>
      <c r="D10975">
        <v>350.97469444618201</v>
      </c>
      <c r="E10975">
        <v>2.5299338642306801</v>
      </c>
      <c r="F10975">
        <v>7.6821038724516094E-2</v>
      </c>
    </row>
    <row r="10976" spans="1:6" x14ac:dyDescent="0.2">
      <c r="A10976">
        <f t="shared" si="171"/>
        <v>1097.5000000000973</v>
      </c>
      <c r="B10976">
        <v>566022.14743596502</v>
      </c>
      <c r="C10976">
        <v>2900888.28704692</v>
      </c>
      <c r="D10976">
        <v>350.97621692557499</v>
      </c>
      <c r="E10976">
        <v>2.5299938859064501</v>
      </c>
      <c r="F10976">
        <v>7.6653828025088494E-2</v>
      </c>
    </row>
    <row r="10977" spans="1:6" x14ac:dyDescent="0.2">
      <c r="A10977">
        <f t="shared" si="171"/>
        <v>1097.6000000000972</v>
      </c>
      <c r="B10977">
        <v>566022.11532493006</v>
      </c>
      <c r="C10977">
        <v>2900888.53811729</v>
      </c>
      <c r="D10977">
        <v>350.977741873539</v>
      </c>
      <c r="E10977">
        <v>2.5300533674707699</v>
      </c>
      <c r="F10977">
        <v>7.6484097652265104E-2</v>
      </c>
    </row>
    <row r="10978" spans="1:6" x14ac:dyDescent="0.2">
      <c r="A10978">
        <f t="shared" si="171"/>
        <v>1097.7000000000971</v>
      </c>
      <c r="B10978">
        <v>566022.08320288104</v>
      </c>
      <c r="C10978">
        <v>2900888.7891917201</v>
      </c>
      <c r="D10978">
        <v>350.97926921804401</v>
      </c>
      <c r="E10978">
        <v>2.5301123347079</v>
      </c>
      <c r="F10978">
        <v>7.6311795680956807E-2</v>
      </c>
    </row>
    <row r="10979" spans="1:6" x14ac:dyDescent="0.2">
      <c r="A10979">
        <f t="shared" si="171"/>
        <v>1097.800000000097</v>
      </c>
      <c r="B10979">
        <v>566022.05106958398</v>
      </c>
      <c r="C10979">
        <v>2900889.0402701399</v>
      </c>
      <c r="D10979">
        <v>350.98079888673601</v>
      </c>
      <c r="E10979">
        <v>2.53017081443158</v>
      </c>
      <c r="F10979">
        <v>7.61368658360079E-2</v>
      </c>
    </row>
    <row r="10980" spans="1:6" x14ac:dyDescent="0.2">
      <c r="A10980">
        <f t="shared" si="171"/>
        <v>1097.900000000097</v>
      </c>
      <c r="B10980">
        <v>566022.01892479602</v>
      </c>
      <c r="C10980">
        <v>2900889.2913524401</v>
      </c>
      <c r="D10980">
        <v>350.98233080720098</v>
      </c>
      <c r="E10980">
        <v>2.5302288347089301</v>
      </c>
      <c r="F10980">
        <v>7.5959247036674005E-2</v>
      </c>
    </row>
    <row r="10981" spans="1:6" x14ac:dyDescent="0.2">
      <c r="A10981">
        <f t="shared" si="171"/>
        <v>1098.0000000000969</v>
      </c>
      <c r="B10981">
        <v>566021.98676827003</v>
      </c>
      <c r="C10981">
        <v>2900889.5424385602</v>
      </c>
      <c r="D10981">
        <v>350.98386490703302</v>
      </c>
      <c r="E10981">
        <v>2.5302864250353401</v>
      </c>
      <c r="F10981">
        <v>7.5778873084857201E-2</v>
      </c>
    </row>
    <row r="10982" spans="1:6" x14ac:dyDescent="0.2">
      <c r="A10982">
        <f t="shared" si="171"/>
        <v>1098.1000000000968</v>
      </c>
      <c r="B10982">
        <v>566021.95459975</v>
      </c>
      <c r="C10982">
        <v>2900889.7935283901</v>
      </c>
      <c r="D10982">
        <v>350.98540111376201</v>
      </c>
      <c r="E10982">
        <v>2.5303436162612098</v>
      </c>
      <c r="F10982">
        <v>7.5595673055296103E-2</v>
      </c>
    </row>
    <row r="10983" spans="1:6" x14ac:dyDescent="0.2">
      <c r="A10983">
        <f t="shared" si="171"/>
        <v>1098.2000000000967</v>
      </c>
      <c r="B10983">
        <v>566021.92241897201</v>
      </c>
      <c r="C10983">
        <v>2900890.0446218601</v>
      </c>
      <c r="D10983">
        <v>350.98693935479503</v>
      </c>
      <c r="E10983">
        <v>2.53040043915261</v>
      </c>
      <c r="F10983">
        <v>7.5409575475401502E-2</v>
      </c>
    </row>
    <row r="10984" spans="1:6" x14ac:dyDescent="0.2">
      <c r="A10984">
        <f t="shared" si="171"/>
        <v>1098.3000000000966</v>
      </c>
      <c r="B10984">
        <v>566021.89022566495</v>
      </c>
      <c r="C10984">
        <v>2900890.2957188999</v>
      </c>
      <c r="D10984">
        <v>350.98847955828302</v>
      </c>
      <c r="E10984">
        <v>2.5304568981069</v>
      </c>
      <c r="F10984">
        <v>7.5220574216010999E-2</v>
      </c>
    </row>
    <row r="10985" spans="1:6" x14ac:dyDescent="0.2">
      <c r="A10985">
        <f t="shared" si="171"/>
        <v>1098.4000000000965</v>
      </c>
      <c r="B10985">
        <v>566021.85801955697</v>
      </c>
      <c r="C10985">
        <v>2900890.5468194098</v>
      </c>
      <c r="D10985">
        <v>350.99002166939698</v>
      </c>
      <c r="E10985">
        <v>2.5305123399673</v>
      </c>
      <c r="F10985">
        <v>7.5030705572192199E-2</v>
      </c>
    </row>
    <row r="10986" spans="1:6" x14ac:dyDescent="0.2">
      <c r="A10986">
        <f t="shared" si="171"/>
        <v>1098.5000000000964</v>
      </c>
      <c r="B10986">
        <v>566021.82580058696</v>
      </c>
      <c r="C10986">
        <v>2900890.7979232999</v>
      </c>
      <c r="D10986">
        <v>350.99156612995199</v>
      </c>
      <c r="E10986">
        <v>2.5305662789702099</v>
      </c>
      <c r="F10986">
        <v>7.4841550724080094E-2</v>
      </c>
    </row>
    <row r="10987" spans="1:6" x14ac:dyDescent="0.2">
      <c r="A10987">
        <f t="shared" si="171"/>
        <v>1098.6000000000963</v>
      </c>
      <c r="B10987">
        <v>566021.79356885795</v>
      </c>
      <c r="C10987">
        <v>2900891.0490304199</v>
      </c>
      <c r="D10987">
        <v>350.99311376756799</v>
      </c>
      <c r="E10987">
        <v>2.5306188136921199</v>
      </c>
      <c r="F10987">
        <v>7.4652804930217601E-2</v>
      </c>
    </row>
    <row r="10988" spans="1:6" x14ac:dyDescent="0.2">
      <c r="A10988">
        <f t="shared" si="171"/>
        <v>1098.7000000000962</v>
      </c>
      <c r="B10988">
        <v>566021.76132444805</v>
      </c>
      <c r="C10988">
        <v>2900891.3001406402</v>
      </c>
      <c r="D10988">
        <v>350.99466535029302</v>
      </c>
      <c r="E10988">
        <v>2.5306700339308201</v>
      </c>
      <c r="F10988">
        <v>7.4464195035151795E-2</v>
      </c>
    </row>
    <row r="10989" spans="1:6" x14ac:dyDescent="0.2">
      <c r="A10989">
        <f t="shared" si="171"/>
        <v>1098.8000000000961</v>
      </c>
      <c r="B10989">
        <v>566021.72906740801</v>
      </c>
      <c r="C10989">
        <v>2900891.5512538399</v>
      </c>
      <c r="D10989">
        <v>350.99622159058498</v>
      </c>
      <c r="E10989">
        <v>2.53072002175684</v>
      </c>
      <c r="F10989">
        <v>7.4275481900724499E-2</v>
      </c>
    </row>
    <row r="10990" spans="1:6" x14ac:dyDescent="0.2">
      <c r="A10990">
        <f t="shared" si="171"/>
        <v>1098.900000000096</v>
      </c>
      <c r="B10990">
        <v>566021.696797768</v>
      </c>
      <c r="C10990">
        <v>2900891.8023699098</v>
      </c>
      <c r="D10990">
        <v>350.99778314510098</v>
      </c>
      <c r="E10990">
        <v>2.5307688528423702</v>
      </c>
      <c r="F10990">
        <v>7.4086456274124204E-2</v>
      </c>
    </row>
    <row r="10991" spans="1:6" x14ac:dyDescent="0.2">
      <c r="A10991">
        <f t="shared" si="171"/>
        <v>1099.000000000096</v>
      </c>
      <c r="B10991">
        <v>566021.66451553698</v>
      </c>
      <c r="C10991">
        <v>2900892.0534887202</v>
      </c>
      <c r="D10991">
        <v>350.99935061372202</v>
      </c>
      <c r="E10991">
        <v>2.53081660593993</v>
      </c>
      <c r="F10991">
        <v>7.3896909998333898E-2</v>
      </c>
    </row>
    <row r="10992" spans="1:6" x14ac:dyDescent="0.2">
      <c r="A10992">
        <f t="shared" si="171"/>
        <v>1099.1000000000959</v>
      </c>
      <c r="B10992">
        <v>566021.63222070795</v>
      </c>
      <c r="C10992">
        <v>2900892.3046101602</v>
      </c>
      <c r="D10992">
        <v>351.00092453341398</v>
      </c>
      <c r="E10992">
        <v>2.53086335754772</v>
      </c>
      <c r="F10992">
        <v>7.3706649457891002E-2</v>
      </c>
    </row>
    <row r="10993" spans="1:6" x14ac:dyDescent="0.2">
      <c r="A10993">
        <f t="shared" si="171"/>
        <v>1099.2000000000958</v>
      </c>
      <c r="B10993">
        <v>566021.59991325496</v>
      </c>
      <c r="C10993">
        <v>2900892.5557341301</v>
      </c>
      <c r="D10993">
        <v>351.00250537669598</v>
      </c>
      <c r="E10993">
        <v>2.5309091750989898</v>
      </c>
      <c r="F10993">
        <v>7.3515513334172403E-2</v>
      </c>
    </row>
    <row r="10994" spans="1:6" x14ac:dyDescent="0.2">
      <c r="A10994">
        <f t="shared" si="171"/>
        <v>1099.3000000000957</v>
      </c>
      <c r="B10994">
        <v>566021.56759313506</v>
      </c>
      <c r="C10994">
        <v>2900892.8068605298</v>
      </c>
      <c r="D10994">
        <v>351.004093555542</v>
      </c>
      <c r="E10994">
        <v>2.5309541180015498</v>
      </c>
      <c r="F10994">
        <v>7.3323367903127601E-2</v>
      </c>
    </row>
    <row r="10995" spans="1:6" x14ac:dyDescent="0.2">
      <c r="A10995">
        <f t="shared" si="171"/>
        <v>1099.4000000000956</v>
      </c>
      <c r="B10995">
        <v>566021.53526029503</v>
      </c>
      <c r="C10995">
        <v>2900893.0579892499</v>
      </c>
      <c r="D10995">
        <v>351.00568942529299</v>
      </c>
      <c r="E10995">
        <v>2.5309982327915099</v>
      </c>
      <c r="F10995">
        <v>7.3130116854423305E-2</v>
      </c>
    </row>
    <row r="10996" spans="1:6" x14ac:dyDescent="0.2">
      <c r="A10996">
        <f t="shared" si="171"/>
        <v>1099.5000000000955</v>
      </c>
      <c r="B10996">
        <v>566021.50291467295</v>
      </c>
      <c r="C10996">
        <v>2900893.3091202201</v>
      </c>
      <c r="D10996">
        <v>351.00729329190102</v>
      </c>
      <c r="E10996">
        <v>2.53104155918302</v>
      </c>
      <c r="F10996">
        <v>7.2935685023989102E-2</v>
      </c>
    </row>
    <row r="10997" spans="1:6" x14ac:dyDescent="0.2">
      <c r="A10997">
        <f t="shared" si="171"/>
        <v>1099.6000000000954</v>
      </c>
      <c r="B10997">
        <v>566021.47055619897</v>
      </c>
      <c r="C10997">
        <v>2900893.56025333</v>
      </c>
      <c r="D10997">
        <v>351.00890541618003</v>
      </c>
      <c r="E10997">
        <v>2.53108413289837</v>
      </c>
      <c r="F10997">
        <v>7.2740010185607398E-2</v>
      </c>
    </row>
    <row r="10998" spans="1:6" x14ac:dyDescent="0.2">
      <c r="A10998">
        <f t="shared" si="171"/>
        <v>1099.7000000000953</v>
      </c>
      <c r="B10998">
        <v>566021.43818479998</v>
      </c>
      <c r="C10998">
        <v>2900893.8113885</v>
      </c>
      <c r="D10998">
        <v>351.01052601684</v>
      </c>
      <c r="E10998">
        <v>2.53112598626601</v>
      </c>
      <c r="F10998">
        <v>7.2543040528587593E-2</v>
      </c>
    </row>
    <row r="10999" spans="1:6" x14ac:dyDescent="0.2">
      <c r="A10999">
        <f t="shared" si="171"/>
        <v>1099.8000000000952</v>
      </c>
      <c r="B10999">
        <v>566021.40580039402</v>
      </c>
      <c r="C10999">
        <v>2900894.0625256398</v>
      </c>
      <c r="D10999">
        <v>351.01215527349899</v>
      </c>
      <c r="E10999">
        <v>2.5311671487130001</v>
      </c>
      <c r="F10999">
        <v>7.2344732596772904E-2</v>
      </c>
    </row>
    <row r="11000" spans="1:6" x14ac:dyDescent="0.2">
      <c r="A11000">
        <f t="shared" si="171"/>
        <v>1099.9000000000951</v>
      </c>
      <c r="B11000">
        <v>566021.37340289901</v>
      </c>
      <c r="C11000">
        <v>2900894.3136646599</v>
      </c>
      <c r="D11000">
        <v>351.01379332964302</v>
      </c>
      <c r="E11000">
        <v>2.5312076471740301</v>
      </c>
      <c r="F11000">
        <v>7.2145049583642595E-2</v>
      </c>
    </row>
    <row r="11001" spans="1:6" x14ac:dyDescent="0.2">
      <c r="A11001">
        <f t="shared" si="171"/>
        <v>1100.000000000095</v>
      </c>
      <c r="B11001">
        <v>566021.34099222894</v>
      </c>
      <c r="C11001">
        <v>2900894.5648055002</v>
      </c>
      <c r="D11001">
        <v>351.01544029554401</v>
      </c>
      <c r="E11001">
        <v>2.5312475064340498</v>
      </c>
      <c r="F11001">
        <v>7.1943959917017297E-2</v>
      </c>
    </row>
    <row r="11002" spans="1:6" x14ac:dyDescent="0.2">
      <c r="A11002">
        <f t="shared" si="171"/>
        <v>1100.100000000095</v>
      </c>
      <c r="B11002">
        <v>566021.308568293</v>
      </c>
      <c r="C11002">
        <v>2900894.8159480598</v>
      </c>
      <c r="D11002">
        <v>351.017096251108</v>
      </c>
      <c r="E11002">
        <v>2.5312867494178901</v>
      </c>
      <c r="F11002">
        <v>7.1741436074979098E-2</v>
      </c>
    </row>
    <row r="11003" spans="1:6" x14ac:dyDescent="0.2">
      <c r="A11003">
        <f t="shared" si="171"/>
        <v>1100.2000000000949</v>
      </c>
      <c r="B11003">
        <v>566021.27613099804</v>
      </c>
      <c r="C11003">
        <v>2900895.0670922799</v>
      </c>
      <c r="D11003">
        <v>351.01876124866999</v>
      </c>
      <c r="E11003">
        <v>2.5313253974370902</v>
      </c>
      <c r="F11003">
        <v>7.1537453601803302E-2</v>
      </c>
    </row>
    <row r="11004" spans="1:6" x14ac:dyDescent="0.2">
      <c r="A11004">
        <f t="shared" si="171"/>
        <v>1100.3000000000948</v>
      </c>
      <c r="B11004">
        <v>566021.24368025095</v>
      </c>
      <c r="C11004">
        <v>2900895.3182380698</v>
      </c>
      <c r="D11004">
        <v>351.02043531571002</v>
      </c>
      <c r="E11004">
        <v>2.5313634704021699</v>
      </c>
      <c r="F11004">
        <v>7.13319902845925E-2</v>
      </c>
    </row>
    <row r="11005" spans="1:6" x14ac:dyDescent="0.2">
      <c r="A11005">
        <f t="shared" si="171"/>
        <v>1100.4000000000947</v>
      </c>
      <c r="B11005">
        <v>566021.21121595195</v>
      </c>
      <c r="C11005">
        <v>2900895.56938536</v>
      </c>
      <c r="D11005">
        <v>351.02211845747598</v>
      </c>
      <c r="E11005">
        <v>2.5314009870065202</v>
      </c>
      <c r="F11005">
        <v>7.1125025469413197E-2</v>
      </c>
    </row>
    <row r="11006" spans="1:6" x14ac:dyDescent="0.2">
      <c r="A11006">
        <f t="shared" si="171"/>
        <v>1100.5000000000946</v>
      </c>
      <c r="B11006">
        <v>566021.17873800301</v>
      </c>
      <c r="C11006">
        <v>2900895.8205340798</v>
      </c>
      <c r="D11006">
        <v>351.02381065952801</v>
      </c>
      <c r="E11006">
        <v>2.5314379648869498</v>
      </c>
      <c r="F11006">
        <v>7.0916539491156602E-2</v>
      </c>
    </row>
    <row r="11007" spans="1:6" x14ac:dyDescent="0.2">
      <c r="A11007">
        <f t="shared" si="171"/>
        <v>1100.6000000000945</v>
      </c>
      <c r="B11007">
        <v>566021.14624630101</v>
      </c>
      <c r="C11007">
        <v>2900896.0716841598</v>
      </c>
      <c r="D11007">
        <v>351.02551189016702</v>
      </c>
      <c r="E11007">
        <v>2.5314744207645599</v>
      </c>
      <c r="F11007">
        <v>7.0706513202224694E-2</v>
      </c>
    </row>
    <row r="11008" spans="1:6" x14ac:dyDescent="0.2">
      <c r="A11008">
        <f t="shared" si="171"/>
        <v>1100.7000000000944</v>
      </c>
      <c r="B11008">
        <v>566021.11374074197</v>
      </c>
      <c r="C11008">
        <v>2900896.3228355302</v>
      </c>
      <c r="D11008">
        <v>351.02722210275402</v>
      </c>
      <c r="E11008">
        <v>2.5315103705688902</v>
      </c>
      <c r="F11008">
        <v>7.0494927583899705E-2</v>
      </c>
    </row>
    <row r="11009" spans="1:6" x14ac:dyDescent="0.2">
      <c r="A11009">
        <f t="shared" si="171"/>
        <v>1100.8000000000943</v>
      </c>
      <c r="B11009">
        <v>566021.08122121997</v>
      </c>
      <c r="C11009">
        <v>2900896.5739881201</v>
      </c>
      <c r="D11009">
        <v>351.02894123792498</v>
      </c>
      <c r="E11009">
        <v>2.5315458295473601</v>
      </c>
      <c r="F11009">
        <v>7.0281763433747202E-2</v>
      </c>
    </row>
    <row r="11010" spans="1:6" x14ac:dyDescent="0.2">
      <c r="A11010">
        <f t="shared" si="171"/>
        <v>1100.9000000000942</v>
      </c>
      <c r="B11010">
        <v>566021.04868762498</v>
      </c>
      <c r="C11010">
        <v>2900896.8251418602</v>
      </c>
      <c r="D11010">
        <v>351.03066922566802</v>
      </c>
      <c r="E11010">
        <v>2.5315808123606698</v>
      </c>
      <c r="F11010">
        <v>7.0067001113266497E-2</v>
      </c>
    </row>
    <row r="11011" spans="1:6" x14ac:dyDescent="0.2">
      <c r="A11011">
        <f t="shared" si="171"/>
        <v>1101.0000000000941</v>
      </c>
      <c r="B11011">
        <v>566021.01613984501</v>
      </c>
      <c r="C11011">
        <v>2900897.0762966899</v>
      </c>
      <c r="D11011">
        <v>351.032405987289</v>
      </c>
      <c r="E11011">
        <v>2.5316153331645399</v>
      </c>
      <c r="F11011">
        <v>6.9850620359241097E-2</v>
      </c>
    </row>
    <row r="11012" spans="1:6" x14ac:dyDescent="0.2">
      <c r="A11012">
        <f t="shared" ref="A11012:A11075" si="172">A11011+0.1</f>
        <v>1101.100000000094</v>
      </c>
      <c r="B11012">
        <v>566020.98357776704</v>
      </c>
      <c r="C11012">
        <v>2900897.3274525502</v>
      </c>
      <c r="D11012">
        <v>351.03415143724698</v>
      </c>
      <c r="E11012">
        <v>2.53164940567597</v>
      </c>
      <c r="F11012">
        <v>6.9632600153704496E-2</v>
      </c>
    </row>
    <row r="11013" spans="1:6" x14ac:dyDescent="0.2">
      <c r="A11013">
        <f t="shared" si="172"/>
        <v>1101.200000000094</v>
      </c>
      <c r="B11013">
        <v>566020.951001273</v>
      </c>
      <c r="C11013">
        <v>2900897.5786093702</v>
      </c>
      <c r="D11013">
        <v>351.03590548486699</v>
      </c>
      <c r="E11013">
        <v>2.53168304322045</v>
      </c>
      <c r="F11013">
        <v>6.9412918654356101E-2</v>
      </c>
    </row>
    <row r="11014" spans="1:6" x14ac:dyDescent="0.2">
      <c r="A11014">
        <f t="shared" si="172"/>
        <v>1101.3000000000939</v>
      </c>
      <c r="B11014">
        <v>566020.91841024405</v>
      </c>
      <c r="C11014">
        <v>2900897.82976708</v>
      </c>
      <c r="D11014">
        <v>351.03766803594198</v>
      </c>
      <c r="E11014">
        <v>2.53171625875349</v>
      </c>
      <c r="F11014">
        <v>6.9191553206231701E-2</v>
      </c>
    </row>
    <row r="11015" spans="1:6" x14ac:dyDescent="0.2">
      <c r="A11015">
        <f t="shared" si="172"/>
        <v>1101.4000000000938</v>
      </c>
      <c r="B11015">
        <v>566020.88580455701</v>
      </c>
      <c r="C11015">
        <v>2900898.0809256299</v>
      </c>
      <c r="D11015">
        <v>351.03943899421898</v>
      </c>
      <c r="E11015">
        <v>2.53174906484394</v>
      </c>
      <c r="F11015">
        <v>6.8968480453919706E-2</v>
      </c>
    </row>
    <row r="11016" spans="1:6" x14ac:dyDescent="0.2">
      <c r="A11016">
        <f t="shared" si="172"/>
        <v>1101.5000000000937</v>
      </c>
      <c r="B11016">
        <v>566020.85318408802</v>
      </c>
      <c r="C11016">
        <v>2900898.3320849501</v>
      </c>
      <c r="D11016">
        <v>351.04121826280999</v>
      </c>
      <c r="E11016">
        <v>2.53178147359744</v>
      </c>
      <c r="F11016">
        <v>6.8743676608624293E-2</v>
      </c>
    </row>
    <row r="11017" spans="1:6" x14ac:dyDescent="0.2">
      <c r="A11017">
        <f t="shared" si="172"/>
        <v>1101.6000000000936</v>
      </c>
      <c r="B11017">
        <v>566020.82054870704</v>
      </c>
      <c r="C11017">
        <v>2900898.5832449798</v>
      </c>
      <c r="D11017">
        <v>351.043005745541</v>
      </c>
      <c r="E11017">
        <v>2.53181349648073</v>
      </c>
      <c r="F11017">
        <v>6.8517117963401999E-2</v>
      </c>
    </row>
    <row r="11018" spans="1:6" x14ac:dyDescent="0.2">
      <c r="A11018">
        <f t="shared" si="172"/>
        <v>1101.7000000000935</v>
      </c>
      <c r="B11018">
        <v>566020.78789828403</v>
      </c>
      <c r="C11018">
        <v>2900898.8344056699</v>
      </c>
      <c r="D11018">
        <v>351.04480134830698</v>
      </c>
      <c r="E11018">
        <v>2.53184514397363</v>
      </c>
      <c r="F11018">
        <v>6.8288781830060999E-2</v>
      </c>
    </row>
    <row r="11019" spans="1:6" x14ac:dyDescent="0.2">
      <c r="A11019">
        <f t="shared" si="172"/>
        <v>1101.8000000000934</v>
      </c>
      <c r="B11019">
        <v>566020.75523268397</v>
      </c>
      <c r="C11019">
        <v>2900899.0855669598</v>
      </c>
      <c r="D11019">
        <v>351.04660498053101</v>
      </c>
      <c r="E11019">
        <v>2.5318764249071801</v>
      </c>
      <c r="F11019">
        <v>6.80586482498549E-2</v>
      </c>
    </row>
    <row r="11020" spans="1:6" x14ac:dyDescent="0.2">
      <c r="A11020">
        <f t="shared" si="172"/>
        <v>1101.9000000000933</v>
      </c>
      <c r="B11020">
        <v>566020.72255177097</v>
      </c>
      <c r="C11020">
        <v>2900899.3367287801</v>
      </c>
      <c r="D11020">
        <v>351.04841655688699</v>
      </c>
      <c r="E11020">
        <v>2.53190734519502</v>
      </c>
      <c r="F11020">
        <v>6.7826703189064599E-2</v>
      </c>
    </row>
    <row r="11021" spans="1:6" x14ac:dyDescent="0.2">
      <c r="A11021">
        <f t="shared" si="172"/>
        <v>1102.0000000000932</v>
      </c>
      <c r="B11021">
        <v>566020.68985540594</v>
      </c>
      <c r="C11021">
        <v>2900899.58789108</v>
      </c>
      <c r="D11021">
        <v>351.05023599966302</v>
      </c>
      <c r="E11021">
        <v>2.5319379053084399</v>
      </c>
      <c r="F11021">
        <v>6.7592944831959198E-2</v>
      </c>
    </row>
    <row r="11022" spans="1:6" x14ac:dyDescent="0.2">
      <c r="A11022">
        <f t="shared" si="172"/>
        <v>1102.1000000000931</v>
      </c>
      <c r="B11022">
        <v>566020.65714344999</v>
      </c>
      <c r="C11022">
        <v>2900899.8390537901</v>
      </c>
      <c r="D11022">
        <v>351.05206324245398</v>
      </c>
      <c r="E11022">
        <v>2.5319680949051402</v>
      </c>
      <c r="F11022">
        <v>6.7357396919919502E-2</v>
      </c>
    </row>
    <row r="11023" spans="1:6" x14ac:dyDescent="0.2">
      <c r="A11023">
        <f t="shared" si="172"/>
        <v>1102.200000000093</v>
      </c>
      <c r="B11023">
        <v>566020.62441576598</v>
      </c>
      <c r="C11023">
        <v>2900900.0902168802</v>
      </c>
      <c r="D11023">
        <v>351.05389823683299</v>
      </c>
      <c r="E11023">
        <v>2.5319978499696698</v>
      </c>
      <c r="F11023">
        <v>6.7120222410353994E-2</v>
      </c>
    </row>
    <row r="11024" spans="1:6" x14ac:dyDescent="0.2">
      <c r="A11024">
        <f t="shared" si="172"/>
        <v>1102.300000000093</v>
      </c>
      <c r="B11024">
        <v>566020.59167223505</v>
      </c>
      <c r="C11024">
        <v>2900900.34138026</v>
      </c>
      <c r="D11024">
        <v>351.05574098549198</v>
      </c>
      <c r="E11024">
        <v>2.53202690427152</v>
      </c>
      <c r="F11024">
        <v>6.6882128063234597E-2</v>
      </c>
    </row>
    <row r="11025" spans="1:6" x14ac:dyDescent="0.2">
      <c r="A11025">
        <f t="shared" si="172"/>
        <v>1102.4000000000929</v>
      </c>
      <c r="B11025">
        <v>566020.55891280901</v>
      </c>
      <c r="C11025">
        <v>2900900.59254386</v>
      </c>
      <c r="D11025">
        <v>351.05759166980801</v>
      </c>
      <c r="E11025">
        <v>2.53205504928999</v>
      </c>
      <c r="F11025">
        <v>6.6643666626610795E-2</v>
      </c>
    </row>
    <row r="11026" spans="1:6" x14ac:dyDescent="0.2">
      <c r="A11026">
        <f t="shared" si="172"/>
        <v>1102.5000000000928</v>
      </c>
      <c r="B11026">
        <v>566020.52613750298</v>
      </c>
      <c r="C11026">
        <v>2900900.8437075899</v>
      </c>
      <c r="D11026">
        <v>351.05945061218301</v>
      </c>
      <c r="E11026">
        <v>2.5320820684214498</v>
      </c>
      <c r="F11026">
        <v>6.6405406430670694E-2</v>
      </c>
    </row>
    <row r="11027" spans="1:6" x14ac:dyDescent="0.2">
      <c r="A11027">
        <f t="shared" si="172"/>
        <v>1102.6000000000927</v>
      </c>
      <c r="B11027">
        <v>566020.49334638903</v>
      </c>
      <c r="C11027">
        <v>2900901.0948713501</v>
      </c>
      <c r="D11027">
        <v>351.061318278069</v>
      </c>
      <c r="E11027">
        <v>2.53210786056832</v>
      </c>
      <c r="F11027">
        <v>6.6167623090188102E-2</v>
      </c>
    </row>
    <row r="11028" spans="1:6" x14ac:dyDescent="0.2">
      <c r="A11028">
        <f t="shared" si="172"/>
        <v>1102.7000000000926</v>
      </c>
      <c r="B11028">
        <v>566020.46053957206</v>
      </c>
      <c r="C11028">
        <v>2900901.34603504</v>
      </c>
      <c r="D11028">
        <v>351.06319520384102</v>
      </c>
      <c r="E11028">
        <v>2.5321324695768399</v>
      </c>
      <c r="F11028">
        <v>6.5930219606812099E-2</v>
      </c>
    </row>
    <row r="11029" spans="1:6" x14ac:dyDescent="0.2">
      <c r="A11029">
        <f t="shared" si="172"/>
        <v>1102.8000000000925</v>
      </c>
      <c r="B11029">
        <v>566020.42771714902</v>
      </c>
      <c r="C11029">
        <v>2900901.5971985399</v>
      </c>
      <c r="D11029">
        <v>351.06508190496999</v>
      </c>
      <c r="E11029">
        <v>2.5321560031061101</v>
      </c>
      <c r="F11029">
        <v>6.5692915676008198E-2</v>
      </c>
    </row>
    <row r="11030" spans="1:6" x14ac:dyDescent="0.2">
      <c r="A11030">
        <f t="shared" si="172"/>
        <v>1102.9000000000924</v>
      </c>
      <c r="B11030">
        <v>566020.39487918804</v>
      </c>
      <c r="C11030">
        <v>2900901.8483617599</v>
      </c>
      <c r="D11030">
        <v>351.066978828174</v>
      </c>
      <c r="E11030">
        <v>2.5321785490774298</v>
      </c>
      <c r="F11030">
        <v>6.54554860415065E-2</v>
      </c>
    </row>
    <row r="11031" spans="1:6" x14ac:dyDescent="0.2">
      <c r="A11031">
        <f t="shared" si="172"/>
        <v>1103.0000000000923</v>
      </c>
      <c r="B11031">
        <v>566020.362025738</v>
      </c>
      <c r="C11031">
        <v>2900902.0995246102</v>
      </c>
      <c r="D11031">
        <v>351.06888635938202</v>
      </c>
      <c r="E11031">
        <v>2.5322001817351301</v>
      </c>
      <c r="F11031">
        <v>6.5217749716138404E-2</v>
      </c>
    </row>
    <row r="11032" spans="1:6" x14ac:dyDescent="0.2">
      <c r="A11032">
        <f t="shared" si="172"/>
        <v>1103.1000000000922</v>
      </c>
      <c r="B11032">
        <v>566020.329156828</v>
      </c>
      <c r="C11032">
        <v>2900902.350687</v>
      </c>
      <c r="D11032">
        <v>351.07080482960703</v>
      </c>
      <c r="E11032">
        <v>2.5322209604760499</v>
      </c>
      <c r="F11032">
        <v>6.4979571693777605E-2</v>
      </c>
    </row>
    <row r="11033" spans="1:6" x14ac:dyDescent="0.2">
      <c r="A11033">
        <f t="shared" si="172"/>
        <v>1103.2000000000921</v>
      </c>
      <c r="B11033">
        <v>566020.29627247597</v>
      </c>
      <c r="C11033">
        <v>2900902.60184885</v>
      </c>
      <c r="D11033">
        <v>351.07273452237501</v>
      </c>
      <c r="E11033">
        <v>2.53224093075923</v>
      </c>
      <c r="F11033">
        <v>6.4740858899709097E-2</v>
      </c>
    </row>
    <row r="11034" spans="1:6" x14ac:dyDescent="0.2">
      <c r="A11034">
        <f t="shared" si="172"/>
        <v>1103.300000000092</v>
      </c>
      <c r="B11034">
        <v>566020.263372691</v>
      </c>
      <c r="C11034">
        <v>2900902.85301007</v>
      </c>
      <c r="D11034">
        <v>351.07467568128999</v>
      </c>
      <c r="E11034">
        <v>2.5322601318587998</v>
      </c>
      <c r="F11034">
        <v>6.4501537799543193E-2</v>
      </c>
    </row>
    <row r="11035" spans="1:6" x14ac:dyDescent="0.2">
      <c r="A11035">
        <f t="shared" si="172"/>
        <v>1103.4000000000919</v>
      </c>
      <c r="B11035">
        <v>566020.23045747599</v>
      </c>
      <c r="C11035">
        <v>2900903.1041705902</v>
      </c>
      <c r="D11035">
        <v>351.07662851320299</v>
      </c>
      <c r="E11035">
        <v>2.5322785981318399</v>
      </c>
      <c r="F11035">
        <v>6.4261549994635403E-2</v>
      </c>
    </row>
    <row r="11036" spans="1:6" x14ac:dyDescent="0.2">
      <c r="A11036">
        <f t="shared" si="172"/>
        <v>1103.5000000000919</v>
      </c>
      <c r="B11036">
        <v>566020.19752682606</v>
      </c>
      <c r="C11036">
        <v>2900903.3553303299</v>
      </c>
      <c r="D11036">
        <v>351.07859319107303</v>
      </c>
      <c r="E11036">
        <v>2.5322963599195201</v>
      </c>
      <c r="F11036">
        <v>6.4020849032483701E-2</v>
      </c>
    </row>
    <row r="11037" spans="1:6" x14ac:dyDescent="0.2">
      <c r="A11037">
        <f t="shared" si="172"/>
        <v>1103.6000000000918</v>
      </c>
      <c r="B11037">
        <v>566020.16458073398</v>
      </c>
      <c r="C11037">
        <v>2900903.6064892299</v>
      </c>
      <c r="D11037">
        <v>351.08056985661199</v>
      </c>
      <c r="E11037">
        <v>2.5323106755345899</v>
      </c>
      <c r="F11037">
        <v>6.3729278912729795E-2</v>
      </c>
    </row>
    <row r="11038" spans="1:6" x14ac:dyDescent="0.2">
      <c r="A11038">
        <f t="shared" si="172"/>
        <v>1103.7000000000917</v>
      </c>
      <c r="B11038">
        <v>566020.13161428005</v>
      </c>
      <c r="C11038">
        <v>2900903.85764615</v>
      </c>
      <c r="D11038">
        <v>351.08259303107297</v>
      </c>
      <c r="E11038">
        <v>2.5323271022665499</v>
      </c>
      <c r="F11038">
        <v>6.3487833438439598E-2</v>
      </c>
    </row>
    <row r="11039" spans="1:6" x14ac:dyDescent="0.2">
      <c r="A11039">
        <f t="shared" si="172"/>
        <v>1103.8000000000916</v>
      </c>
      <c r="B11039">
        <v>566020.09863258805</v>
      </c>
      <c r="C11039">
        <v>2900904.1088021202</v>
      </c>
      <c r="D11039">
        <v>351.08462743014297</v>
      </c>
      <c r="E11039">
        <v>2.53234452672866</v>
      </c>
      <c r="F11039">
        <v>6.3296683518075506E-2</v>
      </c>
    </row>
    <row r="11040" spans="1:6" x14ac:dyDescent="0.2">
      <c r="A11040">
        <f t="shared" si="172"/>
        <v>1103.9000000000915</v>
      </c>
      <c r="B11040">
        <v>566020.06564066</v>
      </c>
      <c r="C11040">
        <v>2900904.35995802</v>
      </c>
      <c r="D11040">
        <v>351.08663805679902</v>
      </c>
      <c r="E11040">
        <v>2.53236184134553</v>
      </c>
      <c r="F11040">
        <v>6.3155503612917802E-2</v>
      </c>
    </row>
    <row r="11041" spans="1:6" x14ac:dyDescent="0.2">
      <c r="A11041">
        <f t="shared" si="172"/>
        <v>1104.0000000000914</v>
      </c>
      <c r="B11041">
        <v>566020.032643329</v>
      </c>
      <c r="C11041">
        <v>2900904.6111146002</v>
      </c>
      <c r="D11041">
        <v>351.08859053444701</v>
      </c>
      <c r="E11041">
        <v>2.5323779824541899</v>
      </c>
      <c r="F11041">
        <v>6.3061998686962495E-2</v>
      </c>
    </row>
    <row r="11042" spans="1:6" x14ac:dyDescent="0.2">
      <c r="A11042">
        <f t="shared" si="172"/>
        <v>1104.1000000000913</v>
      </c>
      <c r="B11042">
        <v>566019.99964506901</v>
      </c>
      <c r="C11042">
        <v>2900904.8622724498</v>
      </c>
      <c r="D11042">
        <v>351.09045244654499</v>
      </c>
      <c r="E11042">
        <v>2.5323919123383298</v>
      </c>
      <c r="F11042">
        <v>6.3016144192844098E-2</v>
      </c>
    </row>
    <row r="11043" spans="1:6" x14ac:dyDescent="0.2">
      <c r="A11043">
        <f t="shared" si="172"/>
        <v>1104.2000000000912</v>
      </c>
      <c r="B11043">
        <v>566019.96665022604</v>
      </c>
      <c r="C11043">
        <v>2900905.11343204</v>
      </c>
      <c r="D11043">
        <v>351.09219174835602</v>
      </c>
      <c r="E11043">
        <v>2.5324025972528901</v>
      </c>
      <c r="F11043">
        <v>6.3017852021088103E-2</v>
      </c>
    </row>
    <row r="11044" spans="1:6" x14ac:dyDescent="0.2">
      <c r="A11044">
        <f t="shared" si="172"/>
        <v>1104.3000000000911</v>
      </c>
      <c r="B11044">
        <v>566019.93366300897</v>
      </c>
      <c r="C11044">
        <v>2900905.3645937098</v>
      </c>
      <c r="D11044">
        <v>351.09377680065802</v>
      </c>
      <c r="E11044">
        <v>2.5324090072685301</v>
      </c>
      <c r="F11044">
        <v>6.3066970873244796E-2</v>
      </c>
    </row>
    <row r="11045" spans="1:6" x14ac:dyDescent="0.2">
      <c r="A11045">
        <f t="shared" si="172"/>
        <v>1104.400000000091</v>
      </c>
      <c r="B11045">
        <v>566019.90068749501</v>
      </c>
      <c r="C11045">
        <v>2900905.61575768</v>
      </c>
      <c r="D11045">
        <v>351.09517640243598</v>
      </c>
      <c r="E11045">
        <v>2.5324101642183701</v>
      </c>
      <c r="F11045">
        <v>6.3162884718354198E-2</v>
      </c>
    </row>
    <row r="11046" spans="1:6" x14ac:dyDescent="0.2">
      <c r="A11046">
        <f t="shared" si="172"/>
        <v>1104.5000000000909</v>
      </c>
      <c r="B11046">
        <v>566019.86772757396</v>
      </c>
      <c r="C11046">
        <v>2900905.8669240698</v>
      </c>
      <c r="D11046">
        <v>351.096360098579</v>
      </c>
      <c r="E11046">
        <v>2.5324059208907901</v>
      </c>
      <c r="F11046">
        <v>6.3299265407156996E-2</v>
      </c>
    </row>
    <row r="11047" spans="1:6" x14ac:dyDescent="0.2">
      <c r="A11047">
        <f t="shared" si="172"/>
        <v>1104.6000000000909</v>
      </c>
      <c r="B11047">
        <v>566019.83478638099</v>
      </c>
      <c r="C11047">
        <v>2900906.11809282</v>
      </c>
      <c r="D11047">
        <v>351.09730208610603</v>
      </c>
      <c r="E11047">
        <v>2.5323964288060798</v>
      </c>
      <c r="F11047">
        <v>6.3470179528705803E-2</v>
      </c>
    </row>
    <row r="11048" spans="1:6" x14ac:dyDescent="0.2">
      <c r="A11048">
        <f t="shared" si="172"/>
        <v>1104.7000000000908</v>
      </c>
      <c r="B11048">
        <v>566019.80186635</v>
      </c>
      <c r="C11048">
        <v>2900906.3692638199</v>
      </c>
      <c r="D11048">
        <v>351.09798087987201</v>
      </c>
      <c r="E11048">
        <v>2.5323820651675502</v>
      </c>
      <c r="F11048">
        <v>6.3670065510193996E-2</v>
      </c>
    </row>
    <row r="11049" spans="1:6" x14ac:dyDescent="0.2">
      <c r="A11049">
        <f t="shared" si="172"/>
        <v>1104.8000000000907</v>
      </c>
      <c r="B11049">
        <v>566019.76896926505</v>
      </c>
      <c r="C11049">
        <v>2900906.6204368901</v>
      </c>
      <c r="D11049">
        <v>351.09837899933302</v>
      </c>
      <c r="E11049">
        <v>2.5323633656085698</v>
      </c>
      <c r="F11049">
        <v>6.3893741706925397E-2</v>
      </c>
    </row>
    <row r="11050" spans="1:6" x14ac:dyDescent="0.2">
      <c r="A11050">
        <f t="shared" si="172"/>
        <v>1104.9000000000906</v>
      </c>
      <c r="B11050">
        <v>566019.73609631194</v>
      </c>
      <c r="C11050">
        <v>2900906.8716118</v>
      </c>
      <c r="D11050">
        <v>351.09848265483799</v>
      </c>
      <c r="E11050">
        <v>2.5323409679017499</v>
      </c>
      <c r="F11050">
        <v>6.4136400574484304E-2</v>
      </c>
    </row>
    <row r="11051" spans="1:6" x14ac:dyDescent="0.2">
      <c r="A11051">
        <f t="shared" si="172"/>
        <v>1105.0000000000905</v>
      </c>
      <c r="B11051">
        <v>566019.70324813505</v>
      </c>
      <c r="C11051">
        <v>2900907.1227883101</v>
      </c>
      <c r="D11051">
        <v>351.09828144295898</v>
      </c>
      <c r="E11051">
        <v>2.53231556529221</v>
      </c>
      <c r="F11051">
        <v>6.4393598680328096E-2</v>
      </c>
    </row>
    <row r="11052" spans="1:6" x14ac:dyDescent="0.2">
      <c r="A11052">
        <f t="shared" si="172"/>
        <v>1105.1000000000904</v>
      </c>
      <c r="B11052">
        <v>566019.67042487802</v>
      </c>
      <c r="C11052">
        <v>2900907.3739661798</v>
      </c>
      <c r="D11052">
        <v>351.09776805714</v>
      </c>
      <c r="E11052">
        <v>2.5322878686416099</v>
      </c>
      <c r="F11052">
        <v>6.4661245269794498E-2</v>
      </c>
    </row>
    <row r="11053" spans="1:6" x14ac:dyDescent="0.2">
      <c r="A11053">
        <f t="shared" si="172"/>
        <v>1105.2000000000903</v>
      </c>
      <c r="B11053">
        <v>566019.63762624096</v>
      </c>
      <c r="C11053">
        <v>2900907.6251451601</v>
      </c>
      <c r="D11053">
        <v>351.09693801980302</v>
      </c>
      <c r="E11053">
        <v>2.5322585764613201</v>
      </c>
      <c r="F11053">
        <v>6.4935582293072905E-2</v>
      </c>
    </row>
    <row r="11054" spans="1:6" x14ac:dyDescent="0.2">
      <c r="A11054">
        <f t="shared" si="172"/>
        <v>1105.3000000000902</v>
      </c>
      <c r="B11054">
        <v>566019.60485152202</v>
      </c>
      <c r="C11054">
        <v>2900907.8763250099</v>
      </c>
      <c r="D11054">
        <v>351.09578942164501</v>
      </c>
      <c r="E11054">
        <v>2.53222835188997</v>
      </c>
      <c r="F11054">
        <v>6.5213167413626899E-2</v>
      </c>
    </row>
    <row r="11055" spans="1:6" x14ac:dyDescent="0.2">
      <c r="A11055">
        <f t="shared" si="172"/>
        <v>1105.4000000000901</v>
      </c>
      <c r="B11055">
        <v>566019.57209966006</v>
      </c>
      <c r="C11055">
        <v>2900908.1275055199</v>
      </c>
      <c r="D11055">
        <v>351.09432267539302</v>
      </c>
      <c r="E11055">
        <v>2.53219780565313</v>
      </c>
      <c r="F11055">
        <v>6.5490857906157898E-2</v>
      </c>
    </row>
    <row r="11056" spans="1:6" x14ac:dyDescent="0.2">
      <c r="A11056">
        <f t="shared" si="172"/>
        <v>1105.50000000009</v>
      </c>
      <c r="B11056">
        <v>566019.53936927498</v>
      </c>
      <c r="C11056">
        <v>2900908.37868647</v>
      </c>
      <c r="D11056">
        <v>351.09254028429302</v>
      </c>
      <c r="E11056">
        <v>2.5321674841178501</v>
      </c>
      <c r="F11056">
        <v>6.57657955727564E-2</v>
      </c>
    </row>
    <row r="11057" spans="1:6" x14ac:dyDescent="0.2">
      <c r="A11057">
        <f t="shared" si="172"/>
        <v>1105.6000000000899</v>
      </c>
      <c r="B11057">
        <v>566019.50665870705</v>
      </c>
      <c r="C11057">
        <v>2900908.6298676599</v>
      </c>
      <c r="D11057">
        <v>351.09044662463202</v>
      </c>
      <c r="E11057">
        <v>2.5321378615874499</v>
      </c>
      <c r="F11057">
        <v>6.6035393024367894E-2</v>
      </c>
    </row>
    <row r="11058" spans="1:6" x14ac:dyDescent="0.2">
      <c r="A11058">
        <f t="shared" si="172"/>
        <v>1105.7000000000899</v>
      </c>
      <c r="B11058">
        <v>566019.47396605404</v>
      </c>
      <c r="C11058">
        <v>2900908.8810489099</v>
      </c>
      <c r="D11058">
        <v>351.088047741487</v>
      </c>
      <c r="E11058">
        <v>2.5321093360179399</v>
      </c>
      <c r="F11058">
        <v>6.6297321600163994E-2</v>
      </c>
    </row>
    <row r="11059" spans="1:6" x14ac:dyDescent="0.2">
      <c r="A11059">
        <f t="shared" si="172"/>
        <v>1105.8000000000898</v>
      </c>
      <c r="B11059">
        <v>566019.44128920406</v>
      </c>
      <c r="C11059">
        <v>2900909.1322300299</v>
      </c>
      <c r="D11059">
        <v>351.08535115691399</v>
      </c>
      <c r="E11059">
        <v>2.5320822273501098</v>
      </c>
      <c r="F11059">
        <v>6.6549501237548395E-2</v>
      </c>
    </row>
    <row r="11060" spans="1:6" x14ac:dyDescent="0.2">
      <c r="A11060">
        <f t="shared" si="172"/>
        <v>1105.9000000000897</v>
      </c>
      <c r="B11060">
        <v>566019.40862586501</v>
      </c>
      <c r="C11060">
        <v>2900909.3834108301</v>
      </c>
      <c r="D11060">
        <v>351.08236568990998</v>
      </c>
      <c r="E11060">
        <v>2.5320567776053098</v>
      </c>
      <c r="F11060">
        <v>6.6790092839021903E-2</v>
      </c>
    </row>
    <row r="11061" spans="1:6" x14ac:dyDescent="0.2">
      <c r="A11061">
        <f t="shared" si="172"/>
        <v>1106.0000000000896</v>
      </c>
      <c r="B11061">
        <v>566019.37597360101</v>
      </c>
      <c r="C11061">
        <v>2900909.6345911599</v>
      </c>
      <c r="D11061">
        <v>351.07910128775097</v>
      </c>
      <c r="E11061">
        <v>2.5320331517172598</v>
      </c>
      <c r="F11061">
        <v>6.7017494280423306E-2</v>
      </c>
    </row>
    <row r="11062" spans="1:6" x14ac:dyDescent="0.2">
      <c r="A11062">
        <f t="shared" si="172"/>
        <v>1106.1000000000895</v>
      </c>
      <c r="B11062">
        <v>566019.34332985699</v>
      </c>
      <c r="C11062">
        <v>2900909.8857708098</v>
      </c>
      <c r="D11062">
        <v>351.07556886870998</v>
      </c>
      <c r="E11062">
        <v>2.5320114313210298</v>
      </c>
      <c r="F11062">
        <v>6.7230358902372001E-2</v>
      </c>
    </row>
    <row r="11063" spans="1:6" x14ac:dyDescent="0.2">
      <c r="A11063">
        <f t="shared" si="172"/>
        <v>1106.2000000000894</v>
      </c>
      <c r="B11063">
        <v>566019.31069199403</v>
      </c>
      <c r="C11063">
        <v>2900910.13694961</v>
      </c>
      <c r="D11063">
        <v>351.07178018066998</v>
      </c>
      <c r="E11063">
        <v>2.5319915368954899</v>
      </c>
      <c r="F11063">
        <v>6.74278028908884E-2</v>
      </c>
    </row>
    <row r="11064" spans="1:6" x14ac:dyDescent="0.2">
      <c r="A11064">
        <f t="shared" si="172"/>
        <v>1106.3000000000893</v>
      </c>
      <c r="B11064">
        <v>566019.27805733494</v>
      </c>
      <c r="C11064">
        <v>2900910.38812734</v>
      </c>
      <c r="D11064">
        <v>351.06774771853497</v>
      </c>
      <c r="E11064">
        <v>2.5319733623603602</v>
      </c>
      <c r="F11064">
        <v>6.7609066602544995E-2</v>
      </c>
    </row>
    <row r="11065" spans="1:6" x14ac:dyDescent="0.2">
      <c r="A11065">
        <f t="shared" si="172"/>
        <v>1106.4000000000892</v>
      </c>
      <c r="B11065">
        <v>566019.24542318704</v>
      </c>
      <c r="C11065">
        <v>2900910.6393038002</v>
      </c>
      <c r="D11065">
        <v>351.063484574575</v>
      </c>
      <c r="E11065">
        <v>2.5319567822841398</v>
      </c>
      <c r="F11065">
        <v>6.7773502249300704E-2</v>
      </c>
    </row>
    <row r="11066" spans="1:6" x14ac:dyDescent="0.2">
      <c r="A11066">
        <f t="shared" si="172"/>
        <v>1106.5000000000891</v>
      </c>
      <c r="B11066">
        <v>566019.21278685203</v>
      </c>
      <c r="C11066">
        <v>2900910.8904787502</v>
      </c>
      <c r="D11066">
        <v>351.05900429639098</v>
      </c>
      <c r="E11066">
        <v>2.5319416281619298</v>
      </c>
      <c r="F11066">
        <v>6.7920642529778794E-2</v>
      </c>
    </row>
    <row r="11067" spans="1:6" x14ac:dyDescent="0.2">
      <c r="A11067">
        <f t="shared" si="172"/>
        <v>1106.600000000089</v>
      </c>
      <c r="B11067">
        <v>566019.18014564703</v>
      </c>
      <c r="C11067">
        <v>2900911.1416519298</v>
      </c>
      <c r="D11067">
        <v>351.054320770581</v>
      </c>
      <c r="E11067">
        <v>2.5319277750402902</v>
      </c>
      <c r="F11067">
        <v>6.8049983172446898E-2</v>
      </c>
    </row>
    <row r="11068" spans="1:6" x14ac:dyDescent="0.2">
      <c r="A11068">
        <f t="shared" si="172"/>
        <v>1106.7000000000889</v>
      </c>
      <c r="B11068">
        <v>566019.14749690203</v>
      </c>
      <c r="C11068">
        <v>2900911.3928230898</v>
      </c>
      <c r="D11068">
        <v>351.04944806565402</v>
      </c>
      <c r="E11068">
        <v>2.5319151327040599</v>
      </c>
      <c r="F11068">
        <v>6.8161015879741105E-2</v>
      </c>
    </row>
    <row r="11069" spans="1:6" x14ac:dyDescent="0.2">
      <c r="A11069">
        <f t="shared" si="172"/>
        <v>1106.8000000000889</v>
      </c>
      <c r="B11069">
        <v>566019.11483796197</v>
      </c>
      <c r="C11069">
        <v>2900911.64399195</v>
      </c>
      <c r="D11069">
        <v>351.04440029253601</v>
      </c>
      <c r="E11069">
        <v>2.53190364559123</v>
      </c>
      <c r="F11069">
        <v>6.8253229046847302E-2</v>
      </c>
    </row>
    <row r="11070" spans="1:6" x14ac:dyDescent="0.2">
      <c r="A11070">
        <f t="shared" si="172"/>
        <v>1106.9000000000888</v>
      </c>
      <c r="B11070">
        <v>566019.08216618095</v>
      </c>
      <c r="C11070">
        <v>2900911.8951582299</v>
      </c>
      <c r="D11070">
        <v>351.03919147521799</v>
      </c>
      <c r="E11070">
        <v>2.5318932424159102</v>
      </c>
      <c r="F11070">
        <v>6.8326249622381596E-2</v>
      </c>
    </row>
    <row r="11071" spans="1:6" x14ac:dyDescent="0.2">
      <c r="A11071">
        <f t="shared" si="172"/>
        <v>1107.0000000000887</v>
      </c>
      <c r="B11071">
        <v>566019.04947894195</v>
      </c>
      <c r="C11071">
        <v>2900912.1463216501</v>
      </c>
      <c r="D11071">
        <v>351.03383546513999</v>
      </c>
      <c r="E11071">
        <v>2.5318838036261502</v>
      </c>
      <c r="F11071">
        <v>6.8379937368799604E-2</v>
      </c>
    </row>
    <row r="11072" spans="1:6" x14ac:dyDescent="0.2">
      <c r="A11072">
        <f t="shared" si="172"/>
        <v>1107.1000000000886</v>
      </c>
      <c r="B11072">
        <v>566019.01677367406</v>
      </c>
      <c r="C11072">
        <v>2900912.39748191</v>
      </c>
      <c r="D11072">
        <v>351.02834588870297</v>
      </c>
      <c r="E11072">
        <v>2.5318751949582001</v>
      </c>
      <c r="F11072">
        <v>6.8414294948708196E-2</v>
      </c>
    </row>
    <row r="11073" spans="1:6" x14ac:dyDescent="0.2">
      <c r="A11073">
        <f t="shared" si="172"/>
        <v>1107.2000000000885</v>
      </c>
      <c r="B11073">
        <v>566018.98404787097</v>
      </c>
      <c r="C11073">
        <v>2900912.6486387299</v>
      </c>
      <c r="D11073">
        <v>351.022736084781</v>
      </c>
      <c r="E11073">
        <v>2.53186727582171</v>
      </c>
      <c r="F11073">
        <v>6.8429445179759393E-2</v>
      </c>
    </row>
    <row r="11074" spans="1:6" x14ac:dyDescent="0.2">
      <c r="A11074">
        <f t="shared" si="172"/>
        <v>1107.3000000000884</v>
      </c>
      <c r="B11074">
        <v>566018.95129909704</v>
      </c>
      <c r="C11074">
        <v>2900912.8997918</v>
      </c>
      <c r="D11074">
        <v>351.01701904791503</v>
      </c>
      <c r="E11074">
        <v>2.5318599047511299</v>
      </c>
      <c r="F11074">
        <v>6.84256149835476E-2</v>
      </c>
    </row>
    <row r="11075" spans="1:6" x14ac:dyDescent="0.2">
      <c r="A11075">
        <f t="shared" si="172"/>
        <v>1107.4000000000883</v>
      </c>
      <c r="B11075">
        <v>566018.91852499999</v>
      </c>
      <c r="C11075">
        <v>2900913.1509408099</v>
      </c>
      <c r="D11075">
        <v>351.011207378243</v>
      </c>
      <c r="E11075">
        <v>2.5318529435178698</v>
      </c>
      <c r="F11075">
        <v>6.8403121578566595E-2</v>
      </c>
    </row>
    <row r="11076" spans="1:6" x14ac:dyDescent="0.2">
      <c r="A11076">
        <f t="shared" ref="A11076:A11139" si="173">A11075+0.1</f>
        <v>1107.5000000000882</v>
      </c>
      <c r="B11076">
        <v>566018.88572331495</v>
      </c>
      <c r="C11076">
        <v>2900913.40208545</v>
      </c>
      <c r="D11076">
        <v>351.005313238192</v>
      </c>
      <c r="E11076">
        <v>2.5318462602162799</v>
      </c>
      <c r="F11076">
        <v>6.8362360169778202E-2</v>
      </c>
    </row>
    <row r="11077" spans="1:6" x14ac:dyDescent="0.2">
      <c r="A11077">
        <f t="shared" si="173"/>
        <v>1107.6000000000881</v>
      </c>
      <c r="B11077">
        <v>566018.85289187299</v>
      </c>
      <c r="C11077">
        <v>2900913.65322542</v>
      </c>
      <c r="D11077">
        <v>350.99934831584801</v>
      </c>
      <c r="E11077">
        <v>2.5318397315235202</v>
      </c>
      <c r="F11077">
        <v>6.8303792755578394E-2</v>
      </c>
    </row>
    <row r="11078" spans="1:6" x14ac:dyDescent="0.2">
      <c r="A11078">
        <f t="shared" si="173"/>
        <v>1107.700000000088</v>
      </c>
      <c r="B11078">
        <v>566018.82002860296</v>
      </c>
      <c r="C11078">
        <v>2900913.9043604098</v>
      </c>
      <c r="D11078">
        <v>350.99332379478199</v>
      </c>
      <c r="E11078">
        <v>2.5318332442765401</v>
      </c>
      <c r="F11078">
        <v>6.8227937854148199E-2</v>
      </c>
    </row>
    <row r="11079" spans="1:6" x14ac:dyDescent="0.2">
      <c r="A11079">
        <f t="shared" si="173"/>
        <v>1107.8000000000879</v>
      </c>
      <c r="B11079">
        <v>566018.78713153698</v>
      </c>
      <c r="C11079">
        <v>2900914.1554901199</v>
      </c>
      <c r="D11079">
        <v>350.98725033004803</v>
      </c>
      <c r="E11079">
        <v>2.53182669647892</v>
      </c>
      <c r="F11079">
        <v>6.8135361026476798E-2</v>
      </c>
    </row>
    <row r="11080" spans="1:6" x14ac:dyDescent="0.2">
      <c r="A11080">
        <f t="shared" si="173"/>
        <v>1107.9000000000879</v>
      </c>
      <c r="B11080">
        <v>566018.75419880904</v>
      </c>
      <c r="C11080">
        <v>2900914.4066142398</v>
      </c>
      <c r="D11080">
        <v>350.981138030019</v>
      </c>
      <c r="E11080">
        <v>2.53181999783089</v>
      </c>
      <c r="F11080">
        <v>6.8026666133306102E-2</v>
      </c>
    </row>
    <row r="11081" spans="1:6" x14ac:dyDescent="0.2">
      <c r="A11081">
        <f t="shared" si="173"/>
        <v>1108.0000000000878</v>
      </c>
      <c r="B11081">
        <v>566018.72122866195</v>
      </c>
      <c r="C11081">
        <v>2900914.6577324802</v>
      </c>
      <c r="D11081">
        <v>350.974996443674</v>
      </c>
      <c r="E11081">
        <v>2.53181306986425</v>
      </c>
      <c r="F11081">
        <v>6.7902487282926902E-2</v>
      </c>
    </row>
    <row r="11082" spans="1:6" x14ac:dyDescent="0.2">
      <c r="A11082">
        <f t="shared" si="173"/>
        <v>1108.1000000000877</v>
      </c>
      <c r="B11082">
        <v>566018.68821944296</v>
      </c>
      <c r="C11082">
        <v>2900914.9088445501</v>
      </c>
      <c r="D11082">
        <v>350.96883455294898</v>
      </c>
      <c r="E11082">
        <v>2.5318058457540098</v>
      </c>
      <c r="F11082">
        <v>6.7763481442603204E-2</v>
      </c>
    </row>
    <row r="11083" spans="1:6" x14ac:dyDescent="0.2">
      <c r="A11083">
        <f t="shared" si="173"/>
        <v>1108.2000000000876</v>
      </c>
      <c r="B11083">
        <v>566018.65516960202</v>
      </c>
      <c r="C11083">
        <v>2900915.15995018</v>
      </c>
      <c r="D11083">
        <v>350.962660769732</v>
      </c>
      <c r="E11083">
        <v>2.5317982698711701</v>
      </c>
      <c r="F11083">
        <v>6.7610321693372194E-2</v>
      </c>
    </row>
    <row r="11084" spans="1:6" x14ac:dyDescent="0.2">
      <c r="A11084">
        <f t="shared" si="173"/>
        <v>1108.3000000000875</v>
      </c>
      <c r="B11084">
        <v>566018.622077698</v>
      </c>
      <c r="C11084">
        <v>2900915.4110490899</v>
      </c>
      <c r="D11084">
        <v>350.95648293708803</v>
      </c>
      <c r="E11084">
        <v>2.53179029713406</v>
      </c>
      <c r="F11084">
        <v>6.7443691106545203E-2</v>
      </c>
    </row>
    <row r="11085" spans="1:6" x14ac:dyDescent="0.2">
      <c r="A11085">
        <f t="shared" si="173"/>
        <v>1108.4000000000874</v>
      </c>
      <c r="B11085">
        <v>566018.58894238796</v>
      </c>
      <c r="C11085">
        <v>2900915.6621410199</v>
      </c>
      <c r="D11085">
        <v>350.950308334299</v>
      </c>
      <c r="E11085">
        <v>2.5317818922088402</v>
      </c>
      <c r="F11085">
        <v>6.7264277224593605E-2</v>
      </c>
    </row>
    <row r="11086" spans="1:6" x14ac:dyDescent="0.2">
      <c r="A11086">
        <f t="shared" si="173"/>
        <v>1108.5000000000873</v>
      </c>
      <c r="B11086">
        <v>566018.55576243403</v>
      </c>
      <c r="C11086">
        <v>2900915.9132257299</v>
      </c>
      <c r="D11086">
        <v>350.94414368531602</v>
      </c>
      <c r="E11086">
        <v>2.53177302840722</v>
      </c>
      <c r="F11086">
        <v>6.7070688097706596E-2</v>
      </c>
    </row>
    <row r="11087" spans="1:6" x14ac:dyDescent="0.2">
      <c r="A11087">
        <f t="shared" si="173"/>
        <v>1108.6000000000872</v>
      </c>
      <c r="B11087">
        <v>566018.52253648697</v>
      </c>
      <c r="C11087">
        <v>2900916.1643029498</v>
      </c>
      <c r="D11087">
        <v>350.937996597535</v>
      </c>
      <c r="E11087">
        <v>2.53176368499815</v>
      </c>
      <c r="F11087">
        <v>6.6865147433825406E-2</v>
      </c>
    </row>
    <row r="11088" spans="1:6" x14ac:dyDescent="0.2">
      <c r="A11088">
        <f t="shared" si="173"/>
        <v>1108.7000000000871</v>
      </c>
      <c r="B11088">
        <v>566018.48926345201</v>
      </c>
      <c r="C11088">
        <v>2900916.4153724299</v>
      </c>
      <c r="D11088">
        <v>350.93187307166801</v>
      </c>
      <c r="E11088">
        <v>2.5317538493996499</v>
      </c>
      <c r="F11088">
        <v>6.6648368162911795E-2</v>
      </c>
    </row>
    <row r="11089" spans="1:6" x14ac:dyDescent="0.2">
      <c r="A11089">
        <f t="shared" si="173"/>
        <v>1108.800000000087</v>
      </c>
      <c r="B11089">
        <v>566018.45594233205</v>
      </c>
      <c r="C11089">
        <v>2900916.6664339802</v>
      </c>
      <c r="D11089">
        <v>350.925778563817</v>
      </c>
      <c r="E11089">
        <v>2.5317435155388202</v>
      </c>
      <c r="F11089">
        <v>6.6421064823489598E-2</v>
      </c>
    </row>
    <row r="11090" spans="1:6" x14ac:dyDescent="0.2">
      <c r="A11090">
        <f t="shared" si="173"/>
        <v>1108.9000000000869</v>
      </c>
      <c r="B11090">
        <v>566018.42257222405</v>
      </c>
      <c r="C11090">
        <v>2900916.9174873699</v>
      </c>
      <c r="D11090">
        <v>350.91971799496002</v>
      </c>
      <c r="E11090">
        <v>2.53173268260579</v>
      </c>
      <c r="F11090">
        <v>6.6183936489708897E-2</v>
      </c>
    </row>
    <row r="11091" spans="1:6" x14ac:dyDescent="0.2">
      <c r="A11091">
        <f t="shared" si="173"/>
        <v>1109.0000000000869</v>
      </c>
      <c r="B11091">
        <v>566018.38915231603</v>
      </c>
      <c r="C11091">
        <v>2900917.1685324199</v>
      </c>
      <c r="D11091">
        <v>350.91369577195701</v>
      </c>
      <c r="E11091">
        <v>2.5317213540111099</v>
      </c>
      <c r="F11091">
        <v>6.5937665294558898E-2</v>
      </c>
    </row>
    <row r="11092" spans="1:6" x14ac:dyDescent="0.2">
      <c r="A11092">
        <f t="shared" si="173"/>
        <v>1109.1000000000868</v>
      </c>
      <c r="B11092">
        <v>566018.35568188305</v>
      </c>
      <c r="C11092">
        <v>2900917.4195689498</v>
      </c>
      <c r="D11092">
        <v>350.90771580927299</v>
      </c>
      <c r="E11092">
        <v>2.5317095363457098</v>
      </c>
      <c r="F11092">
        <v>6.5682913972178902E-2</v>
      </c>
    </row>
    <row r="11093" spans="1:6" x14ac:dyDescent="0.2">
      <c r="A11093">
        <f t="shared" si="173"/>
        <v>1109.2000000000867</v>
      </c>
      <c r="B11093">
        <v>566018.32216027996</v>
      </c>
      <c r="C11093">
        <v>2900917.67059679</v>
      </c>
      <c r="D11093">
        <v>350.90178155217302</v>
      </c>
      <c r="E11093">
        <v>2.5316972383727498</v>
      </c>
      <c r="F11093">
        <v>6.5420323954785295E-2</v>
      </c>
    </row>
    <row r="11094" spans="1:6" x14ac:dyDescent="0.2">
      <c r="A11094">
        <f t="shared" si="173"/>
        <v>1109.3000000000866</v>
      </c>
      <c r="B11094">
        <v>566018.28858694399</v>
      </c>
      <c r="C11094">
        <v>2900917.9216157901</v>
      </c>
      <c r="D11094">
        <v>350.895896001067</v>
      </c>
      <c r="E11094">
        <v>2.5316844700483898</v>
      </c>
      <c r="F11094">
        <v>6.5150514004656601E-2</v>
      </c>
    </row>
    <row r="11095" spans="1:6" x14ac:dyDescent="0.2">
      <c r="A11095">
        <f t="shared" si="173"/>
        <v>1109.4000000000865</v>
      </c>
      <c r="B11095">
        <v>566018.25496138399</v>
      </c>
      <c r="C11095">
        <v>2900918.1726258099</v>
      </c>
      <c r="D11095">
        <v>350.89006173675301</v>
      </c>
      <c r="E11095">
        <v>2.5316712415598399</v>
      </c>
      <c r="F11095">
        <v>6.4874079401339699E-2</v>
      </c>
    </row>
    <row r="11096" spans="1:6" x14ac:dyDescent="0.2">
      <c r="A11096">
        <f t="shared" si="173"/>
        <v>1109.5000000000864</v>
      </c>
      <c r="B11096">
        <v>566018.22128317901</v>
      </c>
      <c r="C11096">
        <v>2900918.42362672</v>
      </c>
      <c r="D11096">
        <v>350.88428094634702</v>
      </c>
      <c r="E11096">
        <v>2.5316575623564801</v>
      </c>
      <c r="F11096">
        <v>6.4591591730030498E-2</v>
      </c>
    </row>
    <row r="11097" spans="1:6" x14ac:dyDescent="0.2">
      <c r="A11097">
        <f t="shared" si="173"/>
        <v>1109.6000000000863</v>
      </c>
      <c r="B11097">
        <v>566018.18755197502</v>
      </c>
      <c r="C11097">
        <v>2900918.6746184099</v>
      </c>
      <c r="D11097">
        <v>350.878555449695</v>
      </c>
      <c r="E11097">
        <v>2.53164344013146</v>
      </c>
      <c r="F11097">
        <v>6.4303599353450105E-2</v>
      </c>
    </row>
    <row r="11098" spans="1:6" x14ac:dyDescent="0.2">
      <c r="A11098">
        <f t="shared" si="173"/>
        <v>1109.7000000000862</v>
      </c>
      <c r="B11098">
        <v>566018.15376747795</v>
      </c>
      <c r="C11098">
        <v>2900918.9256007602</v>
      </c>
      <c r="D11098">
        <v>350.87288672614898</v>
      </c>
      <c r="E11098">
        <v>2.5316288796831299</v>
      </c>
      <c r="F11098">
        <v>6.4010628732794894E-2</v>
      </c>
    </row>
    <row r="11099" spans="1:6" x14ac:dyDescent="0.2">
      <c r="A11099">
        <f t="shared" si="173"/>
        <v>1109.8000000000861</v>
      </c>
      <c r="B11099">
        <v>566018.11992945499</v>
      </c>
      <c r="C11099">
        <v>2900919.17657369</v>
      </c>
      <c r="D11099">
        <v>350.86727594164</v>
      </c>
      <c r="E11099">
        <v>2.5316138815369902</v>
      </c>
      <c r="F11099">
        <v>6.3713186881334594E-2</v>
      </c>
    </row>
    <row r="11100" spans="1:6" x14ac:dyDescent="0.2">
      <c r="A11100">
        <f t="shared" si="173"/>
        <v>1109.900000000086</v>
      </c>
      <c r="B11100">
        <v>566018.08603772603</v>
      </c>
      <c r="C11100">
        <v>2900919.4275370999</v>
      </c>
      <c r="D11100">
        <v>350.86172397606202</v>
      </c>
      <c r="E11100">
        <v>2.5315984401214102</v>
      </c>
      <c r="F11100">
        <v>6.3411765472697904E-2</v>
      </c>
    </row>
    <row r="11101" spans="1:6" x14ac:dyDescent="0.2">
      <c r="A11101">
        <f t="shared" si="173"/>
        <v>1110.0000000000859</v>
      </c>
      <c r="B11101">
        <v>566018.05209216406</v>
      </c>
      <c r="C11101">
        <v>2900919.6784909102</v>
      </c>
      <c r="D11101">
        <v>350.85623145115301</v>
      </c>
      <c r="E11101">
        <v>2.5315825411239001</v>
      </c>
      <c r="F11101">
        <v>6.3106847573903502E-2</v>
      </c>
    </row>
    <row r="11102" spans="1:6" x14ac:dyDescent="0.2">
      <c r="A11102">
        <f t="shared" si="173"/>
        <v>1110.1000000000859</v>
      </c>
      <c r="B11102">
        <v>566018.01809269399</v>
      </c>
      <c r="C11102">
        <v>2900919.9294350501</v>
      </c>
      <c r="D11102">
        <v>350.85079875927897</v>
      </c>
      <c r="E11102">
        <v>2.5315661515223802</v>
      </c>
      <c r="F11102">
        <v>6.2798932999152998E-2</v>
      </c>
    </row>
    <row r="11103" spans="1:6" x14ac:dyDescent="0.2">
      <c r="A11103">
        <f t="shared" si="173"/>
        <v>1110.2000000000858</v>
      </c>
      <c r="B11103">
        <v>566017.98403928999</v>
      </c>
      <c r="C11103">
        <v>2900920.1803694498</v>
      </c>
      <c r="D11103">
        <v>350.84542609744398</v>
      </c>
      <c r="E11103">
        <v>2.5315491746416199</v>
      </c>
      <c r="F11103">
        <v>6.2488647698891599E-2</v>
      </c>
    </row>
    <row r="11104" spans="1:6" x14ac:dyDescent="0.2">
      <c r="A11104">
        <f t="shared" si="173"/>
        <v>1110.3000000000857</v>
      </c>
      <c r="B11104">
        <v>566017.94993199303</v>
      </c>
      <c r="C11104">
        <v>2900920.4312940501</v>
      </c>
      <c r="D11104">
        <v>350.84011352655801</v>
      </c>
      <c r="E11104">
        <v>2.5315315475045899</v>
      </c>
      <c r="F11104">
        <v>6.2176503516009902E-2</v>
      </c>
    </row>
    <row r="11105" spans="1:6" x14ac:dyDescent="0.2">
      <c r="A11105">
        <f t="shared" si="173"/>
        <v>1110.4000000000856</v>
      </c>
      <c r="B11105">
        <v>566017.91577089496</v>
      </c>
      <c r="C11105">
        <v>2900920.68220877</v>
      </c>
      <c r="D11105">
        <v>350.83486097115701</v>
      </c>
      <c r="E11105">
        <v>2.5315132298293102</v>
      </c>
      <c r="F11105">
        <v>6.1862925763299999E-2</v>
      </c>
    </row>
    <row r="11106" spans="1:6" x14ac:dyDescent="0.2">
      <c r="A11106">
        <f t="shared" si="173"/>
        <v>1110.5000000000855</v>
      </c>
      <c r="B11106">
        <v>566017.88155612804</v>
      </c>
      <c r="C11106">
        <v>2900920.9331135601</v>
      </c>
      <c r="D11106">
        <v>350.82966822463197</v>
      </c>
      <c r="E11106">
        <v>2.5314942224663599</v>
      </c>
      <c r="F11106">
        <v>6.1548200932785999E-2</v>
      </c>
    </row>
    <row r="11107" spans="1:6" x14ac:dyDescent="0.2">
      <c r="A11107">
        <f t="shared" si="173"/>
        <v>1110.6000000000854</v>
      </c>
      <c r="B11107">
        <v>566017.84728785499</v>
      </c>
      <c r="C11107">
        <v>2900921.1840083501</v>
      </c>
      <c r="D11107">
        <v>350.82453494024401</v>
      </c>
      <c r="E11107">
        <v>2.5314745867688</v>
      </c>
      <c r="F11107">
        <v>6.1232429087802798E-2</v>
      </c>
    </row>
    <row r="11108" spans="1:6" x14ac:dyDescent="0.2">
      <c r="A11108">
        <f t="shared" si="173"/>
        <v>1110.7000000000853</v>
      </c>
      <c r="B11108">
        <v>566017.81296624301</v>
      </c>
      <c r="C11108">
        <v>2900921.4348931001</v>
      </c>
      <c r="D11108">
        <v>350.81946060924599</v>
      </c>
      <c r="E11108">
        <v>2.5314543888052601</v>
      </c>
      <c r="F11108">
        <v>6.0915672723844003E-2</v>
      </c>
    </row>
    <row r="11109" spans="1:6" x14ac:dyDescent="0.2">
      <c r="A11109">
        <f t="shared" si="173"/>
        <v>1110.8000000000852</v>
      </c>
      <c r="B11109">
        <v>566017.77859146497</v>
      </c>
      <c r="C11109">
        <v>2900921.68576776</v>
      </c>
      <c r="D11109">
        <v>350.814444573782</v>
      </c>
      <c r="E11109">
        <v>2.5314337340500401</v>
      </c>
      <c r="F11109">
        <v>6.05978568087151E-2</v>
      </c>
    </row>
    <row r="11110" spans="1:6" x14ac:dyDescent="0.2">
      <c r="A11110">
        <f t="shared" si="173"/>
        <v>1110.9000000000851</v>
      </c>
      <c r="B11110">
        <v>566017.74416367896</v>
      </c>
      <c r="C11110">
        <v>2900921.9366322998</v>
      </c>
      <c r="D11110">
        <v>350.80948601460199</v>
      </c>
      <c r="E11110">
        <v>2.53141272645356</v>
      </c>
      <c r="F11110">
        <v>6.0278883755333398E-2</v>
      </c>
    </row>
    <row r="11111" spans="1:6" x14ac:dyDescent="0.2">
      <c r="A11111">
        <f t="shared" si="173"/>
        <v>1111.000000000085</v>
      </c>
      <c r="B11111">
        <v>566017.70968303003</v>
      </c>
      <c r="C11111">
        <v>2900922.18748669</v>
      </c>
      <c r="D11111">
        <v>350.80458396596299</v>
      </c>
      <c r="E11111">
        <v>2.5313914033343501</v>
      </c>
      <c r="F11111">
        <v>5.9958820584381199E-2</v>
      </c>
    </row>
    <row r="11112" spans="1:6" x14ac:dyDescent="0.2">
      <c r="A11112">
        <f t="shared" si="173"/>
        <v>1111.1000000000849</v>
      </c>
      <c r="B11112">
        <v>566017.67514966498</v>
      </c>
      <c r="C11112">
        <v>2900922.4383308999</v>
      </c>
      <c r="D11112">
        <v>350.799737374806</v>
      </c>
      <c r="E11112">
        <v>2.5313697898807002</v>
      </c>
      <c r="F11112">
        <v>5.9637744277490801E-2</v>
      </c>
    </row>
    <row r="11113" spans="1:6" x14ac:dyDescent="0.2">
      <c r="A11113">
        <f t="shared" si="173"/>
        <v>1111.2000000000849</v>
      </c>
      <c r="B11113">
        <v>566017.64056373294</v>
      </c>
      <c r="C11113">
        <v>2900922.68916493</v>
      </c>
      <c r="D11113">
        <v>350.79494512181202</v>
      </c>
      <c r="E11113">
        <v>2.53134790377656</v>
      </c>
      <c r="F11113">
        <v>5.9315729830044898E-2</v>
      </c>
    </row>
    <row r="11114" spans="1:6" x14ac:dyDescent="0.2">
      <c r="A11114">
        <f t="shared" si="173"/>
        <v>1111.3000000000848</v>
      </c>
      <c r="B11114">
        <v>566017.60592538398</v>
      </c>
      <c r="C11114">
        <v>2900922.9399887598</v>
      </c>
      <c r="D11114">
        <v>350.790206039064</v>
      </c>
      <c r="E11114">
        <v>2.5313257573763801</v>
      </c>
      <c r="F11114">
        <v>5.8992845552902802E-2</v>
      </c>
    </row>
    <row r="11115" spans="1:6" x14ac:dyDescent="0.2">
      <c r="A11115">
        <f t="shared" si="173"/>
        <v>1111.4000000000847</v>
      </c>
      <c r="B11115">
        <v>566017.57123477105</v>
      </c>
      <c r="C11115">
        <v>2900923.19080236</v>
      </c>
      <c r="D11115">
        <v>350.78551892557903</v>
      </c>
      <c r="E11115">
        <v>2.53130335908196</v>
      </c>
      <c r="F11115">
        <v>5.8669150765573101E-2</v>
      </c>
    </row>
    <row r="11116" spans="1:6" x14ac:dyDescent="0.2">
      <c r="A11116">
        <f t="shared" si="173"/>
        <v>1111.5000000000846</v>
      </c>
      <c r="B11116">
        <v>566017.53649204702</v>
      </c>
      <c r="C11116">
        <v>2900923.44160573</v>
      </c>
      <c r="D11116">
        <v>350.780882561064</v>
      </c>
      <c r="E11116">
        <v>2.5312807142568401</v>
      </c>
      <c r="F11116">
        <v>5.8344694785260102E-2</v>
      </c>
    </row>
    <row r="11117" spans="1:6" x14ac:dyDescent="0.2">
      <c r="A11117">
        <f t="shared" si="173"/>
        <v>1111.6000000000845</v>
      </c>
      <c r="B11117">
        <v>566017.50169736403</v>
      </c>
      <c r="C11117">
        <v>2900923.6923988601</v>
      </c>
      <c r="D11117">
        <v>350.77629571818102</v>
      </c>
      <c r="E11117">
        <v>2.5312578258606302</v>
      </c>
      <c r="F11117">
        <v>5.8019516692461602E-2</v>
      </c>
    </row>
    <row r="11118" spans="1:6" x14ac:dyDescent="0.2">
      <c r="A11118">
        <f t="shared" si="173"/>
        <v>1111.7000000000844</v>
      </c>
      <c r="B11118">
        <v>566017.46685087401</v>
      </c>
      <c r="C11118">
        <v>2900923.9431817201</v>
      </c>
      <c r="D11118">
        <v>350.77175717346802</v>
      </c>
      <c r="E11118">
        <v>2.5312346949047799</v>
      </c>
      <c r="F11118">
        <v>5.7693645571405001E-2</v>
      </c>
    </row>
    <row r="11119" spans="1:6" x14ac:dyDescent="0.2">
      <c r="A11119">
        <f t="shared" si="173"/>
        <v>1111.8000000000843</v>
      </c>
      <c r="B11119">
        <v>566017.43195272505</v>
      </c>
      <c r="C11119">
        <v>2900924.1939543202</v>
      </c>
      <c r="D11119">
        <v>350.767265717052</v>
      </c>
      <c r="E11119">
        <v>2.5312113207893998</v>
      </c>
      <c r="F11119">
        <v>5.7367101051409602E-2</v>
      </c>
    </row>
    <row r="11120" spans="1:6" x14ac:dyDescent="0.2">
      <c r="A11120">
        <f t="shared" si="173"/>
        <v>1111.9000000000842</v>
      </c>
      <c r="B11120">
        <v>566017.39700306102</v>
      </c>
      <c r="C11120">
        <v>2900924.4447166398</v>
      </c>
      <c r="D11120">
        <v>350.76282016124799</v>
      </c>
      <c r="E11120">
        <v>2.5311877015568398</v>
      </c>
      <c r="F11120">
        <v>5.7039894037111502E-2</v>
      </c>
    </row>
    <row r="11121" spans="1:6" x14ac:dyDescent="0.2">
      <c r="A11121">
        <f t="shared" si="173"/>
        <v>1112.0000000000841</v>
      </c>
      <c r="B11121">
        <v>566017.36200202303</v>
      </c>
      <c r="C11121">
        <v>2900924.6954686502</v>
      </c>
      <c r="D11121">
        <v>350.75841934810899</v>
      </c>
      <c r="E11121">
        <v>2.5311638340842602</v>
      </c>
      <c r="F11121">
        <v>5.6712027555341098E-2</v>
      </c>
    </row>
    <row r="11122" spans="1:6" x14ac:dyDescent="0.2">
      <c r="A11122">
        <f t="shared" si="173"/>
        <v>1112.100000000084</v>
      </c>
      <c r="B11122">
        <v>566017.32694974705</v>
      </c>
      <c r="C11122">
        <v>2900924.9462103602</v>
      </c>
      <c r="D11122">
        <v>350.75406215600702</v>
      </c>
      <c r="E11122">
        <v>2.5311397142294201</v>
      </c>
      <c r="F11122">
        <v>5.6383497671928698E-2</v>
      </c>
    </row>
    <row r="11123" spans="1:6" x14ac:dyDescent="0.2">
      <c r="A11123">
        <f t="shared" si="173"/>
        <v>1112.2000000000839</v>
      </c>
      <c r="B11123">
        <v>566017.29184636497</v>
      </c>
      <c r="C11123">
        <v>2900925.1969417399</v>
      </c>
      <c r="D11123">
        <v>350.74974750530902</v>
      </c>
      <c r="E11123">
        <v>2.5311153369392501</v>
      </c>
      <c r="F11123">
        <v>5.6054294447434698E-2</v>
      </c>
    </row>
    <row r="11124" spans="1:6" x14ac:dyDescent="0.2">
      <c r="A11124">
        <f t="shared" si="173"/>
        <v>1112.3000000000839</v>
      </c>
      <c r="B11124">
        <v>566017.25669200195</v>
      </c>
      <c r="C11124">
        <v>2900925.4476627801</v>
      </c>
      <c r="D11124">
        <v>350.74547436319398</v>
      </c>
      <c r="E11124">
        <v>2.5310906963270998</v>
      </c>
      <c r="F11124">
        <v>5.5724402913203602E-2</v>
      </c>
    </row>
    <row r="11125" spans="1:6" x14ac:dyDescent="0.2">
      <c r="A11125">
        <f t="shared" si="173"/>
        <v>1112.4000000000838</v>
      </c>
      <c r="B11125">
        <v>566017.22148677602</v>
      </c>
      <c r="C11125">
        <v>2900925.69837347</v>
      </c>
      <c r="D11125">
        <v>350.74124174768798</v>
      </c>
      <c r="E11125">
        <v>2.5310657857225598</v>
      </c>
      <c r="F11125">
        <v>5.5393804047633999E-2</v>
      </c>
    </row>
    <row r="11126" spans="1:6" x14ac:dyDescent="0.2">
      <c r="A11126">
        <f t="shared" si="173"/>
        <v>1112.5000000000837</v>
      </c>
      <c r="B11126">
        <v>566017.18623080105</v>
      </c>
      <c r="C11126">
        <v>2900925.9490737701</v>
      </c>
      <c r="D11126">
        <v>350.73704873096102</v>
      </c>
      <c r="E11126">
        <v>2.5310405976963701</v>
      </c>
      <c r="F11126">
        <v>5.5062475750381798E-2</v>
      </c>
    </row>
    <row r="11127" spans="1:6" x14ac:dyDescent="0.2">
      <c r="A11127">
        <f t="shared" si="173"/>
        <v>1112.6000000000836</v>
      </c>
      <c r="B11127">
        <v>566017.15092418401</v>
      </c>
      <c r="C11127">
        <v>2900926.1997636701</v>
      </c>
      <c r="D11127">
        <v>350.73289444195399</v>
      </c>
      <c r="E11127">
        <v>2.53101512406153</v>
      </c>
      <c r="F11127">
        <v>5.4730393807183503E-2</v>
      </c>
    </row>
    <row r="11128" spans="1:6" x14ac:dyDescent="0.2">
      <c r="A11128">
        <f t="shared" si="173"/>
        <v>1112.7000000000835</v>
      </c>
      <c r="B11128">
        <v>566017.11556702596</v>
      </c>
      <c r="C11128">
        <v>2900926.45044315</v>
      </c>
      <c r="D11128">
        <v>350.72877806838198</v>
      </c>
      <c r="E11128">
        <v>2.5309893558505601</v>
      </c>
      <c r="F11128">
        <v>5.43975328457778E-2</v>
      </c>
    </row>
    <row r="11129" spans="1:6" x14ac:dyDescent="0.2">
      <c r="A11129">
        <f t="shared" si="173"/>
        <v>1112.8000000000834</v>
      </c>
      <c r="B11129">
        <v>566017.08015942201</v>
      </c>
      <c r="C11129">
        <v>2900926.70111218</v>
      </c>
      <c r="D11129">
        <v>350.72469885818401</v>
      </c>
      <c r="E11129">
        <v>2.5309632832677398</v>
      </c>
      <c r="F11129">
        <v>5.4063867282068301E-2</v>
      </c>
    </row>
    <row r="11130" spans="1:6" x14ac:dyDescent="0.2">
      <c r="A11130">
        <f t="shared" si="173"/>
        <v>1112.9000000000833</v>
      </c>
      <c r="B11130">
        <v>566017.04470146098</v>
      </c>
      <c r="C11130">
        <v>2900926.9517707401</v>
      </c>
      <c r="D11130">
        <v>350.72065612045901</v>
      </c>
      <c r="E11130">
        <v>2.5309368956142899</v>
      </c>
      <c r="F11130">
        <v>5.3729372267646E-2</v>
      </c>
    </row>
    <row r="11131" spans="1:6" x14ac:dyDescent="0.2">
      <c r="A11131">
        <f t="shared" si="173"/>
        <v>1113.0000000000832</v>
      </c>
      <c r="B11131">
        <v>566017.00919322798</v>
      </c>
      <c r="C11131">
        <v>2900927.2024188</v>
      </c>
      <c r="D11131">
        <v>350.71664922596898</v>
      </c>
      <c r="E11131">
        <v>2.5309101811826</v>
      </c>
      <c r="F11131">
        <v>5.3394024649674403E-2</v>
      </c>
    </row>
    <row r="11132" spans="1:6" x14ac:dyDescent="0.2">
      <c r="A11132">
        <f t="shared" si="173"/>
        <v>1113.1000000000831</v>
      </c>
      <c r="B11132">
        <v>566016.97363480204</v>
      </c>
      <c r="C11132">
        <v>2900927.4530563299</v>
      </c>
      <c r="D11132">
        <v>350.71267760724299</v>
      </c>
      <c r="E11132">
        <v>2.53088312711346</v>
      </c>
      <c r="F11132">
        <v>5.3057803950299298E-2</v>
      </c>
    </row>
    <row r="11133" spans="1:6" x14ac:dyDescent="0.2">
      <c r="A11133">
        <f t="shared" si="173"/>
        <v>1113.200000000083</v>
      </c>
      <c r="B11133">
        <v>566016.93802625802</v>
      </c>
      <c r="C11133">
        <v>2900927.7036832999</v>
      </c>
      <c r="D11133">
        <v>350.70874075836798</v>
      </c>
      <c r="E11133">
        <v>2.5308557192082199</v>
      </c>
      <c r="F11133">
        <v>5.2720693399851401E-2</v>
      </c>
    </row>
    <row r="11134" spans="1:6" x14ac:dyDescent="0.2">
      <c r="A11134">
        <f t="shared" si="173"/>
        <v>1113.3000000000829</v>
      </c>
      <c r="B11134">
        <v>566016.90236766695</v>
      </c>
      <c r="C11134">
        <v>2900927.9542996702</v>
      </c>
      <c r="D11134">
        <v>350.704838234504</v>
      </c>
      <c r="E11134">
        <v>2.5308279416830501</v>
      </c>
      <c r="F11134">
        <v>5.2382681045826301E-2</v>
      </c>
    </row>
    <row r="11135" spans="1:6" x14ac:dyDescent="0.2">
      <c r="A11135">
        <f t="shared" si="173"/>
        <v>1113.4000000000829</v>
      </c>
      <c r="B11135">
        <v>566016.86665909702</v>
      </c>
      <c r="C11135">
        <v>2900928.2049054098</v>
      </c>
      <c r="D11135">
        <v>350.700969651219</v>
      </c>
      <c r="E11135">
        <v>2.5307997768473198</v>
      </c>
      <c r="F11135">
        <v>5.2043760990859701E-2</v>
      </c>
    </row>
    <row r="11136" spans="1:6" x14ac:dyDescent="0.2">
      <c r="A11136">
        <f t="shared" si="173"/>
        <v>1113.5000000000828</v>
      </c>
      <c r="B11136">
        <v>566016.83090061496</v>
      </c>
      <c r="C11136">
        <v>2900928.45550049</v>
      </c>
      <c r="D11136">
        <v>350.69713468370099</v>
      </c>
      <c r="E11136">
        <v>2.5307712046785</v>
      </c>
      <c r="F11136">
        <v>5.1703934822642003E-2</v>
      </c>
    </row>
    <row r="11137" spans="1:6" x14ac:dyDescent="0.2">
      <c r="A11137">
        <f t="shared" si="173"/>
        <v>1113.6000000000827</v>
      </c>
      <c r="B11137">
        <v>566016.79509228596</v>
      </c>
      <c r="C11137">
        <v>2900928.7060848498</v>
      </c>
      <c r="D11137">
        <v>350.69333306594399</v>
      </c>
      <c r="E11137">
        <v>2.5307422022520298</v>
      </c>
      <c r="F11137">
        <v>5.1363213342372503E-2</v>
      </c>
    </row>
    <row r="11138" spans="1:6" x14ac:dyDescent="0.2">
      <c r="A11138">
        <f t="shared" si="173"/>
        <v>1113.7000000000826</v>
      </c>
      <c r="B11138">
        <v>566016.75923417602</v>
      </c>
      <c r="C11138">
        <v>2900928.95665847</v>
      </c>
      <c r="D11138">
        <v>350.68956459001799</v>
      </c>
      <c r="E11138">
        <v>2.5307127429603899</v>
      </c>
      <c r="F11138">
        <v>5.1021618750994598E-2</v>
      </c>
    </row>
    <row r="11139" spans="1:6" x14ac:dyDescent="0.2">
      <c r="A11139">
        <f t="shared" si="173"/>
        <v>1113.8000000000825</v>
      </c>
      <c r="B11139">
        <v>566016.72332635196</v>
      </c>
      <c r="C11139">
        <v>2900929.2072212999</v>
      </c>
      <c r="D11139">
        <v>350.68582910556802</v>
      </c>
      <c r="E11139">
        <v>2.5306827954148798</v>
      </c>
      <c r="F11139">
        <v>5.0679187553097797E-2</v>
      </c>
    </row>
    <row r="11140" spans="1:6" x14ac:dyDescent="0.2">
      <c r="A11140">
        <f t="shared" ref="A11140:A11203" si="174">A11139+0.1</f>
        <v>1113.9000000000824</v>
      </c>
      <c r="B11140">
        <v>566016.68736888596</v>
      </c>
      <c r="C11140">
        <v>2900929.4577732901</v>
      </c>
      <c r="D11140">
        <v>350.68212651974397</v>
      </c>
      <c r="E11140">
        <v>2.5306523218503001</v>
      </c>
      <c r="F11140">
        <v>5.0335974618912399E-2</v>
      </c>
    </row>
    <row r="11141" spans="1:6" x14ac:dyDescent="0.2">
      <c r="A11141">
        <f t="shared" si="174"/>
        <v>1114.0000000000823</v>
      </c>
      <c r="B11141">
        <v>566016.65136185405</v>
      </c>
      <c r="C11141">
        <v>2900929.7083143899</v>
      </c>
      <c r="D11141">
        <v>350.678456797845</v>
      </c>
      <c r="E11141">
        <v>2.5306212746412999</v>
      </c>
      <c r="F11141">
        <v>4.9992061839476597E-2</v>
      </c>
    </row>
    <row r="11142" spans="1:6" x14ac:dyDescent="0.2">
      <c r="A11142">
        <f t="shared" si="174"/>
        <v>1114.1000000000822</v>
      </c>
      <c r="B11142">
        <v>566016.61530534003</v>
      </c>
      <c r="C11142">
        <v>2900929.9588445402</v>
      </c>
      <c r="D11142">
        <v>350.674819965815</v>
      </c>
      <c r="E11142">
        <v>2.5305895855825402</v>
      </c>
      <c r="F11142">
        <v>4.96475846034235E-2</v>
      </c>
    </row>
    <row r="11143" spans="1:6" x14ac:dyDescent="0.2">
      <c r="A11143">
        <f t="shared" si="174"/>
        <v>1114.2000000000821</v>
      </c>
      <c r="B11143">
        <v>566016.57919944497</v>
      </c>
      <c r="C11143">
        <v>2900930.2093636999</v>
      </c>
      <c r="D11143">
        <v>350.67121611881799</v>
      </c>
      <c r="E11143">
        <v>2.5305571544176502</v>
      </c>
      <c r="F11143">
        <v>4.9302749399720798E-2</v>
      </c>
    </row>
    <row r="11144" spans="1:6" x14ac:dyDescent="0.2">
      <c r="A11144">
        <f t="shared" si="174"/>
        <v>1114.300000000082</v>
      </c>
      <c r="B11144">
        <v>566016.54304429202</v>
      </c>
      <c r="C11144">
        <v>2900930.4598718002</v>
      </c>
      <c r="D11144">
        <v>350.66764543376598</v>
      </c>
      <c r="E11144">
        <v>2.5305238767487301</v>
      </c>
      <c r="F11144">
        <v>4.8957765562964099E-2</v>
      </c>
    </row>
    <row r="11145" spans="1:6" x14ac:dyDescent="0.2">
      <c r="A11145">
        <f t="shared" si="174"/>
        <v>1114.4000000000819</v>
      </c>
      <c r="B11145">
        <v>566016.50684002403</v>
      </c>
      <c r="C11145">
        <v>2900930.7103687702</v>
      </c>
      <c r="D11145">
        <v>350.66410816519101</v>
      </c>
      <c r="E11145">
        <v>2.5304897327281801</v>
      </c>
      <c r="F11145">
        <v>4.8612663970160702E-2</v>
      </c>
    </row>
    <row r="11146" spans="1:6" x14ac:dyDescent="0.2">
      <c r="A11146">
        <f t="shared" si="174"/>
        <v>1114.5000000000819</v>
      </c>
      <c r="B11146">
        <v>566016.47058679303</v>
      </c>
      <c r="C11146">
        <v>2900930.9608545299</v>
      </c>
      <c r="D11146">
        <v>350.66060459737099</v>
      </c>
      <c r="E11146">
        <v>2.53045481598727</v>
      </c>
      <c r="F11146">
        <v>4.8267226203557903E-2</v>
      </c>
    </row>
    <row r="11147" spans="1:6" x14ac:dyDescent="0.2">
      <c r="A11147">
        <f t="shared" si="174"/>
        <v>1114.6000000000818</v>
      </c>
      <c r="B11147">
        <v>566016.43428472499</v>
      </c>
      <c r="C11147">
        <v>2900931.2113290299</v>
      </c>
      <c r="D11147">
        <v>350.65713497957898</v>
      </c>
      <c r="E11147">
        <v>2.5304192311535698</v>
      </c>
      <c r="F11147">
        <v>4.7921214623437902E-2</v>
      </c>
    </row>
    <row r="11148" spans="1:6" x14ac:dyDescent="0.2">
      <c r="A11148">
        <f t="shared" si="174"/>
        <v>1114.7000000000817</v>
      </c>
      <c r="B11148">
        <v>566016.39793392504</v>
      </c>
      <c r="C11148">
        <v>2900931.4617921999</v>
      </c>
      <c r="D11148">
        <v>350.65369951664599</v>
      </c>
      <c r="E11148">
        <v>2.5303830946497698</v>
      </c>
      <c r="F11148">
        <v>4.7574365108314698E-2</v>
      </c>
    </row>
    <row r="11149" spans="1:6" x14ac:dyDescent="0.2">
      <c r="A11149">
        <f t="shared" si="174"/>
        <v>1114.8000000000816</v>
      </c>
      <c r="B11149">
        <v>566016.36153446999</v>
      </c>
      <c r="C11149">
        <v>2900931.71224399</v>
      </c>
      <c r="D11149">
        <v>350.65029835796901</v>
      </c>
      <c r="E11149">
        <v>2.5303465862927199</v>
      </c>
      <c r="F11149">
        <v>4.7226258848701998E-2</v>
      </c>
    </row>
    <row r="11150" spans="1:6" x14ac:dyDescent="0.2">
      <c r="A11150">
        <f t="shared" si="174"/>
        <v>1114.9000000000815</v>
      </c>
      <c r="B11150">
        <v>566016.32508639304</v>
      </c>
      <c r="C11150">
        <v>2900931.9626843599</v>
      </c>
      <c r="D11150">
        <v>350.64693155680999</v>
      </c>
      <c r="E11150">
        <v>2.5303097831515902</v>
      </c>
      <c r="F11150">
        <v>4.6876731232048399E-2</v>
      </c>
    </row>
    <row r="11151" spans="1:6" x14ac:dyDescent="0.2">
      <c r="A11151">
        <f t="shared" si="174"/>
        <v>1115.0000000000814</v>
      </c>
      <c r="B11151">
        <v>566016.28858970897</v>
      </c>
      <c r="C11151">
        <v>2900932.21311328</v>
      </c>
      <c r="D11151">
        <v>350.643599128701</v>
      </c>
      <c r="E11151">
        <v>2.5302727042088899</v>
      </c>
      <c r="F11151">
        <v>4.6525758893542803E-2</v>
      </c>
    </row>
    <row r="11152" spans="1:6" x14ac:dyDescent="0.2">
      <c r="A11152">
        <f t="shared" si="174"/>
        <v>1115.1000000000813</v>
      </c>
      <c r="B11152">
        <v>566016.25204443303</v>
      </c>
      <c r="C11152">
        <v>2900932.4635307002</v>
      </c>
      <c r="D11152">
        <v>350.64030108330002</v>
      </c>
      <c r="E11152">
        <v>2.5302353587657</v>
      </c>
      <c r="F11152">
        <v>4.6173340438825601E-2</v>
      </c>
    </row>
    <row r="11153" spans="1:6" x14ac:dyDescent="0.2">
      <c r="A11153">
        <f t="shared" si="174"/>
        <v>1115.2000000000812</v>
      </c>
      <c r="B11153">
        <v>566016.21545057604</v>
      </c>
      <c r="C11153">
        <v>2900932.7139366101</v>
      </c>
      <c r="D11153">
        <v>350.63703742873901</v>
      </c>
      <c r="E11153">
        <v>2.5301977505787501</v>
      </c>
      <c r="F11153">
        <v>4.58194865246409E-2</v>
      </c>
    </row>
    <row r="11154" spans="1:6" x14ac:dyDescent="0.2">
      <c r="A11154">
        <f t="shared" si="174"/>
        <v>1115.3000000000811</v>
      </c>
      <c r="B11154">
        <v>566016.178808155</v>
      </c>
      <c r="C11154">
        <v>2900932.9643309698</v>
      </c>
      <c r="D11154">
        <v>350.633808174347</v>
      </c>
      <c r="E11154">
        <v>2.5301598800364098</v>
      </c>
      <c r="F11154">
        <v>4.5464214880914899E-2</v>
      </c>
    </row>
    <row r="11155" spans="1:6" x14ac:dyDescent="0.2">
      <c r="A11155">
        <f t="shared" si="174"/>
        <v>1115.400000000081</v>
      </c>
      <c r="B11155">
        <v>566016.14211718296</v>
      </c>
      <c r="C11155">
        <v>2900933.2147137402</v>
      </c>
      <c r="D11155">
        <v>350.630613332346</v>
      </c>
      <c r="E11155">
        <v>2.5301217453687399</v>
      </c>
      <c r="F11155">
        <v>4.5107547631058301E-2</v>
      </c>
    </row>
    <row r="11156" spans="1:6" x14ac:dyDescent="0.2">
      <c r="A11156">
        <f t="shared" si="174"/>
        <v>1115.5000000000809</v>
      </c>
      <c r="B11156">
        <v>566016.10537768004</v>
      </c>
      <c r="C11156">
        <v>2900933.4650849001</v>
      </c>
      <c r="D11156">
        <v>350.62745291892901</v>
      </c>
      <c r="E11156">
        <v>2.5300833433483101</v>
      </c>
      <c r="F11156">
        <v>4.4749509777184802E-2</v>
      </c>
    </row>
    <row r="11157" spans="1:6" x14ac:dyDescent="0.2">
      <c r="A11157">
        <f t="shared" si="174"/>
        <v>1115.6000000000809</v>
      </c>
      <c r="B11157">
        <v>566016.06858966697</v>
      </c>
      <c r="C11157">
        <v>2900933.7154444102</v>
      </c>
      <c r="D11157">
        <v>350.62432695494198</v>
      </c>
      <c r="E11157">
        <v>2.5300446697071002</v>
      </c>
      <c r="F11157">
        <v>4.4390128331597403E-2</v>
      </c>
    </row>
    <row r="11158" spans="1:6" x14ac:dyDescent="0.2">
      <c r="A11158">
        <f t="shared" si="174"/>
        <v>1115.7000000000808</v>
      </c>
      <c r="B11158">
        <v>566016.031753166</v>
      </c>
      <c r="C11158">
        <v>2900933.9657922401</v>
      </c>
      <c r="D11158">
        <v>350.62123546631602</v>
      </c>
      <c r="E11158">
        <v>2.53000571938709</v>
      </c>
      <c r="F11158">
        <v>4.4029431826307398E-2</v>
      </c>
    </row>
    <row r="11159" spans="1:6" x14ac:dyDescent="0.2">
      <c r="A11159">
        <f t="shared" si="174"/>
        <v>1115.8000000000807</v>
      </c>
      <c r="B11159">
        <v>566015.99486820505</v>
      </c>
      <c r="C11159">
        <v>2900934.2161283698</v>
      </c>
      <c r="D11159">
        <v>350.61817848432202</v>
      </c>
      <c r="E11159">
        <v>2.5299664866885201</v>
      </c>
      <c r="F11159">
        <v>4.3667450047845703E-2</v>
      </c>
    </row>
    <row r="11160" spans="1:6" x14ac:dyDescent="0.2">
      <c r="A11160">
        <f t="shared" si="174"/>
        <v>1115.9000000000806</v>
      </c>
      <c r="B11160">
        <v>566015.95793481194</v>
      </c>
      <c r="C11160">
        <v>2900934.4664527499</v>
      </c>
      <c r="D11160">
        <v>350.61515604571503</v>
      </c>
      <c r="E11160">
        <v>2.5299269653527601</v>
      </c>
      <c r="F11160">
        <v>4.3304213920718697E-2</v>
      </c>
    </row>
    <row r="11161" spans="1:6" x14ac:dyDescent="0.2">
      <c r="A11161">
        <f t="shared" si="174"/>
        <v>1116.0000000000805</v>
      </c>
      <c r="B11161">
        <v>566015.92095302197</v>
      </c>
      <c r="C11161">
        <v>2900934.71676536</v>
      </c>
      <c r="D11161">
        <v>350.61216819277701</v>
      </c>
      <c r="E11161">
        <v>2.5298871486008498</v>
      </c>
      <c r="F11161">
        <v>4.2939755481523199E-2</v>
      </c>
    </row>
    <row r="11162" spans="1:6" x14ac:dyDescent="0.2">
      <c r="A11162">
        <f t="shared" si="174"/>
        <v>1116.1000000000804</v>
      </c>
      <c r="B11162">
        <v>566015.88392287004</v>
      </c>
      <c r="C11162">
        <v>2900934.9670661702</v>
      </c>
      <c r="D11162">
        <v>350.60921497330901</v>
      </c>
      <c r="E11162">
        <v>2.5298470291405901</v>
      </c>
      <c r="F11162">
        <v>4.2574107920813502E-2</v>
      </c>
    </row>
    <row r="11163" spans="1:6" x14ac:dyDescent="0.2">
      <c r="A11163">
        <f t="shared" si="174"/>
        <v>1116.2000000000803</v>
      </c>
      <c r="B11163">
        <v>566015.84684439702</v>
      </c>
      <c r="C11163">
        <v>2900935.2173551498</v>
      </c>
      <c r="D11163">
        <v>350.60629644057599</v>
      </c>
      <c r="E11163">
        <v>2.5298065991495999</v>
      </c>
      <c r="F11163">
        <v>4.2207305666833402E-2</v>
      </c>
    </row>
    <row r="11164" spans="1:6" x14ac:dyDescent="0.2">
      <c r="A11164">
        <f t="shared" si="174"/>
        <v>1116.3000000000802</v>
      </c>
      <c r="B11164">
        <v>566015.80971764599</v>
      </c>
      <c r="C11164">
        <v>2900935.46763227</v>
      </c>
      <c r="D11164">
        <v>350.60341265322597</v>
      </c>
      <c r="E11164">
        <v>2.5297658502390501</v>
      </c>
      <c r="F11164">
        <v>4.1839384512454197E-2</v>
      </c>
    </row>
    <row r="11165" spans="1:6" x14ac:dyDescent="0.2">
      <c r="A11165">
        <f t="shared" si="174"/>
        <v>1116.4000000000801</v>
      </c>
      <c r="B11165">
        <v>566015.77254266501</v>
      </c>
      <c r="C11165">
        <v>2900935.7178974799</v>
      </c>
      <c r="D11165">
        <v>350.600563675194</v>
      </c>
      <c r="E11165">
        <v>2.5297247733998498</v>
      </c>
      <c r="F11165">
        <v>4.1470381770604699E-2</v>
      </c>
    </row>
    <row r="11166" spans="1:6" x14ac:dyDescent="0.2">
      <c r="A11166">
        <f t="shared" si="174"/>
        <v>1116.50000000008</v>
      </c>
      <c r="B11166">
        <v>566015.73531950696</v>
      </c>
      <c r="C11166">
        <v>2900935.9681507698</v>
      </c>
      <c r="D11166">
        <v>350.59774957560501</v>
      </c>
      <c r="E11166">
        <v>2.5296833589321399</v>
      </c>
      <c r="F11166">
        <v>4.1100336458831897E-2</v>
      </c>
    </row>
    <row r="11167" spans="1:6" x14ac:dyDescent="0.2">
      <c r="A11167">
        <f t="shared" si="174"/>
        <v>1116.6000000000799</v>
      </c>
      <c r="B11167">
        <v>566015.69804822595</v>
      </c>
      <c r="C11167">
        <v>2900936.2183921002</v>
      </c>
      <c r="D11167">
        <v>350.59497042867702</v>
      </c>
      <c r="E11167">
        <v>2.5296415963575298</v>
      </c>
      <c r="F11167">
        <v>4.0729289515423997E-2</v>
      </c>
    </row>
    <row r="11168" spans="1:6" x14ac:dyDescent="0.2">
      <c r="A11168">
        <f t="shared" si="174"/>
        <v>1116.7000000000799</v>
      </c>
      <c r="B11168">
        <v>566015.660728883</v>
      </c>
      <c r="C11168">
        <v>2900936.4686214402</v>
      </c>
      <c r="D11168">
        <v>350.59222631365998</v>
      </c>
      <c r="E11168">
        <v>2.5295994743126702</v>
      </c>
      <c r="F11168">
        <v>4.0357284053322597E-2</v>
      </c>
    </row>
    <row r="11169" spans="1:6" x14ac:dyDescent="0.2">
      <c r="A11169">
        <f t="shared" si="174"/>
        <v>1116.8000000000798</v>
      </c>
      <c r="B11169">
        <v>566015.62336154503</v>
      </c>
      <c r="C11169">
        <v>2900936.7188387499</v>
      </c>
      <c r="D11169">
        <v>350.58951731478697</v>
      </c>
      <c r="E11169">
        <v>2.5295569804212299</v>
      </c>
      <c r="F11169">
        <v>3.9984365650166297E-2</v>
      </c>
    </row>
    <row r="11170" spans="1:6" x14ac:dyDescent="0.2">
      <c r="A11170">
        <f t="shared" si="174"/>
        <v>1116.9000000000797</v>
      </c>
      <c r="B11170">
        <v>566015.58594628097</v>
      </c>
      <c r="C11170">
        <v>2900936.9690440102</v>
      </c>
      <c r="D11170">
        <v>350.58684352127602</v>
      </c>
      <c r="E11170">
        <v>2.5295141011406601</v>
      </c>
      <c r="F11170">
        <v>3.9610582689809E-2</v>
      </c>
    </row>
    <row r="11171" spans="1:6" x14ac:dyDescent="0.2">
      <c r="A11171">
        <f t="shared" si="174"/>
        <v>1117.0000000000796</v>
      </c>
      <c r="B11171">
        <v>566015.54848316696</v>
      </c>
      <c r="C11171">
        <v>2900937.21923718</v>
      </c>
      <c r="D11171">
        <v>350.58420502739</v>
      </c>
      <c r="E11171">
        <v>2.5294708215783599</v>
      </c>
      <c r="F11171">
        <v>3.9235986761694402E-2</v>
      </c>
    </row>
    <row r="11172" spans="1:6" x14ac:dyDescent="0.2">
      <c r="A11172">
        <f t="shared" si="174"/>
        <v>1117.1000000000795</v>
      </c>
      <c r="B11172">
        <v>566015.51097228494</v>
      </c>
      <c r="C11172">
        <v>2900937.4694182202</v>
      </c>
      <c r="D11172">
        <v>350.58160193255799</v>
      </c>
      <c r="E11172">
        <v>2.5294271252703902</v>
      </c>
      <c r="F11172">
        <v>3.8860633137917301E-2</v>
      </c>
    </row>
    <row r="11173" spans="1:6" x14ac:dyDescent="0.2">
      <c r="A11173">
        <f t="shared" si="174"/>
        <v>1117.2000000000794</v>
      </c>
      <c r="B11173">
        <v>566015.47341372201</v>
      </c>
      <c r="C11173">
        <v>2900937.71958711</v>
      </c>
      <c r="D11173">
        <v>350.579034341593</v>
      </c>
      <c r="E11173">
        <v>2.5293829939127499</v>
      </c>
      <c r="F11173">
        <v>3.8484581343242598E-2</v>
      </c>
    </row>
    <row r="11174" spans="1:6" x14ac:dyDescent="0.2">
      <c r="A11174">
        <f t="shared" si="174"/>
        <v>1117.3000000000793</v>
      </c>
      <c r="B11174">
        <v>566015.43580757198</v>
      </c>
      <c r="C11174">
        <v>2900937.9697437999</v>
      </c>
      <c r="D11174">
        <v>350.57650236501399</v>
      </c>
      <c r="E11174">
        <v>2.52933840703249</v>
      </c>
      <c r="F11174">
        <v>3.8107895850618197E-2</v>
      </c>
    </row>
    <row r="11175" spans="1:6" x14ac:dyDescent="0.2">
      <c r="A11175">
        <f t="shared" si="174"/>
        <v>1117.4000000000792</v>
      </c>
      <c r="B11175">
        <v>566015.398153938</v>
      </c>
      <c r="C11175">
        <v>2900938.2198882699</v>
      </c>
      <c r="D11175">
        <v>350.57400611951101</v>
      </c>
      <c r="E11175">
        <v>2.5292933415800598</v>
      </c>
      <c r="F11175">
        <v>3.7730646935872698E-2</v>
      </c>
    </row>
    <row r="11176" spans="1:6" x14ac:dyDescent="0.2">
      <c r="A11176">
        <f t="shared" si="174"/>
        <v>1117.5000000000791</v>
      </c>
      <c r="B11176">
        <v>566015.360452928</v>
      </c>
      <c r="C11176">
        <v>2900938.4700204702</v>
      </c>
      <c r="D11176">
        <v>350.57154572857502</v>
      </c>
      <c r="E11176">
        <v>2.52924777141736</v>
      </c>
      <c r="F11176">
        <v>3.7352911750725297E-2</v>
      </c>
    </row>
    <row r="11177" spans="1:6" x14ac:dyDescent="0.2">
      <c r="A11177">
        <f t="shared" si="174"/>
        <v>1117.600000000079</v>
      </c>
      <c r="B11177">
        <v>566015.32270466106</v>
      </c>
      <c r="C11177">
        <v>2900938.7201403701</v>
      </c>
      <c r="D11177">
        <v>350.569121323351</v>
      </c>
      <c r="E11177">
        <v>2.5292016666632899</v>
      </c>
      <c r="F11177">
        <v>3.6974775690000301E-2</v>
      </c>
    </row>
    <row r="11178" spans="1:6" x14ac:dyDescent="0.2">
      <c r="A11178">
        <f t="shared" si="174"/>
        <v>1117.7000000000789</v>
      </c>
      <c r="B11178">
        <v>566015.28490926197</v>
      </c>
      <c r="C11178">
        <v>2900938.9702479201</v>
      </c>
      <c r="D11178">
        <v>350.56673304377802</v>
      </c>
      <c r="E11178">
        <v>2.5291549928396102</v>
      </c>
      <c r="F11178">
        <v>3.6596334172303603E-2</v>
      </c>
    </row>
    <row r="11179" spans="1:6" x14ac:dyDescent="0.2">
      <c r="A11179">
        <f t="shared" si="174"/>
        <v>1117.8000000000789</v>
      </c>
      <c r="B11179">
        <v>566015.24706687196</v>
      </c>
      <c r="C11179">
        <v>2900939.2203430999</v>
      </c>
      <c r="D11179">
        <v>350.56438104008799</v>
      </c>
      <c r="E11179">
        <v>2.5291077074914901</v>
      </c>
      <c r="F11179">
        <v>3.6217699666199601E-2</v>
      </c>
    </row>
    <row r="11180" spans="1:6" x14ac:dyDescent="0.2">
      <c r="A11180">
        <f t="shared" si="174"/>
        <v>1117.9000000000788</v>
      </c>
      <c r="B11180">
        <v>566015.20917763805</v>
      </c>
      <c r="C11180">
        <v>2900939.47042584</v>
      </c>
      <c r="D11180">
        <v>350.56206547593303</v>
      </c>
      <c r="E11180">
        <v>2.5290597530173899</v>
      </c>
      <c r="F11180">
        <v>3.5839016539912602E-2</v>
      </c>
    </row>
    <row r="11181" spans="1:6" x14ac:dyDescent="0.2">
      <c r="A11181">
        <f t="shared" si="174"/>
        <v>1118.0000000000787</v>
      </c>
      <c r="B11181">
        <v>566015.17124172905</v>
      </c>
      <c r="C11181">
        <v>2900939.7204961199</v>
      </c>
      <c r="D11181">
        <v>350.55978653496101</v>
      </c>
      <c r="E11181">
        <v>2.5290110611224299</v>
      </c>
      <c r="F11181">
        <v>3.5460451677251502E-2</v>
      </c>
    </row>
    <row r="11182" spans="1:6" x14ac:dyDescent="0.2">
      <c r="A11182">
        <f t="shared" si="174"/>
        <v>1118.1000000000786</v>
      </c>
      <c r="B11182">
        <v>566015.13325932703</v>
      </c>
      <c r="C11182">
        <v>2900939.9705538801</v>
      </c>
      <c r="D11182">
        <v>350.55754442500898</v>
      </c>
      <c r="E11182">
        <v>2.5289615504228702</v>
      </c>
      <c r="F11182">
        <v>3.5082199472167203E-2</v>
      </c>
    </row>
    <row r="11183" spans="1:6" x14ac:dyDescent="0.2">
      <c r="A11183">
        <f t="shared" si="174"/>
        <v>1118.2000000000785</v>
      </c>
      <c r="B11183">
        <v>566015.09523064003</v>
      </c>
      <c r="C11183">
        <v>2900940.2205990599</v>
      </c>
      <c r="D11183">
        <v>350.55533938334099</v>
      </c>
      <c r="E11183">
        <v>2.5289111230388501</v>
      </c>
      <c r="F11183">
        <v>3.4704489064485401E-2</v>
      </c>
    </row>
    <row r="11184" spans="1:6" x14ac:dyDescent="0.2">
      <c r="A11184">
        <f t="shared" si="174"/>
        <v>1118.3000000000784</v>
      </c>
      <c r="B11184">
        <v>566015.05715589901</v>
      </c>
      <c r="C11184">
        <v>2900940.4706315999</v>
      </c>
      <c r="D11184">
        <v>350.55317168339002</v>
      </c>
      <c r="E11184">
        <v>2.52885968075516</v>
      </c>
      <c r="F11184">
        <v>3.4327547028621903E-2</v>
      </c>
    </row>
    <row r="11185" spans="1:6" x14ac:dyDescent="0.2">
      <c r="A11185">
        <f t="shared" si="174"/>
        <v>1118.4000000000783</v>
      </c>
      <c r="B11185">
        <v>566015.01903535903</v>
      </c>
      <c r="C11185">
        <v>2900940.7206514399</v>
      </c>
      <c r="D11185">
        <v>350.55104163231402</v>
      </c>
      <c r="E11185">
        <v>2.5288071751511501</v>
      </c>
      <c r="F11185">
        <v>3.3951494230546997E-2</v>
      </c>
    </row>
    <row r="11186" spans="1:6" x14ac:dyDescent="0.2">
      <c r="A11186">
        <f t="shared" si="174"/>
        <v>1118.5000000000782</v>
      </c>
      <c r="B11186">
        <v>566014.980869291</v>
      </c>
      <c r="C11186">
        <v>2900940.97065851</v>
      </c>
      <c r="D11186">
        <v>350.54894954364499</v>
      </c>
      <c r="E11186">
        <v>2.52875381177381</v>
      </c>
      <c r="F11186">
        <v>3.35760306555404E-2</v>
      </c>
    </row>
    <row r="11187" spans="1:6" x14ac:dyDescent="0.2">
      <c r="A11187">
        <f t="shared" si="174"/>
        <v>1118.6000000000781</v>
      </c>
      <c r="B11187">
        <v>566014.94265793404</v>
      </c>
      <c r="C11187">
        <v>2900941.22065276</v>
      </c>
      <c r="D11187">
        <v>350.54689563394101</v>
      </c>
      <c r="E11187">
        <v>2.5286998776190401</v>
      </c>
      <c r="F11187">
        <v>3.3200714377552197E-2</v>
      </c>
    </row>
    <row r="11188" spans="1:6" x14ac:dyDescent="0.2">
      <c r="A11188">
        <f t="shared" si="174"/>
        <v>1118.700000000078</v>
      </c>
      <c r="B11188">
        <v>566014.90440147999</v>
      </c>
      <c r="C11188">
        <v>2900941.4706341499</v>
      </c>
      <c r="D11188">
        <v>350.54487998733998</v>
      </c>
      <c r="E11188">
        <v>2.5286457116280099</v>
      </c>
      <c r="F11188">
        <v>3.2824986188329602E-2</v>
      </c>
    </row>
    <row r="11189" spans="1:6" x14ac:dyDescent="0.2">
      <c r="A11189">
        <f t="shared" si="174"/>
        <v>1118.8000000000779</v>
      </c>
      <c r="B11189">
        <v>566014.86610005796</v>
      </c>
      <c r="C11189">
        <v>2900941.7206026898</v>
      </c>
      <c r="D11189">
        <v>350.54290252655198</v>
      </c>
      <c r="E11189">
        <v>2.52859148105978</v>
      </c>
      <c r="F11189">
        <v>3.2448601316640402E-2</v>
      </c>
    </row>
    <row r="11190" spans="1:6" x14ac:dyDescent="0.2">
      <c r="A11190">
        <f t="shared" si="174"/>
        <v>1118.9000000000779</v>
      </c>
      <c r="B11190">
        <v>566014.82775377401</v>
      </c>
      <c r="C11190">
        <v>2900941.9705583602</v>
      </c>
      <c r="D11190">
        <v>350.54096308858698</v>
      </c>
      <c r="E11190">
        <v>2.52853720756374</v>
      </c>
      <c r="F11190">
        <v>3.2071573668209598E-2</v>
      </c>
    </row>
    <row r="11191" spans="1:6" x14ac:dyDescent="0.2">
      <c r="A11191">
        <f t="shared" si="174"/>
        <v>1119.0000000000778</v>
      </c>
      <c r="B11191">
        <v>566014.78936272999</v>
      </c>
      <c r="C11191">
        <v>2900942.2205011901</v>
      </c>
      <c r="D11191">
        <v>350.53906148795102</v>
      </c>
      <c r="E11191">
        <v>2.52848289056486</v>
      </c>
      <c r="F11191">
        <v>3.1693950761959001E-2</v>
      </c>
    </row>
    <row r="11192" spans="1:6" x14ac:dyDescent="0.2">
      <c r="A11192">
        <f t="shared" si="174"/>
        <v>1119.1000000000777</v>
      </c>
      <c r="B11192">
        <v>566014.750927035</v>
      </c>
      <c r="C11192">
        <v>2900942.4704311802</v>
      </c>
      <c r="D11192">
        <v>350.53719752702801</v>
      </c>
      <c r="E11192">
        <v>2.5284285225010499</v>
      </c>
      <c r="F11192">
        <v>3.1315786801122403E-2</v>
      </c>
    </row>
    <row r="11193" spans="1:6" x14ac:dyDescent="0.2">
      <c r="A11193">
        <f t="shared" si="174"/>
        <v>1119.2000000000776</v>
      </c>
      <c r="B11193">
        <v>566014.71244680195</v>
      </c>
      <c r="C11193">
        <v>2900942.72034834</v>
      </c>
      <c r="D11193">
        <v>350.53537100094201</v>
      </c>
      <c r="E11193">
        <v>2.5283740926622502</v>
      </c>
      <c r="F11193">
        <v>3.09371366004818E-2</v>
      </c>
    </row>
    <row r="11194" spans="1:6" x14ac:dyDescent="0.2">
      <c r="A11194">
        <f t="shared" si="174"/>
        <v>1119.3000000000775</v>
      </c>
      <c r="B11194">
        <v>566014.67392214597</v>
      </c>
      <c r="C11194">
        <v>2900942.9702526801</v>
      </c>
      <c r="D11194">
        <v>350.53358170100699</v>
      </c>
      <c r="E11194">
        <v>2.5283195888824999</v>
      </c>
      <c r="F11194">
        <v>3.0558053256642698E-2</v>
      </c>
    </row>
    <row r="11195" spans="1:6" x14ac:dyDescent="0.2">
      <c r="A11195">
        <f t="shared" si="174"/>
        <v>1119.4000000000774</v>
      </c>
      <c r="B11195">
        <v>566014.63535319106</v>
      </c>
      <c r="C11195">
        <v>2900943.2201442001</v>
      </c>
      <c r="D11195">
        <v>350.53182941737401</v>
      </c>
      <c r="E11195">
        <v>2.52826499833344</v>
      </c>
      <c r="F11195">
        <v>3.0178587278041302E-2</v>
      </c>
    </row>
    <row r="11196" spans="1:6" x14ac:dyDescent="0.2">
      <c r="A11196">
        <f t="shared" si="174"/>
        <v>1119.5000000000773</v>
      </c>
      <c r="B11196">
        <v>566014.596740062</v>
      </c>
      <c r="C11196">
        <v>2900943.4700229201</v>
      </c>
      <c r="D11196">
        <v>350.530113941168</v>
      </c>
      <c r="E11196">
        <v>2.5282103079036502</v>
      </c>
      <c r="F11196">
        <v>2.9798786358213099E-2</v>
      </c>
    </row>
    <row r="11197" spans="1:6" x14ac:dyDescent="0.2">
      <c r="A11197">
        <f t="shared" si="174"/>
        <v>1119.6000000000772</v>
      </c>
      <c r="B11197">
        <v>566014.55808288895</v>
      </c>
      <c r="C11197">
        <v>2900943.7198888301</v>
      </c>
      <c r="D11197">
        <v>350.52843506628699</v>
      </c>
      <c r="E11197">
        <v>2.5281555043728399</v>
      </c>
      <c r="F11197">
        <v>2.94186954644543E-2</v>
      </c>
    </row>
    <row r="11198" spans="1:6" x14ac:dyDescent="0.2">
      <c r="A11198">
        <f t="shared" si="174"/>
        <v>1119.7000000000771</v>
      </c>
      <c r="B11198">
        <v>566014.51938180497</v>
      </c>
      <c r="C11198">
        <v>2900943.9697419601</v>
      </c>
      <c r="D11198">
        <v>350.526792590924</v>
      </c>
      <c r="E11198">
        <v>2.52810057447752</v>
      </c>
      <c r="F11198">
        <v>2.90383570781594E-2</v>
      </c>
    </row>
    <row r="11199" spans="1:6" x14ac:dyDescent="0.2">
      <c r="A11199">
        <f t="shared" si="174"/>
        <v>1119.800000000077</v>
      </c>
      <c r="B11199">
        <v>566014.48063694697</v>
      </c>
      <c r="C11199">
        <v>2900944.2195822899</v>
      </c>
      <c r="D11199">
        <v>350.52518631886602</v>
      </c>
      <c r="E11199">
        <v>2.5280455049163399</v>
      </c>
      <c r="F11199">
        <v>2.86578115134614E-2</v>
      </c>
    </row>
    <row r="11200" spans="1:6" x14ac:dyDescent="0.2">
      <c r="A11200">
        <f t="shared" si="174"/>
        <v>1119.9000000000769</v>
      </c>
      <c r="B11200">
        <v>566014.44184845698</v>
      </c>
      <c r="C11200">
        <v>2900944.46940985</v>
      </c>
      <c r="D11200">
        <v>350.52361606060703</v>
      </c>
      <c r="E11200">
        <v>2.5279902823197098</v>
      </c>
      <c r="F11200">
        <v>2.8277097272758001E-2</v>
      </c>
    </row>
    <row r="11201" spans="1:6" x14ac:dyDescent="0.2">
      <c r="A11201">
        <f t="shared" si="174"/>
        <v>1120.0000000000769</v>
      </c>
      <c r="B11201">
        <v>566014.40301647701</v>
      </c>
      <c r="C11201">
        <v>2900944.7192246201</v>
      </c>
      <c r="D11201">
        <v>350.522081634296</v>
      </c>
      <c r="E11201">
        <v>2.5279348931969499</v>
      </c>
      <c r="F11201">
        <v>2.7896251423018499E-2</v>
      </c>
    </row>
    <row r="11202" spans="1:6" x14ac:dyDescent="0.2">
      <c r="A11202">
        <f t="shared" si="174"/>
        <v>1120.1000000000768</v>
      </c>
      <c r="B11202">
        <v>566014.36414115399</v>
      </c>
      <c r="C11202">
        <v>2900944.96902662</v>
      </c>
      <c r="D11202">
        <v>350.52058286654102</v>
      </c>
      <c r="E11202">
        <v>2.5278793238673201</v>
      </c>
      <c r="F11202">
        <v>2.75153099781076E-2</v>
      </c>
    </row>
    <row r="11203" spans="1:6" x14ac:dyDescent="0.2">
      <c r="A11203">
        <f t="shared" si="174"/>
        <v>1120.2000000000767</v>
      </c>
      <c r="B11203">
        <v>566014.32522263704</v>
      </c>
      <c r="C11203">
        <v>2900945.2188158501</v>
      </c>
      <c r="D11203">
        <v>350.51911959307802</v>
      </c>
      <c r="E11203">
        <v>2.5278235603785899</v>
      </c>
      <c r="F11203">
        <v>2.7134308288945599E-2</v>
      </c>
    </row>
    <row r="11204" spans="1:6" x14ac:dyDescent="0.2">
      <c r="A11204">
        <f t="shared" ref="A11204:A11267" si="175">A11203+0.1</f>
        <v>1120.3000000000766</v>
      </c>
      <c r="B11204">
        <v>566014.286261081</v>
      </c>
      <c r="C11204">
        <v>2900945.4685923099</v>
      </c>
      <c r="D11204">
        <v>350.51769165933803</v>
      </c>
      <c r="E11204">
        <v>2.52776758841379</v>
      </c>
      <c r="F11204">
        <v>2.6753281434194601E-2</v>
      </c>
    </row>
    <row r="11205" spans="1:6" x14ac:dyDescent="0.2">
      <c r="A11205">
        <f t="shared" si="175"/>
        <v>1120.4000000000765</v>
      </c>
      <c r="B11205">
        <v>566014.24725663895</v>
      </c>
      <c r="C11205">
        <v>2900945.7183559998</v>
      </c>
      <c r="D11205">
        <v>350.51629892091</v>
      </c>
      <c r="E11205">
        <v>2.5277113931861699</v>
      </c>
      <c r="F11205">
        <v>2.6372264618173401E-2</v>
      </c>
    </row>
    <row r="11206" spans="1:6" x14ac:dyDescent="0.2">
      <c r="A11206">
        <f t="shared" si="175"/>
        <v>1120.5000000000764</v>
      </c>
      <c r="B11206">
        <v>566014.20820947096</v>
      </c>
      <c r="C11206">
        <v>2900945.9681069199</v>
      </c>
      <c r="D11206">
        <v>350.51494124393099</v>
      </c>
      <c r="E11206">
        <v>2.52765495932104</v>
      </c>
      <c r="F11206">
        <v>2.59912935791334E-2</v>
      </c>
    </row>
    <row r="11207" spans="1:6" x14ac:dyDescent="0.2">
      <c r="A11207">
        <f t="shared" si="175"/>
        <v>1120.6000000000763</v>
      </c>
      <c r="B11207">
        <v>566014.16911973897</v>
      </c>
      <c r="C11207">
        <v>2900946.2178450702</v>
      </c>
      <c r="D11207">
        <v>350.51361850539701</v>
      </c>
      <c r="E11207">
        <v>2.5275982707220499</v>
      </c>
      <c r="F11207">
        <v>2.5610405008498299E-2</v>
      </c>
    </row>
    <row r="11208" spans="1:6" x14ac:dyDescent="0.2">
      <c r="A11208">
        <f t="shared" si="175"/>
        <v>1120.7000000000762</v>
      </c>
      <c r="B11208">
        <v>566014.12998760794</v>
      </c>
      <c r="C11208">
        <v>2900946.4675704502</v>
      </c>
      <c r="D11208">
        <v>350.512330593439</v>
      </c>
      <c r="E11208">
        <v>2.5275413104193598</v>
      </c>
      <c r="F11208">
        <v>2.5229636993723999E-2</v>
      </c>
    </row>
    <row r="11209" spans="1:6" x14ac:dyDescent="0.2">
      <c r="A11209">
        <f t="shared" si="175"/>
        <v>1120.8000000000761</v>
      </c>
      <c r="B11209">
        <v>566014.09081324597</v>
      </c>
      <c r="C11209">
        <v>2900946.7172830598</v>
      </c>
      <c r="D11209">
        <v>350.51107740755299</v>
      </c>
      <c r="E11209">
        <v>2.5274840603953299</v>
      </c>
      <c r="F11209">
        <v>2.48490294858878E-2</v>
      </c>
    </row>
    <row r="11210" spans="1:6" x14ac:dyDescent="0.2">
      <c r="A11210">
        <f t="shared" si="175"/>
        <v>1120.900000000076</v>
      </c>
      <c r="B11210">
        <v>566014.05159682594</v>
      </c>
      <c r="C11210">
        <v>2900946.9669828899</v>
      </c>
      <c r="D11210">
        <v>350.50985885882301</v>
      </c>
      <c r="E11210">
        <v>2.5274265013833102</v>
      </c>
      <c r="F11210">
        <v>2.4468624810411801E-2</v>
      </c>
    </row>
    <row r="11211" spans="1:6" x14ac:dyDescent="0.2">
      <c r="A11211">
        <f t="shared" si="175"/>
        <v>1121.0000000000759</v>
      </c>
      <c r="B11211">
        <v>566014.01233852503</v>
      </c>
      <c r="C11211">
        <v>2900947.2166699301</v>
      </c>
      <c r="D11211">
        <v>350.50867487014</v>
      </c>
      <c r="E11211">
        <v>2.5273686126329298</v>
      </c>
      <c r="F11211">
        <v>2.4088468227638299E-2</v>
      </c>
    </row>
    <row r="11212" spans="1:6" x14ac:dyDescent="0.2">
      <c r="A11212">
        <f t="shared" si="175"/>
        <v>1121.1000000000759</v>
      </c>
      <c r="B11212">
        <v>566013.97303852299</v>
      </c>
      <c r="C11212">
        <v>2900947.4663441898</v>
      </c>
      <c r="D11212">
        <v>350.50752537644701</v>
      </c>
      <c r="E11212">
        <v>2.5273103716338898</v>
      </c>
      <c r="F11212">
        <v>2.3708608560177199E-2</v>
      </c>
    </row>
    <row r="11213" spans="1:6" x14ac:dyDescent="0.2">
      <c r="A11213">
        <f t="shared" si="175"/>
        <v>1121.2000000000758</v>
      </c>
      <c r="B11213">
        <v>566013.93369700795</v>
      </c>
      <c r="C11213">
        <v>2900947.7160056401</v>
      </c>
      <c r="D11213">
        <v>350.506410325025</v>
      </c>
      <c r="E11213">
        <v>2.5272517537882999</v>
      </c>
      <c r="F11213">
        <v>2.3329098909091801E-2</v>
      </c>
    </row>
    <row r="11214" spans="1:6" x14ac:dyDescent="0.2">
      <c r="A11214">
        <f t="shared" si="175"/>
        <v>1121.3000000000757</v>
      </c>
      <c r="B11214">
        <v>566013.89431416895</v>
      </c>
      <c r="C11214">
        <v>2900947.9656542898</v>
      </c>
      <c r="D11214">
        <v>350.50532967586201</v>
      </c>
      <c r="E11214">
        <v>2.5271927320182601</v>
      </c>
      <c r="F11214">
        <v>2.2949997483889002E-2</v>
      </c>
    </row>
    <row r="11215" spans="1:6" x14ac:dyDescent="0.2">
      <c r="A11215">
        <f t="shared" si="175"/>
        <v>1121.4000000000756</v>
      </c>
      <c r="B11215">
        <v>566013.85489020403</v>
      </c>
      <c r="C11215">
        <v>2900948.2152901301</v>
      </c>
      <c r="D11215">
        <v>350.50428340211698</v>
      </c>
      <c r="E11215">
        <v>2.5271332762915302</v>
      </c>
      <c r="F11215">
        <v>2.2571368579279501E-2</v>
      </c>
    </row>
    <row r="11216" spans="1:6" x14ac:dyDescent="0.2">
      <c r="A11216">
        <f t="shared" si="175"/>
        <v>1121.5000000000755</v>
      </c>
      <c r="B11216">
        <v>566013.81542531704</v>
      </c>
      <c r="C11216">
        <v>2900948.4649131298</v>
      </c>
      <c r="D11216">
        <v>350.503271490727</v>
      </c>
      <c r="E11216">
        <v>2.5270733522756599</v>
      </c>
      <c r="F11216">
        <v>2.2193284892949101E-2</v>
      </c>
    </row>
    <row r="11217" spans="1:6" x14ac:dyDescent="0.2">
      <c r="A11217">
        <f t="shared" si="175"/>
        <v>1121.6000000000754</v>
      </c>
      <c r="B11217">
        <v>566013.775919721</v>
      </c>
      <c r="C11217">
        <v>2900948.7145232898</v>
      </c>
      <c r="D11217">
        <v>350.50229394348202</v>
      </c>
      <c r="E11217">
        <v>2.5270129138127602</v>
      </c>
      <c r="F11217">
        <v>2.1815839094129898E-2</v>
      </c>
    </row>
    <row r="11218" spans="1:6" x14ac:dyDescent="0.2">
      <c r="A11218">
        <f t="shared" si="175"/>
        <v>1121.7000000000753</v>
      </c>
      <c r="B11218">
        <v>566013.73637363501</v>
      </c>
      <c r="C11218">
        <v>2900948.9641205799</v>
      </c>
      <c r="D11218">
        <v>350.501350780775</v>
      </c>
      <c r="E11218">
        <v>2.5269519070644302</v>
      </c>
      <c r="F11218">
        <v>2.14391378575618E-2</v>
      </c>
    </row>
    <row r="11219" spans="1:6" x14ac:dyDescent="0.2">
      <c r="A11219">
        <f t="shared" si="175"/>
        <v>1121.8000000000752</v>
      </c>
      <c r="B11219">
        <v>566013.696787294</v>
      </c>
      <c r="C11219">
        <v>2900949.2137049902</v>
      </c>
      <c r="D11219">
        <v>350.500442043801</v>
      </c>
      <c r="E11219">
        <v>2.5268902710697598</v>
      </c>
      <c r="F11219">
        <v>2.10633014625198E-2</v>
      </c>
    </row>
    <row r="11220" spans="1:6" x14ac:dyDescent="0.2">
      <c r="A11220">
        <f t="shared" si="175"/>
        <v>1121.9000000000751</v>
      </c>
      <c r="B11220">
        <v>566013.65716094396</v>
      </c>
      <c r="C11220">
        <v>2900949.4632764901</v>
      </c>
      <c r="D11220">
        <v>350.499567796534</v>
      </c>
      <c r="E11220">
        <v>2.5268279361548101</v>
      </c>
      <c r="F11220">
        <v>2.0688466782257098E-2</v>
      </c>
    </row>
    <row r="11221" spans="1:6" x14ac:dyDescent="0.2">
      <c r="A11221">
        <f t="shared" si="175"/>
        <v>1122.000000000075</v>
      </c>
      <c r="B11221">
        <v>566013.61749484495</v>
      </c>
      <c r="C11221">
        <v>2900949.7128350502</v>
      </c>
      <c r="D11221">
        <v>350.49872812827698</v>
      </c>
      <c r="E11221">
        <v>2.5267648218768</v>
      </c>
      <c r="F11221">
        <v>2.0314791135612201E-2</v>
      </c>
    </row>
    <row r="11222" spans="1:6" x14ac:dyDescent="0.2">
      <c r="A11222">
        <f t="shared" si="175"/>
        <v>1122.1000000000749</v>
      </c>
      <c r="B11222">
        <v>566013.57778927602</v>
      </c>
      <c r="C11222">
        <v>2900949.96238063</v>
      </c>
      <c r="D11222">
        <v>350.49792315695299</v>
      </c>
      <c r="E11222">
        <v>2.5267008470441001</v>
      </c>
      <c r="F11222">
        <v>1.99424337548663E-2</v>
      </c>
    </row>
    <row r="11223" spans="1:6" x14ac:dyDescent="0.2">
      <c r="A11223">
        <f t="shared" si="175"/>
        <v>1122.2000000000749</v>
      </c>
      <c r="B11223">
        <v>566013.53804453195</v>
      </c>
      <c r="C11223">
        <v>2900950.2119132099</v>
      </c>
      <c r="D11223">
        <v>350.49715302777702</v>
      </c>
      <c r="E11223">
        <v>2.52663593102133</v>
      </c>
      <c r="F11223">
        <v>1.9571553601903699E-2</v>
      </c>
    </row>
    <row r="11224" spans="1:6" x14ac:dyDescent="0.2">
      <c r="A11224">
        <f t="shared" si="175"/>
        <v>1122.3000000000748</v>
      </c>
      <c r="B11224">
        <v>566013.49826092599</v>
      </c>
      <c r="C11224">
        <v>2900950.4614327201</v>
      </c>
      <c r="D11224">
        <v>350.496417911229</v>
      </c>
      <c r="E11224">
        <v>2.5265699843816298</v>
      </c>
      <c r="F11224">
        <v>1.9202326943694299E-2</v>
      </c>
    </row>
    <row r="11225" spans="1:6" x14ac:dyDescent="0.2">
      <c r="A11225">
        <f t="shared" si="175"/>
        <v>1122.4000000000747</v>
      </c>
      <c r="B11225">
        <v>566013.45843879203</v>
      </c>
      <c r="C11225">
        <v>2900950.71093912</v>
      </c>
      <c r="D11225">
        <v>350.495718005041</v>
      </c>
      <c r="E11225">
        <v>2.5265029116142301</v>
      </c>
      <c r="F11225">
        <v>1.8834942478464699E-2</v>
      </c>
    </row>
    <row r="11226" spans="1:6" x14ac:dyDescent="0.2">
      <c r="A11226">
        <f t="shared" si="175"/>
        <v>1122.5000000000746</v>
      </c>
      <c r="B11226">
        <v>566013.41857848398</v>
      </c>
      <c r="C11226">
        <v>2900950.9604323502</v>
      </c>
      <c r="D11226">
        <v>350.49505353479799</v>
      </c>
      <c r="E11226">
        <v>2.52643475447851</v>
      </c>
      <c r="F11226">
        <v>1.84693612126621E-2</v>
      </c>
    </row>
    <row r="11227" spans="1:6" x14ac:dyDescent="0.2">
      <c r="A11227">
        <f t="shared" si="175"/>
        <v>1122.6000000000745</v>
      </c>
      <c r="B11227">
        <v>566013.37868035096</v>
      </c>
      <c r="C11227">
        <v>2900951.2099123602</v>
      </c>
      <c r="D11227">
        <v>350.49442469690302</v>
      </c>
      <c r="E11227">
        <v>2.5263665646741198</v>
      </c>
      <c r="F11227">
        <v>1.81041774521816E-2</v>
      </c>
    </row>
    <row r="11228" spans="1:6" x14ac:dyDescent="0.2">
      <c r="A11228">
        <f t="shared" si="175"/>
        <v>1122.7000000000744</v>
      </c>
      <c r="B11228">
        <v>566013.33874458994</v>
      </c>
      <c r="C11228">
        <v>2900951.4593791799</v>
      </c>
      <c r="D11228">
        <v>350.49383132751399</v>
      </c>
      <c r="E11228">
        <v>2.52629856343321</v>
      </c>
      <c r="F11228">
        <v>1.7739130682293498E-2</v>
      </c>
    </row>
    <row r="11229" spans="1:6" x14ac:dyDescent="0.2">
      <c r="A11229">
        <f t="shared" si="175"/>
        <v>1122.8000000000743</v>
      </c>
      <c r="B11229">
        <v>566013.29877136496</v>
      </c>
      <c r="C11229">
        <v>2900951.70883284</v>
      </c>
      <c r="D11229">
        <v>350.493273179212</v>
      </c>
      <c r="E11229">
        <v>2.5262307413888001</v>
      </c>
      <c r="F11229">
        <v>1.73742672549194E-2</v>
      </c>
    </row>
    <row r="11230" spans="1:6" x14ac:dyDescent="0.2">
      <c r="A11230">
        <f t="shared" si="175"/>
        <v>1122.9000000000742</v>
      </c>
      <c r="B11230">
        <v>566013.25876084401</v>
      </c>
      <c r="C11230">
        <v>2900951.9582734099</v>
      </c>
      <c r="D11230">
        <v>350.49274999355902</v>
      </c>
      <c r="E11230">
        <v>2.5261630813124398</v>
      </c>
      <c r="F11230">
        <v>1.7009641359788601E-2</v>
      </c>
    </row>
    <row r="11231" spans="1:6" x14ac:dyDescent="0.2">
      <c r="A11231">
        <f t="shared" si="175"/>
        <v>1123.0000000000741</v>
      </c>
      <c r="B11231">
        <v>566013.21871320205</v>
      </c>
      <c r="C11231">
        <v>2900952.20770091</v>
      </c>
      <c r="D11231">
        <v>350.49226150444701</v>
      </c>
      <c r="E11231">
        <v>2.5260955554501598</v>
      </c>
      <c r="F11231">
        <v>1.6645317802459099E-2</v>
      </c>
    </row>
    <row r="11232" spans="1:6" x14ac:dyDescent="0.2">
      <c r="A11232">
        <f t="shared" si="175"/>
        <v>1123.100000000074</v>
      </c>
      <c r="B11232">
        <v>566013.17862861603</v>
      </c>
      <c r="C11232">
        <v>2900952.4571153899</v>
      </c>
      <c r="D11232">
        <v>350.49180744389298</v>
      </c>
      <c r="E11232">
        <v>2.52602813349371</v>
      </c>
      <c r="F11232">
        <v>1.6281361040568099E-2</v>
      </c>
    </row>
    <row r="11233" spans="1:6" x14ac:dyDescent="0.2">
      <c r="A11233">
        <f t="shared" si="175"/>
        <v>1123.2000000000739</v>
      </c>
      <c r="B11233">
        <v>566013.138507272</v>
      </c>
      <c r="C11233">
        <v>2900952.7065169001</v>
      </c>
      <c r="D11233">
        <v>350.49138754515798</v>
      </c>
      <c r="E11233">
        <v>2.5259607871164702</v>
      </c>
      <c r="F11233">
        <v>1.59178293541717E-2</v>
      </c>
    </row>
    <row r="11234" spans="1:6" x14ac:dyDescent="0.2">
      <c r="A11234">
        <f t="shared" si="175"/>
        <v>1123.3000000000739</v>
      </c>
      <c r="B11234">
        <v>566013.098349359</v>
      </c>
      <c r="C11234">
        <v>2900952.9559054598</v>
      </c>
      <c r="D11234">
        <v>350.49100154415402</v>
      </c>
      <c r="E11234">
        <v>2.5258934896274599</v>
      </c>
      <c r="F11234">
        <v>1.55547756224797E-2</v>
      </c>
    </row>
    <row r="11235" spans="1:6" x14ac:dyDescent="0.2">
      <c r="A11235">
        <f t="shared" si="175"/>
        <v>1123.4000000000738</v>
      </c>
      <c r="B11235">
        <v>566013.05815507204</v>
      </c>
      <c r="C11235">
        <v>2900953.20528111</v>
      </c>
      <c r="D11235">
        <v>350.49064918072401</v>
      </c>
      <c r="E11235">
        <v>2.52582621572224</v>
      </c>
      <c r="F11235">
        <v>1.5192248045092499E-2</v>
      </c>
    </row>
    <row r="11236" spans="1:6" x14ac:dyDescent="0.2">
      <c r="A11236">
        <f t="shared" si="175"/>
        <v>1123.5000000000737</v>
      </c>
      <c r="B11236">
        <v>566013.01792460703</v>
      </c>
      <c r="C11236">
        <v>2900953.4546439</v>
      </c>
      <c r="D11236">
        <v>350.49033019976099</v>
      </c>
      <c r="E11236">
        <v>2.5257589412461598</v>
      </c>
      <c r="F11236">
        <v>1.48302908045454E-2</v>
      </c>
    </row>
    <row r="11237" spans="1:6" x14ac:dyDescent="0.2">
      <c r="A11237">
        <f t="shared" si="175"/>
        <v>1123.6000000000736</v>
      </c>
      <c r="B11237">
        <v>566012.97765816702</v>
      </c>
      <c r="C11237">
        <v>2900953.7039938401</v>
      </c>
      <c r="D11237">
        <v>350.490044352192</v>
      </c>
      <c r="E11237">
        <v>2.5256916429817999</v>
      </c>
      <c r="F11237">
        <v>1.44689446729217E-2</v>
      </c>
    </row>
    <row r="11238" spans="1:6" x14ac:dyDescent="0.2">
      <c r="A11238">
        <f t="shared" si="175"/>
        <v>1123.7000000000735</v>
      </c>
      <c r="B11238">
        <v>566012.93735595699</v>
      </c>
      <c r="C11238">
        <v>2900953.9533309801</v>
      </c>
      <c r="D11238">
        <v>350.48979139580803</v>
      </c>
      <c r="E11238">
        <v>2.5256242984554298</v>
      </c>
      <c r="F11238">
        <v>1.41082475615201E-2</v>
      </c>
    </row>
    <row r="11239" spans="1:6" x14ac:dyDescent="0.2">
      <c r="A11239">
        <f t="shared" si="175"/>
        <v>1123.8000000000734</v>
      </c>
      <c r="B11239">
        <v>566012.89701818605</v>
      </c>
      <c r="C11239">
        <v>2900954.2026553401</v>
      </c>
      <c r="D11239">
        <v>350.48957109598399</v>
      </c>
      <c r="E11239">
        <v>2.5255568857583399</v>
      </c>
      <c r="F11239">
        <v>1.37482350341709E-2</v>
      </c>
    </row>
    <row r="11240" spans="1:6" x14ac:dyDescent="0.2">
      <c r="A11240">
        <f t="shared" si="175"/>
        <v>1123.9000000000733</v>
      </c>
      <c r="B11240">
        <v>566012.85664506198</v>
      </c>
      <c r="C11240">
        <v>2900954.4519669502</v>
      </c>
      <c r="D11240">
        <v>350.48938322626702</v>
      </c>
      <c r="E11240">
        <v>2.5254893833785101</v>
      </c>
      <c r="F11240">
        <v>1.33889407854089E-2</v>
      </c>
    </row>
    <row r="11241" spans="1:6" x14ac:dyDescent="0.2">
      <c r="A11241">
        <f t="shared" si="175"/>
        <v>1124.0000000000732</v>
      </c>
      <c r="B11241">
        <v>566012.81623680098</v>
      </c>
      <c r="C11241">
        <v>2900954.7012658301</v>
      </c>
      <c r="D11241">
        <v>350.489227568871</v>
      </c>
      <c r="E11241">
        <v>2.5254217700383501</v>
      </c>
      <c r="F11241">
        <v>1.30303970884822E-2</v>
      </c>
    </row>
    <row r="11242" spans="1:6" x14ac:dyDescent="0.2">
      <c r="A11242">
        <f t="shared" si="175"/>
        <v>1124.1000000000731</v>
      </c>
      <c r="B11242">
        <v>566012.77579361899</v>
      </c>
      <c r="C11242">
        <v>2900954.9505520002</v>
      </c>
      <c r="D11242">
        <v>350.48910391506399</v>
      </c>
      <c r="E11242">
        <v>2.5253540245350599</v>
      </c>
      <c r="F11242">
        <v>1.26726352229048E-2</v>
      </c>
    </row>
    <row r="11243" spans="1:6" x14ac:dyDescent="0.2">
      <c r="A11243">
        <f t="shared" si="175"/>
        <v>1124.200000000073</v>
      </c>
      <c r="B11243">
        <v>566012.73531573405</v>
      </c>
      <c r="C11243">
        <v>2900955.1998255001</v>
      </c>
      <c r="D11243">
        <v>350.48901206548601</v>
      </c>
      <c r="E11243">
        <v>2.5252861255798602</v>
      </c>
      <c r="F11243">
        <v>1.23156858879884E-2</v>
      </c>
    </row>
    <row r="11244" spans="1:6" x14ac:dyDescent="0.2">
      <c r="A11244">
        <f t="shared" si="175"/>
        <v>1124.3000000000729</v>
      </c>
      <c r="B11244">
        <v>566012.69480336597</v>
      </c>
      <c r="C11244">
        <v>2900955.4490863401</v>
      </c>
      <c r="D11244">
        <v>350.48895183039002</v>
      </c>
      <c r="E11244">
        <v>2.52521805163222</v>
      </c>
      <c r="F11244">
        <v>1.19595796064687E-2</v>
      </c>
    </row>
    <row r="11245" spans="1:6" x14ac:dyDescent="0.2">
      <c r="A11245">
        <f t="shared" si="175"/>
        <v>1124.4000000000729</v>
      </c>
      <c r="B11245">
        <v>566012.65425674</v>
      </c>
      <c r="C11245">
        <v>2900955.69833453</v>
      </c>
      <c r="D11245">
        <v>350.48892302982699</v>
      </c>
      <c r="E11245">
        <v>2.5251497807252301</v>
      </c>
      <c r="F11245">
        <v>1.1604347127222201E-2</v>
      </c>
    </row>
    <row r="11246" spans="1:6" x14ac:dyDescent="0.2">
      <c r="A11246">
        <f t="shared" si="175"/>
        <v>1124.5000000000728</v>
      </c>
      <c r="B11246">
        <v>566012.61367608199</v>
      </c>
      <c r="C11246">
        <v>2900955.9475701102</v>
      </c>
      <c r="D11246">
        <v>350.48892549378201</v>
      </c>
      <c r="E11246">
        <v>2.5250812902773299</v>
      </c>
      <c r="F11246">
        <v>1.1250019828871201E-2</v>
      </c>
    </row>
    <row r="11247" spans="1:6" x14ac:dyDescent="0.2">
      <c r="A11247">
        <f t="shared" si="175"/>
        <v>1124.6000000000727</v>
      </c>
      <c r="B11247">
        <v>566012.57306162105</v>
      </c>
      <c r="C11247">
        <v>2900956.1967930701</v>
      </c>
      <c r="D11247">
        <v>350.48895906228802</v>
      </c>
      <c r="E11247">
        <v>2.5250125568857</v>
      </c>
      <c r="F11247">
        <v>1.0896630106853201E-2</v>
      </c>
    </row>
    <row r="11248" spans="1:6" x14ac:dyDescent="0.2">
      <c r="A11248">
        <f t="shared" si="175"/>
        <v>1124.7000000000726</v>
      </c>
      <c r="B11248">
        <v>566012.53241358895</v>
      </c>
      <c r="C11248">
        <v>2900956.4460034398</v>
      </c>
      <c r="D11248">
        <v>350.48902358544098</v>
      </c>
      <c r="E11248">
        <v>2.5249435560951299</v>
      </c>
      <c r="F11248">
        <v>1.0544211826478401E-2</v>
      </c>
    </row>
    <row r="11249" spans="1:6" x14ac:dyDescent="0.2">
      <c r="A11249">
        <f t="shared" si="175"/>
        <v>1124.8000000000725</v>
      </c>
      <c r="B11249">
        <v>566012.49173222005</v>
      </c>
      <c r="C11249">
        <v>2900956.6952012298</v>
      </c>
      <c r="D11249">
        <v>350.48911892343898</v>
      </c>
      <c r="E11249">
        <v>2.5248742621344098</v>
      </c>
      <c r="F11249">
        <v>1.0192800820967299E-2</v>
      </c>
    </row>
    <row r="11250" spans="1:6" x14ac:dyDescent="0.2">
      <c r="A11250">
        <f t="shared" si="175"/>
        <v>1124.9000000000724</v>
      </c>
      <c r="B11250">
        <v>566012.45101775206</v>
      </c>
      <c r="C11250">
        <v>2900956.9443864501</v>
      </c>
      <c r="D11250">
        <v>350.48924494669302</v>
      </c>
      <c r="E11250">
        <v>2.5248046476114498</v>
      </c>
      <c r="F11250">
        <v>9.8424354161068001E-3</v>
      </c>
    </row>
    <row r="11251" spans="1:6" x14ac:dyDescent="0.2">
      <c r="A11251">
        <f t="shared" si="175"/>
        <v>1125.0000000000723</v>
      </c>
      <c r="B11251">
        <v>566012.41027042805</v>
      </c>
      <c r="C11251">
        <v>2900957.1935590999</v>
      </c>
      <c r="D11251">
        <v>350.48940153597403</v>
      </c>
      <c r="E11251">
        <v>2.5247346831542901</v>
      </c>
      <c r="F11251">
        <v>9.4931570139455499E-3</v>
      </c>
    </row>
    <row r="11252" spans="1:6" x14ac:dyDescent="0.2">
      <c r="A11252">
        <f t="shared" si="175"/>
        <v>1125.1000000000722</v>
      </c>
      <c r="B11252">
        <v>566012.36949049297</v>
      </c>
      <c r="C11252">
        <v>2900957.4427191899</v>
      </c>
      <c r="D11252">
        <v>350.489588582615</v>
      </c>
      <c r="E11252">
        <v>2.5246643369825801</v>
      </c>
      <c r="F11252">
        <v>9.1450107708116995E-3</v>
      </c>
    </row>
    <row r="11253" spans="1:6" x14ac:dyDescent="0.2">
      <c r="A11253">
        <f t="shared" si="175"/>
        <v>1125.2000000000721</v>
      </c>
      <c r="B11253">
        <v>566012.32867819699</v>
      </c>
      <c r="C11253">
        <v>2900957.6918667201</v>
      </c>
      <c r="D11253">
        <v>350.489805988802</v>
      </c>
      <c r="E11253">
        <v>2.5245935722791102</v>
      </c>
      <c r="F11253">
        <v>8.7980489146571601E-3</v>
      </c>
    </row>
    <row r="11254" spans="1:6" x14ac:dyDescent="0.2">
      <c r="A11254">
        <f t="shared" si="175"/>
        <v>1125.300000000072</v>
      </c>
      <c r="B11254">
        <v>566012.28783379705</v>
      </c>
      <c r="C11254">
        <v>2900957.94100169</v>
      </c>
      <c r="D11254">
        <v>350.49005366858302</v>
      </c>
      <c r="E11254">
        <v>2.5245223434667099</v>
      </c>
      <c r="F11254">
        <v>8.4523353479760404E-3</v>
      </c>
    </row>
    <row r="11255" spans="1:6" x14ac:dyDescent="0.2">
      <c r="A11255">
        <f t="shared" si="175"/>
        <v>1125.4000000000719</v>
      </c>
      <c r="B11255">
        <v>566012.24695755495</v>
      </c>
      <c r="C11255">
        <v>2900958.1901241099</v>
      </c>
      <c r="D11255">
        <v>350.490331549904</v>
      </c>
      <c r="E11255">
        <v>2.5244505999693598</v>
      </c>
      <c r="F11255">
        <v>8.1079412679188109E-3</v>
      </c>
    </row>
    <row r="11256" spans="1:6" x14ac:dyDescent="0.2">
      <c r="A11256">
        <f t="shared" si="175"/>
        <v>1125.5000000000719</v>
      </c>
      <c r="B11256">
        <v>566012.20604973997</v>
      </c>
      <c r="C11256">
        <v>2900958.4392339601</v>
      </c>
      <c r="D11256">
        <v>350.49063957550601</v>
      </c>
      <c r="E11256">
        <v>2.5243782854985701</v>
      </c>
      <c r="F11256">
        <v>7.7649462402154404E-3</v>
      </c>
    </row>
    <row r="11257" spans="1:6" x14ac:dyDescent="0.2">
      <c r="A11257">
        <f t="shared" si="175"/>
        <v>1125.6000000000718</v>
      </c>
      <c r="B11257">
        <v>566012.16511062998</v>
      </c>
      <c r="C11257">
        <v>2900958.6883312301</v>
      </c>
      <c r="D11257">
        <v>350.49097770399101</v>
      </c>
      <c r="E11257">
        <v>2.5243053369318398</v>
      </c>
      <c r="F11257">
        <v>7.4234398133336101E-3</v>
      </c>
    </row>
    <row r="11258" spans="1:6" x14ac:dyDescent="0.2">
      <c r="A11258">
        <f t="shared" si="175"/>
        <v>1125.7000000000717</v>
      </c>
      <c r="B11258">
        <v>566012.12414051499</v>
      </c>
      <c r="C11258">
        <v>2900958.9374159002</v>
      </c>
      <c r="D11258">
        <v>350.49134591117797</v>
      </c>
      <c r="E11258">
        <v>2.5242316830446399</v>
      </c>
      <c r="F11258">
        <v>7.0835234739838803E-3</v>
      </c>
    </row>
    <row r="11259" spans="1:6" x14ac:dyDescent="0.2">
      <c r="A11259">
        <f t="shared" si="175"/>
        <v>1125.8000000000716</v>
      </c>
      <c r="B11259">
        <v>566012.08313969197</v>
      </c>
      <c r="C11259">
        <v>2900959.1864879602</v>
      </c>
      <c r="D11259">
        <v>350.49174419180702</v>
      </c>
      <c r="E11259">
        <v>2.5241572673041901</v>
      </c>
      <c r="F11259">
        <v>6.7453160442729997E-3</v>
      </c>
    </row>
    <row r="11260" spans="1:6" x14ac:dyDescent="0.2">
      <c r="A11260">
        <f t="shared" si="175"/>
        <v>1125.9000000000715</v>
      </c>
      <c r="B11260">
        <v>566012.04210847395</v>
      </c>
      <c r="C11260">
        <v>2900959.4355473798</v>
      </c>
      <c r="D11260">
        <v>350.49217256219799</v>
      </c>
      <c r="E11260">
        <v>2.5240820513695401</v>
      </c>
      <c r="F11260">
        <v>6.4089370893740203E-3</v>
      </c>
    </row>
    <row r="11261" spans="1:6" x14ac:dyDescent="0.2">
      <c r="A11261">
        <f t="shared" si="175"/>
        <v>1126.0000000000714</v>
      </c>
      <c r="B11261">
        <v>566012.00104718399</v>
      </c>
      <c r="C11261">
        <v>2900959.6845941199</v>
      </c>
      <c r="D11261">
        <v>350.49263105886502</v>
      </c>
      <c r="E11261">
        <v>2.5240060035447298</v>
      </c>
      <c r="F11261">
        <v>6.0744862605540796E-3</v>
      </c>
    </row>
    <row r="11262" spans="1:6" x14ac:dyDescent="0.2">
      <c r="A11262">
        <f t="shared" si="175"/>
        <v>1126.1000000000713</v>
      </c>
      <c r="B11262">
        <v>566011.95995615795</v>
      </c>
      <c r="C11262">
        <v>2900959.9336281801</v>
      </c>
      <c r="D11262">
        <v>350.493119732293</v>
      </c>
      <c r="E11262">
        <v>2.5239291088614402</v>
      </c>
      <c r="F11262">
        <v>5.7419983002538503E-3</v>
      </c>
    </row>
    <row r="11263" spans="1:6" x14ac:dyDescent="0.2">
      <c r="A11263">
        <f t="shared" si="175"/>
        <v>1126.2000000000712</v>
      </c>
      <c r="B11263">
        <v>566011.91883573402</v>
      </c>
      <c r="C11263">
        <v>2900960.18264951</v>
      </c>
      <c r="D11263">
        <v>350.49363863003703</v>
      </c>
      <c r="E11263">
        <v>2.5238513677361998</v>
      </c>
      <c r="F11263">
        <v>5.4114857700583597E-3</v>
      </c>
    </row>
    <row r="11264" spans="1:6" x14ac:dyDescent="0.2">
      <c r="A11264">
        <f t="shared" si="175"/>
        <v>1126.3000000000711</v>
      </c>
      <c r="B11264">
        <v>566011.87768625095</v>
      </c>
      <c r="C11264">
        <v>2900960.4316580798</v>
      </c>
      <c r="D11264">
        <v>350.49418778983699</v>
      </c>
      <c r="E11264">
        <v>2.5237728726605599</v>
      </c>
      <c r="F11264">
        <v>5.0828483053114099E-3</v>
      </c>
    </row>
    <row r="11265" spans="1:6" x14ac:dyDescent="0.2">
      <c r="A11265">
        <f t="shared" si="175"/>
        <v>1126.400000000071</v>
      </c>
      <c r="B11265">
        <v>566011.83650803904</v>
      </c>
      <c r="C11265">
        <v>2900960.6806538799</v>
      </c>
      <c r="D11265">
        <v>350.49476721095499</v>
      </c>
      <c r="E11265">
        <v>2.52369390148796</v>
      </c>
      <c r="F11265">
        <v>4.7557990212460204E-3</v>
      </c>
    </row>
    <row r="11266" spans="1:6" x14ac:dyDescent="0.2">
      <c r="A11266">
        <f t="shared" si="175"/>
        <v>1126.5000000000709</v>
      </c>
      <c r="B11266">
        <v>566011.79530139396</v>
      </c>
      <c r="C11266">
        <v>2900960.9296369101</v>
      </c>
      <c r="D11266">
        <v>350.49537680799602</v>
      </c>
      <c r="E11266">
        <v>2.52361456369418</v>
      </c>
      <c r="F11266">
        <v>4.4301446487199697E-3</v>
      </c>
    </row>
    <row r="11267" spans="1:6" x14ac:dyDescent="0.2">
      <c r="A11267">
        <f t="shared" si="175"/>
        <v>1126.6000000000708</v>
      </c>
      <c r="B11267">
        <v>566011.75406658906</v>
      </c>
      <c r="C11267">
        <v>2900961.17860717</v>
      </c>
      <c r="D11267">
        <v>350.496016433644</v>
      </c>
      <c r="E11267">
        <v>2.5235348413476602</v>
      </c>
      <c r="F11267">
        <v>4.1058130793787699E-3</v>
      </c>
    </row>
    <row r="11268" spans="1:6" x14ac:dyDescent="0.2">
      <c r="A11268">
        <f t="shared" ref="A11268:A11331" si="176">A11267+0.1</f>
        <v>1126.7000000000708</v>
      </c>
      <c r="B11268">
        <v>566011.71280389198</v>
      </c>
      <c r="C11268">
        <v>2900961.4275646699</v>
      </c>
      <c r="D11268">
        <v>350.49668590772899</v>
      </c>
      <c r="E11268">
        <v>2.5234547798818698</v>
      </c>
      <c r="F11268">
        <v>3.7827312795741998E-3</v>
      </c>
    </row>
    <row r="11269" spans="1:6" x14ac:dyDescent="0.2">
      <c r="A11269">
        <f t="shared" si="176"/>
        <v>1126.8000000000707</v>
      </c>
      <c r="B11269">
        <v>566011.67151356104</v>
      </c>
      <c r="C11269">
        <v>2900961.6765094302</v>
      </c>
      <c r="D11269">
        <v>350.49738501692502</v>
      </c>
      <c r="E11269">
        <v>2.5233744751556499</v>
      </c>
      <c r="F11269">
        <v>3.4608355905567001E-3</v>
      </c>
    </row>
    <row r="11270" spans="1:6" x14ac:dyDescent="0.2">
      <c r="A11270">
        <f t="shared" si="176"/>
        <v>1126.9000000000706</v>
      </c>
      <c r="B11270">
        <v>566011.63019584503</v>
      </c>
      <c r="C11270">
        <v>2900961.9254414602</v>
      </c>
      <c r="D11270">
        <v>350.49811351779999</v>
      </c>
      <c r="E11270">
        <v>2.5232939822420501</v>
      </c>
      <c r="F11270">
        <v>3.1400838218105698E-3</v>
      </c>
    </row>
    <row r="11271" spans="1:6" x14ac:dyDescent="0.2">
      <c r="A11271">
        <f t="shared" si="176"/>
        <v>1127.0000000000705</v>
      </c>
      <c r="B11271">
        <v>566011.58885098796</v>
      </c>
      <c r="C11271">
        <v>2900962.1743607698</v>
      </c>
      <c r="D11271">
        <v>350.49887114372899</v>
      </c>
      <c r="E11271">
        <v>2.5232133185875298</v>
      </c>
      <c r="F11271">
        <v>2.8204650305531901E-3</v>
      </c>
    </row>
    <row r="11272" spans="1:6" x14ac:dyDescent="0.2">
      <c r="A11272">
        <f t="shared" si="176"/>
        <v>1127.1000000000704</v>
      </c>
      <c r="B11272">
        <v>566011.54747923103</v>
      </c>
      <c r="C11272">
        <v>2900962.4232674101</v>
      </c>
      <c r="D11272">
        <v>350.49965761423402</v>
      </c>
      <c r="E11272">
        <v>2.5231324807787998</v>
      </c>
      <c r="F11272">
        <v>2.5019887831645702E-3</v>
      </c>
    </row>
    <row r="11273" spans="1:6" x14ac:dyDescent="0.2">
      <c r="A11273">
        <f t="shared" si="176"/>
        <v>1127.2000000000703</v>
      </c>
      <c r="B11273">
        <v>566011.50608081301</v>
      </c>
      <c r="C11273">
        <v>2900962.6721613798</v>
      </c>
      <c r="D11273">
        <v>350.50047264177903</v>
      </c>
      <c r="E11273">
        <v>2.5230479733931501</v>
      </c>
      <c r="F11273">
        <v>2.1334913025278998E-3</v>
      </c>
    </row>
    <row r="11274" spans="1:6" x14ac:dyDescent="0.2">
      <c r="A11274">
        <f t="shared" si="176"/>
        <v>1127.3000000000702</v>
      </c>
      <c r="B11274">
        <v>566011.46465098695</v>
      </c>
      <c r="C11274">
        <v>2900962.9210415198</v>
      </c>
      <c r="D11274">
        <v>350.50135107928003</v>
      </c>
      <c r="E11274">
        <v>2.52296580346604</v>
      </c>
      <c r="F11274">
        <v>1.8025134506323101E-3</v>
      </c>
    </row>
    <row r="11275" spans="1:6" x14ac:dyDescent="0.2">
      <c r="A11275">
        <f t="shared" si="176"/>
        <v>1127.4000000000701</v>
      </c>
      <c r="B11275">
        <v>566011.42319368804</v>
      </c>
      <c r="C11275">
        <v>2900963.1699087298</v>
      </c>
      <c r="D11275">
        <v>350.50226727257302</v>
      </c>
      <c r="E11275">
        <v>2.5228852024928599</v>
      </c>
      <c r="F11275">
        <v>1.5055869966878899E-3</v>
      </c>
    </row>
    <row r="11276" spans="1:6" x14ac:dyDescent="0.2">
      <c r="A11276">
        <f t="shared" si="176"/>
        <v>1127.50000000007</v>
      </c>
      <c r="B11276">
        <v>566011.38171241304</v>
      </c>
      <c r="C11276">
        <v>2900963.41876376</v>
      </c>
      <c r="D11276">
        <v>350.503198280981</v>
      </c>
      <c r="E11276">
        <v>2.5228055931158999</v>
      </c>
      <c r="F11276">
        <v>1.23991493944825E-3</v>
      </c>
    </row>
    <row r="11277" spans="1:6" x14ac:dyDescent="0.2">
      <c r="A11277">
        <f t="shared" si="176"/>
        <v>1127.6000000000699</v>
      </c>
      <c r="B11277">
        <v>566011.34021029202</v>
      </c>
      <c r="C11277">
        <v>2900963.6676072199</v>
      </c>
      <c r="D11277">
        <v>350.50412337791101</v>
      </c>
      <c r="E11277">
        <v>2.5227265204129399</v>
      </c>
      <c r="F11277">
        <v>1.00266189616879E-3</v>
      </c>
    </row>
    <row r="11278" spans="1:6" x14ac:dyDescent="0.2">
      <c r="A11278">
        <f t="shared" si="176"/>
        <v>1127.7000000000698</v>
      </c>
      <c r="B11278">
        <v>566011.29869009403</v>
      </c>
      <c r="C11278">
        <v>2900963.9164396501</v>
      </c>
      <c r="D11278">
        <v>350.50502405238899</v>
      </c>
      <c r="E11278">
        <v>2.5226476403653999</v>
      </c>
      <c r="F11278">
        <v>7.9105994817201496E-4</v>
      </c>
    </row>
    <row r="11279" spans="1:6" x14ac:dyDescent="0.2">
      <c r="A11279">
        <f t="shared" si="176"/>
        <v>1127.8000000000698</v>
      </c>
      <c r="B11279">
        <v>566011.25715423701</v>
      </c>
      <c r="C11279">
        <v>2900964.1652614502</v>
      </c>
      <c r="D11279">
        <v>350.50588393235699</v>
      </c>
      <c r="E11279">
        <v>2.5225687037103102</v>
      </c>
      <c r="F11279">
        <v>6.0257968953961096E-4</v>
      </c>
    </row>
    <row r="11280" spans="1:6" x14ac:dyDescent="0.2">
      <c r="A11280">
        <f t="shared" si="176"/>
        <v>1127.9000000000697</v>
      </c>
      <c r="B11280">
        <v>566011.21560482797</v>
      </c>
      <c r="C11280">
        <v>2900964.4140729802</v>
      </c>
      <c r="D11280">
        <v>350.506688591304</v>
      </c>
      <c r="E11280">
        <v>2.52248954578653</v>
      </c>
      <c r="F11280">
        <v>4.3345173994058998E-4</v>
      </c>
    </row>
    <row r="11281" spans="1:6" x14ac:dyDescent="0.2">
      <c r="A11281">
        <f t="shared" si="176"/>
        <v>1128.0000000000696</v>
      </c>
      <c r="B11281">
        <v>566011.174043537</v>
      </c>
      <c r="C11281">
        <v>2900964.6628744998</v>
      </c>
      <c r="D11281">
        <v>350.50742637393</v>
      </c>
      <c r="E11281">
        <v>2.5224100683267401</v>
      </c>
      <c r="F11281">
        <v>2.8133916792572798E-4</v>
      </c>
    </row>
    <row r="11282" spans="1:6" x14ac:dyDescent="0.2">
      <c r="A11282">
        <f t="shared" si="176"/>
        <v>1128.1000000000695</v>
      </c>
      <c r="B11282">
        <v>566011.13247175701</v>
      </c>
      <c r="C11282">
        <v>2900964.9116662098</v>
      </c>
      <c r="D11282">
        <v>350.50808737895198</v>
      </c>
      <c r="E11282">
        <v>2.52233020806875</v>
      </c>
      <c r="F11282">
        <v>1.4401097783418401E-4</v>
      </c>
    </row>
    <row r="11283" spans="1:6" x14ac:dyDescent="0.2">
      <c r="A11283">
        <f t="shared" si="176"/>
        <v>1128.2000000000694</v>
      </c>
      <c r="B11283">
        <v>566011.09089062002</v>
      </c>
      <c r="C11283">
        <v>2900965.1604482499</v>
      </c>
      <c r="D11283">
        <v>350.50866335909399</v>
      </c>
      <c r="E11283">
        <v>2.5222499318993399</v>
      </c>
      <c r="F11283" s="1">
        <v>1.9357412414277199E-5</v>
      </c>
    </row>
    <row r="11284" spans="1:6" x14ac:dyDescent="0.2">
      <c r="A11284">
        <f t="shared" si="176"/>
        <v>1128.3000000000693</v>
      </c>
      <c r="B11284">
        <v>566011.049301013</v>
      </c>
      <c r="C11284">
        <v>2900965.4092207402</v>
      </c>
      <c r="D11284">
        <v>350.50914761312401</v>
      </c>
      <c r="E11284">
        <v>2.5221692330813599</v>
      </c>
      <c r="F11284" s="1">
        <v>-9.4605497483445097E-5</v>
      </c>
    </row>
    <row r="11285" spans="1:6" x14ac:dyDescent="0.2">
      <c r="A11285">
        <f t="shared" si="176"/>
        <v>1128.4000000000692</v>
      </c>
      <c r="B11285">
        <v>566011.00770359905</v>
      </c>
      <c r="C11285">
        <v>2900965.6579837501</v>
      </c>
      <c r="D11285">
        <v>350.50953487915501</v>
      </c>
      <c r="E11285">
        <v>2.52208812285753</v>
      </c>
      <c r="F11285">
        <v>-1.9973407782058E-4</v>
      </c>
    </row>
    <row r="11286" spans="1:6" x14ac:dyDescent="0.2">
      <c r="A11286">
        <f t="shared" si="176"/>
        <v>1128.5000000000691</v>
      </c>
      <c r="B11286">
        <v>566010.96609883395</v>
      </c>
      <c r="C11286">
        <v>2900965.9067373001</v>
      </c>
      <c r="D11286">
        <v>350.50982122869198</v>
      </c>
      <c r="E11286">
        <v>2.5220066233466301</v>
      </c>
      <c r="F11286">
        <v>-2.9775637117638302E-4</v>
      </c>
    </row>
    <row r="11287" spans="1:6" x14ac:dyDescent="0.2">
      <c r="A11287">
        <f t="shared" si="176"/>
        <v>1128.600000000069</v>
      </c>
      <c r="B11287">
        <v>566010.92448698904</v>
      </c>
      <c r="C11287">
        <v>2900966.1554814</v>
      </c>
      <c r="D11287">
        <v>350.51000396226101</v>
      </c>
      <c r="E11287">
        <v>2.5219247616306699</v>
      </c>
      <c r="F11287">
        <v>-3.90272471740749E-4</v>
      </c>
    </row>
    <row r="11288" spans="1:6" x14ac:dyDescent="0.2">
      <c r="A11288">
        <f t="shared" si="176"/>
        <v>1128.7000000000689</v>
      </c>
      <c r="B11288">
        <v>566010.88286816096</v>
      </c>
      <c r="C11288">
        <v>2900966.4042160399</v>
      </c>
      <c r="D11288">
        <v>350.51008150726898</v>
      </c>
      <c r="E11288">
        <v>2.5218425648157798</v>
      </c>
      <c r="F11288">
        <v>-4.7875552690638699E-4</v>
      </c>
    </row>
    <row r="11289" spans="1:6" x14ac:dyDescent="0.2">
      <c r="A11289">
        <f t="shared" si="176"/>
        <v>1128.8000000000688</v>
      </c>
      <c r="B11289">
        <v>566010.84124229895</v>
      </c>
      <c r="C11289">
        <v>2900966.6529411701</v>
      </c>
      <c r="D11289">
        <v>350.51005331869197</v>
      </c>
      <c r="E11289">
        <v>2.5217600533387698</v>
      </c>
      <c r="F11289">
        <v>-5.6455012924478396E-4</v>
      </c>
    </row>
    <row r="11290" spans="1:6" x14ac:dyDescent="0.2">
      <c r="A11290">
        <f t="shared" si="176"/>
        <v>1128.9000000000688</v>
      </c>
      <c r="B11290">
        <v>566010.79960921197</v>
      </c>
      <c r="C11290">
        <v>2900966.9016567199</v>
      </c>
      <c r="D11290">
        <v>350.50991978378499</v>
      </c>
      <c r="E11290">
        <v>2.5216772390531101</v>
      </c>
      <c r="F11290">
        <v>-6.4887553251569596E-4</v>
      </c>
    </row>
    <row r="11291" spans="1:6" x14ac:dyDescent="0.2">
      <c r="A11291">
        <f t="shared" si="176"/>
        <v>1129.0000000000687</v>
      </c>
      <c r="B11291">
        <v>566010.75796859304</v>
      </c>
      <c r="C11291">
        <v>2900967.1503626201</v>
      </c>
      <c r="D11291">
        <v>350.50968213103999</v>
      </c>
      <c r="E11291">
        <v>2.5215941240654498</v>
      </c>
      <c r="F11291">
        <v>-7.3283005642076201E-4</v>
      </c>
    </row>
    <row r="11292" spans="1:6" x14ac:dyDescent="0.2">
      <c r="A11292">
        <f t="shared" si="176"/>
        <v>1129.1000000000686</v>
      </c>
      <c r="B11292">
        <v>566010.71632003295</v>
      </c>
      <c r="C11292">
        <v>2900967.3990587601</v>
      </c>
      <c r="D11292">
        <v>350.50934234195898</v>
      </c>
      <c r="E11292">
        <v>2.5215106989076399</v>
      </c>
      <c r="F11292">
        <v>-8.1739414075782395E-4</v>
      </c>
    </row>
    <row r="11293" spans="1:6" x14ac:dyDescent="0.2">
      <c r="A11293">
        <f t="shared" si="176"/>
        <v>1129.2000000000685</v>
      </c>
      <c r="B11293">
        <v>566010.67466303403</v>
      </c>
      <c r="C11293">
        <v>2900967.6477450398</v>
      </c>
      <c r="D11293">
        <v>350.50890306647602</v>
      </c>
      <c r="E11293">
        <v>2.52142694108342</v>
      </c>
      <c r="F11293">
        <v>-9.0343327085190095E-4</v>
      </c>
    </row>
    <row r="11294" spans="1:6" x14ac:dyDescent="0.2">
      <c r="A11294">
        <f t="shared" si="176"/>
        <v>1129.3000000000684</v>
      </c>
      <c r="B11294">
        <v>566010.63299702201</v>
      </c>
      <c r="C11294">
        <v>2900967.89642131</v>
      </c>
      <c r="D11294">
        <v>350.50836754263003</v>
      </c>
      <c r="E11294">
        <v>2.5213428182220601</v>
      </c>
      <c r="F11294">
        <v>-9.9169870302192611E-4</v>
      </c>
    </row>
    <row r="11295" spans="1:6" x14ac:dyDescent="0.2">
      <c r="A11295">
        <f t="shared" si="176"/>
        <v>1129.4000000000683</v>
      </c>
      <c r="B11295">
        <v>566010.591321368</v>
      </c>
      <c r="C11295">
        <v>2900968.1450874498</v>
      </c>
      <c r="D11295">
        <v>350.50773952121</v>
      </c>
      <c r="E11295">
        <v>2.5212583380926601</v>
      </c>
      <c r="F11295">
        <v>-1.0828126681754801E-3</v>
      </c>
    </row>
    <row r="11296" spans="1:6" x14ac:dyDescent="0.2">
      <c r="A11296">
        <f t="shared" si="176"/>
        <v>1129.5000000000682</v>
      </c>
      <c r="B11296">
        <v>566010.54963539401</v>
      </c>
      <c r="C11296">
        <v>2900968.3937432901</v>
      </c>
      <c r="D11296">
        <v>350.50702319945299</v>
      </c>
      <c r="E11296">
        <v>2.5211735054732798</v>
      </c>
      <c r="F11296">
        <v>-1.1773050177525501E-3</v>
      </c>
    </row>
    <row r="11297" spans="1:6" x14ac:dyDescent="0.2">
      <c r="A11297">
        <f t="shared" si="176"/>
        <v>1129.6000000000681</v>
      </c>
      <c r="B11297">
        <v>566010.50793839095</v>
      </c>
      <c r="C11297">
        <v>2900968.64238868</v>
      </c>
      <c r="D11297">
        <v>350.506223150972</v>
      </c>
      <c r="E11297">
        <v>2.52108831104497</v>
      </c>
      <c r="F11297">
        <v>-1.27563494440433E-3</v>
      </c>
    </row>
    <row r="11298" spans="1:6" x14ac:dyDescent="0.2">
      <c r="A11298">
        <f t="shared" si="176"/>
        <v>1129.700000000068</v>
      </c>
      <c r="B11298">
        <v>566010.46622962295</v>
      </c>
      <c r="C11298">
        <v>2900968.8910234701</v>
      </c>
      <c r="D11298">
        <v>350.50534425580901</v>
      </c>
      <c r="E11298">
        <v>2.5210027349448998</v>
      </c>
      <c r="F11298">
        <v>-1.37822696118127E-3</v>
      </c>
    </row>
    <row r="11299" spans="1:6" x14ac:dyDescent="0.2">
      <c r="A11299">
        <f t="shared" si="176"/>
        <v>1129.8000000000679</v>
      </c>
      <c r="B11299">
        <v>566010.42450833495</v>
      </c>
      <c r="C11299">
        <v>2900969.1396474899</v>
      </c>
      <c r="D11299">
        <v>350.50439162735501</v>
      </c>
      <c r="E11299">
        <v>2.5209167524763201</v>
      </c>
      <c r="F11299">
        <v>-1.48543577957169E-3</v>
      </c>
    </row>
    <row r="11300" spans="1:6" x14ac:dyDescent="0.2">
      <c r="A11300">
        <f t="shared" si="176"/>
        <v>1129.9000000000678</v>
      </c>
      <c r="B11300">
        <v>566010.38277375605</v>
      </c>
      <c r="C11300">
        <v>2900969.3882605601</v>
      </c>
      <c r="D11300">
        <v>350.50337055305698</v>
      </c>
      <c r="E11300">
        <v>2.5208303399124099</v>
      </c>
      <c r="F11300">
        <v>-1.59754844159738E-3</v>
      </c>
    </row>
    <row r="11301" spans="1:6" x14ac:dyDescent="0.2">
      <c r="A11301">
        <f t="shared" si="176"/>
        <v>1130.0000000000678</v>
      </c>
      <c r="B11301">
        <v>566010.34102511604</v>
      </c>
      <c r="C11301">
        <v>2900969.6368625099</v>
      </c>
      <c r="D11301">
        <v>350.502286440001</v>
      </c>
      <c r="E11301">
        <v>2.5207434866731302</v>
      </c>
      <c r="F11301">
        <v>-1.7147985148826799E-3</v>
      </c>
    </row>
    <row r="11302" spans="1:6" x14ac:dyDescent="0.2">
      <c r="A11302">
        <f t="shared" si="176"/>
        <v>1130.1000000000677</v>
      </c>
      <c r="B11302">
        <v>566010.29926163994</v>
      </c>
      <c r="C11302">
        <v>2900969.8854531799</v>
      </c>
      <c r="D11302">
        <v>350.50114476258199</v>
      </c>
      <c r="E11302">
        <v>2.5206562518950602</v>
      </c>
      <c r="F11302">
        <v>-1.8374451307166799E-3</v>
      </c>
    </row>
    <row r="11303" spans="1:6" x14ac:dyDescent="0.2">
      <c r="A11303">
        <f t="shared" si="176"/>
        <v>1130.2000000000676</v>
      </c>
      <c r="B11303">
        <v>566010.25748255395</v>
      </c>
      <c r="C11303">
        <v>2900970.1340323798</v>
      </c>
      <c r="D11303">
        <v>350.49995099689301</v>
      </c>
      <c r="E11303">
        <v>2.5205687585203802</v>
      </c>
      <c r="F11303">
        <v>-1.9657473498445001E-3</v>
      </c>
    </row>
    <row r="11304" spans="1:6" x14ac:dyDescent="0.2">
      <c r="A11304">
        <f t="shared" si="176"/>
        <v>1130.3000000000675</v>
      </c>
      <c r="B11304">
        <v>566010.21568707901</v>
      </c>
      <c r="C11304">
        <v>2900970.3825999699</v>
      </c>
      <c r="D11304">
        <v>350.49871056649602</v>
      </c>
      <c r="E11304">
        <v>2.5204810024144901</v>
      </c>
      <c r="F11304">
        <v>-2.0998446757338599E-3</v>
      </c>
    </row>
    <row r="11305" spans="1:6" x14ac:dyDescent="0.2">
      <c r="A11305">
        <f t="shared" si="176"/>
        <v>1130.4000000000674</v>
      </c>
      <c r="B11305">
        <v>566010.17387444503</v>
      </c>
      <c r="C11305">
        <v>2900970.6311557898</v>
      </c>
      <c r="D11305">
        <v>350.49742882160501</v>
      </c>
      <c r="E11305">
        <v>2.5203929349982599</v>
      </c>
      <c r="F11305">
        <v>-2.2397922081472499E-3</v>
      </c>
    </row>
    <row r="11306" spans="1:6" x14ac:dyDescent="0.2">
      <c r="A11306">
        <f t="shared" si="176"/>
        <v>1130.5000000000673</v>
      </c>
      <c r="B11306">
        <v>566010.13204390195</v>
      </c>
      <c r="C11306">
        <v>2900970.8796996698</v>
      </c>
      <c r="D11306">
        <v>350.49611101532003</v>
      </c>
      <c r="E11306">
        <v>2.5203045109638502</v>
      </c>
      <c r="F11306">
        <v>-2.38559323357249E-3</v>
      </c>
    </row>
    <row r="11307" spans="1:6" x14ac:dyDescent="0.2">
      <c r="A11307">
        <f t="shared" si="176"/>
        <v>1130.6000000000672</v>
      </c>
      <c r="B11307">
        <v>566010.09019472206</v>
      </c>
      <c r="C11307">
        <v>2900971.1282314602</v>
      </c>
      <c r="D11307">
        <v>350.49476227734698</v>
      </c>
      <c r="E11307">
        <v>2.5202156882796798</v>
      </c>
      <c r="F11307">
        <v>-2.5372056093329702E-3</v>
      </c>
    </row>
    <row r="11308" spans="1:6" x14ac:dyDescent="0.2">
      <c r="A11308">
        <f t="shared" si="176"/>
        <v>1130.7000000000671</v>
      </c>
      <c r="B11308">
        <v>566010.04832620604</v>
      </c>
      <c r="C11308">
        <v>2900971.3767510001</v>
      </c>
      <c r="D11308">
        <v>350.49338759108298</v>
      </c>
      <c r="E11308">
        <v>2.5201264276416402</v>
      </c>
      <c r="F11308">
        <v>-2.6954382583599498E-3</v>
      </c>
    </row>
    <row r="11309" spans="1:6" x14ac:dyDescent="0.2">
      <c r="A11309">
        <f t="shared" si="176"/>
        <v>1130.800000000067</v>
      </c>
      <c r="B11309">
        <v>566010.00643759605</v>
      </c>
      <c r="C11309">
        <v>2900971.6252581198</v>
      </c>
      <c r="D11309">
        <v>350.49199238543002</v>
      </c>
      <c r="E11309">
        <v>2.5200366915324599</v>
      </c>
      <c r="F11309">
        <v>-2.8596439656800301E-3</v>
      </c>
    </row>
    <row r="11310" spans="1:6" x14ac:dyDescent="0.2">
      <c r="A11310">
        <f t="shared" si="176"/>
        <v>1130.9000000000669</v>
      </c>
      <c r="B11310">
        <v>566009.96452822105</v>
      </c>
      <c r="C11310">
        <v>2900971.8737526601</v>
      </c>
      <c r="D11310">
        <v>350.49058153472203</v>
      </c>
      <c r="E11310">
        <v>2.5199464671468599</v>
      </c>
      <c r="F11310">
        <v>-3.02967134662424E-3</v>
      </c>
    </row>
    <row r="11311" spans="1:6" x14ac:dyDescent="0.2">
      <c r="A11311">
        <f t="shared" si="176"/>
        <v>1131.0000000000668</v>
      </c>
      <c r="B11311">
        <v>566009.92259744904</v>
      </c>
      <c r="C11311">
        <v>2900972.12223446</v>
      </c>
      <c r="D11311">
        <v>350.48915970369802</v>
      </c>
      <c r="E11311">
        <v>2.51985578345385</v>
      </c>
      <c r="F11311">
        <v>-3.20534406571518E-3</v>
      </c>
    </row>
    <row r="11312" spans="1:6" x14ac:dyDescent="0.2">
      <c r="A11312">
        <f t="shared" si="176"/>
        <v>1131.1000000000668</v>
      </c>
      <c r="B11312">
        <v>566009.88064468303</v>
      </c>
      <c r="C11312">
        <v>2900972.3707033698</v>
      </c>
      <c r="D11312">
        <v>350.48773132927897</v>
      </c>
      <c r="E11312">
        <v>2.5197646579708302</v>
      </c>
      <c r="F11312">
        <v>-3.3864488854078402E-3</v>
      </c>
    </row>
    <row r="11313" spans="1:6" x14ac:dyDescent="0.2">
      <c r="A11313">
        <f t="shared" si="176"/>
        <v>1131.2000000000667</v>
      </c>
      <c r="B11313">
        <v>566009.83866936795</v>
      </c>
      <c r="C11313">
        <v>2900972.6191592501</v>
      </c>
      <c r="D11313">
        <v>350.48630061379299</v>
      </c>
      <c r="E11313">
        <v>2.5196730922868298</v>
      </c>
      <c r="F11313">
        <v>-3.57274229101849E-3</v>
      </c>
    </row>
    <row r="11314" spans="1:6" x14ac:dyDescent="0.2">
      <c r="A11314">
        <f t="shared" si="176"/>
        <v>1131.3000000000666</v>
      </c>
      <c r="B11314">
        <v>566009.79667098797</v>
      </c>
      <c r="C11314">
        <v>2900972.86760198</v>
      </c>
      <c r="D11314">
        <v>350.48487151982198</v>
      </c>
      <c r="E11314">
        <v>2.51958107652194</v>
      </c>
      <c r="F11314">
        <v>-3.7639540079934699E-3</v>
      </c>
    </row>
    <row r="11315" spans="1:6" x14ac:dyDescent="0.2">
      <c r="A11315">
        <f t="shared" si="176"/>
        <v>1131.4000000000665</v>
      </c>
      <c r="B11315">
        <v>566009.75464907498</v>
      </c>
      <c r="C11315">
        <v>2900973.1160314302</v>
      </c>
      <c r="D11315">
        <v>350.483447767641</v>
      </c>
      <c r="E11315">
        <v>2.5194885988117699</v>
      </c>
      <c r="F11315">
        <v>-3.9598007758471698E-3</v>
      </c>
    </row>
    <row r="11316" spans="1:6" x14ac:dyDescent="0.2">
      <c r="A11316">
        <f t="shared" si="176"/>
        <v>1131.5000000000664</v>
      </c>
      <c r="B11316">
        <v>566009.71260320302</v>
      </c>
      <c r="C11316">
        <v>2900973.3644474698</v>
      </c>
      <c r="D11316">
        <v>350.48203283248802</v>
      </c>
      <c r="E11316">
        <v>2.5193956473095001</v>
      </c>
      <c r="F11316">
        <v>-4.1599901802608199E-3</v>
      </c>
    </row>
    <row r="11317" spans="1:6" x14ac:dyDescent="0.2">
      <c r="A11317">
        <f t="shared" si="176"/>
        <v>1131.6000000000663</v>
      </c>
      <c r="B11317">
        <v>566009.67053298897</v>
      </c>
      <c r="C11317">
        <v>2900973.6128499899</v>
      </c>
      <c r="D11317">
        <v>350.48062994373601</v>
      </c>
      <c r="E11317">
        <v>2.5193022113333301</v>
      </c>
      <c r="F11317">
        <v>-4.3642237013802399E-3</v>
      </c>
    </row>
    <row r="11318" spans="1:6" x14ac:dyDescent="0.2">
      <c r="A11318">
        <f t="shared" si="176"/>
        <v>1131.7000000000662</v>
      </c>
      <c r="B11318">
        <v>566009.62843809696</v>
      </c>
      <c r="C11318">
        <v>2900973.8612388899</v>
      </c>
      <c r="D11318">
        <v>350.47924208586699</v>
      </c>
      <c r="E11318">
        <v>2.5192082822343398</v>
      </c>
      <c r="F11318">
        <v>-4.5721993141835202E-3</v>
      </c>
    </row>
    <row r="11319" spans="1:6" x14ac:dyDescent="0.2">
      <c r="A11319">
        <f t="shared" si="176"/>
        <v>1131.8000000000661</v>
      </c>
      <c r="B11319">
        <v>566009.58631823002</v>
      </c>
      <c r="C11319">
        <v>2900974.10961407</v>
      </c>
      <c r="D11319">
        <v>350.47787200109298</v>
      </c>
      <c r="E11319">
        <v>2.5191138537472599</v>
      </c>
      <c r="F11319">
        <v>-4.7836134134504396E-3</v>
      </c>
    </row>
    <row r="11320" spans="1:6" x14ac:dyDescent="0.2">
      <c r="A11320">
        <f t="shared" si="176"/>
        <v>1131.900000000066</v>
      </c>
      <c r="B11320">
        <v>566009.54417313705</v>
      </c>
      <c r="C11320">
        <v>2900974.3579754401</v>
      </c>
      <c r="D11320">
        <v>350.47652219353699</v>
      </c>
      <c r="E11320">
        <v>2.5190189243073999</v>
      </c>
      <c r="F11320">
        <v>-4.9981551819845904E-3</v>
      </c>
    </row>
    <row r="11321" spans="1:6" x14ac:dyDescent="0.2">
      <c r="A11321">
        <f t="shared" si="176"/>
        <v>1132.0000000000659</v>
      </c>
      <c r="B11321">
        <v>566009.50200260396</v>
      </c>
      <c r="C11321">
        <v>2900974.6063228901</v>
      </c>
      <c r="D11321">
        <v>350.47519493651498</v>
      </c>
      <c r="E11321">
        <v>2.5189234969041401</v>
      </c>
      <c r="F11321">
        <v>-5.2155112101378801E-3</v>
      </c>
    </row>
    <row r="11322" spans="1:6" x14ac:dyDescent="0.2">
      <c r="A11322">
        <f t="shared" si="176"/>
        <v>1132.1000000000658</v>
      </c>
      <c r="B11322">
        <v>566009.459806461</v>
      </c>
      <c r="C11322">
        <v>2900974.8546563601</v>
      </c>
      <c r="D11322">
        <v>350.47389228028101</v>
      </c>
      <c r="E11322">
        <v>2.5188275790676702</v>
      </c>
      <c r="F11322">
        <v>-5.4353698202437902E-3</v>
      </c>
    </row>
    <row r="11323" spans="1:6" x14ac:dyDescent="0.2">
      <c r="A11323">
        <f t="shared" si="176"/>
        <v>1132.2000000000658</v>
      </c>
      <c r="B11323">
        <v>566009.41758457699</v>
      </c>
      <c r="C11323">
        <v>2900975.1029757801</v>
      </c>
      <c r="D11323">
        <v>350.47261606008499</v>
      </c>
      <c r="E11323">
        <v>2.5187311847845701</v>
      </c>
      <c r="F11323">
        <v>-5.6574201890479603E-3</v>
      </c>
    </row>
    <row r="11324" spans="1:6" x14ac:dyDescent="0.2">
      <c r="A11324">
        <f t="shared" si="176"/>
        <v>1132.3000000000657</v>
      </c>
      <c r="B11324">
        <v>566009.37533685903</v>
      </c>
      <c r="C11324">
        <v>2900975.3512810702</v>
      </c>
      <c r="D11324">
        <v>350.47136790557801</v>
      </c>
      <c r="E11324">
        <v>2.5186343379259202</v>
      </c>
      <c r="F11324">
        <v>-5.8813494842707703E-3</v>
      </c>
    </row>
    <row r="11325" spans="1:6" x14ac:dyDescent="0.2">
      <c r="A11325">
        <f t="shared" si="176"/>
        <v>1132.4000000000656</v>
      </c>
      <c r="B11325">
        <v>566009.33306325099</v>
      </c>
      <c r="C11325">
        <v>2900975.5995721901</v>
      </c>
      <c r="D11325">
        <v>350.47014925177501</v>
      </c>
      <c r="E11325">
        <v>2.5185370454354099</v>
      </c>
      <c r="F11325">
        <v>-6.1068528150182797E-3</v>
      </c>
    </row>
    <row r="11326" spans="1:6" x14ac:dyDescent="0.2">
      <c r="A11326">
        <f t="shared" si="176"/>
        <v>1132.5000000000655</v>
      </c>
      <c r="B11326">
        <v>566009.29076373298</v>
      </c>
      <c r="C11326">
        <v>2900975.8478490701</v>
      </c>
      <c r="D11326">
        <v>350.468961348618</v>
      </c>
      <c r="E11326">
        <v>2.5184392876692301</v>
      </c>
      <c r="F11326">
        <v>-6.3336421415992198E-3</v>
      </c>
    </row>
    <row r="11327" spans="1:6" x14ac:dyDescent="0.2">
      <c r="A11327">
        <f t="shared" si="176"/>
        <v>1132.6000000000654</v>
      </c>
      <c r="B11327">
        <v>566009.24843832105</v>
      </c>
      <c r="C11327">
        <v>2900976.0961116799</v>
      </c>
      <c r="D11327">
        <v>350.46780526909902</v>
      </c>
      <c r="E11327">
        <v>2.5183410431395901</v>
      </c>
      <c r="F11327">
        <v>-6.5614370419447999E-3</v>
      </c>
    </row>
    <row r="11328" spans="1:6" x14ac:dyDescent="0.2">
      <c r="A11328">
        <f t="shared" si="176"/>
        <v>1132.7000000000653</v>
      </c>
      <c r="B11328">
        <v>566009.20608706202</v>
      </c>
      <c r="C11328">
        <v>2900976.34435998</v>
      </c>
      <c r="D11328">
        <v>350.46668191982297</v>
      </c>
      <c r="E11328">
        <v>2.5182422879048398</v>
      </c>
      <c r="F11328">
        <v>-6.7899644884863103E-3</v>
      </c>
    </row>
    <row r="11329" spans="1:6" x14ac:dyDescent="0.2">
      <c r="A11329">
        <f t="shared" si="176"/>
        <v>1132.8000000000652</v>
      </c>
      <c r="B11329">
        <v>566009.16371003306</v>
      </c>
      <c r="C11329">
        <v>2900976.5925939302</v>
      </c>
      <c r="D11329">
        <v>350.46559205191102</v>
      </c>
      <c r="E11329">
        <v>2.5181429948275702</v>
      </c>
      <c r="F11329">
        <v>-7.0189582934828002E-3</v>
      </c>
    </row>
    <row r="11330" spans="1:6" x14ac:dyDescent="0.2">
      <c r="A11330">
        <f t="shared" si="176"/>
        <v>1132.9000000000651</v>
      </c>
      <c r="B11330">
        <v>566009.12130734499</v>
      </c>
      <c r="C11330">
        <v>2900976.8408134799</v>
      </c>
      <c r="D11330">
        <v>350.46453627220001</v>
      </c>
      <c r="E11330">
        <v>2.51804313262573</v>
      </c>
      <c r="F11330">
        <v>-7.2481581086635601E-3</v>
      </c>
    </row>
    <row r="11331" spans="1:6" x14ac:dyDescent="0.2">
      <c r="A11331">
        <f t="shared" si="176"/>
        <v>1133.000000000065</v>
      </c>
      <c r="B11331">
        <v>566009.07887913403</v>
      </c>
      <c r="C11331">
        <v>2900977.0890186001</v>
      </c>
      <c r="D11331">
        <v>350.463515054749</v>
      </c>
      <c r="E11331">
        <v>2.5179426750626699</v>
      </c>
      <c r="F11331">
        <v>-7.4773013085480903E-3</v>
      </c>
    </row>
    <row r="11332" spans="1:6" x14ac:dyDescent="0.2">
      <c r="A11332">
        <f t="shared" ref="A11332:A11395" si="177">A11331+0.1</f>
        <v>1133.1000000000649</v>
      </c>
      <c r="B11332">
        <v>566009.03642556502</v>
      </c>
      <c r="C11332">
        <v>2900977.3372092699</v>
      </c>
      <c r="D11332">
        <v>350.462528754125</v>
      </c>
      <c r="E11332">
        <v>2.5178416950090101</v>
      </c>
      <c r="F11332">
        <v>-7.70607504681257E-3</v>
      </c>
    </row>
    <row r="11333" spans="1:6" x14ac:dyDescent="0.2">
      <c r="A11333">
        <f t="shared" si="177"/>
        <v>1133.2000000000648</v>
      </c>
      <c r="B11333">
        <v>566008.99394683598</v>
      </c>
      <c r="C11333">
        <v>2900977.5853854599</v>
      </c>
      <c r="D11333">
        <v>350.46157762910298</v>
      </c>
      <c r="E11333">
        <v>2.5177402535582201</v>
      </c>
      <c r="F11333">
        <v>-7.9342033392945308E-3</v>
      </c>
    </row>
    <row r="11334" spans="1:6" x14ac:dyDescent="0.2">
      <c r="A11334">
        <f t="shared" si="177"/>
        <v>1133.3000000000648</v>
      </c>
      <c r="B11334">
        <v>566008.95144317101</v>
      </c>
      <c r="C11334">
        <v>2900977.8335471498</v>
      </c>
      <c r="D11334">
        <v>350.46066184632701</v>
      </c>
      <c r="E11334">
        <v>2.5176383789199601</v>
      </c>
      <c r="F11334">
        <v>-8.1614773546747794E-3</v>
      </c>
    </row>
    <row r="11335" spans="1:6" x14ac:dyDescent="0.2">
      <c r="A11335">
        <f t="shared" si="177"/>
        <v>1133.4000000000647</v>
      </c>
      <c r="B11335">
        <v>566008.90891481505</v>
      </c>
      <c r="C11335">
        <v>2900978.0816943599</v>
      </c>
      <c r="D11335">
        <v>350.45978147674202</v>
      </c>
      <c r="E11335">
        <v>2.5175360843419798</v>
      </c>
      <c r="F11335">
        <v>-8.3877287066529103E-3</v>
      </c>
    </row>
    <row r="11336" spans="1:6" x14ac:dyDescent="0.2">
      <c r="A11336">
        <f t="shared" si="177"/>
        <v>1133.5000000000646</v>
      </c>
      <c r="B11336">
        <v>566008.86636202899</v>
      </c>
      <c r="C11336">
        <v>2900978.3298270698</v>
      </c>
      <c r="D11336">
        <v>350.45893649777298</v>
      </c>
      <c r="E11336">
        <v>2.5174333810718101</v>
      </c>
      <c r="F11336">
        <v>-8.6128113688429698E-3</v>
      </c>
    </row>
    <row r="11337" spans="1:6" x14ac:dyDescent="0.2">
      <c r="A11337">
        <f t="shared" si="177"/>
        <v>1133.6000000000645</v>
      </c>
      <c r="B11337">
        <v>566008.82378508896</v>
      </c>
      <c r="C11337">
        <v>2900978.5779452999</v>
      </c>
      <c r="D11337">
        <v>350.45812679919197</v>
      </c>
      <c r="E11337">
        <v>2.51733028281101</v>
      </c>
      <c r="F11337">
        <v>-8.8365976613398907E-3</v>
      </c>
    </row>
    <row r="11338" spans="1:6" x14ac:dyDescent="0.2">
      <c r="A11338">
        <f t="shared" si="177"/>
        <v>1133.7000000000644</v>
      </c>
      <c r="B11338">
        <v>566008.78118428204</v>
      </c>
      <c r="C11338">
        <v>2900978.8260490401</v>
      </c>
      <c r="D11338">
        <v>350.45735218950301</v>
      </c>
      <c r="E11338">
        <v>2.51722681072857</v>
      </c>
      <c r="F11338">
        <v>-9.0589782785504905E-3</v>
      </c>
    </row>
    <row r="11339" spans="1:6" x14ac:dyDescent="0.2">
      <c r="A11339">
        <f t="shared" si="177"/>
        <v>1133.8000000000643</v>
      </c>
      <c r="B11339">
        <v>566008.73855990695</v>
      </c>
      <c r="C11339">
        <v>2900979.0741383298</v>
      </c>
      <c r="D11339">
        <v>350.45661240193499</v>
      </c>
      <c r="E11339">
        <v>2.5171230123566799</v>
      </c>
      <c r="F11339">
        <v>-9.2798907603529792E-3</v>
      </c>
    </row>
    <row r="11340" spans="1:6" x14ac:dyDescent="0.2">
      <c r="A11340">
        <f t="shared" si="177"/>
        <v>1133.9000000000642</v>
      </c>
      <c r="B11340">
        <v>566008.69591226301</v>
      </c>
      <c r="C11340">
        <v>2900979.3222131599</v>
      </c>
      <c r="D11340">
        <v>350.45590709329798</v>
      </c>
      <c r="E11340">
        <v>2.5170189663223299</v>
      </c>
      <c r="F11340">
        <v>-9.4993383341166505E-3</v>
      </c>
    </row>
    <row r="11341" spans="1:6" x14ac:dyDescent="0.2">
      <c r="A11341">
        <f t="shared" si="177"/>
        <v>1134.0000000000641</v>
      </c>
      <c r="B11341">
        <v>566008.65324164997</v>
      </c>
      <c r="C11341">
        <v>2900979.5702735698</v>
      </c>
      <c r="D11341">
        <v>350.455235838107</v>
      </c>
      <c r="E11341">
        <v>2.5169146717780402</v>
      </c>
      <c r="F11341">
        <v>-9.71729446302581E-3</v>
      </c>
    </row>
    <row r="11342" spans="1:6" x14ac:dyDescent="0.2">
      <c r="A11342">
        <f t="shared" si="177"/>
        <v>1134.100000000064</v>
      </c>
      <c r="B11342">
        <v>566008.61054836598</v>
      </c>
      <c r="C11342">
        <v>2900979.8183195698</v>
      </c>
      <c r="D11342">
        <v>350.45459814571501</v>
      </c>
      <c r="E11342">
        <v>2.51681011131036</v>
      </c>
      <c r="F11342">
        <v>-9.9337278307424191E-3</v>
      </c>
    </row>
    <row r="11343" spans="1:6" x14ac:dyDescent="0.2">
      <c r="A11343">
        <f t="shared" si="177"/>
        <v>1134.2000000000639</v>
      </c>
      <c r="B11343">
        <v>566008.56783271197</v>
      </c>
      <c r="C11343">
        <v>2900980.0663512098</v>
      </c>
      <c r="D11343">
        <v>350.45399347071299</v>
      </c>
      <c r="E11343">
        <v>2.5167052698501</v>
      </c>
      <c r="F11343">
        <v>-1.0148609770198399E-2</v>
      </c>
    </row>
    <row r="11344" spans="1:6" x14ac:dyDescent="0.2">
      <c r="A11344">
        <f t="shared" si="177"/>
        <v>1134.3000000000638</v>
      </c>
      <c r="B11344">
        <v>566008.52509498806</v>
      </c>
      <c r="C11344">
        <v>2900980.3143684901</v>
      </c>
      <c r="D11344">
        <v>350.45342122121502</v>
      </c>
      <c r="E11344">
        <v>2.51660013418633</v>
      </c>
      <c r="F11344">
        <v>-1.03619154926991E-2</v>
      </c>
    </row>
    <row r="11345" spans="1:6" x14ac:dyDescent="0.2">
      <c r="A11345">
        <f t="shared" si="177"/>
        <v>1134.4000000000638</v>
      </c>
      <c r="B11345">
        <v>566008.482335496</v>
      </c>
      <c r="C11345">
        <v>2900980.56237143</v>
      </c>
      <c r="D11345">
        <v>350.45288076657403</v>
      </c>
      <c r="E11345">
        <v>2.5164946921402498</v>
      </c>
      <c r="F11345">
        <v>-1.05736261169368E-2</v>
      </c>
    </row>
    <row r="11346" spans="1:6" x14ac:dyDescent="0.2">
      <c r="A11346">
        <f t="shared" si="177"/>
        <v>1134.5000000000637</v>
      </c>
      <c r="B11346">
        <v>566008.43955453497</v>
      </c>
      <c r="C11346">
        <v>2900980.8103600699</v>
      </c>
      <c r="D11346">
        <v>350.45237144424902</v>
      </c>
      <c r="E11346">
        <v>2.5163889323469899</v>
      </c>
      <c r="F11346">
        <v>-1.0783728800703401E-2</v>
      </c>
    </row>
    <row r="11347" spans="1:6" x14ac:dyDescent="0.2">
      <c r="A11347">
        <f t="shared" si="177"/>
        <v>1134.6000000000636</v>
      </c>
      <c r="B11347">
        <v>566008.39675240498</v>
      </c>
      <c r="C11347">
        <v>2900981.0583344102</v>
      </c>
      <c r="D11347">
        <v>350.45189256621001</v>
      </c>
      <c r="E11347">
        <v>2.51628284409114</v>
      </c>
      <c r="F11347">
        <v>-1.09922167163046E-2</v>
      </c>
    </row>
    <row r="11348" spans="1:6" x14ac:dyDescent="0.2">
      <c r="A11348">
        <f t="shared" si="177"/>
        <v>1134.7000000000635</v>
      </c>
      <c r="B11348">
        <v>566008.35392940196</v>
      </c>
      <c r="C11348">
        <v>2900981.3062944701</v>
      </c>
      <c r="D11348">
        <v>350.45144342490602</v>
      </c>
      <c r="E11348">
        <v>2.5161764171812901</v>
      </c>
      <c r="F11348">
        <v>-1.1199088922561299E-2</v>
      </c>
    </row>
    <row r="11349" spans="1:6" x14ac:dyDescent="0.2">
      <c r="A11349">
        <f t="shared" si="177"/>
        <v>1134.8000000000634</v>
      </c>
      <c r="B11349">
        <v>566008.31108581997</v>
      </c>
      <c r="C11349">
        <v>2900981.5542402701</v>
      </c>
      <c r="D11349">
        <v>350.451023298785</v>
      </c>
      <c r="E11349">
        <v>2.5160696418333099</v>
      </c>
      <c r="F11349">
        <v>-1.14043497030173E-2</v>
      </c>
    </row>
    <row r="11350" spans="1:6" x14ac:dyDescent="0.2">
      <c r="A11350">
        <f t="shared" si="177"/>
        <v>1134.9000000000633</v>
      </c>
      <c r="B11350">
        <v>566008.26822195004</v>
      </c>
      <c r="C11350">
        <v>2900981.8021718198</v>
      </c>
      <c r="D11350">
        <v>350.450631457496</v>
      </c>
      <c r="E11350">
        <v>2.5159625086050998</v>
      </c>
      <c r="F11350">
        <v>-1.16080080197718E-2</v>
      </c>
    </row>
    <row r="11351" spans="1:6" x14ac:dyDescent="0.2">
      <c r="A11351">
        <f t="shared" si="177"/>
        <v>1135.0000000000632</v>
      </c>
      <c r="B11351">
        <v>566008.22533807799</v>
      </c>
      <c r="C11351">
        <v>2900982.0500891302</v>
      </c>
      <c r="D11351">
        <v>350.45026716673601</v>
      </c>
      <c r="E11351">
        <v>2.5158550083891398</v>
      </c>
      <c r="F11351">
        <v>-1.18100781485251E-2</v>
      </c>
    </row>
    <row r="11352" spans="1:6" x14ac:dyDescent="0.2">
      <c r="A11352">
        <f t="shared" si="177"/>
        <v>1135.1000000000631</v>
      </c>
      <c r="B11352">
        <v>566008.18243448599</v>
      </c>
      <c r="C11352">
        <v>2900982.2979922201</v>
      </c>
      <c r="D11352">
        <v>350.44992969246601</v>
      </c>
      <c r="E11352">
        <v>2.5157471323571499</v>
      </c>
      <c r="F11352">
        <v>-1.2010579386648601E-2</v>
      </c>
    </row>
    <row r="11353" spans="1:6" x14ac:dyDescent="0.2">
      <c r="A11353">
        <f t="shared" si="177"/>
        <v>1135.200000000063</v>
      </c>
      <c r="B11353">
        <v>566008.13951145101</v>
      </c>
      <c r="C11353">
        <v>2900982.5458810902</v>
      </c>
      <c r="D11353">
        <v>350.44961830471698</v>
      </c>
      <c r="E11353">
        <v>2.5156388719142599</v>
      </c>
      <c r="F11353">
        <v>-1.22095357206482E-2</v>
      </c>
    </row>
    <row r="11354" spans="1:6" x14ac:dyDescent="0.2">
      <c r="A11354">
        <f t="shared" si="177"/>
        <v>1135.3000000000629</v>
      </c>
      <c r="B11354">
        <v>566008.09656924498</v>
      </c>
      <c r="C11354">
        <v>2900982.7937557502</v>
      </c>
      <c r="D11354">
        <v>350.44933228100302</v>
      </c>
      <c r="E11354">
        <v>2.51553021866241</v>
      </c>
      <c r="F11354">
        <v>-1.2406975476564001E-2</v>
      </c>
    </row>
    <row r="11355" spans="1:6" x14ac:dyDescent="0.2">
      <c r="A11355">
        <f t="shared" si="177"/>
        <v>1135.4000000000628</v>
      </c>
      <c r="B11355">
        <v>566008.05360813497</v>
      </c>
      <c r="C11355">
        <v>2900983.0416162098</v>
      </c>
      <c r="D11355">
        <v>350.44907090935698</v>
      </c>
      <c r="E11355">
        <v>2.51542116496729</v>
      </c>
      <c r="F11355">
        <v>-1.2602929470282199E-2</v>
      </c>
    </row>
    <row r="11356" spans="1:6" x14ac:dyDescent="0.2">
      <c r="A11356">
        <f t="shared" si="177"/>
        <v>1135.5000000000628</v>
      </c>
      <c r="B11356">
        <v>566008.01062837895</v>
      </c>
      <c r="C11356">
        <v>2900983.2894624602</v>
      </c>
      <c r="D11356">
        <v>350.44883349136001</v>
      </c>
      <c r="E11356">
        <v>2.5153117077806502</v>
      </c>
      <c r="F11356">
        <v>-1.27974210360647E-2</v>
      </c>
    </row>
    <row r="11357" spans="1:6" x14ac:dyDescent="0.2">
      <c r="A11357">
        <f t="shared" si="177"/>
        <v>1135.6000000000627</v>
      </c>
      <c r="B11357">
        <v>566007.96763023396</v>
      </c>
      <c r="C11357">
        <v>2900983.5372945098</v>
      </c>
      <c r="D11357">
        <v>350.44861934705699</v>
      </c>
      <c r="E11357">
        <v>2.5152018463866899</v>
      </c>
      <c r="F11357">
        <v>-1.29904776629098E-2</v>
      </c>
    </row>
    <row r="11358" spans="1:6" x14ac:dyDescent="0.2">
      <c r="A11358">
        <f t="shared" si="177"/>
        <v>1135.7000000000626</v>
      </c>
      <c r="B11358">
        <v>566007.92461394705</v>
      </c>
      <c r="C11358">
        <v>2900983.7851123698</v>
      </c>
      <c r="D11358">
        <v>350.44842781671599</v>
      </c>
      <c r="E11358">
        <v>2.51509158332642</v>
      </c>
      <c r="F11358">
        <v>-1.3182135046799701E-2</v>
      </c>
    </row>
    <row r="11359" spans="1:6" x14ac:dyDescent="0.2">
      <c r="A11359">
        <f t="shared" si="177"/>
        <v>1135.8000000000625</v>
      </c>
      <c r="B11359">
        <v>566007.88157976104</v>
      </c>
      <c r="C11359">
        <v>2900984.0329160299</v>
      </c>
      <c r="D11359">
        <v>350.44825826123702</v>
      </c>
      <c r="E11359">
        <v>2.5149809179965699</v>
      </c>
      <c r="F11359">
        <v>-1.3372430711470601E-2</v>
      </c>
    </row>
    <row r="11360" spans="1:6" x14ac:dyDescent="0.2">
      <c r="A11360">
        <f t="shared" si="177"/>
        <v>1135.9000000000624</v>
      </c>
      <c r="B11360">
        <v>566007.83852791204</v>
      </c>
      <c r="C11360">
        <v>2900984.2807054901</v>
      </c>
      <c r="D11360">
        <v>350.448110063716</v>
      </c>
      <c r="E11360">
        <v>2.5148698471096802</v>
      </c>
      <c r="F11360">
        <v>-1.3561403600893999E-2</v>
      </c>
    </row>
    <row r="11361" spans="1:6" x14ac:dyDescent="0.2">
      <c r="A11361">
        <f t="shared" si="177"/>
        <v>1136.0000000000623</v>
      </c>
      <c r="B11361">
        <v>566007.79545862996</v>
      </c>
      <c r="C11361">
        <v>2900984.52848075</v>
      </c>
      <c r="D11361">
        <v>350.44798263071198</v>
      </c>
      <c r="E11361">
        <v>2.5147583654218701</v>
      </c>
      <c r="F11361">
        <v>-1.37490938589961E-2</v>
      </c>
    </row>
    <row r="11362" spans="1:6" x14ac:dyDescent="0.2">
      <c r="A11362">
        <f t="shared" si="177"/>
        <v>1136.1000000000622</v>
      </c>
      <c r="B11362">
        <v>566007.75237213797</v>
      </c>
      <c r="C11362">
        <v>2900984.7762418101</v>
      </c>
      <c r="D11362">
        <v>350.44787539322698</v>
      </c>
      <c r="E11362">
        <v>2.5146464664159001</v>
      </c>
      <c r="F11362">
        <v>-1.39355422575145E-2</v>
      </c>
    </row>
    <row r="11363" spans="1:6" x14ac:dyDescent="0.2">
      <c r="A11363">
        <f t="shared" si="177"/>
        <v>1136.2000000000621</v>
      </c>
      <c r="B11363">
        <v>566007.70926865295</v>
      </c>
      <c r="C11363">
        <v>2900985.0239886502</v>
      </c>
      <c r="D11363">
        <v>350.44778780748999</v>
      </c>
      <c r="E11363">
        <v>2.5145341436659399</v>
      </c>
      <c r="F11363">
        <v>-1.4120787745251001E-2</v>
      </c>
    </row>
    <row r="11364" spans="1:6" x14ac:dyDescent="0.2">
      <c r="A11364">
        <f t="shared" si="177"/>
        <v>1136.300000000062</v>
      </c>
      <c r="B11364">
        <v>566007.66614838596</v>
      </c>
      <c r="C11364">
        <v>2900985.2717212802</v>
      </c>
      <c r="D11364">
        <v>350.447719356025</v>
      </c>
      <c r="E11364">
        <v>2.5144213957969899</v>
      </c>
      <c r="F11364">
        <v>-1.4304856671792401E-2</v>
      </c>
    </row>
    <row r="11365" spans="1:6" x14ac:dyDescent="0.2">
      <c r="A11365">
        <f t="shared" si="177"/>
        <v>1136.4000000000619</v>
      </c>
      <c r="B11365">
        <v>566007.62301154202</v>
      </c>
      <c r="C11365">
        <v>2900985.5194396898</v>
      </c>
      <c r="D11365">
        <v>350.44766955095201</v>
      </c>
      <c r="E11365">
        <v>2.5143082279054898</v>
      </c>
      <c r="F11365">
        <v>-1.4487756991534101E-2</v>
      </c>
    </row>
    <row r="11366" spans="1:6" x14ac:dyDescent="0.2">
      <c r="A11366">
        <f t="shared" si="177"/>
        <v>1136.5000000000618</v>
      </c>
      <c r="B11366">
        <v>566007.57985832402</v>
      </c>
      <c r="C11366">
        <v>2900985.76714386</v>
      </c>
      <c r="D11366">
        <v>350.44763793835398</v>
      </c>
      <c r="E11366">
        <v>2.51419466212693</v>
      </c>
      <c r="F11366">
        <v>-1.4669458537527101E-2</v>
      </c>
    </row>
    <row r="11367" spans="1:6" x14ac:dyDescent="0.2">
      <c r="A11367">
        <f t="shared" si="177"/>
        <v>1136.6000000000618</v>
      </c>
      <c r="B11367">
        <v>566007.53668893594</v>
      </c>
      <c r="C11367">
        <v>2900986.0148338</v>
      </c>
      <c r="D11367">
        <v>350.44762410697001</v>
      </c>
      <c r="E11367">
        <v>2.5140807450303102</v>
      </c>
      <c r="F11367">
        <v>-1.4849880034849701E-2</v>
      </c>
    </row>
    <row r="11368" spans="1:6" x14ac:dyDescent="0.2">
      <c r="A11368">
        <f t="shared" si="177"/>
        <v>1136.7000000000617</v>
      </c>
      <c r="B11368">
        <v>566007.49350358697</v>
      </c>
      <c r="C11368">
        <v>2900986.2625094899</v>
      </c>
      <c r="D11368">
        <v>350.447627699576</v>
      </c>
      <c r="E11368">
        <v>2.5139664900107701</v>
      </c>
      <c r="F11368">
        <v>-1.50289925284138E-2</v>
      </c>
    </row>
    <row r="11369" spans="1:6" x14ac:dyDescent="0.2">
      <c r="A11369">
        <f t="shared" si="177"/>
        <v>1136.8000000000616</v>
      </c>
      <c r="B11369">
        <v>566007.45030248596</v>
      </c>
      <c r="C11369">
        <v>2900986.5101709501</v>
      </c>
      <c r="D11369">
        <v>350.44764839990802</v>
      </c>
      <c r="E11369">
        <v>2.5138519140608002</v>
      </c>
      <c r="F11369">
        <v>-1.5206747703533899E-2</v>
      </c>
    </row>
    <row r="11370" spans="1:6" x14ac:dyDescent="0.2">
      <c r="A11370">
        <f t="shared" si="177"/>
        <v>1136.9000000000615</v>
      </c>
      <c r="B11370">
        <v>566007.40708584804</v>
      </c>
      <c r="C11370">
        <v>2900986.7578181801</v>
      </c>
      <c r="D11370">
        <v>350.44768593604499</v>
      </c>
      <c r="E11370">
        <v>2.5137371170364902</v>
      </c>
      <c r="F11370">
        <v>-1.53828856799489E-2</v>
      </c>
    </row>
    <row r="11371" spans="1:6" x14ac:dyDescent="0.2">
      <c r="A11371">
        <f t="shared" si="177"/>
        <v>1137.0000000000614</v>
      </c>
      <c r="B11371">
        <v>566007.36385390605</v>
      </c>
      <c r="C11371">
        <v>2900987.0054511898</v>
      </c>
      <c r="D11371">
        <v>350.447740128193</v>
      </c>
      <c r="E11371">
        <v>2.51362212973847</v>
      </c>
      <c r="F11371">
        <v>-1.55573739944148E-2</v>
      </c>
    </row>
    <row r="11372" spans="1:6" x14ac:dyDescent="0.2">
      <c r="A11372">
        <f t="shared" si="177"/>
        <v>1137.1000000000613</v>
      </c>
      <c r="B11372">
        <v>566007.32060690096</v>
      </c>
      <c r="C11372">
        <v>2900987.2530700099</v>
      </c>
      <c r="D11372">
        <v>350.44781083307498</v>
      </c>
      <c r="E11372">
        <v>2.5135069665729701</v>
      </c>
      <c r="F11372">
        <v>-1.57302338947953E-2</v>
      </c>
    </row>
    <row r="11373" spans="1:6" x14ac:dyDescent="0.2">
      <c r="A11373">
        <f t="shared" si="177"/>
        <v>1137.2000000000612</v>
      </c>
      <c r="B11373">
        <v>566007.27734506503</v>
      </c>
      <c r="C11373">
        <v>2900987.5006746599</v>
      </c>
      <c r="D11373">
        <v>350.44789792923001</v>
      </c>
      <c r="E11373">
        <v>2.5133916311450801</v>
      </c>
      <c r="F11373">
        <v>-1.5901493021520999E-2</v>
      </c>
    </row>
    <row r="11374" spans="1:6" x14ac:dyDescent="0.2">
      <c r="A11374">
        <f t="shared" si="177"/>
        <v>1137.3000000000611</v>
      </c>
      <c r="B11374">
        <v>566007.23406863201</v>
      </c>
      <c r="C11374">
        <v>2900987.74826515</v>
      </c>
      <c r="D11374">
        <v>350.44800131284097</v>
      </c>
      <c r="E11374">
        <v>2.5132761201962301</v>
      </c>
      <c r="F11374">
        <v>-1.6071197148189699E-2</v>
      </c>
    </row>
    <row r="11375" spans="1:6" x14ac:dyDescent="0.2">
      <c r="A11375">
        <f t="shared" si="177"/>
        <v>1137.400000000061</v>
      </c>
      <c r="B11375">
        <v>566007.19077782705</v>
      </c>
      <c r="C11375">
        <v>2900987.9958415199</v>
      </c>
      <c r="D11375">
        <v>350.44812089053602</v>
      </c>
      <c r="E11375">
        <v>2.5131604174374602</v>
      </c>
      <c r="F11375">
        <v>-1.62394300791701E-2</v>
      </c>
    </row>
    <row r="11376" spans="1:6" x14ac:dyDescent="0.2">
      <c r="A11376">
        <f t="shared" si="177"/>
        <v>1137.5000000000609</v>
      </c>
      <c r="B11376">
        <v>566007.14747286902</v>
      </c>
      <c r="C11376">
        <v>2900988.2434037798</v>
      </c>
      <c r="D11376">
        <v>350.44825656766199</v>
      </c>
      <c r="E11376">
        <v>2.51304450721811</v>
      </c>
      <c r="F11376">
        <v>-1.64062701337837E-2</v>
      </c>
    </row>
    <row r="11377" spans="1:6" x14ac:dyDescent="0.2">
      <c r="A11377">
        <f t="shared" si="177"/>
        <v>1137.6000000000608</v>
      </c>
      <c r="B11377">
        <v>566007.104153967</v>
      </c>
      <c r="C11377">
        <v>2900988.49095194</v>
      </c>
      <c r="D11377">
        <v>350.44840824698503</v>
      </c>
      <c r="E11377">
        <v>2.5129283751807798</v>
      </c>
      <c r="F11377">
        <v>-1.6571788346498001E-2</v>
      </c>
    </row>
    <row r="11378" spans="1:6" x14ac:dyDescent="0.2">
      <c r="A11378">
        <f t="shared" si="177"/>
        <v>1137.7000000000608</v>
      </c>
      <c r="B11378">
        <v>566007.06082132598</v>
      </c>
      <c r="C11378">
        <v>2900988.7384860101</v>
      </c>
      <c r="D11378">
        <v>350.44857582801598</v>
      </c>
      <c r="E11378">
        <v>2.5128120081211498</v>
      </c>
      <c r="F11378">
        <v>-1.67360492757011E-2</v>
      </c>
    </row>
    <row r="11379" spans="1:6" x14ac:dyDescent="0.2">
      <c r="A11379">
        <f t="shared" si="177"/>
        <v>1137.8000000000607</v>
      </c>
      <c r="B11379">
        <v>566007.01747514098</v>
      </c>
      <c r="C11379">
        <v>2900988.9860060099</v>
      </c>
      <c r="D11379">
        <v>350.44875920644199</v>
      </c>
      <c r="E11379">
        <v>2.5126953936738099</v>
      </c>
      <c r="F11379">
        <v>-1.68991115960225E-2</v>
      </c>
    </row>
    <row r="11380" spans="1:6" x14ac:dyDescent="0.2">
      <c r="A11380">
        <f t="shared" si="177"/>
        <v>1137.9000000000606</v>
      </c>
      <c r="B11380">
        <v>566006.97411560302</v>
      </c>
      <c r="C11380">
        <v>2900989.2335119499</v>
      </c>
      <c r="D11380">
        <v>350.44895827373603</v>
      </c>
      <c r="E11380">
        <v>2.5125785194054799</v>
      </c>
      <c r="F11380">
        <v>-1.7061027645672602E-2</v>
      </c>
    </row>
    <row r="11381" spans="1:6" x14ac:dyDescent="0.2">
      <c r="A11381">
        <f t="shared" si="177"/>
        <v>1138.0000000000605</v>
      </c>
      <c r="B11381">
        <v>566006.93074289698</v>
      </c>
      <c r="C11381">
        <v>2900989.48100382</v>
      </c>
      <c r="D11381">
        <v>350.44917291715399</v>
      </c>
      <c r="E11381">
        <v>2.5124613740476298</v>
      </c>
      <c r="F11381">
        <v>-1.72218444195258E-2</v>
      </c>
    </row>
    <row r="11382" spans="1:6" x14ac:dyDescent="0.2">
      <c r="A11382">
        <f t="shared" si="177"/>
        <v>1138.1000000000604</v>
      </c>
      <c r="B11382">
        <v>566006.88735720306</v>
      </c>
      <c r="C11382">
        <v>2900989.7284816401</v>
      </c>
      <c r="D11382">
        <v>350.44940301974498</v>
      </c>
      <c r="E11382">
        <v>2.51234394753806</v>
      </c>
      <c r="F11382">
        <v>-1.7381604496042799E-2</v>
      </c>
    </row>
    <row r="11383" spans="1:6" x14ac:dyDescent="0.2">
      <c r="A11383">
        <f t="shared" si="177"/>
        <v>1138.2000000000603</v>
      </c>
      <c r="B11383">
        <v>566006.84395869705</v>
      </c>
      <c r="C11383">
        <v>2900989.9759453898</v>
      </c>
      <c r="D11383">
        <v>350.44964846035998</v>
      </c>
      <c r="E11383">
        <v>2.5122262308442198</v>
      </c>
      <c r="F11383">
        <v>-1.7540346720014002E-2</v>
      </c>
    </row>
    <row r="11384" spans="1:6" x14ac:dyDescent="0.2">
      <c r="A11384">
        <f t="shared" si="177"/>
        <v>1138.3000000000602</v>
      </c>
      <c r="B11384">
        <v>566006.80054754997</v>
      </c>
      <c r="C11384">
        <v>2900990.2233950999</v>
      </c>
      <c r="D11384">
        <v>350.44990911370701</v>
      </c>
      <c r="E11384">
        <v>2.5121082146938498</v>
      </c>
      <c r="F11384">
        <v>-1.7698105214389501E-2</v>
      </c>
    </row>
    <row r="11385" spans="1:6" x14ac:dyDescent="0.2">
      <c r="A11385">
        <f t="shared" si="177"/>
        <v>1138.4000000000601</v>
      </c>
      <c r="B11385">
        <v>566006.75712392898</v>
      </c>
      <c r="C11385">
        <v>2900990.4708307399</v>
      </c>
      <c r="D11385">
        <v>350.45018485080101</v>
      </c>
      <c r="E11385">
        <v>2.5119898898691799</v>
      </c>
      <c r="F11385">
        <v>-1.7854910307757699E-2</v>
      </c>
    </row>
    <row r="11386" spans="1:6" x14ac:dyDescent="0.2">
      <c r="A11386">
        <f t="shared" si="177"/>
        <v>1138.50000000006</v>
      </c>
      <c r="B11386">
        <v>566006.71368799906</v>
      </c>
      <c r="C11386">
        <v>2900990.7182523301</v>
      </c>
      <c r="D11386">
        <v>350.450475539352</v>
      </c>
      <c r="E11386">
        <v>2.5118712480525698</v>
      </c>
      <c r="F11386">
        <v>-1.80107902514757E-2</v>
      </c>
    </row>
    <row r="11387" spans="1:6" x14ac:dyDescent="0.2">
      <c r="A11387">
        <f t="shared" si="177"/>
        <v>1138.6000000000599</v>
      </c>
      <c r="B11387">
        <v>566006.67023992096</v>
      </c>
      <c r="C11387">
        <v>2900990.96565984</v>
      </c>
      <c r="D11387">
        <v>350.45078104386499</v>
      </c>
      <c r="E11387">
        <v>2.5117522817217899</v>
      </c>
      <c r="F11387">
        <v>-1.81657715844603E-2</v>
      </c>
    </row>
    <row r="11388" spans="1:6" x14ac:dyDescent="0.2">
      <c r="A11388">
        <f t="shared" si="177"/>
        <v>1138.7000000000598</v>
      </c>
      <c r="B11388">
        <v>566006.62677985197</v>
      </c>
      <c r="C11388">
        <v>2900991.2130532898</v>
      </c>
      <c r="D11388">
        <v>350.45110122577302</v>
      </c>
      <c r="E11388">
        <v>2.5116329840621598</v>
      </c>
      <c r="F11388">
        <v>-1.8319879441336898E-2</v>
      </c>
    </row>
    <row r="11389" spans="1:6" x14ac:dyDescent="0.2">
      <c r="A11389">
        <f t="shared" si="177"/>
        <v>1138.8000000000598</v>
      </c>
      <c r="B11389">
        <v>566006.58330794703</v>
      </c>
      <c r="C11389">
        <v>2900991.4604326598</v>
      </c>
      <c r="D11389">
        <v>350.45143594357501</v>
      </c>
      <c r="E11389">
        <v>2.51151334889268</v>
      </c>
      <c r="F11389">
        <v>-1.8473137822424102E-2</v>
      </c>
    </row>
    <row r="11390" spans="1:6" x14ac:dyDescent="0.2">
      <c r="A11390">
        <f t="shared" si="177"/>
        <v>1138.9000000000597</v>
      </c>
      <c r="B11390">
        <v>566006.53982435795</v>
      </c>
      <c r="C11390">
        <v>2900991.7077979399</v>
      </c>
      <c r="D11390">
        <v>350.451785053008</v>
      </c>
      <c r="E11390">
        <v>2.5113933706040599</v>
      </c>
      <c r="F11390">
        <v>-1.8625569825047501E-2</v>
      </c>
    </row>
    <row r="11391" spans="1:6" x14ac:dyDescent="0.2">
      <c r="A11391">
        <f t="shared" si="177"/>
        <v>1139.0000000000596</v>
      </c>
      <c r="B11391">
        <v>566006.49632923503</v>
      </c>
      <c r="C11391">
        <v>2900991.95514913</v>
      </c>
      <c r="D11391">
        <v>350.45214840721701</v>
      </c>
      <c r="E11391">
        <v>2.5112730441068201</v>
      </c>
      <c r="F11391">
        <v>-1.8777197851563801E-2</v>
      </c>
    </row>
    <row r="11392" spans="1:6" x14ac:dyDescent="0.2">
      <c r="A11392">
        <f t="shared" si="177"/>
        <v>1139.1000000000595</v>
      </c>
      <c r="B11392">
        <v>566006.45282272296</v>
      </c>
      <c r="C11392">
        <v>2900992.20248621</v>
      </c>
      <c r="D11392">
        <v>350.452525856943</v>
      </c>
      <c r="E11392">
        <v>2.5111523647880101</v>
      </c>
      <c r="F11392">
        <v>-1.89280437894849E-2</v>
      </c>
    </row>
    <row r="11393" spans="1:6" x14ac:dyDescent="0.2">
      <c r="A11393">
        <f t="shared" si="177"/>
        <v>1139.2000000000594</v>
      </c>
      <c r="B11393">
        <v>566006.40930496703</v>
      </c>
      <c r="C11393">
        <v>2900992.4498091801</v>
      </c>
      <c r="D11393">
        <v>350.45291725071002</v>
      </c>
      <c r="E11393">
        <v>2.5110313284752999</v>
      </c>
      <c r="F11393">
        <v>-1.9078129174409202E-2</v>
      </c>
    </row>
    <row r="11394" spans="1:6" x14ac:dyDescent="0.2">
      <c r="A11394">
        <f t="shared" si="177"/>
        <v>1139.3000000000593</v>
      </c>
      <c r="B11394">
        <v>566006.365776108</v>
      </c>
      <c r="C11394">
        <v>2900992.6971180202</v>
      </c>
      <c r="D11394">
        <v>350.45332243502298</v>
      </c>
      <c r="E11394">
        <v>2.5109099314074101</v>
      </c>
      <c r="F11394">
        <v>-1.9227475337271899E-2</v>
      </c>
    </row>
    <row r="11395" spans="1:6" x14ac:dyDescent="0.2">
      <c r="A11395">
        <f t="shared" si="177"/>
        <v>1139.4000000000592</v>
      </c>
      <c r="B11395">
        <v>566006.32223628205</v>
      </c>
      <c r="C11395">
        <v>2900992.9444127101</v>
      </c>
      <c r="D11395">
        <v>350.45374125456499</v>
      </c>
      <c r="E11395">
        <v>2.5107881702101</v>
      </c>
      <c r="F11395">
        <v>-1.9376103536023401E-2</v>
      </c>
    </row>
    <row r="11396" spans="1:6" x14ac:dyDescent="0.2">
      <c r="A11396">
        <f t="shared" ref="A11396:A11459" si="178">A11395+0.1</f>
        <v>1139.5000000000591</v>
      </c>
      <c r="B11396">
        <v>566006.27868562704</v>
      </c>
      <c r="C11396">
        <v>2900993.1916932599</v>
      </c>
      <c r="D11396">
        <v>350.45417355238402</v>
      </c>
      <c r="E11396">
        <v>2.5106660418766902</v>
      </c>
      <c r="F11396">
        <v>-1.9524035076426301E-2</v>
      </c>
    </row>
    <row r="11397" spans="1:6" x14ac:dyDescent="0.2">
      <c r="A11397">
        <f t="shared" si="178"/>
        <v>1139.600000000059</v>
      </c>
      <c r="B11397">
        <v>566006.23512427497</v>
      </c>
      <c r="C11397">
        <v>2900993.4389596302</v>
      </c>
      <c r="D11397">
        <v>350.45461917008902</v>
      </c>
      <c r="E11397">
        <v>2.5105435437522701</v>
      </c>
      <c r="F11397">
        <v>-1.9671291423999499E-2</v>
      </c>
    </row>
    <row r="11398" spans="1:6" x14ac:dyDescent="0.2">
      <c r="A11398">
        <f t="shared" si="178"/>
        <v>1139.7000000000589</v>
      </c>
      <c r="B11398">
        <v>566006.19155235495</v>
      </c>
      <c r="C11398">
        <v>2900993.6862118202</v>
      </c>
      <c r="D11398">
        <v>350.45507794802501</v>
      </c>
      <c r="E11398">
        <v>2.5104206735204202</v>
      </c>
      <c r="F11398">
        <v>-1.9817894303264399E-2</v>
      </c>
    </row>
    <row r="11399" spans="1:6" x14ac:dyDescent="0.2">
      <c r="A11399">
        <f t="shared" si="178"/>
        <v>1139.8000000000588</v>
      </c>
      <c r="B11399">
        <v>566006.14796999504</v>
      </c>
      <c r="C11399">
        <v>2900993.9334498201</v>
      </c>
      <c r="D11399">
        <v>350.45554972545199</v>
      </c>
      <c r="E11399">
        <v>2.5102974291905298</v>
      </c>
      <c r="F11399">
        <v>-1.99638657853561E-2</v>
      </c>
    </row>
    <row r="11400" spans="1:6" x14ac:dyDescent="0.2">
      <c r="A11400">
        <f t="shared" si="178"/>
        <v>1139.9000000000588</v>
      </c>
      <c r="B11400">
        <v>566006.10437731899</v>
      </c>
      <c r="C11400">
        <v>2900994.1806735899</v>
      </c>
      <c r="D11400">
        <v>350.45603434070802</v>
      </c>
      <c r="E11400">
        <v>2.5101738090825099</v>
      </c>
      <c r="F11400">
        <v>-2.0109228357332601E-2</v>
      </c>
    </row>
    <row r="11401" spans="1:6" x14ac:dyDescent="0.2">
      <c r="A11401">
        <f t="shared" si="178"/>
        <v>1140.0000000000587</v>
      </c>
      <c r="B11401">
        <v>566006.06077444903</v>
      </c>
      <c r="C11401">
        <v>2900994.4278831398</v>
      </c>
      <c r="D11401">
        <v>350.45653163136598</v>
      </c>
      <c r="E11401">
        <v>2.5100498118023702</v>
      </c>
      <c r="F11401">
        <v>-2.0254004958131001E-2</v>
      </c>
    </row>
    <row r="11402" spans="1:6" x14ac:dyDescent="0.2">
      <c r="A11402">
        <f t="shared" si="178"/>
        <v>1140.1000000000586</v>
      </c>
      <c r="B11402">
        <v>566006.01716150402</v>
      </c>
      <c r="C11402">
        <v>2900994.6750784302</v>
      </c>
      <c r="D11402">
        <v>350.45704143438797</v>
      </c>
      <c r="E11402">
        <v>2.5099254361949299</v>
      </c>
      <c r="F11402">
        <v>-2.0398218945028301E-2</v>
      </c>
    </row>
    <row r="11403" spans="1:6" x14ac:dyDescent="0.2">
      <c r="A11403">
        <f t="shared" si="178"/>
        <v>1140.2000000000585</v>
      </c>
      <c r="B11403">
        <v>566005.973538597</v>
      </c>
      <c r="C11403">
        <v>2900994.9222594602</v>
      </c>
      <c r="D11403">
        <v>350.457563586297</v>
      </c>
      <c r="E11403">
        <v>2.5098006812407099</v>
      </c>
      <c r="F11403">
        <v>-2.0541893900204201E-2</v>
      </c>
    </row>
    <row r="11404" spans="1:6" x14ac:dyDescent="0.2">
      <c r="A11404">
        <f t="shared" si="178"/>
        <v>1140.3000000000584</v>
      </c>
      <c r="B11404">
        <v>566005.92990584299</v>
      </c>
      <c r="C11404">
        <v>2900995.1694262</v>
      </c>
      <c r="D11404">
        <v>350.45809792339099</v>
      </c>
      <c r="E11404">
        <v>2.5096755458086699</v>
      </c>
      <c r="F11404">
        <v>-2.0685053030869201E-2</v>
      </c>
    </row>
    <row r="11405" spans="1:6" x14ac:dyDescent="0.2">
      <c r="A11405">
        <f t="shared" si="178"/>
        <v>1140.4000000000583</v>
      </c>
      <c r="B11405">
        <v>566005.88626335096</v>
      </c>
      <c r="C11405">
        <v>2900995.41657863</v>
      </c>
      <c r="D11405">
        <v>350.458644282102</v>
      </c>
      <c r="E11405">
        <v>2.5095500279850902</v>
      </c>
      <c r="F11405">
        <v>-2.0827717321770502E-2</v>
      </c>
    </row>
    <row r="11406" spans="1:6" x14ac:dyDescent="0.2">
      <c r="A11406">
        <f t="shared" si="178"/>
        <v>1140.5000000000582</v>
      </c>
      <c r="B11406">
        <v>566005.84261122695</v>
      </c>
      <c r="C11406">
        <v>2900995.66371674</v>
      </c>
      <c r="D11406">
        <v>350.459202499789</v>
      </c>
      <c r="E11406">
        <v>2.50942412284201</v>
      </c>
      <c r="F11406">
        <v>-2.0969898845354301E-2</v>
      </c>
    </row>
    <row r="11407" spans="1:6" x14ac:dyDescent="0.2">
      <c r="A11407">
        <f t="shared" si="178"/>
        <v>1140.6000000000581</v>
      </c>
      <c r="B11407">
        <v>566005.79894957598</v>
      </c>
      <c r="C11407">
        <v>2900995.9108405001</v>
      </c>
      <c r="D11407">
        <v>350.45977241710898</v>
      </c>
      <c r="E11407">
        <v>2.5092978153652101</v>
      </c>
      <c r="F11407">
        <v>-2.1111525631464401E-2</v>
      </c>
    </row>
    <row r="11408" spans="1:6" x14ac:dyDescent="0.2">
      <c r="A11408">
        <f t="shared" si="178"/>
        <v>1140.700000000058</v>
      </c>
      <c r="B11408">
        <v>566005.75527850899</v>
      </c>
      <c r="C11408">
        <v>2900996.15794989</v>
      </c>
      <c r="D11408">
        <v>350.460353898059</v>
      </c>
      <c r="E11408">
        <v>2.50917108354958</v>
      </c>
      <c r="F11408">
        <v>-2.12519596036422E-2</v>
      </c>
    </row>
    <row r="11409" spans="1:6" x14ac:dyDescent="0.2">
      <c r="A11409">
        <f t="shared" si="178"/>
        <v>1140.8000000000579</v>
      </c>
      <c r="B11409">
        <v>566005.711598202</v>
      </c>
      <c r="C11409">
        <v>2900996.40504489</v>
      </c>
      <c r="D11409">
        <v>350.46094696329101</v>
      </c>
      <c r="E11409">
        <v>2.5090439342357098</v>
      </c>
      <c r="F11409">
        <v>-2.1390796137313501E-2</v>
      </c>
    </row>
    <row r="11410" spans="1:6" x14ac:dyDescent="0.2">
      <c r="A11410">
        <f t="shared" si="178"/>
        <v>1140.9000000000578</v>
      </c>
      <c r="B11410">
        <v>566005.66790886805</v>
      </c>
      <c r="C11410">
        <v>2900996.6521255099</v>
      </c>
      <c r="D11410">
        <v>350.46155173366401</v>
      </c>
      <c r="E11410">
        <v>2.5089163827338399</v>
      </c>
      <c r="F11410">
        <v>-2.15280641908417E-2</v>
      </c>
    </row>
    <row r="11411" spans="1:6" x14ac:dyDescent="0.2">
      <c r="A11411">
        <f t="shared" si="178"/>
        <v>1141.0000000000578</v>
      </c>
      <c r="B11411">
        <v>566005.62421071797</v>
      </c>
      <c r="C11411">
        <v>2900996.89919174</v>
      </c>
      <c r="D11411">
        <v>350.46216832709302</v>
      </c>
      <c r="E11411">
        <v>2.50878842917363</v>
      </c>
      <c r="F11411">
        <v>-2.1663846013940401E-2</v>
      </c>
    </row>
    <row r="11412" spans="1:6" x14ac:dyDescent="0.2">
      <c r="A11412">
        <f t="shared" si="178"/>
        <v>1141.1000000000577</v>
      </c>
      <c r="B11412">
        <v>566005.58050395804</v>
      </c>
      <c r="C11412">
        <v>2900997.1462435699</v>
      </c>
      <c r="D11412">
        <v>350.46279684453901</v>
      </c>
      <c r="E11412">
        <v>2.5086600738589802</v>
      </c>
      <c r="F11412">
        <v>-2.1798213905524999E-2</v>
      </c>
    </row>
    <row r="11413" spans="1:6" x14ac:dyDescent="0.2">
      <c r="A11413">
        <f t="shared" si="178"/>
        <v>1141.2000000000576</v>
      </c>
      <c r="B11413">
        <v>566005.53678878199</v>
      </c>
      <c r="C11413">
        <v>2900997.39328099</v>
      </c>
      <c r="D11413">
        <v>350.46343736968601</v>
      </c>
      <c r="E11413">
        <v>2.5085313172550201</v>
      </c>
      <c r="F11413">
        <v>-2.1931231606381201E-2</v>
      </c>
    </row>
    <row r="11414" spans="1:6" x14ac:dyDescent="0.2">
      <c r="A11414">
        <f t="shared" si="178"/>
        <v>1141.3000000000575</v>
      </c>
      <c r="B11414">
        <v>566005.49306538398</v>
      </c>
      <c r="C11414">
        <v>2900997.6403040001</v>
      </c>
      <c r="D11414">
        <v>350.46408996828097</v>
      </c>
      <c r="E11414">
        <v>2.5084021599689801</v>
      </c>
      <c r="F11414">
        <v>-2.20629555641828E-2</v>
      </c>
    </row>
    <row r="11415" spans="1:6" x14ac:dyDescent="0.2">
      <c r="A11415">
        <f t="shared" si="178"/>
        <v>1141.4000000000574</v>
      </c>
      <c r="B11415">
        <v>566005.44933394797</v>
      </c>
      <c r="C11415">
        <v>2900997.8873125901</v>
      </c>
      <c r="D11415">
        <v>350.46475468765601</v>
      </c>
      <c r="E11415">
        <v>2.5082726027331601</v>
      </c>
      <c r="F11415">
        <v>-2.2193435957724501E-2</v>
      </c>
    </row>
    <row r="11416" spans="1:6" x14ac:dyDescent="0.2">
      <c r="A11416">
        <f t="shared" si="178"/>
        <v>1141.5000000000573</v>
      </c>
      <c r="B11416">
        <v>566005.40559465694</v>
      </c>
      <c r="C11416">
        <v>2900998.1343067498</v>
      </c>
      <c r="D11416">
        <v>350.46543155646702</v>
      </c>
      <c r="E11416">
        <v>2.5081426463901302</v>
      </c>
      <c r="F11416">
        <v>-2.2322717550216802E-2</v>
      </c>
    </row>
    <row r="11417" spans="1:6" x14ac:dyDescent="0.2">
      <c r="A11417">
        <f t="shared" si="178"/>
        <v>1141.6000000000572</v>
      </c>
      <c r="B11417">
        <v>566005.36184768705</v>
      </c>
      <c r="C11417">
        <v>2900998.3812864702</v>
      </c>
      <c r="D11417">
        <v>350.46612058465598</v>
      </c>
      <c r="E11417">
        <v>2.5080122926845601</v>
      </c>
      <c r="F11417">
        <v>-2.2450845071025599E-2</v>
      </c>
    </row>
    <row r="11418" spans="1:6" x14ac:dyDescent="0.2">
      <c r="A11418">
        <f t="shared" si="178"/>
        <v>1141.7000000000571</v>
      </c>
      <c r="B11418">
        <v>566005.31809320999</v>
      </c>
      <c r="C11418">
        <v>2900998.62825173</v>
      </c>
      <c r="D11418">
        <v>350.466821762515</v>
      </c>
      <c r="E11418">
        <v>2.5078815454723502</v>
      </c>
      <c r="F11418">
        <v>-2.2577870081351599E-2</v>
      </c>
    </row>
    <row r="11419" spans="1:6" x14ac:dyDescent="0.2">
      <c r="A11419">
        <f t="shared" si="178"/>
        <v>1141.800000000057</v>
      </c>
      <c r="B11419">
        <v>566005.27433139295</v>
      </c>
      <c r="C11419">
        <v>2900998.8752025398</v>
      </c>
      <c r="D11419">
        <v>350.46753505846601</v>
      </c>
      <c r="E11419">
        <v>2.5077504082805402</v>
      </c>
      <c r="F11419">
        <v>-2.2703836945011199E-2</v>
      </c>
    </row>
    <row r="11420" spans="1:6" x14ac:dyDescent="0.2">
      <c r="A11420">
        <f t="shared" si="178"/>
        <v>1141.9000000000569</v>
      </c>
      <c r="B11420">
        <v>566005.23056239996</v>
      </c>
      <c r="C11420">
        <v>2900999.1221388699</v>
      </c>
      <c r="D11420">
        <v>350.46826042047599</v>
      </c>
      <c r="E11420">
        <v>2.5076188842267002</v>
      </c>
      <c r="F11420">
        <v>-2.2828783399629501E-2</v>
      </c>
    </row>
    <row r="11421" spans="1:6" x14ac:dyDescent="0.2">
      <c r="A11421">
        <f t="shared" si="178"/>
        <v>1142.0000000000568</v>
      </c>
      <c r="B11421">
        <v>566005.18678638898</v>
      </c>
      <c r="C11421">
        <v>2900999.3690607101</v>
      </c>
      <c r="D11421">
        <v>350.468997777597</v>
      </c>
      <c r="E11421">
        <v>2.5074869761898002</v>
      </c>
      <c r="F11421">
        <v>-2.29527412712194E-2</v>
      </c>
    </row>
    <row r="11422" spans="1:6" x14ac:dyDescent="0.2">
      <c r="A11422">
        <f t="shared" si="178"/>
        <v>1142.1000000000568</v>
      </c>
      <c r="B11422">
        <v>566005.14300351602</v>
      </c>
      <c r="C11422">
        <v>2900999.6159680602</v>
      </c>
      <c r="D11422">
        <v>350.46974704157498</v>
      </c>
      <c r="E11422">
        <v>2.5073546879955302</v>
      </c>
      <c r="F11422">
        <v>-2.3075731811027098E-2</v>
      </c>
    </row>
    <row r="11423" spans="1:6" x14ac:dyDescent="0.2">
      <c r="A11423">
        <f t="shared" si="178"/>
        <v>1142.2000000000567</v>
      </c>
      <c r="B11423">
        <v>566005.09921393194</v>
      </c>
      <c r="C11423">
        <v>2900999.8628608901</v>
      </c>
      <c r="D11423">
        <v>350.47050810978402</v>
      </c>
      <c r="E11423">
        <v>2.5072220234362801</v>
      </c>
      <c r="F11423">
        <v>-2.3197771564430598E-2</v>
      </c>
    </row>
    <row r="11424" spans="1:6" x14ac:dyDescent="0.2">
      <c r="A11424">
        <f t="shared" si="178"/>
        <v>1142.3000000000566</v>
      </c>
      <c r="B11424">
        <v>566005.05541778798</v>
      </c>
      <c r="C11424">
        <v>2901000.10973921</v>
      </c>
      <c r="D11424">
        <v>350.47128086692697</v>
      </c>
      <c r="E11424">
        <v>2.5070889859357099</v>
      </c>
      <c r="F11424">
        <v>-2.3318874935635801E-2</v>
      </c>
    </row>
    <row r="11425" spans="1:6" x14ac:dyDescent="0.2">
      <c r="A11425">
        <f t="shared" si="178"/>
        <v>1142.4000000000565</v>
      </c>
      <c r="B11425">
        <v>566005.01161523303</v>
      </c>
      <c r="C11425">
        <v>2901000.3566029901</v>
      </c>
      <c r="D11425">
        <v>350.47206518627701</v>
      </c>
      <c r="E11425">
        <v>2.50695557858911</v>
      </c>
      <c r="F11425">
        <v>-2.3439054714717501E-2</v>
      </c>
    </row>
    <row r="11426" spans="1:6" x14ac:dyDescent="0.2">
      <c r="A11426">
        <f t="shared" si="178"/>
        <v>1142.5000000000564</v>
      </c>
      <c r="B11426">
        <v>566004.967806414</v>
      </c>
      <c r="C11426">
        <v>2901000.6034522201</v>
      </c>
      <c r="D11426">
        <v>350.47286093087303</v>
      </c>
      <c r="E11426">
        <v>2.5068218041965702</v>
      </c>
      <c r="F11426">
        <v>-2.3558322501889599E-2</v>
      </c>
    </row>
    <row r="11427" spans="1:6" x14ac:dyDescent="0.2">
      <c r="A11427">
        <f t="shared" si="178"/>
        <v>1142.6000000000563</v>
      </c>
      <c r="B11427">
        <v>566004.92399147397</v>
      </c>
      <c r="C11427">
        <v>2901000.8502869001</v>
      </c>
      <c r="D11427">
        <v>350.47366795468599</v>
      </c>
      <c r="E11427">
        <v>2.50668766529044</v>
      </c>
      <c r="F11427">
        <v>-2.3676689054742801E-2</v>
      </c>
    </row>
    <row r="11428" spans="1:6" x14ac:dyDescent="0.2">
      <c r="A11428">
        <f t="shared" si="178"/>
        <v>1142.7000000000562</v>
      </c>
      <c r="B11428">
        <v>566004.88017055904</v>
      </c>
      <c r="C11428">
        <v>2901001.0971070002</v>
      </c>
      <c r="D11428">
        <v>350.47448610372697</v>
      </c>
      <c r="E11428">
        <v>2.5065531641580501</v>
      </c>
      <c r="F11428">
        <v>-2.3794164578260099E-2</v>
      </c>
    </row>
    <row r="11429" spans="1:6" x14ac:dyDescent="0.2">
      <c r="A11429">
        <f t="shared" si="178"/>
        <v>1142.8000000000561</v>
      </c>
      <c r="B11429">
        <v>566004.83634380705</v>
      </c>
      <c r="C11429">
        <v>2901001.34391252</v>
      </c>
      <c r="D11429">
        <v>350.47531521711301</v>
      </c>
      <c r="E11429">
        <v>2.5064183028607001</v>
      </c>
      <c r="F11429">
        <v>-2.39107589626005E-2</v>
      </c>
    </row>
    <row r="11430" spans="1:6" x14ac:dyDescent="0.2">
      <c r="A11430">
        <f t="shared" si="178"/>
        <v>1142.900000000056</v>
      </c>
      <c r="B11430">
        <v>566004.79251136002</v>
      </c>
      <c r="C11430">
        <v>2901001.5907034501</v>
      </c>
      <c r="D11430">
        <v>350.47615512808198</v>
      </c>
      <c r="E11430">
        <v>2.50628308324977</v>
      </c>
      <c r="F11430">
        <v>-2.4026481977583301E-2</v>
      </c>
    </row>
    <row r="11431" spans="1:6" x14ac:dyDescent="0.2">
      <c r="A11431">
        <f t="shared" si="178"/>
        <v>1143.0000000000559</v>
      </c>
      <c r="B11431">
        <v>566004.74867335602</v>
      </c>
      <c r="C11431">
        <v>2901001.8374797599</v>
      </c>
      <c r="D11431">
        <v>350.47700566494399</v>
      </c>
      <c r="E11431">
        <v>2.5061475069805002</v>
      </c>
      <c r="F11431">
        <v>-2.4141343436098101E-2</v>
      </c>
    </row>
    <row r="11432" spans="1:6" x14ac:dyDescent="0.2">
      <c r="A11432">
        <f t="shared" si="178"/>
        <v>1143.1000000000558</v>
      </c>
      <c r="B11432">
        <v>566004.70482992905</v>
      </c>
      <c r="C11432">
        <v>2901002.0842414601</v>
      </c>
      <c r="D11432">
        <v>350.47786665199402</v>
      </c>
      <c r="E11432">
        <v>2.5060115755243202</v>
      </c>
      <c r="F11432">
        <v>-2.4255353322377299E-2</v>
      </c>
    </row>
    <row r="11433" spans="1:6" x14ac:dyDescent="0.2">
      <c r="A11433">
        <f t="shared" si="178"/>
        <v>1143.2000000000558</v>
      </c>
      <c r="B11433">
        <v>566004.660981216</v>
      </c>
      <c r="C11433">
        <v>2901002.3309885301</v>
      </c>
      <c r="D11433">
        <v>350.47873791034903</v>
      </c>
      <c r="E11433">
        <v>2.5058752901803101</v>
      </c>
      <c r="F11433">
        <v>-2.4368521897563E-2</v>
      </c>
    </row>
    <row r="11434" spans="1:6" x14ac:dyDescent="0.2">
      <c r="A11434">
        <f t="shared" si="178"/>
        <v>1143.3000000000557</v>
      </c>
      <c r="B11434">
        <v>566004.61712734797</v>
      </c>
      <c r="C11434">
        <v>2901002.5777209401</v>
      </c>
      <c r="D11434">
        <v>350.47961925874</v>
      </c>
      <c r="E11434">
        <v>2.5057386520866101</v>
      </c>
      <c r="F11434">
        <v>-2.4480859784052199E-2</v>
      </c>
    </row>
    <row r="11435" spans="1:6" x14ac:dyDescent="0.2">
      <c r="A11435">
        <f t="shared" si="178"/>
        <v>1143.4000000000556</v>
      </c>
      <c r="B11435">
        <v>566004.57326845697</v>
      </c>
      <c r="C11435">
        <v>2901002.8244387</v>
      </c>
      <c r="D11435">
        <v>350.48051051424198</v>
      </c>
      <c r="E11435">
        <v>2.5056016622330501</v>
      </c>
      <c r="F11435">
        <v>-2.45923780245863E-2</v>
      </c>
    </row>
    <row r="11436" spans="1:6" x14ac:dyDescent="0.2">
      <c r="A11436">
        <f t="shared" si="178"/>
        <v>1143.5000000000555</v>
      </c>
      <c r="B11436">
        <v>566004.52940467105</v>
      </c>
      <c r="C11436">
        <v>2901003.0711417901</v>
      </c>
      <c r="D11436">
        <v>350.48141149294401</v>
      </c>
      <c r="E11436">
        <v>2.5054643214765902</v>
      </c>
      <c r="F11436">
        <v>-2.4703088123496499E-2</v>
      </c>
    </row>
    <row r="11437" spans="1:6" x14ac:dyDescent="0.2">
      <c r="A11437">
        <f t="shared" si="178"/>
        <v>1143.6000000000554</v>
      </c>
      <c r="B11437">
        <v>566004.48553611594</v>
      </c>
      <c r="C11437">
        <v>2901003.3178301901</v>
      </c>
      <c r="D11437">
        <v>350.48232201056902</v>
      </c>
      <c r="E11437">
        <v>2.5053266305618598</v>
      </c>
      <c r="F11437">
        <v>-2.481300206117E-2</v>
      </c>
    </row>
    <row r="11438" spans="1:6" x14ac:dyDescent="0.2">
      <c r="A11438">
        <f t="shared" si="178"/>
        <v>1143.7000000000553</v>
      </c>
      <c r="B11438">
        <v>566004.44166291901</v>
      </c>
      <c r="C11438">
        <v>2901003.56450389</v>
      </c>
      <c r="D11438">
        <v>350.48324188304201</v>
      </c>
      <c r="E11438">
        <v>2.5051885901511599</v>
      </c>
      <c r="F11438">
        <v>-2.49221322753903E-2</v>
      </c>
    </row>
    <row r="11439" spans="1:6" x14ac:dyDescent="0.2">
      <c r="A11439">
        <f t="shared" si="178"/>
        <v>1143.8000000000552</v>
      </c>
      <c r="B11439">
        <v>566004.39778520097</v>
      </c>
      <c r="C11439">
        <v>2901003.8111628802</v>
      </c>
      <c r="D11439">
        <v>350.48417092700902</v>
      </c>
      <c r="E11439">
        <v>2.50505020087029</v>
      </c>
      <c r="F11439">
        <v>-2.5030491594832501E-2</v>
      </c>
    </row>
    <row r="11440" spans="1:6" x14ac:dyDescent="0.2">
      <c r="A11440">
        <f t="shared" si="178"/>
        <v>1143.9000000000551</v>
      </c>
      <c r="B11440">
        <v>566004.35390308395</v>
      </c>
      <c r="C11440">
        <v>2901004.0578071401</v>
      </c>
      <c r="D11440">
        <v>350.48510896032298</v>
      </c>
      <c r="E11440">
        <v>2.5049114633821401</v>
      </c>
      <c r="F11440">
        <v>-2.5138093094677499E-2</v>
      </c>
    </row>
    <row r="11441" spans="1:6" x14ac:dyDescent="0.2">
      <c r="A11441">
        <f t="shared" si="178"/>
        <v>1144.000000000055</v>
      </c>
      <c r="B11441">
        <v>566004.31001668598</v>
      </c>
      <c r="C11441">
        <v>2901004.3044366501</v>
      </c>
      <c r="D11441">
        <v>350.486055802522</v>
      </c>
      <c r="E11441">
        <v>2.5047723785096601</v>
      </c>
      <c r="F11441">
        <v>-2.5244949812758301E-2</v>
      </c>
    </row>
    <row r="11442" spans="1:6" x14ac:dyDescent="0.2">
      <c r="A11442">
        <f t="shared" si="178"/>
        <v>1144.1000000000549</v>
      </c>
      <c r="B11442">
        <v>566004.26612612396</v>
      </c>
      <c r="C11442">
        <v>2901004.5510514099</v>
      </c>
      <c r="D11442">
        <v>350.48701127531001</v>
      </c>
      <c r="E11442">
        <v>2.5046329474500801</v>
      </c>
      <c r="F11442">
        <v>-2.5351074207794599E-2</v>
      </c>
    </row>
    <row r="11443" spans="1:6" x14ac:dyDescent="0.2">
      <c r="A11443">
        <f t="shared" si="178"/>
        <v>1144.2000000000548</v>
      </c>
      <c r="B11443">
        <v>566004.22223151301</v>
      </c>
      <c r="C11443">
        <v>2901004.7976513901</v>
      </c>
      <c r="D11443">
        <v>350.48797520312598</v>
      </c>
      <c r="E11443">
        <v>2.50449317216684</v>
      </c>
      <c r="F11443">
        <v>-2.5456477106238801E-2</v>
      </c>
    </row>
    <row r="11444" spans="1:6" x14ac:dyDescent="0.2">
      <c r="A11444">
        <f t="shared" si="178"/>
        <v>1144.3000000000548</v>
      </c>
      <c r="B11444">
        <v>566004.17833296396</v>
      </c>
      <c r="C11444">
        <v>2901005.0442365902</v>
      </c>
      <c r="D11444">
        <v>350.48894741390501</v>
      </c>
      <c r="E11444">
        <v>2.5043530561521901</v>
      </c>
      <c r="F11444">
        <v>-2.55611655394394E-2</v>
      </c>
    </row>
    <row r="11445" spans="1:6" x14ac:dyDescent="0.2">
      <c r="A11445">
        <f t="shared" si="178"/>
        <v>1144.4000000000547</v>
      </c>
      <c r="B11445">
        <v>566004.13443059102</v>
      </c>
      <c r="C11445">
        <v>2901005.2908069799</v>
      </c>
      <c r="D11445">
        <v>350.48992774029699</v>
      </c>
      <c r="E11445">
        <v>2.5042126060313201</v>
      </c>
      <c r="F11445">
        <v>-2.5665137951380701E-2</v>
      </c>
    </row>
    <row r="11446" spans="1:6" x14ac:dyDescent="0.2">
      <c r="A11446">
        <f t="shared" si="178"/>
        <v>1144.5000000000546</v>
      </c>
      <c r="B11446">
        <v>566004.09052450198</v>
      </c>
      <c r="C11446">
        <v>2901005.5373625499</v>
      </c>
      <c r="D11446">
        <v>350.490916021955</v>
      </c>
      <c r="E11446">
        <v>2.5040718353773199</v>
      </c>
      <c r="F11446">
        <v>-2.5768371979475999E-2</v>
      </c>
    </row>
    <row r="11447" spans="1:6" x14ac:dyDescent="0.2">
      <c r="A11447">
        <f t="shared" si="178"/>
        <v>1144.6000000000545</v>
      </c>
      <c r="B11447">
        <v>566004.04661481001</v>
      </c>
      <c r="C11447">
        <v>2901005.7839032901</v>
      </c>
      <c r="D11447">
        <v>350.491912110621</v>
      </c>
      <c r="E11447">
        <v>2.5039308243574299</v>
      </c>
      <c r="F11447">
        <v>-2.5870593167559099E-2</v>
      </c>
    </row>
    <row r="11448" spans="1:6" x14ac:dyDescent="0.2">
      <c r="A11448">
        <f t="shared" si="178"/>
        <v>1144.7000000000544</v>
      </c>
      <c r="B11448">
        <v>566004.002701652</v>
      </c>
      <c r="C11448">
        <v>2901006.0304291998</v>
      </c>
      <c r="D11448">
        <v>350.49291592950198</v>
      </c>
      <c r="E11448">
        <v>2.5037896709556402</v>
      </c>
      <c r="F11448">
        <v>-2.59714503926162E-2</v>
      </c>
    </row>
    <row r="11449" spans="1:6" x14ac:dyDescent="0.2">
      <c r="A11449">
        <f t="shared" si="178"/>
        <v>1144.8000000000543</v>
      </c>
      <c r="B11449">
        <v>566003.958785197</v>
      </c>
      <c r="C11449">
        <v>2901006.2769402899</v>
      </c>
      <c r="D11449">
        <v>350.493927490712</v>
      </c>
      <c r="E11449">
        <v>2.50364845318399</v>
      </c>
      <c r="F11449">
        <v>-2.6070651525910898E-2</v>
      </c>
    </row>
    <row r="11450" spans="1:6" x14ac:dyDescent="0.2">
      <c r="A11450">
        <f t="shared" si="178"/>
        <v>1144.9000000000542</v>
      </c>
      <c r="B11450">
        <v>566003.91486564197</v>
      </c>
      <c r="C11450">
        <v>2901006.5234365901</v>
      </c>
      <c r="D11450">
        <v>350.49494688049998</v>
      </c>
      <c r="E11450">
        <v>2.5035071957132602</v>
      </c>
      <c r="F11450">
        <v>-2.61680610059075E-2</v>
      </c>
    </row>
    <row r="11451" spans="1:6" x14ac:dyDescent="0.2">
      <c r="A11451">
        <f t="shared" si="178"/>
        <v>1145.0000000000541</v>
      </c>
      <c r="B11451">
        <v>566003.87094319903</v>
      </c>
      <c r="C11451">
        <v>2901006.7699181298</v>
      </c>
      <c r="D11451">
        <v>350.49597422099401</v>
      </c>
      <c r="E11451">
        <v>2.5033659002926498</v>
      </c>
      <c r="F11451">
        <v>-2.6263664695956299E-2</v>
      </c>
    </row>
    <row r="11452" spans="1:6" x14ac:dyDescent="0.2">
      <c r="A11452">
        <f t="shared" si="178"/>
        <v>1145.100000000054</v>
      </c>
      <c r="B11452">
        <v>566003.827018079</v>
      </c>
      <c r="C11452">
        <v>2901007.0163849401</v>
      </c>
      <c r="D11452">
        <v>350.49700963956798</v>
      </c>
      <c r="E11452">
        <v>2.5032245466798</v>
      </c>
      <c r="F11452">
        <v>-2.6357546300798E-2</v>
      </c>
    </row>
    <row r="11453" spans="1:6" x14ac:dyDescent="0.2">
      <c r="A11453">
        <f t="shared" si="178"/>
        <v>1145.2000000000539</v>
      </c>
      <c r="B11453">
        <v>566003.78309048805</v>
      </c>
      <c r="C11453">
        <v>2901007.26283705</v>
      </c>
      <c r="D11453">
        <v>350.49805324327701</v>
      </c>
      <c r="E11453">
        <v>2.5030831148082502</v>
      </c>
      <c r="F11453">
        <v>-2.6449777681577399E-2</v>
      </c>
    </row>
    <row r="11454" spans="1:6" x14ac:dyDescent="0.2">
      <c r="A11454">
        <f t="shared" si="178"/>
        <v>1145.3000000000538</v>
      </c>
      <c r="B11454">
        <v>566003.73916062305</v>
      </c>
      <c r="C11454">
        <v>2901007.5092745</v>
      </c>
      <c r="D11454">
        <v>350.49910511904898</v>
      </c>
      <c r="E11454">
        <v>2.5029415864845701</v>
      </c>
      <c r="F11454">
        <v>-2.6540421748248399E-2</v>
      </c>
    </row>
    <row r="11455" spans="1:6" x14ac:dyDescent="0.2">
      <c r="A11455">
        <f t="shared" si="178"/>
        <v>1145.4000000000538</v>
      </c>
      <c r="B11455">
        <v>566003.69522867899</v>
      </c>
      <c r="C11455">
        <v>2901007.7556972899</v>
      </c>
      <c r="D11455">
        <v>350.50016533332001</v>
      </c>
      <c r="E11455">
        <v>2.5027999449202998</v>
      </c>
      <c r="F11455">
        <v>-2.6629535773131201E-2</v>
      </c>
    </row>
    <row r="11456" spans="1:6" x14ac:dyDescent="0.2">
      <c r="A11456">
        <f t="shared" si="178"/>
        <v>1145.5000000000537</v>
      </c>
      <c r="B11456">
        <v>566003.65129484399</v>
      </c>
      <c r="C11456">
        <v>2901008.00210546</v>
      </c>
      <c r="D11456">
        <v>350.501233931331</v>
      </c>
      <c r="E11456">
        <v>2.50265817323355</v>
      </c>
      <c r="F11456">
        <v>-2.67171924984939E-2</v>
      </c>
    </row>
    <row r="11457" spans="1:6" x14ac:dyDescent="0.2">
      <c r="A11457">
        <f t="shared" si="178"/>
        <v>1145.6000000000536</v>
      </c>
      <c r="B11457">
        <v>566003.60735929804</v>
      </c>
      <c r="C11457">
        <v>2901008.24849902</v>
      </c>
      <c r="D11457">
        <v>350.50231093194401</v>
      </c>
      <c r="E11457">
        <v>2.5025162561707002</v>
      </c>
      <c r="F11457">
        <v>-2.68034594900762E-2</v>
      </c>
    </row>
    <row r="11458" spans="1:6" x14ac:dyDescent="0.2">
      <c r="A11458">
        <f t="shared" si="178"/>
        <v>1145.7000000000535</v>
      </c>
      <c r="B11458">
        <v>566003.56342221703</v>
      </c>
      <c r="C11458">
        <v>2901008.4948779801</v>
      </c>
      <c r="D11458">
        <v>350.50339632778901</v>
      </c>
      <c r="E11458">
        <v>2.5023741803612398</v>
      </c>
      <c r="F11458">
        <v>-2.6888393106135899E-2</v>
      </c>
    </row>
    <row r="11459" spans="1:6" x14ac:dyDescent="0.2">
      <c r="A11459">
        <f t="shared" si="178"/>
        <v>1145.8000000000534</v>
      </c>
      <c r="B11459">
        <v>566003.51948377001</v>
      </c>
      <c r="C11459">
        <v>2901008.7412423599</v>
      </c>
      <c r="D11459">
        <v>350.50449008722097</v>
      </c>
      <c r="E11459">
        <v>2.5022319339779799</v>
      </c>
      <c r="F11459">
        <v>-2.6972040662575199E-2</v>
      </c>
    </row>
    <row r="11460" spans="1:6" x14ac:dyDescent="0.2">
      <c r="A11460">
        <f t="shared" ref="A11460:A11523" si="179">A11459+0.1</f>
        <v>1145.9000000000533</v>
      </c>
      <c r="B11460">
        <v>566003.47554412298</v>
      </c>
      <c r="C11460">
        <v>2901008.98759217</v>
      </c>
      <c r="D11460">
        <v>350.505592156131</v>
      </c>
      <c r="E11460">
        <v>2.5020895082423298</v>
      </c>
      <c r="F11460">
        <v>-2.7054436367929698E-2</v>
      </c>
    </row>
    <row r="11461" spans="1:6" x14ac:dyDescent="0.2">
      <c r="A11461">
        <f t="shared" si="179"/>
        <v>1146.0000000000532</v>
      </c>
      <c r="B11461">
        <v>566003.43160343706</v>
      </c>
      <c r="C11461">
        <v>2901009.2339274199</v>
      </c>
      <c r="D11461">
        <v>350.50670246106</v>
      </c>
      <c r="E11461">
        <v>2.50194689728951</v>
      </c>
      <c r="F11461">
        <v>-2.7135602559312098E-2</v>
      </c>
    </row>
    <row r="11462" spans="1:6" x14ac:dyDescent="0.2">
      <c r="A11462">
        <f t="shared" si="179"/>
        <v>1146.1000000000531</v>
      </c>
      <c r="B11462">
        <v>566003.38766187197</v>
      </c>
      <c r="C11462">
        <v>2901009.4802481201</v>
      </c>
      <c r="D11462">
        <v>350.50782091228899</v>
      </c>
      <c r="E11462">
        <v>2.5018040959319201</v>
      </c>
      <c r="F11462">
        <v>-2.72155577589651E-2</v>
      </c>
    </row>
    <row r="11463" spans="1:6" x14ac:dyDescent="0.2">
      <c r="A11463">
        <f t="shared" si="179"/>
        <v>1146.200000000053</v>
      </c>
      <c r="B11463">
        <v>566003.343719583</v>
      </c>
      <c r="C11463">
        <v>2901009.7265542699</v>
      </c>
      <c r="D11463">
        <v>350.50894740525001</v>
      </c>
      <c r="E11463">
        <v>2.5016610995441502</v>
      </c>
      <c r="F11463">
        <v>-2.72943175423262E-2</v>
      </c>
    </row>
    <row r="11464" spans="1:6" x14ac:dyDescent="0.2">
      <c r="A11464">
        <f t="shared" si="179"/>
        <v>1146.3000000000529</v>
      </c>
      <c r="B11464">
        <v>566003.29977672698</v>
      </c>
      <c r="C11464">
        <v>2901009.9728458798</v>
      </c>
      <c r="D11464">
        <v>350.51008182190901</v>
      </c>
      <c r="E11464">
        <v>2.5015179039715698</v>
      </c>
      <c r="F11464">
        <v>-2.7371895216648099E-2</v>
      </c>
    </row>
    <row r="11465" spans="1:6" x14ac:dyDescent="0.2">
      <c r="A11465">
        <f t="shared" si="179"/>
        <v>1146.4000000000528</v>
      </c>
      <c r="B11465">
        <v>566003.25583345699</v>
      </c>
      <c r="C11465">
        <v>2901010.2191229602</v>
      </c>
      <c r="D11465">
        <v>350.51122403209399</v>
      </c>
      <c r="E11465">
        <v>2.5013745054553498</v>
      </c>
      <c r="F11465">
        <v>-2.7448302367308799E-2</v>
      </c>
    </row>
    <row r="11466" spans="1:6" x14ac:dyDescent="0.2">
      <c r="A11466">
        <f t="shared" si="179"/>
        <v>1146.5000000000528</v>
      </c>
      <c r="B11466">
        <v>566003.21188992402</v>
      </c>
      <c r="C11466">
        <v>2901010.4653855101</v>
      </c>
      <c r="D11466">
        <v>350.51237389478501</v>
      </c>
      <c r="E11466">
        <v>2.5012309005705098</v>
      </c>
      <c r="F11466">
        <v>-2.7523549301830399E-2</v>
      </c>
    </row>
    <row r="11467" spans="1:6" x14ac:dyDescent="0.2">
      <c r="A11467">
        <f t="shared" si="179"/>
        <v>1146.6000000000527</v>
      </c>
      <c r="B11467">
        <v>566003.16794627905</v>
      </c>
      <c r="C11467">
        <v>2901010.7116335402</v>
      </c>
      <c r="D11467">
        <v>350.51353125935401</v>
      </c>
      <c r="E11467">
        <v>2.5010870861741701</v>
      </c>
      <c r="F11467">
        <v>-2.7597645409308001E-2</v>
      </c>
    </row>
    <row r="11468" spans="1:6" x14ac:dyDescent="0.2">
      <c r="A11468">
        <f t="shared" si="179"/>
        <v>1146.7000000000526</v>
      </c>
      <c r="B11468">
        <v>566003.12400267005</v>
      </c>
      <c r="C11468">
        <v>2901010.9578670501</v>
      </c>
      <c r="D11468">
        <v>350.51469596675099</v>
      </c>
      <c r="E11468">
        <v>2.50094305936247</v>
      </c>
      <c r="F11468">
        <v>-2.7670599453645001E-2</v>
      </c>
    </row>
    <row r="11469" spans="1:6" x14ac:dyDescent="0.2">
      <c r="A11469">
        <f t="shared" si="179"/>
        <v>1146.8000000000525</v>
      </c>
      <c r="B11469">
        <v>566003.08005924395</v>
      </c>
      <c r="C11469">
        <v>2901011.2040860401</v>
      </c>
      <c r="D11469">
        <v>350.51586785064399</v>
      </c>
      <c r="E11469">
        <v>2.5007988174346001</v>
      </c>
      <c r="F11469">
        <v>-2.7742419810474098E-2</v>
      </c>
    </row>
    <row r="11470" spans="1:6" x14ac:dyDescent="0.2">
      <c r="A11470">
        <f t="shared" si="179"/>
        <v>1146.9000000000524</v>
      </c>
      <c r="B11470">
        <v>566003.03611614695</v>
      </c>
      <c r="C11470">
        <v>2901011.45029053</v>
      </c>
      <c r="D11470">
        <v>350.51704673850202</v>
      </c>
      <c r="E11470">
        <v>2.50065435786331</v>
      </c>
      <c r="F11470">
        <v>-2.7813114653496201E-2</v>
      </c>
    </row>
    <row r="11471" spans="1:6" x14ac:dyDescent="0.2">
      <c r="A11471">
        <f t="shared" si="179"/>
        <v>1147.0000000000523</v>
      </c>
      <c r="B11471">
        <v>566002.99217352294</v>
      </c>
      <c r="C11471">
        <v>2901011.6964805</v>
      </c>
      <c r="D11471">
        <v>350.51823245262801</v>
      </c>
      <c r="E11471">
        <v>2.5005096782713401</v>
      </c>
      <c r="F11471">
        <v>-2.7882692105051E-2</v>
      </c>
    </row>
    <row r="11472" spans="1:6" x14ac:dyDescent="0.2">
      <c r="A11472">
        <f t="shared" si="179"/>
        <v>1147.1000000000522</v>
      </c>
      <c r="B11472">
        <v>566002.94823151501</v>
      </c>
      <c r="C11472">
        <v>2901011.9426559699</v>
      </c>
      <c r="D11472">
        <v>350.519424811134</v>
      </c>
      <c r="E11472">
        <v>2.5003647764137402</v>
      </c>
      <c r="F11472">
        <v>-2.7951160345176699E-2</v>
      </c>
    </row>
    <row r="11473" spans="1:6" x14ac:dyDescent="0.2">
      <c r="A11473">
        <f t="shared" si="179"/>
        <v>1147.2000000000521</v>
      </c>
      <c r="B11473">
        <v>566002.90429026296</v>
      </c>
      <c r="C11473">
        <v>2901012.1888169302</v>
      </c>
      <c r="D11473">
        <v>350.52062362885403</v>
      </c>
      <c r="E11473">
        <v>2.5002196501664899</v>
      </c>
      <c r="F11473">
        <v>-2.8018527695491E-2</v>
      </c>
    </row>
    <row r="11474" spans="1:6" x14ac:dyDescent="0.2">
      <c r="A11474">
        <f t="shared" si="179"/>
        <v>1147.300000000052</v>
      </c>
      <c r="B11474">
        <v>566002.86034990603</v>
      </c>
      <c r="C11474">
        <v>2901012.4349633902</v>
      </c>
      <c r="D11474">
        <v>350.52182871821401</v>
      </c>
      <c r="E11474">
        <v>2.5000742975224099</v>
      </c>
      <c r="F11474">
        <v>-2.8084802664839901E-2</v>
      </c>
    </row>
    <row r="11475" spans="1:6" x14ac:dyDescent="0.2">
      <c r="A11475">
        <f t="shared" si="179"/>
        <v>1147.4000000000519</v>
      </c>
      <c r="B11475">
        <v>566002.81641058403</v>
      </c>
      <c r="C11475">
        <v>2901012.6810953398</v>
      </c>
      <c r="D11475">
        <v>350.52303989003298</v>
      </c>
      <c r="E11475">
        <v>2.4999287165961599</v>
      </c>
      <c r="F11475">
        <v>-2.8149993970300401E-2</v>
      </c>
    </row>
    <row r="11476" spans="1:6" x14ac:dyDescent="0.2">
      <c r="A11476">
        <f t="shared" si="179"/>
        <v>1147.5000000000518</v>
      </c>
      <c r="B11476">
        <v>566002.77247243095</v>
      </c>
      <c r="C11476">
        <v>2901012.9272127901</v>
      </c>
      <c r="D11476">
        <v>350.52425695428599</v>
      </c>
      <c r="E11476">
        <v>2.49978290564141</v>
      </c>
      <c r="F11476">
        <v>-2.82141105197488E-2</v>
      </c>
    </row>
    <row r="11477" spans="1:6" x14ac:dyDescent="0.2">
      <c r="A11477">
        <f t="shared" si="179"/>
        <v>1147.6000000000518</v>
      </c>
      <c r="B11477">
        <v>566002.72853558301</v>
      </c>
      <c r="C11477">
        <v>2901013.1733157299</v>
      </c>
      <c r="D11477">
        <v>350.52547972080703</v>
      </c>
      <c r="E11477">
        <v>2.49963686308487</v>
      </c>
      <c r="F11477">
        <v>-2.8277161353867999E-2</v>
      </c>
    </row>
    <row r="11478" spans="1:6" x14ac:dyDescent="0.2">
      <c r="A11478">
        <f t="shared" si="179"/>
        <v>1147.7000000000517</v>
      </c>
      <c r="B11478">
        <v>566002.68460017198</v>
      </c>
      <c r="C11478">
        <v>2901013.41940417</v>
      </c>
      <c r="D11478">
        <v>350.52670799996002</v>
      </c>
      <c r="E11478">
        <v>2.4994905875853601</v>
      </c>
      <c r="F11478">
        <v>-2.8339155530256399E-2</v>
      </c>
    </row>
    <row r="11479" spans="1:6" x14ac:dyDescent="0.2">
      <c r="A11479">
        <f t="shared" si="179"/>
        <v>1147.8000000000516</v>
      </c>
      <c r="B11479">
        <v>566002.64066632895</v>
      </c>
      <c r="C11479">
        <v>2901013.6654781098</v>
      </c>
      <c r="D11479">
        <v>350.52794160328199</v>
      </c>
      <c r="E11479">
        <v>2.49934407813062</v>
      </c>
      <c r="F11479">
        <v>-2.8400101924913799E-2</v>
      </c>
    </row>
    <row r="11480" spans="1:6" x14ac:dyDescent="0.2">
      <c r="A11480">
        <f t="shared" si="179"/>
        <v>1147.9000000000515</v>
      </c>
      <c r="B11480">
        <v>566002.59673418303</v>
      </c>
      <c r="C11480">
        <v>2901013.9115375299</v>
      </c>
      <c r="D11480">
        <v>350.52918034411101</v>
      </c>
      <c r="E11480">
        <v>2.4991973341937501</v>
      </c>
      <c r="F11480">
        <v>-2.8460008908638999E-2</v>
      </c>
    </row>
    <row r="11481" spans="1:6" x14ac:dyDescent="0.2">
      <c r="A11481">
        <f t="shared" si="179"/>
        <v>1148.0000000000514</v>
      </c>
      <c r="B11481">
        <v>566002.55280386296</v>
      </c>
      <c r="C11481">
        <v>2901014.1575824502</v>
      </c>
      <c r="D11481">
        <v>350.53042403823599</v>
      </c>
      <c r="E11481">
        <v>2.4990503559867698</v>
      </c>
      <c r="F11481">
        <v>-2.8518883812092301E-2</v>
      </c>
    </row>
    <row r="11482" spans="1:6" x14ac:dyDescent="0.2">
      <c r="A11482">
        <f t="shared" si="179"/>
        <v>1148.1000000000513</v>
      </c>
      <c r="B11482">
        <v>566002.50887549506</v>
      </c>
      <c r="C11482">
        <v>2901014.4036128498</v>
      </c>
      <c r="D11482">
        <v>350.53167250461303</v>
      </c>
      <c r="E11482">
        <v>2.4989031448785699</v>
      </c>
      <c r="F11482">
        <v>-2.8576732042081599E-2</v>
      </c>
    </row>
    <row r="11483" spans="1:6" x14ac:dyDescent="0.2">
      <c r="A11483">
        <f t="shared" si="179"/>
        <v>1148.2000000000512</v>
      </c>
      <c r="B11483">
        <v>566002.46494920296</v>
      </c>
      <c r="C11483">
        <v>2901014.64962873</v>
      </c>
      <c r="D11483">
        <v>350.53292556623001</v>
      </c>
      <c r="E11483">
        <v>2.4987557041033099</v>
      </c>
      <c r="F11483">
        <v>-2.8633555556534601E-2</v>
      </c>
    </row>
    <row r="11484" spans="1:6" x14ac:dyDescent="0.2">
      <c r="A11484">
        <f t="shared" si="179"/>
        <v>1148.3000000000511</v>
      </c>
      <c r="B11484">
        <v>566002.42102511204</v>
      </c>
      <c r="C11484">
        <v>2901014.8956300998</v>
      </c>
      <c r="D11484">
        <v>350.53418305126598</v>
      </c>
      <c r="E11484">
        <v>2.49860804000655</v>
      </c>
      <c r="F11484">
        <v>-2.86893501403911E-2</v>
      </c>
    </row>
    <row r="11485" spans="1:6" x14ac:dyDescent="0.2">
      <c r="A11485">
        <f t="shared" si="179"/>
        <v>1148.400000000051</v>
      </c>
      <c r="B11485">
        <v>566002.37710334396</v>
      </c>
      <c r="C11485">
        <v>2901015.1416169498</v>
      </c>
      <c r="D11485">
        <v>350.53544479482701</v>
      </c>
      <c r="E11485">
        <v>2.4984601643428501</v>
      </c>
      <c r="F11485">
        <v>-2.8744100247194398E-2</v>
      </c>
    </row>
    <row r="11486" spans="1:6" x14ac:dyDescent="0.2">
      <c r="A11486">
        <f t="shared" si="179"/>
        <v>1148.5000000000509</v>
      </c>
      <c r="B11486">
        <v>566002.33318402502</v>
      </c>
      <c r="C11486">
        <v>2901015.3875892898</v>
      </c>
      <c r="D11486">
        <v>350.536710641821</v>
      </c>
      <c r="E11486">
        <v>2.4983121080086899</v>
      </c>
      <c r="F11486">
        <v>-2.8797752422759601E-2</v>
      </c>
    </row>
    <row r="11487" spans="1:6" x14ac:dyDescent="0.2">
      <c r="A11487">
        <f t="shared" si="179"/>
        <v>1148.6000000000508</v>
      </c>
      <c r="B11487">
        <v>566002.28926728305</v>
      </c>
      <c r="C11487">
        <v>2901015.6335470998</v>
      </c>
      <c r="D11487">
        <v>350.53798045600001</v>
      </c>
      <c r="E11487">
        <v>2.49816398027474</v>
      </c>
      <c r="F11487">
        <v>-2.8850110845480399E-2</v>
      </c>
    </row>
    <row r="11488" spans="1:6" x14ac:dyDescent="0.2">
      <c r="A11488">
        <f t="shared" si="179"/>
        <v>1148.7000000000507</v>
      </c>
      <c r="B11488">
        <v>566002.24535326206</v>
      </c>
      <c r="C11488">
        <v>2901015.8794904202</v>
      </c>
      <c r="D11488">
        <v>350.53925415346703</v>
      </c>
      <c r="E11488">
        <v>2.4980158734185798</v>
      </c>
      <c r="F11488">
        <v>-2.89010052881357E-2</v>
      </c>
    </row>
    <row r="11489" spans="1:6" x14ac:dyDescent="0.2">
      <c r="A11489">
        <f t="shared" si="179"/>
        <v>1148.8000000000507</v>
      </c>
      <c r="B11489">
        <v>566002.20144212199</v>
      </c>
      <c r="C11489">
        <v>2901016.12541926</v>
      </c>
      <c r="D11489">
        <v>350.54053169613201</v>
      </c>
      <c r="E11489">
        <v>2.4978678741342701</v>
      </c>
      <c r="F11489">
        <v>-2.8950271572610299E-2</v>
      </c>
    </row>
    <row r="11490" spans="1:6" x14ac:dyDescent="0.2">
      <c r="A11490">
        <f t="shared" si="179"/>
        <v>1148.9000000000506</v>
      </c>
      <c r="B11490">
        <v>566002.157534039</v>
      </c>
      <c r="C11490">
        <v>2901016.3713336801</v>
      </c>
      <c r="D11490">
        <v>350.54181308965298</v>
      </c>
      <c r="E11490">
        <v>2.49772002272534</v>
      </c>
      <c r="F11490">
        <v>-2.8997826128713398E-2</v>
      </c>
    </row>
    <row r="11491" spans="1:6" x14ac:dyDescent="0.2">
      <c r="A11491">
        <f t="shared" si="179"/>
        <v>1149.0000000000505</v>
      </c>
      <c r="B11491">
        <v>566002.11362919398</v>
      </c>
      <c r="C11491">
        <v>2901016.6172337099</v>
      </c>
      <c r="D11491">
        <v>350.54309836328298</v>
      </c>
      <c r="E11491">
        <v>2.49757233482253</v>
      </c>
      <c r="F11491">
        <v>-2.9043633040355201E-2</v>
      </c>
    </row>
    <row r="11492" spans="1:6" x14ac:dyDescent="0.2">
      <c r="A11492">
        <f t="shared" si="179"/>
        <v>1149.1000000000504</v>
      </c>
      <c r="B11492">
        <v>566002.06972777401</v>
      </c>
      <c r="C11492">
        <v>2901016.8631194099</v>
      </c>
      <c r="D11492">
        <v>350.544387557184</v>
      </c>
      <c r="E11492">
        <v>2.4974248084303698</v>
      </c>
      <c r="F11492">
        <v>-2.90877165845559E-2</v>
      </c>
    </row>
    <row r="11493" spans="1:6" x14ac:dyDescent="0.2">
      <c r="A11493">
        <f t="shared" si="179"/>
        <v>1149.2000000000503</v>
      </c>
      <c r="B11493">
        <v>566002.02582996199</v>
      </c>
      <c r="C11493">
        <v>2901017.1089908201</v>
      </c>
      <c r="D11493">
        <v>350.54568070839599</v>
      </c>
      <c r="E11493">
        <v>2.49727741054443</v>
      </c>
      <c r="F11493">
        <v>-2.9130180696334499E-2</v>
      </c>
    </row>
    <row r="11494" spans="1:6" x14ac:dyDescent="0.2">
      <c r="A11494">
        <f t="shared" si="179"/>
        <v>1149.3000000000502</v>
      </c>
      <c r="B11494">
        <v>566001.98193593102</v>
      </c>
      <c r="C11494">
        <v>2901017.3548479802</v>
      </c>
      <c r="D11494">
        <v>350.54697782871699</v>
      </c>
      <c r="E11494">
        <v>2.4971301112844801</v>
      </c>
      <c r="F11494">
        <v>-2.9171087683428801E-2</v>
      </c>
    </row>
    <row r="11495" spans="1:6" x14ac:dyDescent="0.2">
      <c r="A11495">
        <f t="shared" si="179"/>
        <v>1149.4000000000501</v>
      </c>
      <c r="B11495">
        <v>566001.93804585002</v>
      </c>
      <c r="C11495">
        <v>2901017.6006909399</v>
      </c>
      <c r="D11495">
        <v>350.54827891244298</v>
      </c>
      <c r="E11495">
        <v>2.4969828837452401</v>
      </c>
      <c r="F11495">
        <v>-2.92105094966187E-2</v>
      </c>
    </row>
    <row r="11496" spans="1:6" x14ac:dyDescent="0.2">
      <c r="A11496">
        <f t="shared" si="179"/>
        <v>1149.50000000005</v>
      </c>
      <c r="B11496">
        <v>566001.89415988105</v>
      </c>
      <c r="C11496">
        <v>2901017.8465197198</v>
      </c>
      <c r="D11496">
        <v>350.54958393263598</v>
      </c>
      <c r="E11496">
        <v>2.4968357045617902</v>
      </c>
      <c r="F11496">
        <v>-2.9248510094016199E-2</v>
      </c>
    </row>
    <row r="11497" spans="1:6" x14ac:dyDescent="0.2">
      <c r="A11497">
        <f t="shared" si="179"/>
        <v>1149.6000000000499</v>
      </c>
      <c r="B11497">
        <v>566001.85027817904</v>
      </c>
      <c r="C11497">
        <v>2901018.0923343599</v>
      </c>
      <c r="D11497">
        <v>350.55089284204303</v>
      </c>
      <c r="E11497">
        <v>2.4966885532847898</v>
      </c>
      <c r="F11497">
        <v>-2.92851431792766E-2</v>
      </c>
    </row>
    <row r="11498" spans="1:6" x14ac:dyDescent="0.2">
      <c r="A11498">
        <f t="shared" si="179"/>
        <v>1149.7000000000498</v>
      </c>
      <c r="B11498">
        <v>566001.806400895</v>
      </c>
      <c r="C11498">
        <v>2901018.3381348802</v>
      </c>
      <c r="D11498">
        <v>350.552205574916</v>
      </c>
      <c r="E11498">
        <v>2.4965414118007798</v>
      </c>
      <c r="F11498">
        <v>-2.9320454194337299E-2</v>
      </c>
    </row>
    <row r="11499" spans="1:6" x14ac:dyDescent="0.2">
      <c r="A11499">
        <f t="shared" si="179"/>
        <v>1149.8000000000497</v>
      </c>
      <c r="B11499">
        <v>566001.76252817502</v>
      </c>
      <c r="C11499">
        <v>2901018.58392131</v>
      </c>
      <c r="D11499">
        <v>350.55352204866898</v>
      </c>
      <c r="E11499">
        <v>2.4963942672589998</v>
      </c>
      <c r="F11499">
        <v>-2.9354476048121001E-2</v>
      </c>
    </row>
    <row r="11500" spans="1:6" x14ac:dyDescent="0.2">
      <c r="A11500">
        <f t="shared" si="179"/>
        <v>1149.9000000000497</v>
      </c>
      <c r="B11500">
        <v>566001.71866016102</v>
      </c>
      <c r="C11500">
        <v>2901018.8296936802</v>
      </c>
      <c r="D11500">
        <v>350.55484216683499</v>
      </c>
      <c r="E11500">
        <v>2.4962471102476398</v>
      </c>
      <c r="F11500">
        <v>-2.93872331433821E-2</v>
      </c>
    </row>
    <row r="11501" spans="1:6" x14ac:dyDescent="0.2">
      <c r="A11501">
        <f t="shared" si="179"/>
        <v>1150.0000000000496</v>
      </c>
      <c r="B11501">
        <v>566001.67479699396</v>
      </c>
      <c r="C11501">
        <v>2901019.0754520101</v>
      </c>
      <c r="D11501">
        <v>350.55616582127601</v>
      </c>
      <c r="E11501">
        <v>2.4960999322976898</v>
      </c>
      <c r="F11501">
        <v>-2.9418746448580401E-2</v>
      </c>
    </row>
    <row r="11502" spans="1:6" x14ac:dyDescent="0.2">
      <c r="A11502">
        <f t="shared" si="179"/>
        <v>1150.1000000000495</v>
      </c>
      <c r="B11502">
        <v>566001.63093880995</v>
      </c>
      <c r="C11502">
        <v>2901019.32119632</v>
      </c>
      <c r="D11502">
        <v>350.55749289337399</v>
      </c>
      <c r="E11502">
        <v>2.4959527257095502</v>
      </c>
      <c r="F11502">
        <v>-2.9449034297812898E-2</v>
      </c>
    </row>
    <row r="11503" spans="1:6" x14ac:dyDescent="0.2">
      <c r="A11503">
        <f t="shared" si="179"/>
        <v>1150.2000000000494</v>
      </c>
      <c r="B11503">
        <v>566001.587085746</v>
      </c>
      <c r="C11503">
        <v>2901019.56692662</v>
      </c>
      <c r="D11503">
        <v>350.55882325514898</v>
      </c>
      <c r="E11503">
        <v>2.4958054834222501</v>
      </c>
      <c r="F11503">
        <v>-2.9478113005365701E-2</v>
      </c>
    </row>
    <row r="11504" spans="1:6" x14ac:dyDescent="0.2">
      <c r="A11504">
        <f t="shared" si="179"/>
        <v>1150.3000000000493</v>
      </c>
      <c r="B11504">
        <v>566001.54323793401</v>
      </c>
      <c r="C11504">
        <v>2901019.8126429399</v>
      </c>
      <c r="D11504">
        <v>350.560156770334</v>
      </c>
      <c r="E11504">
        <v>2.49565819891277</v>
      </c>
      <c r="F11504">
        <v>-2.9505997343467399E-2</v>
      </c>
    </row>
    <row r="11505" spans="1:6" x14ac:dyDescent="0.2">
      <c r="A11505">
        <f t="shared" si="179"/>
        <v>1150.4000000000492</v>
      </c>
      <c r="B11505">
        <v>566001.49939550599</v>
      </c>
      <c r="C11505">
        <v>2901020.0583452899</v>
      </c>
      <c r="D11505">
        <v>350.56149329539102</v>
      </c>
      <c r="E11505">
        <v>2.4955108661173799</v>
      </c>
      <c r="F11505">
        <v>-2.9532700918592999E-2</v>
      </c>
    </row>
    <row r="11506" spans="1:6" x14ac:dyDescent="0.2">
      <c r="A11506">
        <f t="shared" si="179"/>
        <v>1150.5000000000491</v>
      </c>
      <c r="B11506">
        <v>566001.45555859106</v>
      </c>
      <c r="C11506">
        <v>2901020.3040336901</v>
      </c>
      <c r="D11506">
        <v>350.562832680479</v>
      </c>
      <c r="E11506">
        <v>2.4953634793698298</v>
      </c>
      <c r="F11506">
        <v>-2.9558236471462499E-2</v>
      </c>
    </row>
    <row r="11507" spans="1:6" x14ac:dyDescent="0.2">
      <c r="A11507">
        <f t="shared" si="179"/>
        <v>1150.600000000049</v>
      </c>
      <c r="B11507">
        <v>566001.41172731703</v>
      </c>
      <c r="C11507">
        <v>2901020.5497081601</v>
      </c>
      <c r="D11507">
        <v>350.56417477037797</v>
      </c>
      <c r="E11507">
        <v>2.4952160333529401</v>
      </c>
      <c r="F11507">
        <v>-2.9582616112822299E-2</v>
      </c>
    </row>
    <row r="11508" spans="1:6" x14ac:dyDescent="0.2">
      <c r="A11508">
        <f t="shared" si="179"/>
        <v>1150.7000000000489</v>
      </c>
      <c r="B11508">
        <v>566001.36790180998</v>
      </c>
      <c r="C11508">
        <v>2901020.7953687101</v>
      </c>
      <c r="D11508">
        <v>350.56551940536599</v>
      </c>
      <c r="E11508">
        <v>2.4950685230612</v>
      </c>
      <c r="F11508">
        <v>-2.96058515066661E-2</v>
      </c>
    </row>
    <row r="11509" spans="1:6" x14ac:dyDescent="0.2">
      <c r="A11509">
        <f t="shared" si="179"/>
        <v>1150.8000000000488</v>
      </c>
      <c r="B11509">
        <v>566001.32408219494</v>
      </c>
      <c r="C11509">
        <v>2901021.04101536</v>
      </c>
      <c r="D11509">
        <v>350.56686642206</v>
      </c>
      <c r="E11509">
        <v>2.49492094377322</v>
      </c>
      <c r="F11509">
        <v>-2.96279540108811E-2</v>
      </c>
    </row>
    <row r="11510" spans="1:6" x14ac:dyDescent="0.2">
      <c r="A11510">
        <f t="shared" si="179"/>
        <v>1150.9000000000487</v>
      </c>
      <c r="B11510">
        <v>566001.28026859195</v>
      </c>
      <c r="C11510">
        <v>2901021.2866481198</v>
      </c>
      <c r="D11510">
        <v>350.56821565420302</v>
      </c>
      <c r="E11510">
        <v>2.4947732910331002</v>
      </c>
      <c r="F11510">
        <v>-2.9648934783150799E-2</v>
      </c>
    </row>
    <row r="11511" spans="1:6" x14ac:dyDescent="0.2">
      <c r="A11511">
        <f t="shared" si="179"/>
        <v>1151.0000000000487</v>
      </c>
      <c r="B11511">
        <v>566001.23646112403</v>
      </c>
      <c r="C11511">
        <v>2901021.5322670001</v>
      </c>
      <c r="D11511">
        <v>350.569566933413</v>
      </c>
      <c r="E11511">
        <v>2.49462543169177</v>
      </c>
      <c r="F11511">
        <v>-2.9619677271647198E-2</v>
      </c>
    </row>
    <row r="11512" spans="1:6" x14ac:dyDescent="0.2">
      <c r="A11512">
        <f t="shared" si="179"/>
        <v>1151.1000000000486</v>
      </c>
      <c r="B11512">
        <v>566001.19266475795</v>
      </c>
      <c r="C11512">
        <v>2901021.7778727999</v>
      </c>
      <c r="D11512">
        <v>350.570886362284</v>
      </c>
      <c r="E11512">
        <v>2.4944777137187599</v>
      </c>
      <c r="F11512">
        <v>-2.9639304776113099E-2</v>
      </c>
    </row>
    <row r="11513" spans="1:6" x14ac:dyDescent="0.2">
      <c r="A11513">
        <f t="shared" si="179"/>
        <v>1151.2000000000485</v>
      </c>
      <c r="B11513">
        <v>566001.14887453197</v>
      </c>
      <c r="C11513">
        <v>2901022.02346473</v>
      </c>
      <c r="D11513">
        <v>350.57220847253399</v>
      </c>
      <c r="E11513">
        <v>2.4943288462426598</v>
      </c>
      <c r="F11513">
        <v>-2.9709713402582699E-2</v>
      </c>
    </row>
    <row r="11514" spans="1:6" x14ac:dyDescent="0.2">
      <c r="A11514">
        <f t="shared" si="179"/>
        <v>1151.3000000000484</v>
      </c>
      <c r="B11514">
        <v>566001.10508546501</v>
      </c>
      <c r="C11514">
        <v>2901022.26904182</v>
      </c>
      <c r="D11514">
        <v>350.57356868358801</v>
      </c>
      <c r="E11514">
        <v>2.4941775340848902</v>
      </c>
      <c r="F11514">
        <v>-2.9830861198090301E-2</v>
      </c>
    </row>
    <row r="11515" spans="1:6" x14ac:dyDescent="0.2">
      <c r="A11515">
        <f t="shared" si="179"/>
        <v>1151.4000000000483</v>
      </c>
      <c r="B11515">
        <v>566001.06129275495</v>
      </c>
      <c r="C11515">
        <v>2901022.5146030402</v>
      </c>
      <c r="D11515">
        <v>350.57500197198198</v>
      </c>
      <c r="E11515">
        <v>2.49402249337132</v>
      </c>
      <c r="F11515">
        <v>-3.0002633246796199E-2</v>
      </c>
    </row>
    <row r="11516" spans="1:6" x14ac:dyDescent="0.2">
      <c r="A11516">
        <f t="shared" si="179"/>
        <v>1151.5000000000482</v>
      </c>
      <c r="B11516">
        <v>566001.01749178197</v>
      </c>
      <c r="C11516">
        <v>2901022.7601472498</v>
      </c>
      <c r="D11516">
        <v>350.57654283612499</v>
      </c>
      <c r="E11516">
        <v>2.4938627208052302</v>
      </c>
      <c r="F11516">
        <v>-3.02221929703551E-2</v>
      </c>
    </row>
    <row r="11517" spans="1:6" x14ac:dyDescent="0.2">
      <c r="A11517">
        <f t="shared" si="179"/>
        <v>1151.6000000000481</v>
      </c>
      <c r="B11517">
        <v>566000.97367836803</v>
      </c>
      <c r="C11517">
        <v>2901023.00567328</v>
      </c>
      <c r="D11517">
        <v>350.57822344242197</v>
      </c>
      <c r="E11517">
        <v>2.4936977485010399</v>
      </c>
      <c r="F11517">
        <v>-3.0483824359627001E-2</v>
      </c>
    </row>
    <row r="11518" spans="1:6" x14ac:dyDescent="0.2">
      <c r="A11518">
        <f t="shared" si="179"/>
        <v>1151.700000000048</v>
      </c>
      <c r="B11518">
        <v>566000.92984904698</v>
      </c>
      <c r="C11518">
        <v>2901023.2511800299</v>
      </c>
      <c r="D11518">
        <v>350.58007168379299</v>
      </c>
      <c r="E11518">
        <v>2.4935274105045702</v>
      </c>
      <c r="F11518">
        <v>-3.0782081145128801E-2</v>
      </c>
    </row>
    <row r="11519" spans="1:6" x14ac:dyDescent="0.2">
      <c r="A11519">
        <f t="shared" si="179"/>
        <v>1151.8000000000479</v>
      </c>
      <c r="B11519">
        <v>566000.88600100996</v>
      </c>
      <c r="C11519">
        <v>2901023.4966665199</v>
      </c>
      <c r="D11519">
        <v>350.58211142168</v>
      </c>
      <c r="E11519">
        <v>2.49335178259695</v>
      </c>
      <c r="F11519">
        <v>-3.11117950029078E-2</v>
      </c>
    </row>
    <row r="11520" spans="1:6" x14ac:dyDescent="0.2">
      <c r="A11520">
        <f t="shared" si="179"/>
        <v>1151.9000000000478</v>
      </c>
      <c r="B11520">
        <v>566000.84213205904</v>
      </c>
      <c r="C11520">
        <v>2901023.74213184</v>
      </c>
      <c r="D11520">
        <v>350.58436272985801</v>
      </c>
      <c r="E11520">
        <v>2.4931711264801502</v>
      </c>
      <c r="F11520">
        <v>-3.14680937512897E-2</v>
      </c>
    </row>
    <row r="11521" spans="1:6" x14ac:dyDescent="0.2">
      <c r="A11521">
        <f t="shared" si="179"/>
        <v>1152.0000000000477</v>
      </c>
      <c r="B11521">
        <v>566000.79824055894</v>
      </c>
      <c r="C11521">
        <v>2901023.98757524</v>
      </c>
      <c r="D11521">
        <v>350.586842147178</v>
      </c>
      <c r="E11521">
        <v>2.4929858410431902</v>
      </c>
      <c r="F11521">
        <v>-3.1846407757735701E-2</v>
      </c>
    </row>
    <row r="11522" spans="1:6" x14ac:dyDescent="0.2">
      <c r="A11522">
        <f t="shared" si="179"/>
        <v>1152.1000000000477</v>
      </c>
      <c r="B11522">
        <v>566000.754325388</v>
      </c>
      <c r="C11522">
        <v>2901024.2329960698</v>
      </c>
      <c r="D11522">
        <v>350.58956293134099</v>
      </c>
      <c r="E11522">
        <v>2.4927964205308699</v>
      </c>
      <c r="F11522">
        <v>-3.2242469678923198E-2</v>
      </c>
    </row>
    <row r="11523" spans="1:6" x14ac:dyDescent="0.2">
      <c r="A11523">
        <f t="shared" si="179"/>
        <v>1152.2000000000476</v>
      </c>
      <c r="B11523">
        <v>566000.71038589603</v>
      </c>
      <c r="C11523">
        <v>2901024.4783938201</v>
      </c>
      <c r="D11523">
        <v>350.592535309494</v>
      </c>
      <c r="E11523">
        <v>2.4926034195689701</v>
      </c>
      <c r="F11523">
        <v>-3.2652309128233102E-2</v>
      </c>
    </row>
    <row r="11524" spans="1:6" x14ac:dyDescent="0.2">
      <c r="A11524">
        <f t="shared" ref="A11524:A11587" si="180">A11523+0.1</f>
        <v>1152.3000000000475</v>
      </c>
      <c r="B11524">
        <v>566000.66642185603</v>
      </c>
      <c r="C11524">
        <v>2901024.7237681099</v>
      </c>
      <c r="D11524">
        <v>350.59576672270703</v>
      </c>
      <c r="E11524">
        <v>2.4924074249316899</v>
      </c>
      <c r="F11524">
        <v>-3.3072243421119397E-2</v>
      </c>
    </row>
    <row r="11525" spans="1:6" x14ac:dyDescent="0.2">
      <c r="A11525">
        <f t="shared" si="180"/>
        <v>1152.4000000000474</v>
      </c>
      <c r="B11525">
        <v>566000.622433429</v>
      </c>
      <c r="C11525">
        <v>2901024.9691186901</v>
      </c>
      <c r="D11525">
        <v>350.59926206249099</v>
      </c>
      <c r="E11525">
        <v>2.49220903402222</v>
      </c>
      <c r="F11525">
        <v>-3.3498864957344401E-2</v>
      </c>
    </row>
    <row r="11526" spans="1:6" x14ac:dyDescent="0.2">
      <c r="A11526">
        <f t="shared" si="180"/>
        <v>1152.5000000000473</v>
      </c>
      <c r="B11526">
        <v>566000.57842111995</v>
      </c>
      <c r="C11526">
        <v>2901025.2144454001</v>
      </c>
      <c r="D11526">
        <v>350.60302389844702</v>
      </c>
      <c r="E11526">
        <v>2.4920088513713199</v>
      </c>
      <c r="F11526">
        <v>-3.39290099680764E-2</v>
      </c>
    </row>
    <row r="11527" spans="1:6" x14ac:dyDescent="0.2">
      <c r="A11527">
        <f t="shared" si="180"/>
        <v>1152.6000000000472</v>
      </c>
      <c r="B11527">
        <v>566000.534385751</v>
      </c>
      <c r="C11527">
        <v>2901025.4597482299</v>
      </c>
      <c r="D11527">
        <v>350.60705270025699</v>
      </c>
      <c r="E11527">
        <v>2.4918075322778801</v>
      </c>
      <c r="F11527">
        <v>-3.4359668364144197E-2</v>
      </c>
    </row>
    <row r="11528" spans="1:6" x14ac:dyDescent="0.2">
      <c r="A11528">
        <f t="shared" si="180"/>
        <v>1152.7000000000471</v>
      </c>
      <c r="B11528">
        <v>566000.49032842705</v>
      </c>
      <c r="C11528">
        <v>2901025.7050272701</v>
      </c>
      <c r="D11528">
        <v>350.611347066576</v>
      </c>
      <c r="E11528">
        <v>2.4916056743699899</v>
      </c>
      <c r="F11528">
        <v>-3.47881030875219E-2</v>
      </c>
    </row>
    <row r="11529" spans="1:6" x14ac:dyDescent="0.2">
      <c r="A11529">
        <f t="shared" si="180"/>
        <v>1152.800000000047</v>
      </c>
      <c r="B11529">
        <v>566000.44625051005</v>
      </c>
      <c r="C11529">
        <v>2901025.9502826999</v>
      </c>
      <c r="D11529">
        <v>350.61590391512198</v>
      </c>
      <c r="E11529">
        <v>2.4914038190384198</v>
      </c>
      <c r="F11529">
        <v>-3.52118316677957E-2</v>
      </c>
    </row>
    <row r="11530" spans="1:6" x14ac:dyDescent="0.2">
      <c r="A11530">
        <f t="shared" si="180"/>
        <v>1152.9000000000469</v>
      </c>
      <c r="B11530">
        <v>566000.40215358499</v>
      </c>
      <c r="C11530">
        <v>2901026.1955148201</v>
      </c>
      <c r="D11530">
        <v>350.62071866436003</v>
      </c>
      <c r="E11530">
        <v>2.4912024206007302</v>
      </c>
      <c r="F11530">
        <v>-3.5628637729630597E-2</v>
      </c>
    </row>
    <row r="11531" spans="1:6" x14ac:dyDescent="0.2">
      <c r="A11531">
        <f t="shared" si="180"/>
        <v>1153.0000000000468</v>
      </c>
      <c r="B11531">
        <v>566000.35803942697</v>
      </c>
      <c r="C11531">
        <v>2901026.4407239701</v>
      </c>
      <c r="D11531">
        <v>350.62578540068699</v>
      </c>
      <c r="E11531">
        <v>2.4910018323301899</v>
      </c>
      <c r="F11531">
        <v>-3.6036576710488898E-2</v>
      </c>
    </row>
    <row r="11532" spans="1:6" x14ac:dyDescent="0.2">
      <c r="A11532">
        <f t="shared" si="180"/>
        <v>1153.1000000000467</v>
      </c>
      <c r="B11532">
        <v>566000.31390997104</v>
      </c>
      <c r="C11532">
        <v>2901026.68591059</v>
      </c>
      <c r="D11532">
        <v>350.63109703250501</v>
      </c>
      <c r="E11532">
        <v>2.4908023455488699</v>
      </c>
      <c r="F11532">
        <v>-3.6433925777368599E-2</v>
      </c>
    </row>
    <row r="11533" spans="1:6" x14ac:dyDescent="0.2">
      <c r="A11533">
        <f t="shared" si="180"/>
        <v>1153.2000000000467</v>
      </c>
      <c r="B11533">
        <v>566000.26976728695</v>
      </c>
      <c r="C11533">
        <v>2901026.9310751501</v>
      </c>
      <c r="D11533">
        <v>350.63664544369698</v>
      </c>
      <c r="E11533">
        <v>2.4906041819913098</v>
      </c>
      <c r="F11533">
        <v>-3.68191944594293E-2</v>
      </c>
    </row>
    <row r="11534" spans="1:6" x14ac:dyDescent="0.2">
      <c r="A11534">
        <f t="shared" si="180"/>
        <v>1153.3000000000466</v>
      </c>
      <c r="B11534">
        <v>566000.22561355599</v>
      </c>
      <c r="C11534">
        <v>2901027.1762181702</v>
      </c>
      <c r="D11534">
        <v>350.642421633673</v>
      </c>
      <c r="E11534">
        <v>2.4904074802061</v>
      </c>
      <c r="F11534">
        <v>-3.71911639666151E-2</v>
      </c>
    </row>
    <row r="11535" spans="1:6" x14ac:dyDescent="0.2">
      <c r="A11535">
        <f t="shared" si="180"/>
        <v>1153.4000000000465</v>
      </c>
      <c r="B11535">
        <v>566000.18145103496</v>
      </c>
      <c r="C11535">
        <v>2901027.4213401699</v>
      </c>
      <c r="D11535">
        <v>350.64841583768202</v>
      </c>
      <c r="E11535">
        <v>2.49021233891634</v>
      </c>
      <c r="F11535">
        <v>-3.7548779053021598E-2</v>
      </c>
    </row>
    <row r="11536" spans="1:6" x14ac:dyDescent="0.2">
      <c r="A11536">
        <f t="shared" si="180"/>
        <v>1153.5000000000464</v>
      </c>
      <c r="B11536">
        <v>566000.137282043</v>
      </c>
      <c r="C11536">
        <v>2901027.6664417302</v>
      </c>
      <c r="D11536">
        <v>350.65461766189202</v>
      </c>
      <c r="E11536">
        <v>2.4900188203788298</v>
      </c>
      <c r="F11536">
        <v>-3.7891142875915503E-2</v>
      </c>
    </row>
    <row r="11537" spans="1:6" x14ac:dyDescent="0.2">
      <c r="A11537">
        <f t="shared" si="180"/>
        <v>1153.6000000000463</v>
      </c>
      <c r="B11537">
        <v>566000.09310894297</v>
      </c>
      <c r="C11537">
        <v>2901027.9115234199</v>
      </c>
      <c r="D11537">
        <v>350.66101620957198</v>
      </c>
      <c r="E11537">
        <v>2.4898269532256698</v>
      </c>
      <c r="F11537">
        <v>-3.82175130487395E-2</v>
      </c>
    </row>
    <row r="11538" spans="1:6" x14ac:dyDescent="0.2">
      <c r="A11538">
        <f t="shared" si="180"/>
        <v>1153.7000000000462</v>
      </c>
      <c r="B11538">
        <v>566000.04893412103</v>
      </c>
      <c r="C11538">
        <v>2901028.1565858</v>
      </c>
      <c r="D11538">
        <v>350.667600198446</v>
      </c>
      <c r="E11538">
        <v>2.4896367393099901</v>
      </c>
      <c r="F11538">
        <v>-3.8527291412480603E-2</v>
      </c>
    </row>
    <row r="11539" spans="1:6" x14ac:dyDescent="0.2">
      <c r="A11539">
        <f t="shared" si="180"/>
        <v>1153.8000000000461</v>
      </c>
      <c r="B11539">
        <v>566000.00475997699</v>
      </c>
      <c r="C11539">
        <v>2901028.4016294698</v>
      </c>
      <c r="D11539">
        <v>350.67435807069199</v>
      </c>
      <c r="E11539">
        <v>2.4894481595870102</v>
      </c>
      <c r="F11539">
        <v>-3.8820014683560798E-2</v>
      </c>
    </row>
    <row r="11540" spans="1:6" x14ac:dyDescent="0.2">
      <c r="A11540">
        <f t="shared" si="180"/>
        <v>1153.900000000046</v>
      </c>
      <c r="B11540">
        <v>565999.96058890596</v>
      </c>
      <c r="C11540">
        <v>2901028.6466549998</v>
      </c>
      <c r="D11540">
        <v>350.68127809542801</v>
      </c>
      <c r="E11540">
        <v>2.4892611738145698</v>
      </c>
      <c r="F11540">
        <v>-3.9095351419200702E-2</v>
      </c>
    </row>
    <row r="11541" spans="1:6" x14ac:dyDescent="0.2">
      <c r="A11541">
        <f t="shared" si="180"/>
        <v>1154.0000000000459</v>
      </c>
      <c r="B11541">
        <v>565999.91642328596</v>
      </c>
      <c r="C11541">
        <v>2901028.8916629399</v>
      </c>
      <c r="D11541">
        <v>350.68834846222597</v>
      </c>
      <c r="E11541">
        <v>2.4890757247823201</v>
      </c>
      <c r="F11541">
        <v>-3.9353093595275397E-2</v>
      </c>
    </row>
    <row r="11542" spans="1:6" x14ac:dyDescent="0.2">
      <c r="A11542">
        <f t="shared" si="180"/>
        <v>1154.1000000000458</v>
      </c>
      <c r="B11542">
        <v>565999.87226546695</v>
      </c>
      <c r="C11542">
        <v>2901029.1366538699</v>
      </c>
      <c r="D11542">
        <v>350.69555736689199</v>
      </c>
      <c r="E11542">
        <v>2.48889174238488</v>
      </c>
      <c r="F11542">
        <v>-3.95931478410926E-2</v>
      </c>
    </row>
    <row r="11543" spans="1:6" x14ac:dyDescent="0.2">
      <c r="A11543">
        <f t="shared" si="180"/>
        <v>1154.2000000000457</v>
      </c>
      <c r="B11543">
        <v>565999.82811775804</v>
      </c>
      <c r="C11543">
        <v>2901029.3816283098</v>
      </c>
      <c r="D11543">
        <v>350.70289308961299</v>
      </c>
      <c r="E11543">
        <v>2.4887091473783101</v>
      </c>
      <c r="F11543">
        <v>-3.9815526503049398E-2</v>
      </c>
    </row>
    <row r="11544" spans="1:6" x14ac:dyDescent="0.2">
      <c r="A11544">
        <f t="shared" si="180"/>
        <v>1154.3000000000457</v>
      </c>
      <c r="B11544">
        <v>565999.78398241801</v>
      </c>
      <c r="C11544">
        <v>2901029.6265867902</v>
      </c>
      <c r="D11544">
        <v>350.71034406561</v>
      </c>
      <c r="E11544">
        <v>2.4885278547584901</v>
      </c>
      <c r="F11544">
        <v>-4.00203386383872E-2</v>
      </c>
    </row>
    <row r="11545" spans="1:6" x14ac:dyDescent="0.2">
      <c r="A11545">
        <f t="shared" si="180"/>
        <v>1154.4000000000456</v>
      </c>
      <c r="B11545">
        <v>565999.73986164795</v>
      </c>
      <c r="C11545">
        <v>2901029.8715298101</v>
      </c>
      <c r="D11545">
        <v>350.717898948418</v>
      </c>
      <c r="E11545">
        <v>2.4883477767289102</v>
      </c>
      <c r="F11545">
        <v>-4.0207781013014803E-2</v>
      </c>
    </row>
    <row r="11546" spans="1:6" x14ac:dyDescent="0.2">
      <c r="A11546">
        <f t="shared" si="180"/>
        <v>1154.5000000000455</v>
      </c>
      <c r="B11546">
        <v>565999.69575758197</v>
      </c>
      <c r="C11546">
        <v>2901030.1164578502</v>
      </c>
      <c r="D11546">
        <v>350.725546666002</v>
      </c>
      <c r="E11546">
        <v>2.48816882524391</v>
      </c>
      <c r="F11546">
        <v>-4.03781291856481E-2</v>
      </c>
    </row>
    <row r="11547" spans="1:6" x14ac:dyDescent="0.2">
      <c r="A11547">
        <f t="shared" si="180"/>
        <v>1154.6000000000454</v>
      </c>
      <c r="B11547">
        <v>565999.65167228004</v>
      </c>
      <c r="C11547">
        <v>2901030.36137137</v>
      </c>
      <c r="D11547">
        <v>350.73327646988901</v>
      </c>
      <c r="E11547">
        <v>2.4879909141309402</v>
      </c>
      <c r="F11547">
        <v>-4.0531728736911903E-2</v>
      </c>
    </row>
    <row r="11548" spans="1:6" x14ac:dyDescent="0.2">
      <c r="A11548">
        <f t="shared" si="180"/>
        <v>1154.7000000000453</v>
      </c>
      <c r="B11548">
        <v>565999.60760772496</v>
      </c>
      <c r="C11548">
        <v>2901030.6062707999</v>
      </c>
      <c r="D11548">
        <v>350.74107797757898</v>
      </c>
      <c r="E11548">
        <v>2.4878139608063599</v>
      </c>
      <c r="F11548">
        <v>-4.0668986715184E-2</v>
      </c>
    </row>
    <row r="11549" spans="1:6" x14ac:dyDescent="0.2">
      <c r="A11549">
        <f t="shared" si="180"/>
        <v>1154.8000000000452</v>
      </c>
      <c r="B11549">
        <v>565999.56356581801</v>
      </c>
      <c r="C11549">
        <v>2901030.85115655</v>
      </c>
      <c r="D11549">
        <v>350.748941208497</v>
      </c>
      <c r="E11549">
        <v>2.4876378876096199</v>
      </c>
      <c r="F11549">
        <v>-4.07903633517313E-2</v>
      </c>
    </row>
    <row r="11550" spans="1:6" x14ac:dyDescent="0.2">
      <c r="A11550">
        <f t="shared" si="180"/>
        <v>1154.9000000000451</v>
      </c>
      <c r="B11550">
        <v>565999.51954836899</v>
      </c>
      <c r="C11550">
        <v>2901031.0960290199</v>
      </c>
      <c r="D11550">
        <v>350.75685661379202</v>
      </c>
      <c r="E11550">
        <v>2.4874626227880001</v>
      </c>
      <c r="F11550">
        <v>-4.0896364092820298E-2</v>
      </c>
    </row>
    <row r="11551" spans="1:6" x14ac:dyDescent="0.2">
      <c r="A11551">
        <f t="shared" si="180"/>
        <v>1155.000000000045</v>
      </c>
      <c r="B11551">
        <v>565999.47555710201</v>
      </c>
      <c r="C11551">
        <v>2901031.3408885598</v>
      </c>
      <c r="D11551">
        <v>350.76481510031198</v>
      </c>
      <c r="E11551">
        <v>2.4872881011685002</v>
      </c>
      <c r="F11551">
        <v>-4.0987531991120103E-2</v>
      </c>
    </row>
    <row r="11552" spans="1:6" x14ac:dyDescent="0.2">
      <c r="A11552">
        <f t="shared" si="180"/>
        <v>1155.1000000000449</v>
      </c>
      <c r="B11552">
        <v>565999.43159365002</v>
      </c>
      <c r="C11552">
        <v>2901031.5857355301</v>
      </c>
      <c r="D11552">
        <v>350.77280804908997</v>
      </c>
      <c r="E11552">
        <v>2.4871142645570199</v>
      </c>
      <c r="F11552">
        <v>-4.1064440490917897E-2</v>
      </c>
    </row>
    <row r="11553" spans="1:6" x14ac:dyDescent="0.2">
      <c r="A11553">
        <f t="shared" si="180"/>
        <v>1155.2000000000448</v>
      </c>
      <c r="B11553">
        <v>565999.38765955099</v>
      </c>
      <c r="C11553">
        <v>2901031.8305702298</v>
      </c>
      <c r="D11553">
        <v>350.78082732873003</v>
      </c>
      <c r="E11553">
        <v>2.4869410619068302</v>
      </c>
      <c r="F11553">
        <v>-4.1127686633809502E-2</v>
      </c>
    </row>
    <row r="11554" spans="1:6" x14ac:dyDescent="0.2">
      <c r="A11554">
        <f t="shared" si="180"/>
        <v>1155.3000000000447</v>
      </c>
      <c r="B11554">
        <v>565999.34375625197</v>
      </c>
      <c r="C11554">
        <v>2901032.0753929699</v>
      </c>
      <c r="D11554">
        <v>350.78886530403503</v>
      </c>
      <c r="E11554">
        <v>2.4867684492992401</v>
      </c>
      <c r="F11554">
        <v>-4.11778846972762E-2</v>
      </c>
    </row>
    <row r="11555" spans="1:6" x14ac:dyDescent="0.2">
      <c r="A11555">
        <f t="shared" si="180"/>
        <v>1155.4000000000447</v>
      </c>
      <c r="B11555">
        <v>565999.29988510802</v>
      </c>
      <c r="C11555">
        <v>2901032.32020402</v>
      </c>
      <c r="D11555">
        <v>350.79691484029502</v>
      </c>
      <c r="E11555">
        <v>2.4865963897792498</v>
      </c>
      <c r="F11555">
        <v>-4.12156602802215E-2</v>
      </c>
    </row>
    <row r="11556" spans="1:6" x14ac:dyDescent="0.2">
      <c r="A11556">
        <f t="shared" si="180"/>
        <v>1155.5000000000446</v>
      </c>
      <c r="B11556">
        <v>565999.25604738097</v>
      </c>
      <c r="C11556">
        <v>2901032.5650036498</v>
      </c>
      <c r="D11556">
        <v>350.804969303588</v>
      </c>
      <c r="E11556">
        <v>2.4864248530890101</v>
      </c>
      <c r="F11556">
        <v>-4.1241644835488603E-2</v>
      </c>
    </row>
    <row r="11557" spans="1:6" x14ac:dyDescent="0.2">
      <c r="A11557">
        <f t="shared" si="180"/>
        <v>1155.6000000000445</v>
      </c>
      <c r="B11557">
        <v>565999.21224424301</v>
      </c>
      <c r="C11557">
        <v>2901032.8097920902</v>
      </c>
      <c r="D11557">
        <v>350.81302255749199</v>
      </c>
      <c r="E11557">
        <v>2.48625381534191</v>
      </c>
      <c r="F11557">
        <v>-4.1256470644196297E-2</v>
      </c>
    </row>
    <row r="11558" spans="1:6" x14ac:dyDescent="0.2">
      <c r="A11558">
        <f t="shared" si="180"/>
        <v>1155.7000000000444</v>
      </c>
      <c r="B11558">
        <v>565999.16847677901</v>
      </c>
      <c r="C11558">
        <v>2901033.0545695601</v>
      </c>
      <c r="D11558">
        <v>350.82106895659899</v>
      </c>
      <c r="E11558">
        <v>2.48608325868179</v>
      </c>
      <c r="F11558">
        <v>-4.1260766211923899E-2</v>
      </c>
    </row>
    <row r="11559" spans="1:6" x14ac:dyDescent="0.2">
      <c r="A11559">
        <f t="shared" si="180"/>
        <v>1155.8000000000443</v>
      </c>
      <c r="B11559">
        <v>565999.12474598805</v>
      </c>
      <c r="C11559">
        <v>2901033.29933627</v>
      </c>
      <c r="D11559">
        <v>350.82910333716598</v>
      </c>
      <c r="E11559">
        <v>2.4859131709742299</v>
      </c>
      <c r="F11559">
        <v>-4.1255152072813703E-2</v>
      </c>
    </row>
    <row r="11560" spans="1:6" x14ac:dyDescent="0.2">
      <c r="A11560">
        <f t="shared" si="180"/>
        <v>1155.9000000000442</v>
      </c>
      <c r="B11560">
        <v>565999.08105278597</v>
      </c>
      <c r="C11560">
        <v>2901033.5440924</v>
      </c>
      <c r="D11560">
        <v>350.83712100531102</v>
      </c>
      <c r="E11560">
        <v>2.4857435455847101</v>
      </c>
      <c r="F11560">
        <v>-4.1240236952909397E-2</v>
      </c>
    </row>
    <row r="11561" spans="1:6" x14ac:dyDescent="0.2">
      <c r="A11561">
        <f t="shared" si="180"/>
        <v>1156.0000000000441</v>
      </c>
      <c r="B11561">
        <v>565999.037398007</v>
      </c>
      <c r="C11561">
        <v>2901033.78883815</v>
      </c>
      <c r="D11561">
        <v>350.84511772307599</v>
      </c>
      <c r="E11561">
        <v>2.4855743813105602</v>
      </c>
      <c r="F11561">
        <v>-4.1216614247855402E-2</v>
      </c>
    </row>
    <row r="11562" spans="1:6" x14ac:dyDescent="0.2">
      <c r="A11562">
        <f t="shared" si="180"/>
        <v>1156.100000000044</v>
      </c>
      <c r="B11562">
        <v>565998.99378241098</v>
      </c>
      <c r="C11562">
        <v>2901034.0335736498</v>
      </c>
      <c r="D11562">
        <v>350.853089692715</v>
      </c>
      <c r="E11562">
        <v>2.48540568255744</v>
      </c>
      <c r="F11562">
        <v>-4.11848587365677E-2</v>
      </c>
    </row>
    <row r="11563" spans="1:6" x14ac:dyDescent="0.2">
      <c r="A11563">
        <f t="shared" si="180"/>
        <v>1156.2000000000439</v>
      </c>
      <c r="B11563">
        <v>565998.95020668395</v>
      </c>
      <c r="C11563">
        <v>2901034.27829907</v>
      </c>
      <c r="D11563">
        <v>350.86103353955599</v>
      </c>
      <c r="E11563">
        <v>2.4852374598913398</v>
      </c>
      <c r="F11563">
        <v>-4.1145523411553697E-2</v>
      </c>
    </row>
    <row r="11564" spans="1:6" x14ac:dyDescent="0.2">
      <c r="A11564">
        <f t="shared" si="180"/>
        <v>1156.3000000000438</v>
      </c>
      <c r="B11564">
        <v>565998.90667144395</v>
      </c>
      <c r="C11564">
        <v>2901034.5230145501</v>
      </c>
      <c r="D11564">
        <v>350.868946293779</v>
      </c>
      <c r="E11564">
        <v>2.4850697311663401</v>
      </c>
      <c r="F11564">
        <v>-4.1099136246116601E-2</v>
      </c>
    </row>
    <row r="11565" spans="1:6" x14ac:dyDescent="0.2">
      <c r="A11565">
        <f t="shared" si="180"/>
        <v>1156.4000000000437</v>
      </c>
      <c r="B11565">
        <v>565998.86317724199</v>
      </c>
      <c r="C11565">
        <v>2901034.7677202099</v>
      </c>
      <c r="D11565">
        <v>350.87682537147703</v>
      </c>
      <c r="E11565">
        <v>2.4849025235435702</v>
      </c>
      <c r="F11565">
        <v>-4.1046196595945598E-2</v>
      </c>
    </row>
    <row r="11566" spans="1:6" x14ac:dyDescent="0.2">
      <c r="A11566">
        <f t="shared" si="180"/>
        <v>1156.5000000000437</v>
      </c>
      <c r="B11566">
        <v>565998.81972456898</v>
      </c>
      <c r="C11566">
        <v>2901035.0124161802</v>
      </c>
      <c r="D11566">
        <v>350.88466855542998</v>
      </c>
      <c r="E11566">
        <v>2.4847358781164202</v>
      </c>
      <c r="F11566">
        <v>-4.0987168545907601E-2</v>
      </c>
    </row>
    <row r="11567" spans="1:6" x14ac:dyDescent="0.2">
      <c r="A11567">
        <f t="shared" si="180"/>
        <v>1156.6000000000436</v>
      </c>
      <c r="B11567">
        <v>565998.77631386102</v>
      </c>
      <c r="C11567">
        <v>2901035.2571025798</v>
      </c>
      <c r="D11567">
        <v>350.89247397661802</v>
      </c>
      <c r="E11567">
        <v>2.48456989700813</v>
      </c>
      <c r="F11567">
        <v>-4.09223970498847E-2</v>
      </c>
    </row>
    <row r="11568" spans="1:6" x14ac:dyDescent="0.2">
      <c r="A11568">
        <f t="shared" si="180"/>
        <v>1156.7000000000435</v>
      </c>
      <c r="B11568">
        <v>565998.73294550995</v>
      </c>
      <c r="C11568">
        <v>2901035.5017795302</v>
      </c>
      <c r="D11568">
        <v>350.900240115646</v>
      </c>
      <c r="E11568">
        <v>2.4844046846548098</v>
      </c>
      <c r="F11568">
        <v>-4.08521747963633E-2</v>
      </c>
    </row>
    <row r="11569" spans="1:6" x14ac:dyDescent="0.2">
      <c r="A11569">
        <f t="shared" si="180"/>
        <v>1156.8000000000434</v>
      </c>
      <c r="B11569">
        <v>565998.68961987097</v>
      </c>
      <c r="C11569">
        <v>2901035.7464471501</v>
      </c>
      <c r="D11569">
        <v>350.90796578702401</v>
      </c>
      <c r="E11569">
        <v>2.4842403092981402</v>
      </c>
      <c r="F11569">
        <v>-4.0776793072246798E-2</v>
      </c>
    </row>
    <row r="11570" spans="1:6" x14ac:dyDescent="0.2">
      <c r="A11570">
        <f t="shared" si="180"/>
        <v>1156.9000000000433</v>
      </c>
      <c r="B11570">
        <v>565998.64633726398</v>
      </c>
      <c r="C11570">
        <v>2901035.99110557</v>
      </c>
      <c r="D11570">
        <v>350.91565011065501</v>
      </c>
      <c r="E11570">
        <v>2.48407681885642</v>
      </c>
      <c r="F11570">
        <v>-4.0696531859653398E-2</v>
      </c>
    </row>
    <row r="11571" spans="1:6" x14ac:dyDescent="0.2">
      <c r="A11571">
        <f t="shared" si="180"/>
        <v>1157.0000000000432</v>
      </c>
      <c r="B11571">
        <v>565998.603097977</v>
      </c>
      <c r="C11571">
        <v>2901036.2357549202</v>
      </c>
      <c r="D11571">
        <v>350.923292485714</v>
      </c>
      <c r="E11571">
        <v>2.4839142020954501</v>
      </c>
      <c r="F11571">
        <v>-4.0611687864276103E-2</v>
      </c>
    </row>
    <row r="11572" spans="1:6" x14ac:dyDescent="0.2">
      <c r="A11572">
        <f t="shared" si="180"/>
        <v>1157.1000000000431</v>
      </c>
      <c r="B11572">
        <v>565998.55990226602</v>
      </c>
      <c r="C11572">
        <v>2901036.4803953101</v>
      </c>
      <c r="D11572">
        <v>350.93089255742001</v>
      </c>
      <c r="E11572">
        <v>2.4837524364775199</v>
      </c>
      <c r="F11572">
        <v>-4.0522540423112E-2</v>
      </c>
    </row>
    <row r="11573" spans="1:6" x14ac:dyDescent="0.2">
      <c r="A11573">
        <f t="shared" si="180"/>
        <v>1157.200000000043</v>
      </c>
      <c r="B11573">
        <v>565998.51675035898</v>
      </c>
      <c r="C11573">
        <v>2901036.7250268599</v>
      </c>
      <c r="D11573">
        <v>350.93845019269997</v>
      </c>
      <c r="E11573">
        <v>2.4835914888399899</v>
      </c>
      <c r="F11573">
        <v>-4.0429352400000597E-2</v>
      </c>
    </row>
    <row r="11574" spans="1:6" x14ac:dyDescent="0.2">
      <c r="A11574">
        <f t="shared" si="180"/>
        <v>1157.3000000000429</v>
      </c>
      <c r="B11574">
        <v>565998.47364245798</v>
      </c>
      <c r="C11574">
        <v>2901036.9696496702</v>
      </c>
      <c r="D11574">
        <v>350.94596545610398</v>
      </c>
      <c r="E11574">
        <v>2.48343130086807</v>
      </c>
      <c r="F11574">
        <v>-4.0332402296397001E-2</v>
      </c>
    </row>
    <row r="11575" spans="1:6" x14ac:dyDescent="0.2">
      <c r="A11575">
        <f t="shared" si="180"/>
        <v>1157.4000000000428</v>
      </c>
      <c r="B11575">
        <v>565998.43057873903</v>
      </c>
      <c r="C11575">
        <v>2901037.2142638499</v>
      </c>
      <c r="D11575">
        <v>350.95343857862002</v>
      </c>
      <c r="E11575">
        <v>2.4832717907242601</v>
      </c>
      <c r="F11575">
        <v>-4.02319881556778E-2</v>
      </c>
    </row>
    <row r="11576" spans="1:6" x14ac:dyDescent="0.2">
      <c r="A11576">
        <f t="shared" si="180"/>
        <v>1157.5000000000427</v>
      </c>
      <c r="B11576">
        <v>565998.38755935</v>
      </c>
      <c r="C11576">
        <v>2901037.45886946</v>
      </c>
      <c r="D11576">
        <v>350.96086992657899</v>
      </c>
      <c r="E11576">
        <v>2.4831129075686098</v>
      </c>
      <c r="F11576">
        <v>-4.0128386177512299E-2</v>
      </c>
    </row>
    <row r="11577" spans="1:6" x14ac:dyDescent="0.2">
      <c r="A11577">
        <f t="shared" si="180"/>
        <v>1157.6000000000427</v>
      </c>
      <c r="B11577">
        <v>565998.34458441497</v>
      </c>
      <c r="C11577">
        <v>2901037.70346659</v>
      </c>
      <c r="D11577">
        <v>350.96825998210699</v>
      </c>
      <c r="E11577">
        <v>2.4829546118513801</v>
      </c>
      <c r="F11577">
        <v>-4.0021841667107101E-2</v>
      </c>
    </row>
    <row r="11578" spans="1:6" x14ac:dyDescent="0.2">
      <c r="A11578">
        <f t="shared" si="180"/>
        <v>1157.7000000000426</v>
      </c>
      <c r="B11578">
        <v>565998.30165403604</v>
      </c>
      <c r="C11578">
        <v>2901037.9480552902</v>
      </c>
      <c r="D11578">
        <v>350.97560932677601</v>
      </c>
      <c r="E11578">
        <v>2.48279687321478</v>
      </c>
      <c r="F11578">
        <v>-3.9912566411227299E-2</v>
      </c>
    </row>
    <row r="11579" spans="1:6" x14ac:dyDescent="0.2">
      <c r="A11579">
        <f t="shared" si="180"/>
        <v>1157.8000000000425</v>
      </c>
      <c r="B11579">
        <v>565998.25876829703</v>
      </c>
      <c r="C11579">
        <v>2901038.19263564</v>
      </c>
      <c r="D11579">
        <v>350.98291862723602</v>
      </c>
      <c r="E11579">
        <v>2.4826396664816301</v>
      </c>
      <c r="F11579">
        <v>-3.9800743952119903E-2</v>
      </c>
    </row>
    <row r="11580" spans="1:6" x14ac:dyDescent="0.2">
      <c r="A11580">
        <f t="shared" si="180"/>
        <v>1157.9000000000424</v>
      </c>
      <c r="B11580">
        <v>565998.21592726803</v>
      </c>
      <c r="C11580">
        <v>2901038.43720769</v>
      </c>
      <c r="D11580">
        <v>350.99018862095897</v>
      </c>
      <c r="E11580">
        <v>2.4824829687828802</v>
      </c>
      <c r="F11580">
        <v>-3.9686533803117603E-2</v>
      </c>
    </row>
    <row r="11581" spans="1:6" x14ac:dyDescent="0.2">
      <c r="A11581">
        <f t="shared" si="180"/>
        <v>1158.0000000000423</v>
      </c>
      <c r="B11581">
        <v>565998.17313100595</v>
      </c>
      <c r="C11581">
        <v>2901038.68177148</v>
      </c>
      <c r="D11581">
        <v>350.997420102371</v>
      </c>
      <c r="E11581">
        <v>2.48232675896885</v>
      </c>
      <c r="F11581">
        <v>-3.9570073505200899E-2</v>
      </c>
    </row>
    <row r="11582" spans="1:6" x14ac:dyDescent="0.2">
      <c r="A11582">
        <f t="shared" si="180"/>
        <v>1158.1000000000422</v>
      </c>
      <c r="B11582">
        <v>565998.13037955796</v>
      </c>
      <c r="C11582">
        <v>2901038.92632706</v>
      </c>
      <c r="D11582">
        <v>351.00461390989602</v>
      </c>
      <c r="E11582">
        <v>2.4821710172284299</v>
      </c>
      <c r="F11582">
        <v>-3.9451480458794597E-2</v>
      </c>
    </row>
    <row r="11583" spans="1:6" x14ac:dyDescent="0.2">
      <c r="A11583">
        <f t="shared" si="180"/>
        <v>1158.2000000000421</v>
      </c>
      <c r="B11583">
        <v>565998.08767296502</v>
      </c>
      <c r="C11583">
        <v>2901039.1708744802</v>
      </c>
      <c r="D11583">
        <v>351.011770913926</v>
      </c>
      <c r="E11583">
        <v>2.4820157248419399</v>
      </c>
      <c r="F11583">
        <v>-3.9330853597036398E-2</v>
      </c>
    </row>
    <row r="11584" spans="1:6" x14ac:dyDescent="0.2">
      <c r="A11584">
        <f t="shared" si="180"/>
        <v>1158.300000000042</v>
      </c>
      <c r="B11584">
        <v>565998.04501125996</v>
      </c>
      <c r="C11584">
        <v>2901039.4154137801</v>
      </c>
      <c r="D11584">
        <v>351.01889200573402</v>
      </c>
      <c r="E11584">
        <v>2.48186086402246</v>
      </c>
      <c r="F11584">
        <v>-3.9208274945488002E-2</v>
      </c>
    </row>
    <row r="11585" spans="1:6" x14ac:dyDescent="0.2">
      <c r="A11585">
        <f t="shared" si="180"/>
        <v>1158.4000000000419</v>
      </c>
      <c r="B11585">
        <v>565998.00239447295</v>
      </c>
      <c r="C11585">
        <v>2901039.6599449902</v>
      </c>
      <c r="D11585">
        <v>351.02597808733498</v>
      </c>
      <c r="E11585">
        <v>2.4817064178163299</v>
      </c>
      <c r="F11585">
        <v>-3.90838110847E-2</v>
      </c>
    </row>
    <row r="11586" spans="1:6" x14ac:dyDescent="0.2">
      <c r="A11586">
        <f t="shared" si="180"/>
        <v>1158.5000000000418</v>
      </c>
      <c r="B11586">
        <v>565997.95982263202</v>
      </c>
      <c r="C11586">
        <v>2901039.9044681699</v>
      </c>
      <c r="D11586">
        <v>351.03303006226997</v>
      </c>
      <c r="E11586">
        <v>2.4815523700445201</v>
      </c>
      <c r="F11586">
        <v>-3.89575145388278E-2</v>
      </c>
    </row>
    <row r="11587" spans="1:6" x14ac:dyDescent="0.2">
      <c r="A11587">
        <f t="shared" si="180"/>
        <v>1158.6000000000417</v>
      </c>
      <c r="B11587">
        <v>565997.91729576397</v>
      </c>
      <c r="C11587">
        <v>2901040.14898333</v>
      </c>
      <c r="D11587">
        <v>351.040048827303</v>
      </c>
      <c r="E11587">
        <v>2.4813987052722699</v>
      </c>
      <c r="F11587">
        <v>-3.8829425087987403E-2</v>
      </c>
    </row>
    <row r="11588" spans="1:6" x14ac:dyDescent="0.2">
      <c r="A11588">
        <f t="shared" ref="A11588:A11651" si="181">A11587+0.1</f>
        <v>1158.7000000000417</v>
      </c>
      <c r="B11588">
        <v>565997.87481389497</v>
      </c>
      <c r="C11588">
        <v>2901040.3934905101</v>
      </c>
      <c r="D11588">
        <v>351.047035265006</v>
      </c>
      <c r="E11588">
        <v>2.4812454087992002</v>
      </c>
      <c r="F11588">
        <v>-3.8699571018817797E-2</v>
      </c>
    </row>
    <row r="11589" spans="1:6" x14ac:dyDescent="0.2">
      <c r="A11589">
        <f t="shared" si="181"/>
        <v>1158.8000000000416</v>
      </c>
      <c r="B11589">
        <v>565997.83237705403</v>
      </c>
      <c r="C11589">
        <v>2901040.6379897501</v>
      </c>
      <c r="D11589">
        <v>351.05399023719099</v>
      </c>
      <c r="E11589">
        <v>2.48109246666478</v>
      </c>
      <c r="F11589">
        <v>-3.8567970307322501E-2</v>
      </c>
    </row>
    <row r="11590" spans="1:6" x14ac:dyDescent="0.2">
      <c r="A11590">
        <f t="shared" si="181"/>
        <v>1158.9000000000415</v>
      </c>
      <c r="B11590">
        <v>565997.78998527001</v>
      </c>
      <c r="C11590">
        <v>2901040.88248108</v>
      </c>
      <c r="D11590">
        <v>351.06091457915801</v>
      </c>
      <c r="E11590">
        <v>2.48093986566602</v>
      </c>
      <c r="F11590">
        <v>-3.8434631742833902E-2</v>
      </c>
    </row>
    <row r="11591" spans="1:6" x14ac:dyDescent="0.2">
      <c r="A11591">
        <f t="shared" si="181"/>
        <v>1159.0000000000414</v>
      </c>
      <c r="B11591">
        <v>565997.74763857701</v>
      </c>
      <c r="C11591">
        <v>2901041.12696453</v>
      </c>
      <c r="D11591">
        <v>351.06780909473599</v>
      </c>
      <c r="E11591">
        <v>2.48078759338622</v>
      </c>
      <c r="F11591">
        <v>-3.8299555985312997E-2</v>
      </c>
    </row>
    <row r="11592" spans="1:6" x14ac:dyDescent="0.2">
      <c r="A11592">
        <f t="shared" si="181"/>
        <v>1159.1000000000413</v>
      </c>
      <c r="B11592">
        <v>565997.70533701195</v>
      </c>
      <c r="C11592">
        <v>2901041.37144012</v>
      </c>
      <c r="D11592">
        <v>351.07467455205199</v>
      </c>
      <c r="E11592">
        <v>2.4806356382343902</v>
      </c>
      <c r="F11592">
        <v>-3.8162736559756202E-2</v>
      </c>
    </row>
    <row r="11593" spans="1:6" x14ac:dyDescent="0.2">
      <c r="A11593">
        <f t="shared" si="181"/>
        <v>1159.2000000000412</v>
      </c>
      <c r="B11593">
        <v>565997.66308061499</v>
      </c>
      <c r="C11593">
        <v>2901041.6159079</v>
      </c>
      <c r="D11593">
        <v>351.081511680012</v>
      </c>
      <c r="E11593">
        <v>2.4804839894968098</v>
      </c>
      <c r="F11593">
        <v>-3.8024160785149398E-2</v>
      </c>
    </row>
    <row r="11594" spans="1:6" x14ac:dyDescent="0.2">
      <c r="A11594">
        <f t="shared" si="181"/>
        <v>1159.3000000000411</v>
      </c>
      <c r="B11594">
        <v>565997.62086943199</v>
      </c>
      <c r="C11594">
        <v>2901041.8603678802</v>
      </c>
      <c r="D11594">
        <v>351.08832116543101</v>
      </c>
      <c r="E11594">
        <v>2.48033263740294</v>
      </c>
      <c r="F11594">
        <v>-3.7883810639247097E-2</v>
      </c>
    </row>
    <row r="11595" spans="1:6" x14ac:dyDescent="0.2">
      <c r="A11595">
        <f t="shared" si="181"/>
        <v>1159.400000000041</v>
      </c>
      <c r="B11595">
        <v>565997.57870351302</v>
      </c>
      <c r="C11595">
        <v>2901042.1048201001</v>
      </c>
      <c r="D11595">
        <v>351.09510365079097</v>
      </c>
      <c r="E11595">
        <v>2.48018157320963</v>
      </c>
      <c r="F11595">
        <v>-3.7741663551765697E-2</v>
      </c>
    </row>
    <row r="11596" spans="1:6" x14ac:dyDescent="0.2">
      <c r="A11596">
        <f t="shared" si="181"/>
        <v>1159.5000000000409</v>
      </c>
      <c r="B11596">
        <v>565997.53658291302</v>
      </c>
      <c r="C11596">
        <v>2901042.3492645798</v>
      </c>
      <c r="D11596">
        <v>351.10185973257097</v>
      </c>
      <c r="E11596">
        <v>2.4800307893091702</v>
      </c>
      <c r="F11596">
        <v>-3.7597693126531398E-2</v>
      </c>
    </row>
    <row r="11597" spans="1:6" x14ac:dyDescent="0.2">
      <c r="A11597">
        <f t="shared" si="181"/>
        <v>1159.6000000000408</v>
      </c>
      <c r="B11597">
        <v>565997.49450769403</v>
      </c>
      <c r="C11597">
        <v>2901042.5937013598</v>
      </c>
      <c r="D11597">
        <v>351.108589960112</v>
      </c>
      <c r="E11597">
        <v>2.4798802793694401</v>
      </c>
      <c r="F11597">
        <v>-3.7451869788196201E-2</v>
      </c>
    </row>
    <row r="11598" spans="1:6" x14ac:dyDescent="0.2">
      <c r="A11598">
        <f t="shared" si="181"/>
        <v>1159.7000000000407</v>
      </c>
      <c r="B11598">
        <v>565997.45247792103</v>
      </c>
      <c r="C11598">
        <v>2901042.8381304601</v>
      </c>
      <c r="D11598">
        <v>351.11529483498703</v>
      </c>
      <c r="E11598">
        <v>2.4797300385172898</v>
      </c>
      <c r="F11598">
        <v>-3.7304161351142902E-2</v>
      </c>
    </row>
    <row r="11599" spans="1:6" x14ac:dyDescent="0.2">
      <c r="A11599">
        <f t="shared" si="181"/>
        <v>1159.8000000000407</v>
      </c>
      <c r="B11599">
        <v>565997.41049366596</v>
      </c>
      <c r="C11599">
        <v>2901043.0825519199</v>
      </c>
      <c r="D11599">
        <v>351.12197481082501</v>
      </c>
      <c r="E11599">
        <v>2.4795800635815</v>
      </c>
      <c r="F11599">
        <v>-3.7154533494576897E-2</v>
      </c>
    </row>
    <row r="11600" spans="1:6" x14ac:dyDescent="0.2">
      <c r="A11600">
        <f t="shared" si="181"/>
        <v>1159.9000000000406</v>
      </c>
      <c r="B11600">
        <v>565997.36855500599</v>
      </c>
      <c r="C11600">
        <v>2901043.32696576</v>
      </c>
      <c r="D11600">
        <v>351.12863029356498</v>
      </c>
      <c r="E11600">
        <v>2.4794303534187399</v>
      </c>
      <c r="F11600">
        <v>-3.7002950140916403E-2</v>
      </c>
    </row>
    <row r="11601" spans="1:6" x14ac:dyDescent="0.2">
      <c r="A11601">
        <f t="shared" si="181"/>
        <v>1160.0000000000405</v>
      </c>
      <c r="B11601">
        <v>565997.32666202297</v>
      </c>
      <c r="C11601">
        <v>2901043.5713720201</v>
      </c>
      <c r="D11601">
        <v>351.13526164211402</v>
      </c>
      <c r="E11601">
        <v>2.4792809093565298</v>
      </c>
      <c r="F11601">
        <v>-3.6849373711717301E-2</v>
      </c>
    </row>
    <row r="11602" spans="1:6" x14ac:dyDescent="0.2">
      <c r="A11602">
        <f t="shared" si="181"/>
        <v>1160.1000000000404</v>
      </c>
      <c r="B11602">
        <v>565997.28481480503</v>
      </c>
      <c r="C11602">
        <v>2901043.8157707299</v>
      </c>
      <c r="D11602">
        <v>351.14186916937302</v>
      </c>
      <c r="E11602">
        <v>2.4791317358039802</v>
      </c>
      <c r="F11602">
        <v>-3.6693765238740003E-2</v>
      </c>
    </row>
    <row r="11603" spans="1:6" x14ac:dyDescent="0.2">
      <c r="A11603">
        <f t="shared" si="181"/>
        <v>1160.2000000000403</v>
      </c>
      <c r="B11603">
        <v>565997.24301344401</v>
      </c>
      <c r="C11603">
        <v>2901044.06016191</v>
      </c>
      <c r="D11603">
        <v>351.14845314363498</v>
      </c>
      <c r="E11603">
        <v>2.4789828411067898</v>
      </c>
      <c r="F11603">
        <v>-3.6536084280176601E-2</v>
      </c>
    </row>
    <row r="11604" spans="1:6" x14ac:dyDescent="0.2">
      <c r="A11604">
        <f t="shared" si="181"/>
        <v>1160.3000000000402</v>
      </c>
      <c r="B11604">
        <v>565997.20125803899</v>
      </c>
      <c r="C11604">
        <v>2901044.30454562</v>
      </c>
      <c r="D11604">
        <v>351.15501379033498</v>
      </c>
      <c r="E11604">
        <v>2.4788342387630999</v>
      </c>
      <c r="F11604">
        <v>-3.6376288573016703E-2</v>
      </c>
    </row>
    <row r="11605" spans="1:6" x14ac:dyDescent="0.2">
      <c r="A11605">
        <f t="shared" si="181"/>
        <v>1160.4000000000401</v>
      </c>
      <c r="B11605">
        <v>565997.15954869101</v>
      </c>
      <c r="C11605">
        <v>2901044.5489218701</v>
      </c>
      <c r="D11605">
        <v>351.16155129418098</v>
      </c>
      <c r="E11605">
        <v>2.4786859491778199</v>
      </c>
      <c r="F11605">
        <v>-3.6214333303212803E-2</v>
      </c>
    </row>
    <row r="11606" spans="1:6" x14ac:dyDescent="0.2">
      <c r="A11606">
        <f t="shared" si="181"/>
        <v>1160.50000000004</v>
      </c>
      <c r="B11606">
        <v>565997.11788550904</v>
      </c>
      <c r="C11606">
        <v>2901044.7932907199</v>
      </c>
      <c r="D11606">
        <v>351.168065801713</v>
      </c>
      <c r="E11606">
        <v>2.47853800222095</v>
      </c>
      <c r="F11606">
        <v>-3.60501698062725E-2</v>
      </c>
    </row>
    <row r="11607" spans="1:6" x14ac:dyDescent="0.2">
      <c r="A11607">
        <f t="shared" si="181"/>
        <v>1160.6000000000399</v>
      </c>
      <c r="B11607">
        <v>565997.07626860496</v>
      </c>
      <c r="C11607">
        <v>2901045.0376522099</v>
      </c>
      <c r="D11607">
        <v>351.17455742438301</v>
      </c>
      <c r="E11607">
        <v>2.4783904541600501</v>
      </c>
      <c r="F11607">
        <v>-3.5883728494737102E-2</v>
      </c>
    </row>
    <row r="11608" spans="1:6" x14ac:dyDescent="0.2">
      <c r="A11608">
        <f t="shared" si="181"/>
        <v>1160.7000000000398</v>
      </c>
      <c r="B11608">
        <v>565997.03469809797</v>
      </c>
      <c r="C11608">
        <v>2901045.2820063801</v>
      </c>
      <c r="D11608">
        <v>351.181026245981</v>
      </c>
      <c r="E11608">
        <v>2.4782434209895099</v>
      </c>
      <c r="F11608">
        <v>-3.5714868926114599E-2</v>
      </c>
    </row>
    <row r="11609" spans="1:6" x14ac:dyDescent="0.2">
      <c r="A11609">
        <f t="shared" si="181"/>
        <v>1160.8000000000397</v>
      </c>
      <c r="B11609">
        <v>565996.99317411997</v>
      </c>
      <c r="C11609">
        <v>2901045.5263533001</v>
      </c>
      <c r="D11609">
        <v>351.18747234227698</v>
      </c>
      <c r="E11609">
        <v>2.47809696857894</v>
      </c>
      <c r="F11609">
        <v>-3.5543457592792101E-2</v>
      </c>
    </row>
    <row r="11610" spans="1:6" x14ac:dyDescent="0.2">
      <c r="A11610">
        <f t="shared" si="181"/>
        <v>1160.9000000000397</v>
      </c>
      <c r="B11610">
        <v>565996.95169681602</v>
      </c>
      <c r="C11610">
        <v>2901045.7706930502</v>
      </c>
      <c r="D11610">
        <v>351.19389578112799</v>
      </c>
      <c r="E11610">
        <v>2.4779511210549598</v>
      </c>
      <c r="F11610">
        <v>-3.5369377983077301E-2</v>
      </c>
    </row>
    <row r="11611" spans="1:6" x14ac:dyDescent="0.2">
      <c r="A11611">
        <f t="shared" si="181"/>
        <v>1161.0000000000396</v>
      </c>
      <c r="B11611">
        <v>565996.91026634001</v>
      </c>
      <c r="C11611">
        <v>2901046.0150257</v>
      </c>
      <c r="D11611">
        <v>351.20029662026701</v>
      </c>
      <c r="E11611">
        <v>2.4778058477915201</v>
      </c>
      <c r="F11611">
        <v>-3.5192543373422099E-2</v>
      </c>
    </row>
    <row r="11612" spans="1:6" x14ac:dyDescent="0.2">
      <c r="A11612">
        <f t="shared" si="181"/>
        <v>1161.1000000000395</v>
      </c>
      <c r="B11612">
        <v>565996.86888285796</v>
      </c>
      <c r="C11612">
        <v>2901046.2593513299</v>
      </c>
      <c r="D11612">
        <v>351.20667490176299</v>
      </c>
      <c r="E11612">
        <v>2.4776611048100601</v>
      </c>
      <c r="F11612">
        <v>-3.5012877012661502E-2</v>
      </c>
    </row>
    <row r="11613" spans="1:6" x14ac:dyDescent="0.2">
      <c r="A11613">
        <f t="shared" si="181"/>
        <v>1161.2000000000394</v>
      </c>
      <c r="B11613">
        <v>565996.82754654298</v>
      </c>
      <c r="C11613">
        <v>2901046.50367</v>
      </c>
      <c r="D11613">
        <v>351.21303065137101</v>
      </c>
      <c r="E11613">
        <v>2.4775168289762002</v>
      </c>
      <c r="F11613">
        <v>-3.4830312136291799E-2</v>
      </c>
    </row>
    <row r="11614" spans="1:6" x14ac:dyDescent="0.2">
      <c r="A11614">
        <f t="shared" si="181"/>
        <v>1161.3000000000393</v>
      </c>
      <c r="B11614">
        <v>565996.78625757596</v>
      </c>
      <c r="C11614">
        <v>2901046.7479817802</v>
      </c>
      <c r="D11614">
        <v>351.21936387766499</v>
      </c>
      <c r="E11614">
        <v>2.47737292405336</v>
      </c>
      <c r="F11614">
        <v>-3.4644796632267001E-2</v>
      </c>
    </row>
    <row r="11615" spans="1:6" x14ac:dyDescent="0.2">
      <c r="A11615">
        <f t="shared" si="181"/>
        <v>1161.4000000000392</v>
      </c>
      <c r="B11615">
        <v>565996.74501614599</v>
      </c>
      <c r="C11615">
        <v>2901046.9922867399</v>
      </c>
      <c r="D11615">
        <v>351.225674569852</v>
      </c>
      <c r="E11615">
        <v>2.4772292755948699</v>
      </c>
      <c r="F11615">
        <v>-3.4458355627624802E-2</v>
      </c>
    </row>
    <row r="11616" spans="1:6" x14ac:dyDescent="0.2">
      <c r="A11616">
        <f t="shared" si="181"/>
        <v>1161.5000000000391</v>
      </c>
      <c r="B11616">
        <v>565996.70382224198</v>
      </c>
      <c r="C11616">
        <v>2901047.2365848902</v>
      </c>
      <c r="D11616">
        <v>351.23196410000401</v>
      </c>
      <c r="E11616">
        <v>2.4770857550284999</v>
      </c>
      <c r="F11616">
        <v>-3.4269000199978299E-2</v>
      </c>
    </row>
    <row r="11617" spans="1:6" x14ac:dyDescent="0.2">
      <c r="A11617">
        <f t="shared" si="181"/>
        <v>1161.600000000039</v>
      </c>
      <c r="B11617">
        <v>565996.66267605696</v>
      </c>
      <c r="C11617">
        <v>2901047.48087626</v>
      </c>
      <c r="D11617">
        <v>351.238232428343</v>
      </c>
      <c r="E11617">
        <v>2.4769422935287699</v>
      </c>
      <c r="F11617">
        <v>-3.4076745767849401E-2</v>
      </c>
    </row>
    <row r="11618" spans="1:6" x14ac:dyDescent="0.2">
      <c r="A11618">
        <f t="shared" si="181"/>
        <v>1161.7000000000389</v>
      </c>
      <c r="B11618">
        <v>565996.621577785</v>
      </c>
      <c r="C11618">
        <v>2901047.72516088</v>
      </c>
      <c r="D11618">
        <v>351.244479485677</v>
      </c>
      <c r="E11618">
        <v>2.4767988448538101</v>
      </c>
      <c r="F11618">
        <v>-3.3881590502112702E-2</v>
      </c>
    </row>
    <row r="11619" spans="1:6" x14ac:dyDescent="0.2">
      <c r="A11619">
        <f t="shared" si="181"/>
        <v>1161.8000000000388</v>
      </c>
      <c r="B11619">
        <v>565996.58052762004</v>
      </c>
      <c r="C11619">
        <v>2901047.9694387699</v>
      </c>
      <c r="D11619">
        <v>351.25070516668001</v>
      </c>
      <c r="E11619">
        <v>2.4766553734529602</v>
      </c>
      <c r="F11619">
        <v>-3.3683532407320901E-2</v>
      </c>
    </row>
    <row r="11620" spans="1:6" x14ac:dyDescent="0.2">
      <c r="A11620">
        <f t="shared" si="181"/>
        <v>1161.9000000000387</v>
      </c>
      <c r="B11620">
        <v>565996.53952575498</v>
      </c>
      <c r="C11620">
        <v>2901048.2137099602</v>
      </c>
      <c r="D11620">
        <v>351.25690933438301</v>
      </c>
      <c r="E11620">
        <v>2.4765118504966801</v>
      </c>
      <c r="F11620">
        <v>-3.34825694079363E-2</v>
      </c>
    </row>
    <row r="11621" spans="1:6" x14ac:dyDescent="0.2">
      <c r="A11621">
        <f t="shared" si="181"/>
        <v>1162.0000000000387</v>
      </c>
      <c r="B11621">
        <v>565996.49857238599</v>
      </c>
      <c r="C11621">
        <v>2901048.4579744502</v>
      </c>
      <c r="D11621">
        <v>351.26309182289299</v>
      </c>
      <c r="E11621">
        <v>2.4763682521259098</v>
      </c>
      <c r="F11621">
        <v>-3.3278700099733598E-2</v>
      </c>
    </row>
    <row r="11622" spans="1:6" x14ac:dyDescent="0.2">
      <c r="A11622">
        <f t="shared" si="181"/>
        <v>1162.1000000000386</v>
      </c>
      <c r="B11622">
        <v>565996.45766770502</v>
      </c>
      <c r="C11622">
        <v>2901048.7022322598</v>
      </c>
      <c r="D11622">
        <v>351.26925243999801</v>
      </c>
      <c r="E11622">
        <v>2.47622455824694</v>
      </c>
      <c r="F11622">
        <v>-3.3071924231902299E-2</v>
      </c>
    </row>
    <row r="11623" spans="1:6" x14ac:dyDescent="0.2">
      <c r="A11623">
        <f t="shared" si="181"/>
        <v>1162.2000000000385</v>
      </c>
      <c r="B11623">
        <v>565996.41681190801</v>
      </c>
      <c r="C11623">
        <v>2901048.94648341</v>
      </c>
      <c r="D11623">
        <v>351.27539096966302</v>
      </c>
      <c r="E11623">
        <v>2.4760807516850898</v>
      </c>
      <c r="F11623">
        <v>-3.2862243032491703E-2</v>
      </c>
    </row>
    <row r="11624" spans="1:6" x14ac:dyDescent="0.2">
      <c r="A11624">
        <f t="shared" si="181"/>
        <v>1162.3000000000384</v>
      </c>
      <c r="B11624">
        <v>565996.376005186</v>
      </c>
      <c r="C11624">
        <v>2901049.19072789</v>
      </c>
      <c r="D11624">
        <v>351.28150717442003</v>
      </c>
      <c r="E11624">
        <v>2.4759368175789298</v>
      </c>
      <c r="F11624">
        <v>-3.2649659418077299E-2</v>
      </c>
    </row>
    <row r="11625" spans="1:6" x14ac:dyDescent="0.2">
      <c r="A11625">
        <f t="shared" si="181"/>
        <v>1162.4000000000383</v>
      </c>
      <c r="B11625">
        <v>565996.33524773095</v>
      </c>
      <c r="C11625">
        <v>2901049.4349657302</v>
      </c>
      <c r="D11625">
        <v>351.28760079767699</v>
      </c>
      <c r="E11625">
        <v>2.4757927429395101</v>
      </c>
      <c r="F11625">
        <v>-3.2434178121965897E-2</v>
      </c>
    </row>
    <row r="11626" spans="1:6" x14ac:dyDescent="0.2">
      <c r="A11626">
        <f t="shared" si="181"/>
        <v>1162.5000000000382</v>
      </c>
      <c r="B11626">
        <v>565996.29453973402</v>
      </c>
      <c r="C11626">
        <v>2901049.67919693</v>
      </c>
      <c r="D11626">
        <v>351.29367156593298</v>
      </c>
      <c r="E11626">
        <v>2.4756485163255499</v>
      </c>
      <c r="F11626">
        <v>-3.2215805767385003E-2</v>
      </c>
    </row>
    <row r="11627" spans="1:6" x14ac:dyDescent="0.2">
      <c r="A11627">
        <f t="shared" si="181"/>
        <v>1162.6000000000381</v>
      </c>
      <c r="B11627">
        <v>565996.25388138299</v>
      </c>
      <c r="C11627">
        <v>2901049.9234214802</v>
      </c>
      <c r="D11627">
        <v>351.29971919091099</v>
      </c>
      <c r="E11627">
        <v>2.47550412760167</v>
      </c>
      <c r="F11627">
        <v>-3.1994550889021603E-2</v>
      </c>
    </row>
    <row r="11628" spans="1:6" x14ac:dyDescent="0.2">
      <c r="A11628">
        <f t="shared" si="181"/>
        <v>1162.700000000038</v>
      </c>
      <c r="B11628">
        <v>565996.21327286598</v>
      </c>
      <c r="C11628">
        <v>2901050.1676393999</v>
      </c>
      <c r="D11628">
        <v>351.305743371593</v>
      </c>
      <c r="E11628">
        <v>2.47535956775803</v>
      </c>
      <c r="F11628">
        <v>-3.1770423925469797E-2</v>
      </c>
    </row>
    <row r="11629" spans="1:6" x14ac:dyDescent="0.2">
      <c r="A11629">
        <f t="shared" si="181"/>
        <v>1162.8000000000379</v>
      </c>
      <c r="B11629">
        <v>565996.17271436704</v>
      </c>
      <c r="C11629">
        <v>2901050.4118506801</v>
      </c>
      <c r="D11629">
        <v>351.31174379617198</v>
      </c>
      <c r="E11629">
        <v>2.4752148287762901</v>
      </c>
      <c r="F11629">
        <v>-3.1543437177971902E-2</v>
      </c>
    </row>
    <row r="11630" spans="1:6" x14ac:dyDescent="0.2">
      <c r="A11630">
        <f t="shared" si="181"/>
        <v>1162.9000000000378</v>
      </c>
      <c r="B11630">
        <v>565996.13220606802</v>
      </c>
      <c r="C11630">
        <v>2901050.6560553401</v>
      </c>
      <c r="D11630">
        <v>351.31772014389998</v>
      </c>
      <c r="E11630">
        <v>2.4750699035317298</v>
      </c>
      <c r="F11630">
        <v>-3.13136047507298E-2</v>
      </c>
    </row>
    <row r="11631" spans="1:6" x14ac:dyDescent="0.2">
      <c r="A11631">
        <f t="shared" si="181"/>
        <v>1163.0000000000377</v>
      </c>
      <c r="B11631">
        <v>565996.09174814902</v>
      </c>
      <c r="C11631">
        <v>2901050.9002533499</v>
      </c>
      <c r="D11631">
        <v>351.32367208685201</v>
      </c>
      <c r="E11631">
        <v>2.4749247857248098</v>
      </c>
      <c r="F11631">
        <v>-3.1080942471932702E-2</v>
      </c>
    </row>
    <row r="11632" spans="1:6" x14ac:dyDescent="0.2">
      <c r="A11632">
        <f t="shared" si="181"/>
        <v>1163.1000000000377</v>
      </c>
      <c r="B11632">
        <v>565996.05134078802</v>
      </c>
      <c r="C11632">
        <v>2901051.1444447399</v>
      </c>
      <c r="D11632">
        <v>351.329599291585</v>
      </c>
      <c r="E11632">
        <v>2.4747794698374701</v>
      </c>
      <c r="F11632">
        <v>-3.0845467796551999E-2</v>
      </c>
    </row>
    <row r="11633" spans="1:6" x14ac:dyDescent="0.2">
      <c r="A11633">
        <f t="shared" si="181"/>
        <v>1163.2000000000376</v>
      </c>
      <c r="B11633">
        <v>565996.01098415605</v>
      </c>
      <c r="C11633">
        <v>2901051.38862949</v>
      </c>
      <c r="D11633">
        <v>351.33550142070101</v>
      </c>
      <c r="E11633">
        <v>2.4746339511116799</v>
      </c>
      <c r="F11633">
        <v>-3.0607199699226401E-2</v>
      </c>
    </row>
    <row r="11634" spans="1:6" x14ac:dyDescent="0.2">
      <c r="A11634">
        <f t="shared" si="181"/>
        <v>1163.3000000000375</v>
      </c>
      <c r="B11634">
        <v>565995.97067842598</v>
      </c>
      <c r="C11634">
        <v>2901051.6328075901</v>
      </c>
      <c r="D11634">
        <v>351.34137813432397</v>
      </c>
      <c r="E11634">
        <v>2.47448822554892</v>
      </c>
      <c r="F11634">
        <v>-3.0366158552117599E-2</v>
      </c>
    </row>
    <row r="11635" spans="1:6" x14ac:dyDescent="0.2">
      <c r="A11635">
        <f t="shared" si="181"/>
        <v>1163.4000000000374</v>
      </c>
      <c r="B11635">
        <v>565995.93042376498</v>
      </c>
      <c r="C11635">
        <v>2901051.87697906</v>
      </c>
      <c r="D11635">
        <v>351.34722909146899</v>
      </c>
      <c r="E11635">
        <v>2.4743422899311001</v>
      </c>
      <c r="F11635">
        <v>-3.0122365995158901E-2</v>
      </c>
    </row>
    <row r="11636" spans="1:6" x14ac:dyDescent="0.2">
      <c r="A11636">
        <f t="shared" si="181"/>
        <v>1163.5000000000373</v>
      </c>
      <c r="B11636">
        <v>565995.89022033499</v>
      </c>
      <c r="C11636">
        <v>2901052.1211438701</v>
      </c>
      <c r="D11636">
        <v>351.35305395133003</v>
      </c>
      <c r="E11636">
        <v>2.4741961418640801</v>
      </c>
      <c r="F11636">
        <v>-2.9875844790392899E-2</v>
      </c>
    </row>
    <row r="11637" spans="1:6" x14ac:dyDescent="0.2">
      <c r="A11637">
        <f t="shared" si="181"/>
        <v>1163.6000000000372</v>
      </c>
      <c r="B11637">
        <v>565995.850068297</v>
      </c>
      <c r="C11637">
        <v>2901052.3653020202</v>
      </c>
      <c r="D11637">
        <v>351.358852374469</v>
      </c>
      <c r="E11637">
        <v>2.4740497798474701</v>
      </c>
      <c r="F11637">
        <v>-2.9626618669269699E-2</v>
      </c>
    </row>
    <row r="11638" spans="1:6" x14ac:dyDescent="0.2">
      <c r="A11638">
        <f t="shared" si="181"/>
        <v>1163.7000000000371</v>
      </c>
      <c r="B11638">
        <v>565995.80996780703</v>
      </c>
      <c r="C11638">
        <v>2901052.6094535198</v>
      </c>
      <c r="D11638">
        <v>351.36462402393499</v>
      </c>
      <c r="E11638">
        <v>2.4739032033755102</v>
      </c>
      <c r="F11638">
        <v>-2.9374712159856198E-2</v>
      </c>
    </row>
    <row r="11639" spans="1:6" x14ac:dyDescent="0.2">
      <c r="A11639">
        <f t="shared" si="181"/>
        <v>1163.800000000037</v>
      </c>
      <c r="B11639">
        <v>565995.76991901803</v>
      </c>
      <c r="C11639">
        <v>2901052.8535983399</v>
      </c>
      <c r="D11639">
        <v>351.37036856628299</v>
      </c>
      <c r="E11639">
        <v>2.4737564130771701</v>
      </c>
      <c r="F11639">
        <v>-2.9120150404004699E-2</v>
      </c>
    </row>
    <row r="11640" spans="1:6" x14ac:dyDescent="0.2">
      <c r="A11640">
        <f t="shared" si="181"/>
        <v>1163.9000000000369</v>
      </c>
      <c r="B11640">
        <v>565995.72992207797</v>
      </c>
      <c r="C11640">
        <v>2901053.0977364802</v>
      </c>
      <c r="D11640">
        <v>351.37608567253602</v>
      </c>
      <c r="E11640">
        <v>2.47360941090689</v>
      </c>
      <c r="F11640">
        <v>-2.8862958947690101E-2</v>
      </c>
    </row>
    <row r="11641" spans="1:6" x14ac:dyDescent="0.2">
      <c r="A11641">
        <f t="shared" si="181"/>
        <v>1164.0000000000368</v>
      </c>
      <c r="B11641">
        <v>565995.68997713097</v>
      </c>
      <c r="C11641">
        <v>2901053.3418679298</v>
      </c>
      <c r="D11641">
        <v>351.38177501907501</v>
      </c>
      <c r="E11641">
        <v>2.4734622004031501</v>
      </c>
      <c r="F11641">
        <v>-2.8603163505025099E-2</v>
      </c>
    </row>
    <row r="11642" spans="1:6" x14ac:dyDescent="0.2">
      <c r="A11642">
        <f t="shared" si="181"/>
        <v>1164.1000000000367</v>
      </c>
      <c r="B11642">
        <v>565995.65008431801</v>
      </c>
      <c r="C11642">
        <v>2901053.5859926902</v>
      </c>
      <c r="D11642">
        <v>351.387436288478</v>
      </c>
      <c r="E11642">
        <v>2.4733147870401502</v>
      </c>
      <c r="F11642">
        <v>-2.8340789679760298E-2</v>
      </c>
    </row>
    <row r="11643" spans="1:6" x14ac:dyDescent="0.2">
      <c r="A11643">
        <f t="shared" si="181"/>
        <v>1164.2000000000367</v>
      </c>
      <c r="B11643">
        <v>565995.610243776</v>
      </c>
      <c r="C11643">
        <v>2901053.8301107399</v>
      </c>
      <c r="D11643">
        <v>351.39306917031303</v>
      </c>
      <c r="E11643">
        <v>2.4731671787109502</v>
      </c>
      <c r="F11643">
        <v>-2.80758626327605E-2</v>
      </c>
    </row>
    <row r="11644" spans="1:6" x14ac:dyDescent="0.2">
      <c r="A11644">
        <f t="shared" si="181"/>
        <v>1164.3000000000366</v>
      </c>
      <c r="B11644">
        <v>565995.57045563799</v>
      </c>
      <c r="C11644">
        <v>2901054.0742220799</v>
      </c>
      <c r="D11644">
        <v>351.39867336191003</v>
      </c>
      <c r="E11644">
        <v>2.4730193864002499</v>
      </c>
      <c r="F11644">
        <v>-2.78084066625559E-2</v>
      </c>
    </row>
    <row r="11645" spans="1:6" x14ac:dyDescent="0.2">
      <c r="A11645">
        <f t="shared" si="181"/>
        <v>1164.4000000000365</v>
      </c>
      <c r="B11645">
        <v>565995.53072003101</v>
      </c>
      <c r="C11645">
        <v>2901054.3183267</v>
      </c>
      <c r="D11645">
        <v>351.404248569142</v>
      </c>
      <c r="E11645">
        <v>2.4728714251380901</v>
      </c>
      <c r="F11645">
        <v>-2.7538444668826899E-2</v>
      </c>
    </row>
    <row r="11646" spans="1:6" x14ac:dyDescent="0.2">
      <c r="A11646">
        <f t="shared" si="181"/>
        <v>1164.5000000000364</v>
      </c>
      <c r="B11646">
        <v>565995.49103708204</v>
      </c>
      <c r="C11646">
        <v>2901054.5624245801</v>
      </c>
      <c r="D11646">
        <v>351.40979450723398</v>
      </c>
      <c r="E11646">
        <v>2.4727233167453901</v>
      </c>
      <c r="F11646">
        <v>-2.7265997035115098E-2</v>
      </c>
    </row>
    <row r="11647" spans="1:6" x14ac:dyDescent="0.2">
      <c r="A11647">
        <f t="shared" si="181"/>
        <v>1164.6000000000363</v>
      </c>
      <c r="B11647">
        <v>565995.45140691195</v>
      </c>
      <c r="C11647">
        <v>2901054.8065157402</v>
      </c>
      <c r="D11647">
        <v>351.41531090177102</v>
      </c>
      <c r="E11647">
        <v>2.4725751025646701</v>
      </c>
      <c r="F11647">
        <v>-2.6991077569600799E-2</v>
      </c>
    </row>
    <row r="11648" spans="1:6" x14ac:dyDescent="0.2">
      <c r="A11648">
        <f t="shared" si="181"/>
        <v>1164.7000000000362</v>
      </c>
      <c r="B11648">
        <v>565995.41182964004</v>
      </c>
      <c r="C11648">
        <v>2901055.0506001501</v>
      </c>
      <c r="D11648">
        <v>351.42079749071502</v>
      </c>
      <c r="E11648">
        <v>2.47242684111629</v>
      </c>
      <c r="F11648">
        <v>-2.67136943161542E-2</v>
      </c>
    </row>
    <row r="11649" spans="1:6" x14ac:dyDescent="0.2">
      <c r="A11649">
        <f t="shared" si="181"/>
        <v>1164.8000000000361</v>
      </c>
      <c r="B11649">
        <v>565995.372305381</v>
      </c>
      <c r="C11649">
        <v>2901055.2946778298</v>
      </c>
      <c r="D11649">
        <v>351.42625402609298</v>
      </c>
      <c r="E11649">
        <v>2.4722786613547498</v>
      </c>
      <c r="F11649">
        <v>-2.6433841367940601E-2</v>
      </c>
    </row>
    <row r="11650" spans="1:6" x14ac:dyDescent="0.2">
      <c r="A11650">
        <f t="shared" si="181"/>
        <v>1164.900000000036</v>
      </c>
      <c r="B11650">
        <v>565995.33283424797</v>
      </c>
      <c r="C11650">
        <v>2901055.53874879</v>
      </c>
      <c r="D11650">
        <v>351.431680278123</v>
      </c>
      <c r="E11650">
        <v>2.4721306494336299</v>
      </c>
      <c r="F11650">
        <v>-2.6151521878147298E-2</v>
      </c>
    </row>
    <row r="11651" spans="1:6" x14ac:dyDescent="0.2">
      <c r="A11651">
        <f t="shared" si="181"/>
        <v>1165.0000000000359</v>
      </c>
      <c r="B11651">
        <v>565995.29341635201</v>
      </c>
      <c r="C11651">
        <v>2901055.7828130601</v>
      </c>
      <c r="D11651">
        <v>351.43707603245599</v>
      </c>
      <c r="E11651">
        <v>2.47198281384967</v>
      </c>
      <c r="F11651">
        <v>-2.58667585330088E-2</v>
      </c>
    </row>
    <row r="11652" spans="1:6" x14ac:dyDescent="0.2">
      <c r="A11652">
        <f t="shared" ref="A11652:A11715" si="182">A11651+0.1</f>
        <v>1165.1000000000358</v>
      </c>
      <c r="B11652">
        <v>565995.25405180105</v>
      </c>
      <c r="C11652">
        <v>2901056.0268706698</v>
      </c>
      <c r="D11652">
        <v>351.44244108445099</v>
      </c>
      <c r="E11652">
        <v>2.4718351509880101</v>
      </c>
      <c r="F11652">
        <v>-2.5579577410855599E-2</v>
      </c>
    </row>
    <row r="11653" spans="1:6" x14ac:dyDescent="0.2">
      <c r="A11653">
        <f t="shared" si="182"/>
        <v>1165.2000000000357</v>
      </c>
      <c r="B11653">
        <v>565995.21474069904</v>
      </c>
      <c r="C11653">
        <v>2901056.2709216201</v>
      </c>
      <c r="D11653">
        <v>351.44777523792197</v>
      </c>
      <c r="E11653">
        <v>2.4716876428874301</v>
      </c>
      <c r="F11653">
        <v>-2.52900089639682E-2</v>
      </c>
    </row>
    <row r="11654" spans="1:6" x14ac:dyDescent="0.2">
      <c r="A11654">
        <f t="shared" si="182"/>
        <v>1165.3000000000357</v>
      </c>
      <c r="B11654">
        <v>565995.17548314598</v>
      </c>
      <c r="C11654">
        <v>2901056.5149659598</v>
      </c>
      <c r="D11654">
        <v>351.45307830352499</v>
      </c>
      <c r="E11654">
        <v>2.4715402282285202</v>
      </c>
      <c r="F11654">
        <v>-2.49981007514548E-2</v>
      </c>
    </row>
    <row r="11655" spans="1:6" x14ac:dyDescent="0.2">
      <c r="A11655">
        <f t="shared" si="182"/>
        <v>1165.4000000000356</v>
      </c>
      <c r="B11655">
        <v>565995.13627923897</v>
      </c>
      <c r="C11655">
        <v>2901056.75900369</v>
      </c>
      <c r="D11655">
        <v>351.45835009376299</v>
      </c>
      <c r="E11655">
        <v>2.4713928392188498</v>
      </c>
      <c r="F11655">
        <v>-2.47039040031313E-2</v>
      </c>
    </row>
    <row r="11656" spans="1:6" x14ac:dyDescent="0.2">
      <c r="A11656">
        <f t="shared" si="182"/>
        <v>1165.5000000000355</v>
      </c>
      <c r="B11656">
        <v>565995.09712906799</v>
      </c>
      <c r="C11656">
        <v>2901057.0030348198</v>
      </c>
      <c r="D11656">
        <v>351.46359042163402</v>
      </c>
      <c r="E11656">
        <v>2.4712453842380802</v>
      </c>
      <c r="F11656">
        <v>-2.4407484767879E-2</v>
      </c>
    </row>
    <row r="11657" spans="1:6" x14ac:dyDescent="0.2">
      <c r="A11657">
        <f t="shared" si="182"/>
        <v>1165.6000000000354</v>
      </c>
      <c r="B11657">
        <v>565995.05803271895</v>
      </c>
      <c r="C11657">
        <v>2901057.2470593499</v>
      </c>
      <c r="D11657">
        <v>351.46879909644599</v>
      </c>
      <c r="E11657">
        <v>2.47109777441052</v>
      </c>
      <c r="F11657">
        <v>-2.41089068812801E-2</v>
      </c>
    </row>
    <row r="11658" spans="1:6" x14ac:dyDescent="0.2">
      <c r="A11658">
        <f t="shared" si="182"/>
        <v>1165.7000000000353</v>
      </c>
      <c r="B11658">
        <v>565995.01899027103</v>
      </c>
      <c r="C11658">
        <v>2901057.4910772601</v>
      </c>
      <c r="D11658">
        <v>351.47397592408601</v>
      </c>
      <c r="E11658">
        <v>2.4709499596015498</v>
      </c>
      <c r="F11658">
        <v>-2.3808213211055002E-2</v>
      </c>
    </row>
    <row r="11659" spans="1:6" x14ac:dyDescent="0.2">
      <c r="A11659">
        <f t="shared" si="182"/>
        <v>1165.8000000000352</v>
      </c>
      <c r="B11659">
        <v>565994.9800018</v>
      </c>
      <c r="C11659">
        <v>2901057.7350885398</v>
      </c>
      <c r="D11659">
        <v>351.47912071224403</v>
      </c>
      <c r="E11659">
        <v>2.4708019072954399</v>
      </c>
      <c r="F11659">
        <v>-2.3505440081586899E-2</v>
      </c>
    </row>
    <row r="11660" spans="1:6" x14ac:dyDescent="0.2">
      <c r="A11660">
        <f t="shared" si="182"/>
        <v>1165.9000000000351</v>
      </c>
      <c r="B11660">
        <v>565994.94106737606</v>
      </c>
      <c r="C11660">
        <v>2901057.9790931698</v>
      </c>
      <c r="D11660">
        <v>351.48423327200402</v>
      </c>
      <c r="E11660">
        <v>2.47065359327109</v>
      </c>
      <c r="F11660">
        <v>-2.3200621287932401E-2</v>
      </c>
    </row>
    <row r="11661" spans="1:6" x14ac:dyDescent="0.2">
      <c r="A11661">
        <f t="shared" si="182"/>
        <v>1166.000000000035</v>
      </c>
      <c r="B11661">
        <v>565994.90218706802</v>
      </c>
      <c r="C11661">
        <v>2901058.2230911101</v>
      </c>
      <c r="D11661">
        <v>351.48931341846099</v>
      </c>
      <c r="E11661">
        <v>2.4705049988989201</v>
      </c>
      <c r="F11661">
        <v>-2.28937889124456E-2</v>
      </c>
    </row>
    <row r="11662" spans="1:6" x14ac:dyDescent="0.2">
      <c r="A11662">
        <f t="shared" si="182"/>
        <v>1166.1000000000349</v>
      </c>
      <c r="B11662">
        <v>565994.86336093803</v>
      </c>
      <c r="C11662">
        <v>2901058.4670823398</v>
      </c>
      <c r="D11662">
        <v>351.49436097114</v>
      </c>
      <c r="E11662">
        <v>2.4703561094480202</v>
      </c>
      <c r="F11662">
        <v>-2.2584973817112001E-2</v>
      </c>
    </row>
    <row r="11663" spans="1:6" x14ac:dyDescent="0.2">
      <c r="A11663">
        <f t="shared" si="182"/>
        <v>1166.2000000000348</v>
      </c>
      <c r="B11663">
        <v>565994.824589047</v>
      </c>
      <c r="C11663">
        <v>2901058.7110668402</v>
      </c>
      <c r="D11663">
        <v>351.49937575428299</v>
      </c>
      <c r="E11663">
        <v>2.4702069129931998</v>
      </c>
      <c r="F11663">
        <v>-2.2274205948925398E-2</v>
      </c>
    </row>
    <row r="11664" spans="1:6" x14ac:dyDescent="0.2">
      <c r="A11664">
        <f t="shared" si="182"/>
        <v>1166.3000000000347</v>
      </c>
      <c r="B11664">
        <v>565994.78587145195</v>
      </c>
      <c r="C11664">
        <v>2901058.9550445699</v>
      </c>
      <c r="D11664">
        <v>351.50435759704902</v>
      </c>
      <c r="E11664">
        <v>2.4700573996923301</v>
      </c>
      <c r="F11664">
        <v>-2.1961514536263101E-2</v>
      </c>
    </row>
    <row r="11665" spans="1:6" x14ac:dyDescent="0.2">
      <c r="A11665">
        <f t="shared" si="182"/>
        <v>1166.4000000000347</v>
      </c>
      <c r="B11665">
        <v>565994.74720820505</v>
      </c>
      <c r="C11665">
        <v>2901059.1990154898</v>
      </c>
      <c r="D11665">
        <v>351.50930633364197</v>
      </c>
      <c r="E11665">
        <v>2.4699075612991201</v>
      </c>
      <c r="F11665">
        <v>-2.1646928216276201E-2</v>
      </c>
    </row>
    <row r="11666" spans="1:6" x14ac:dyDescent="0.2">
      <c r="A11666">
        <f t="shared" si="182"/>
        <v>1166.5000000000346</v>
      </c>
      <c r="B11666">
        <v>565994.70859935705</v>
      </c>
      <c r="C11666">
        <v>2901059.4429795798</v>
      </c>
      <c r="D11666">
        <v>351.51422180339301</v>
      </c>
      <c r="E11666">
        <v>2.4697573908306198</v>
      </c>
      <c r="F11666">
        <v>-2.13304751147738E-2</v>
      </c>
    </row>
    <row r="11667" spans="1:6" x14ac:dyDescent="0.2">
      <c r="A11667">
        <f t="shared" si="182"/>
        <v>1166.6000000000345</v>
      </c>
      <c r="B11667">
        <v>565994.67004495405</v>
      </c>
      <c r="C11667">
        <v>2901059.6869367999</v>
      </c>
      <c r="D11667">
        <v>351.51910385080998</v>
      </c>
      <c r="E11667">
        <v>2.46960688233936</v>
      </c>
      <c r="F11667">
        <v>-2.1012182896531999E-2</v>
      </c>
    </row>
    <row r="11668" spans="1:6" x14ac:dyDescent="0.2">
      <c r="A11668">
        <f t="shared" si="182"/>
        <v>1166.7000000000344</v>
      </c>
      <c r="B11668">
        <v>565994.63154503901</v>
      </c>
      <c r="C11668">
        <v>2901059.9308870998</v>
      </c>
      <c r="D11668">
        <v>351.52395232558899</v>
      </c>
      <c r="E11668">
        <v>2.4694560307586602</v>
      </c>
      <c r="F11668">
        <v>-2.0692078794135E-2</v>
      </c>
    </row>
    <row r="11669" spans="1:6" x14ac:dyDescent="0.2">
      <c r="A11669">
        <f t="shared" si="182"/>
        <v>1166.8000000000343</v>
      </c>
      <c r="B11669">
        <v>565994.59309965104</v>
      </c>
      <c r="C11669">
        <v>2901060.1748304698</v>
      </c>
      <c r="D11669">
        <v>351.52876708261698</v>
      </c>
      <c r="E11669">
        <v>2.4693048318006401</v>
      </c>
      <c r="F11669">
        <v>-2.03701896219756E-2</v>
      </c>
    </row>
    <row r="11670" spans="1:6" x14ac:dyDescent="0.2">
      <c r="A11670">
        <f t="shared" si="182"/>
        <v>1166.9000000000342</v>
      </c>
      <c r="B11670">
        <v>565994.55470882903</v>
      </c>
      <c r="C11670">
        <v>2901060.4187668501</v>
      </c>
      <c r="D11670">
        <v>351.53354798194198</v>
      </c>
      <c r="E11670">
        <v>2.46915328189404</v>
      </c>
      <c r="F11670">
        <v>-2.0046541780360801E-2</v>
      </c>
    </row>
    <row r="11671" spans="1:6" x14ac:dyDescent="0.2">
      <c r="A11671">
        <f t="shared" si="182"/>
        <v>1167.0000000000341</v>
      </c>
      <c r="B11671">
        <v>565994.51637260395</v>
      </c>
      <c r="C11671">
        <v>2901060.6626962102</v>
      </c>
      <c r="D11671">
        <v>351.53829488874197</v>
      </c>
      <c r="E11671">
        <v>2.46900137815327</v>
      </c>
      <c r="F11671">
        <v>-1.9721161254175501E-2</v>
      </c>
    </row>
    <row r="11672" spans="1:6" x14ac:dyDescent="0.2">
      <c r="A11672">
        <f t="shared" si="182"/>
        <v>1167.100000000034</v>
      </c>
      <c r="B11672">
        <v>565994.47809100896</v>
      </c>
      <c r="C11672">
        <v>2901060.9066185001</v>
      </c>
      <c r="D11672">
        <v>351.543007673273</v>
      </c>
      <c r="E11672">
        <v>2.4688491183730799</v>
      </c>
      <c r="F11672">
        <v>-1.9394073598942699E-2</v>
      </c>
    </row>
    <row r="11673" spans="1:6" x14ac:dyDescent="0.2">
      <c r="A11673">
        <f t="shared" si="182"/>
        <v>1167.2000000000339</v>
      </c>
      <c r="B11673">
        <v>565994.43986406899</v>
      </c>
      <c r="C11673">
        <v>2901061.1505336999</v>
      </c>
      <c r="D11673">
        <v>351.54768621081899</v>
      </c>
      <c r="E11673">
        <v>2.4686965010464301</v>
      </c>
      <c r="F11673">
        <v>-1.9065303929031201E-2</v>
      </c>
    </row>
    <row r="11674" spans="1:6" x14ac:dyDescent="0.2">
      <c r="A11674">
        <f t="shared" si="182"/>
        <v>1167.3000000000338</v>
      </c>
      <c r="B11674">
        <v>565994.40169180895</v>
      </c>
      <c r="C11674">
        <v>2901061.3944417499</v>
      </c>
      <c r="D11674">
        <v>351.55233038162402</v>
      </c>
      <c r="E11674">
        <v>2.4685435254036201</v>
      </c>
      <c r="F11674">
        <v>-1.8734876894450501E-2</v>
      </c>
    </row>
    <row r="11675" spans="1:6" x14ac:dyDescent="0.2">
      <c r="A11675">
        <f t="shared" si="182"/>
        <v>1167.4000000000337</v>
      </c>
      <c r="B11675">
        <v>565994.36357425095</v>
      </c>
      <c r="C11675">
        <v>2901061.6383426199</v>
      </c>
      <c r="D11675">
        <v>351.55694007083702</v>
      </c>
      <c r="E11675">
        <v>2.4683901914734001</v>
      </c>
      <c r="F11675">
        <v>-1.8402816658108102E-2</v>
      </c>
    </row>
    <row r="11676" spans="1:6" x14ac:dyDescent="0.2">
      <c r="A11676">
        <f t="shared" si="182"/>
        <v>1167.5000000000337</v>
      </c>
      <c r="B11676">
        <v>565994.32551141398</v>
      </c>
      <c r="C11676">
        <v>2901061.88223626</v>
      </c>
      <c r="D11676">
        <v>351.56151516844199</v>
      </c>
      <c r="E11676">
        <v>2.4682365001672002</v>
      </c>
      <c r="F11676">
        <v>-1.80691468622786E-2</v>
      </c>
    </row>
    <row r="11677" spans="1:6" x14ac:dyDescent="0.2">
      <c r="A11677">
        <f t="shared" si="182"/>
        <v>1167.6000000000336</v>
      </c>
      <c r="B11677">
        <v>565994.28750331304</v>
      </c>
      <c r="C11677">
        <v>2901062.1261226302</v>
      </c>
      <c r="D11677">
        <v>351.56605556919698</v>
      </c>
      <c r="E11677">
        <v>2.4680824533899299</v>
      </c>
      <c r="F11677">
        <v>-1.7733890594055099E-2</v>
      </c>
    </row>
    <row r="11678" spans="1:6" x14ac:dyDescent="0.2">
      <c r="A11678">
        <f t="shared" si="182"/>
        <v>1167.7000000000335</v>
      </c>
      <c r="B11678">
        <v>565994.249549962</v>
      </c>
      <c r="C11678">
        <v>2901062.3700016998</v>
      </c>
      <c r="D11678">
        <v>351.57056117257798</v>
      </c>
      <c r="E11678">
        <v>2.46792805418159</v>
      </c>
      <c r="F11678">
        <v>-1.7397070337809802E-2</v>
      </c>
    </row>
    <row r="11679" spans="1:6" x14ac:dyDescent="0.2">
      <c r="A11679">
        <f t="shared" si="182"/>
        <v>1167.8000000000334</v>
      </c>
      <c r="B11679">
        <v>565994.21165137005</v>
      </c>
      <c r="C11679">
        <v>2901062.61387341</v>
      </c>
      <c r="D11679">
        <v>351.57503188272801</v>
      </c>
      <c r="E11679">
        <v>2.46777330689702</v>
      </c>
      <c r="F11679">
        <v>-1.7058707922334701E-2</v>
      </c>
    </row>
    <row r="11680" spans="1:6" x14ac:dyDescent="0.2">
      <c r="A11680">
        <f t="shared" si="182"/>
        <v>1167.9000000000333</v>
      </c>
      <c r="B11680">
        <v>565994.17380754603</v>
      </c>
      <c r="C11680">
        <v>2901062.8577377298</v>
      </c>
      <c r="D11680">
        <v>351.579467608416</v>
      </c>
      <c r="E11680">
        <v>2.4676182174330701</v>
      </c>
      <c r="F11680">
        <v>-1.6718824452609901E-2</v>
      </c>
    </row>
    <row r="11681" spans="1:6" x14ac:dyDescent="0.2">
      <c r="A11681">
        <f t="shared" si="182"/>
        <v>1168.0000000000332</v>
      </c>
      <c r="B11681">
        <v>565994.13601849403</v>
      </c>
      <c r="C11681">
        <v>2901063.1015946101</v>
      </c>
      <c r="D11681">
        <v>351.58386826301398</v>
      </c>
      <c r="E11681">
        <v>2.4674627935169098</v>
      </c>
      <c r="F11681">
        <v>-1.6377440225282602E-2</v>
      </c>
    </row>
    <row r="11682" spans="1:6" x14ac:dyDescent="0.2">
      <c r="A11682">
        <f t="shared" si="182"/>
        <v>1168.1000000000331</v>
      </c>
      <c r="B11682">
        <v>565994.09828421695</v>
      </c>
      <c r="C11682">
        <v>2901063.3454440199</v>
      </c>
      <c r="D11682">
        <v>351.58823376449402</v>
      </c>
      <c r="E11682">
        <v>2.4673070450747399</v>
      </c>
      <c r="F11682">
        <v>-1.6034574625242999E-2</v>
      </c>
    </row>
    <row r="11683" spans="1:6" x14ac:dyDescent="0.2">
      <c r="A11683">
        <f t="shared" si="182"/>
        <v>1168.200000000033</v>
      </c>
      <c r="B11683">
        <v>565994.060604717</v>
      </c>
      <c r="C11683">
        <v>2901063.5892859101</v>
      </c>
      <c r="D11683">
        <v>351.592564035441</v>
      </c>
      <c r="E11683">
        <v>2.46715098470768</v>
      </c>
      <c r="F11683">
        <v>-1.56902459881798E-2</v>
      </c>
    </row>
    <row r="11684" spans="1:6" x14ac:dyDescent="0.2">
      <c r="A11684">
        <f t="shared" si="182"/>
        <v>1168.3000000000329</v>
      </c>
      <c r="B11684">
        <v>565994.02297999</v>
      </c>
      <c r="C11684">
        <v>2901063.8331202399</v>
      </c>
      <c r="D11684">
        <v>351.59685900311598</v>
      </c>
      <c r="E11684">
        <v>2.4669946283144899</v>
      </c>
      <c r="F11684">
        <v>-1.53444714253978E-2</v>
      </c>
    </row>
    <row r="11685" spans="1:6" x14ac:dyDescent="0.2">
      <c r="A11685">
        <f t="shared" si="182"/>
        <v>1168.4000000000328</v>
      </c>
      <c r="B11685">
        <v>565993.98541003198</v>
      </c>
      <c r="C11685">
        <v>2901064.0769469701</v>
      </c>
      <c r="D11685">
        <v>351.60111859954998</v>
      </c>
      <c r="E11685">
        <v>2.4668379964567699</v>
      </c>
      <c r="F11685">
        <v>-1.49972664965919E-2</v>
      </c>
    </row>
    <row r="11686" spans="1:6" x14ac:dyDescent="0.2">
      <c r="A11686">
        <f t="shared" si="182"/>
        <v>1168.5000000000327</v>
      </c>
      <c r="B11686">
        <v>565993.94789483806</v>
      </c>
      <c r="C11686">
        <v>2901064.3207660802</v>
      </c>
      <c r="D11686">
        <v>351.60534276173303</v>
      </c>
      <c r="E11686">
        <v>2.4666811258518</v>
      </c>
      <c r="F11686">
        <v>-1.46486431544883E-2</v>
      </c>
    </row>
    <row r="11687" spans="1:6" x14ac:dyDescent="0.2">
      <c r="A11687">
        <f t="shared" si="182"/>
        <v>1168.6000000000327</v>
      </c>
      <c r="B11687">
        <v>565993.91043439799</v>
      </c>
      <c r="C11687">
        <v>2901064.5645775199</v>
      </c>
      <c r="D11687">
        <v>351.60953143242</v>
      </c>
      <c r="E11687">
        <v>2.4665240648605198</v>
      </c>
      <c r="F11687">
        <v>-1.4298610394494499E-2</v>
      </c>
    </row>
    <row r="11688" spans="1:6" x14ac:dyDescent="0.2">
      <c r="A11688">
        <f t="shared" si="182"/>
        <v>1168.7000000000326</v>
      </c>
      <c r="B11688">
        <v>565993.87302870303</v>
      </c>
      <c r="C11688">
        <v>2901064.8083812702</v>
      </c>
      <c r="D11688">
        <v>351.61368456071602</v>
      </c>
      <c r="E11688">
        <v>2.4663668711912399</v>
      </c>
      <c r="F11688">
        <v>-1.39471744210517E-2</v>
      </c>
    </row>
    <row r="11689" spans="1:6" x14ac:dyDescent="0.2">
      <c r="A11689">
        <f t="shared" si="182"/>
        <v>1168.8000000000325</v>
      </c>
      <c r="B11689">
        <v>565993.83567774098</v>
      </c>
      <c r="C11689">
        <v>2901065.05217731</v>
      </c>
      <c r="D11689">
        <v>351.61780210257598</v>
      </c>
      <c r="E11689">
        <v>2.4662096130120301</v>
      </c>
      <c r="F11689">
        <v>-1.3594338075519E-2</v>
      </c>
    </row>
    <row r="11690" spans="1:6" x14ac:dyDescent="0.2">
      <c r="A11690">
        <f t="shared" si="182"/>
        <v>1168.9000000000324</v>
      </c>
      <c r="B11690">
        <v>565993.79838149797</v>
      </c>
      <c r="C11690">
        <v>2901065.2959656101</v>
      </c>
      <c r="D11690">
        <v>351.62188402143698</v>
      </c>
      <c r="E11690">
        <v>2.4660523489738799</v>
      </c>
      <c r="F11690">
        <v>-1.32401056663783E-2</v>
      </c>
    </row>
    <row r="11691" spans="1:6" x14ac:dyDescent="0.2">
      <c r="A11691">
        <f t="shared" si="182"/>
        <v>1169.0000000000323</v>
      </c>
      <c r="B11691">
        <v>565993.76113996003</v>
      </c>
      <c r="C11691">
        <v>2901065.5397461699</v>
      </c>
      <c r="D11691">
        <v>351.625930287421</v>
      </c>
      <c r="E11691">
        <v>2.4658952026415299</v>
      </c>
      <c r="F11691">
        <v>-1.28845006082041E-2</v>
      </c>
    </row>
    <row r="11692" spans="1:6" x14ac:dyDescent="0.2">
      <c r="A11692">
        <f t="shared" si="182"/>
        <v>1169.1000000000322</v>
      </c>
      <c r="B11692">
        <v>565993.72395310795</v>
      </c>
      <c r="C11692">
        <v>2901065.7835189998</v>
      </c>
      <c r="D11692">
        <v>351.62994087323301</v>
      </c>
      <c r="E11692">
        <v>2.4657382463761701</v>
      </c>
      <c r="F11692">
        <v>-1.25275801231437E-2</v>
      </c>
    </row>
    <row r="11693" spans="1:6" x14ac:dyDescent="0.2">
      <c r="A11693">
        <f t="shared" si="182"/>
        <v>1169.2000000000321</v>
      </c>
      <c r="B11693">
        <v>565993.68682091695</v>
      </c>
      <c r="C11693">
        <v>2901066.0272840899</v>
      </c>
      <c r="D11693">
        <v>351.633915745156</v>
      </c>
      <c r="E11693">
        <v>2.4655815116925099</v>
      </c>
      <c r="F11693">
        <v>-1.2169415527285701E-2</v>
      </c>
    </row>
    <row r="11694" spans="1:6" x14ac:dyDescent="0.2">
      <c r="A11694">
        <f t="shared" si="182"/>
        <v>1169.300000000032</v>
      </c>
      <c r="B11694">
        <v>565993.64974335197</v>
      </c>
      <c r="C11694">
        <v>2901066.2710414599</v>
      </c>
      <c r="D11694">
        <v>351.63785485894698</v>
      </c>
      <c r="E11694">
        <v>2.4654250044011801</v>
      </c>
      <c r="F11694">
        <v>-1.1810087860667701E-2</v>
      </c>
    </row>
    <row r="11695" spans="1:6" x14ac:dyDescent="0.2">
      <c r="A11695">
        <f t="shared" si="182"/>
        <v>1169.4000000000319</v>
      </c>
      <c r="B11695">
        <v>565993.61272037297</v>
      </c>
      <c r="C11695">
        <v>2901066.5147911301</v>
      </c>
      <c r="D11695">
        <v>351.64175815700003</v>
      </c>
      <c r="E11695">
        <v>2.4652686754695798</v>
      </c>
      <c r="F11695">
        <v>-1.1449695653977699E-2</v>
      </c>
    </row>
    <row r="11696" spans="1:6" x14ac:dyDescent="0.2">
      <c r="A11696">
        <f t="shared" si="182"/>
        <v>1169.5000000000318</v>
      </c>
      <c r="B11696">
        <v>565993.57575192896</v>
      </c>
      <c r="C11696">
        <v>2901066.7585330801</v>
      </c>
      <c r="D11696">
        <v>351.64562556345197</v>
      </c>
      <c r="E11696">
        <v>2.46511246166137</v>
      </c>
      <c r="F11696">
        <v>-1.10883454828566E-2</v>
      </c>
    </row>
    <row r="11697" spans="1:6" x14ac:dyDescent="0.2">
      <c r="A11697">
        <f t="shared" si="182"/>
        <v>1169.6000000000317</v>
      </c>
      <c r="B11697">
        <v>565993.53883795801</v>
      </c>
      <c r="C11697">
        <v>2901067.00226733</v>
      </c>
      <c r="D11697">
        <v>351.64945698224</v>
      </c>
      <c r="E11697">
        <v>2.46495628511606</v>
      </c>
      <c r="F11697">
        <v>-1.07261634621295E-2</v>
      </c>
    </row>
    <row r="11698" spans="1:6" x14ac:dyDescent="0.2">
      <c r="A11698">
        <f t="shared" si="182"/>
        <v>1169.7000000000317</v>
      </c>
      <c r="B11698">
        <v>565993.50197838806</v>
      </c>
      <c r="C11698">
        <v>2901067.2459938498</v>
      </c>
      <c r="D11698">
        <v>351.65325229262498</v>
      </c>
      <c r="E11698">
        <v>2.4648000816859401</v>
      </c>
      <c r="F11698">
        <v>-1.03632123987968E-2</v>
      </c>
    </row>
    <row r="11699" spans="1:6" x14ac:dyDescent="0.2">
      <c r="A11699">
        <f t="shared" si="182"/>
        <v>1169.8000000000316</v>
      </c>
      <c r="B11699">
        <v>565993.46517314098</v>
      </c>
      <c r="C11699">
        <v>2901067.4897126299</v>
      </c>
      <c r="D11699">
        <v>351.657011365014</v>
      </c>
      <c r="E11699">
        <v>2.46464381406664</v>
      </c>
      <c r="F11699">
        <v>-9.9995162691319094E-3</v>
      </c>
    </row>
    <row r="11700" spans="1:6" x14ac:dyDescent="0.2">
      <c r="A11700">
        <f t="shared" si="182"/>
        <v>1169.9000000000315</v>
      </c>
      <c r="B11700">
        <v>565993.428422136</v>
      </c>
      <c r="C11700">
        <v>2901067.7334236298</v>
      </c>
      <c r="D11700">
        <v>351.66073407118603</v>
      </c>
      <c r="E11700">
        <v>2.46448746032975</v>
      </c>
      <c r="F11700">
        <v>-9.6350961578085606E-3</v>
      </c>
    </row>
    <row r="11701" spans="1:6" x14ac:dyDescent="0.2">
      <c r="A11701">
        <f t="shared" si="182"/>
        <v>1170.0000000000314</v>
      </c>
      <c r="B11701">
        <v>565993.39172529103</v>
      </c>
      <c r="C11701">
        <v>2901067.97712684</v>
      </c>
      <c r="D11701">
        <v>351.66442028596703</v>
      </c>
      <c r="E11701">
        <v>2.46433100571811</v>
      </c>
      <c r="F11701">
        <v>-9.2699726992416607E-3</v>
      </c>
    </row>
    <row r="11702" spans="1:6" x14ac:dyDescent="0.2">
      <c r="A11702">
        <f t="shared" si="182"/>
        <v>1170.1000000000313</v>
      </c>
      <c r="B11702">
        <v>565993.355082519</v>
      </c>
      <c r="C11702">
        <v>2901068.22082223</v>
      </c>
      <c r="D11702">
        <v>351.66806988830001</v>
      </c>
      <c r="E11702">
        <v>2.4641744398407202</v>
      </c>
      <c r="F11702">
        <v>-8.9041665796146894E-3</v>
      </c>
    </row>
    <row r="11703" spans="1:6" x14ac:dyDescent="0.2">
      <c r="A11703">
        <f t="shared" si="182"/>
        <v>1170.2000000000312</v>
      </c>
      <c r="B11703">
        <v>565993.318493734</v>
      </c>
      <c r="C11703">
        <v>2901068.4645097498</v>
      </c>
      <c r="D11703">
        <v>351.67168276209901</v>
      </c>
      <c r="E11703">
        <v>2.4640177550839102</v>
      </c>
      <c r="F11703">
        <v>-8.5376987400491208E-3</v>
      </c>
    </row>
    <row r="11704" spans="1:6" x14ac:dyDescent="0.2">
      <c r="A11704">
        <f t="shared" si="182"/>
        <v>1170.3000000000311</v>
      </c>
      <c r="B11704">
        <v>565993.28195884405</v>
      </c>
      <c r="C11704">
        <v>2901068.7081893901</v>
      </c>
      <c r="D11704">
        <v>351.675258796935</v>
      </c>
      <c r="E11704">
        <v>2.4638609456753602</v>
      </c>
      <c r="F11704">
        <v>-8.1705904477269494E-3</v>
      </c>
    </row>
    <row r="11705" spans="1:6" x14ac:dyDescent="0.2">
      <c r="A11705">
        <f t="shared" si="182"/>
        <v>1170.400000000031</v>
      </c>
      <c r="B11705">
        <v>565993.245477758</v>
      </c>
      <c r="C11705">
        <v>2901068.9518611101</v>
      </c>
      <c r="D11705">
        <v>351.67879788859</v>
      </c>
      <c r="E11705">
        <v>2.4637040071163598</v>
      </c>
      <c r="F11705">
        <v>-7.8028632940654197E-3</v>
      </c>
    </row>
    <row r="11706" spans="1:6" x14ac:dyDescent="0.2">
      <c r="A11706">
        <f t="shared" si="182"/>
        <v>1170.5000000000309</v>
      </c>
      <c r="B11706">
        <v>565993.20905038004</v>
      </c>
      <c r="C11706">
        <v>2901069.19552487</v>
      </c>
      <c r="D11706">
        <v>351.68229993951002</v>
      </c>
      <c r="E11706">
        <v>2.4635469358317401</v>
      </c>
      <c r="F11706">
        <v>-7.4345391554791196E-3</v>
      </c>
    </row>
    <row r="11707" spans="1:6" x14ac:dyDescent="0.2">
      <c r="A11707">
        <f t="shared" si="182"/>
        <v>1170.6000000000308</v>
      </c>
      <c r="B11707">
        <v>565993.17267661204</v>
      </c>
      <c r="C11707">
        <v>2901069.43918064</v>
      </c>
      <c r="D11707">
        <v>351.68576485916498</v>
      </c>
      <c r="E11707">
        <v>2.4633897289538198</v>
      </c>
      <c r="F11707">
        <v>-7.0656401301676403E-3</v>
      </c>
    </row>
    <row r="11708" spans="1:6" x14ac:dyDescent="0.2">
      <c r="A11708">
        <f t="shared" si="182"/>
        <v>1170.7000000000307</v>
      </c>
      <c r="B11708">
        <v>565993.13635635504</v>
      </c>
      <c r="C11708">
        <v>2901069.6828283998</v>
      </c>
      <c r="D11708">
        <v>351.68919256433998</v>
      </c>
      <c r="E11708">
        <v>2.46323238419243</v>
      </c>
      <c r="F11708">
        <v>-6.6961884653245502E-3</v>
      </c>
    </row>
    <row r="11709" spans="1:6" x14ac:dyDescent="0.2">
      <c r="A11709">
        <f t="shared" si="182"/>
        <v>1170.8000000000306</v>
      </c>
      <c r="B11709">
        <v>565993.10008950601</v>
      </c>
      <c r="C11709">
        <v>2901069.9264680902</v>
      </c>
      <c r="D11709">
        <v>351.69258297935198</v>
      </c>
      <c r="E11709">
        <v>2.4630748997626899</v>
      </c>
      <c r="F11709">
        <v>-6.3262064791935304E-3</v>
      </c>
    </row>
    <row r="11710" spans="1:6" x14ac:dyDescent="0.2">
      <c r="A11710">
        <f t="shared" si="182"/>
        <v>1170.9000000000306</v>
      </c>
      <c r="B11710">
        <v>565993.06387595902</v>
      </c>
      <c r="C11710">
        <v>2901070.1700996999</v>
      </c>
      <c r="D11710">
        <v>351.69593603620802</v>
      </c>
      <c r="E11710">
        <v>2.4629172743530399</v>
      </c>
      <c r="F11710">
        <v>-5.9557164785027997E-3</v>
      </c>
    </row>
    <row r="11711" spans="1:6" x14ac:dyDescent="0.2">
      <c r="A11711">
        <f t="shared" si="182"/>
        <v>1171.0000000000305</v>
      </c>
      <c r="B11711">
        <v>565993.02771560801</v>
      </c>
      <c r="C11711">
        <v>2901070.4137231801</v>
      </c>
      <c r="D11711">
        <v>351.69925167471598</v>
      </c>
      <c r="E11711">
        <v>2.4627595071233199</v>
      </c>
      <c r="F11711">
        <v>-5.5847406757021604E-3</v>
      </c>
    </row>
    <row r="11712" spans="1:6" x14ac:dyDescent="0.2">
      <c r="A11712">
        <f t="shared" si="182"/>
        <v>1171.1000000000304</v>
      </c>
      <c r="B11712">
        <v>565992.99160834099</v>
      </c>
      <c r="C11712">
        <v>2901070.6573384898</v>
      </c>
      <c r="D11712">
        <v>351.70252984253898</v>
      </c>
      <c r="E11712">
        <v>2.4626015977266702</v>
      </c>
      <c r="F11712">
        <v>-5.2133011063464699E-3</v>
      </c>
    </row>
    <row r="11713" spans="1:6" x14ac:dyDescent="0.2">
      <c r="A11713">
        <f t="shared" si="182"/>
        <v>1171.2000000000303</v>
      </c>
      <c r="B11713">
        <v>565992.95555404597</v>
      </c>
      <c r="C11713">
        <v>2901070.9009456001</v>
      </c>
      <c r="D11713">
        <v>351.70577049521802</v>
      </c>
      <c r="E11713">
        <v>2.46244354635173</v>
      </c>
      <c r="F11713">
        <v>-4.8414195485252899E-3</v>
      </c>
    </row>
    <row r="11714" spans="1:6" x14ac:dyDescent="0.2">
      <c r="A11714">
        <f t="shared" si="182"/>
        <v>1171.3000000000302</v>
      </c>
      <c r="B11714">
        <v>565992.91955260898</v>
      </c>
      <c r="C11714">
        <v>2901071.1445444799</v>
      </c>
      <c r="D11714">
        <v>351.70897359615299</v>
      </c>
      <c r="E11714">
        <v>2.4622853537834901</v>
      </c>
      <c r="F11714">
        <v>-4.4691174382864001E-3</v>
      </c>
    </row>
    <row r="11715" spans="1:6" x14ac:dyDescent="0.2">
      <c r="A11715">
        <f t="shared" si="182"/>
        <v>1171.4000000000301</v>
      </c>
      <c r="B11715">
        <v>565992.88360391301</v>
      </c>
      <c r="C11715">
        <v>2901071.38813509</v>
      </c>
      <c r="D11715">
        <v>351.71213911655599</v>
      </c>
      <c r="E11715">
        <v>2.4621270214830102</v>
      </c>
      <c r="F11715">
        <v>-4.0964157886697102E-3</v>
      </c>
    </row>
    <row r="11716" spans="1:6" x14ac:dyDescent="0.2">
      <c r="A11716">
        <f t="shared" ref="A11716:A11779" si="183">A11715+0.1</f>
        <v>1171.50000000003</v>
      </c>
      <c r="B11716">
        <v>565992.84770783805</v>
      </c>
      <c r="C11716">
        <v>2901071.6317173801</v>
      </c>
      <c r="D11716">
        <v>351.71526703537802</v>
      </c>
      <c r="E11716">
        <v>2.4619685516869398</v>
      </c>
      <c r="F11716">
        <v>-3.7233351071932598E-3</v>
      </c>
    </row>
    <row r="11717" spans="1:6" x14ac:dyDescent="0.2">
      <c r="A11717">
        <f t="shared" si="183"/>
        <v>1171.6000000000299</v>
      </c>
      <c r="B11717">
        <v>565992.81186426303</v>
      </c>
      <c r="C11717">
        <v>2901071.8752913298</v>
      </c>
      <c r="D11717">
        <v>351.71835733921398</v>
      </c>
      <c r="E11717">
        <v>2.4618099475291699</v>
      </c>
      <c r="F11717">
        <v>-3.34989530798526E-3</v>
      </c>
    </row>
    <row r="11718" spans="1:6" x14ac:dyDescent="0.2">
      <c r="A11718">
        <f t="shared" si="183"/>
        <v>1171.7000000000298</v>
      </c>
      <c r="B11718">
        <v>565992.776073065</v>
      </c>
      <c r="C11718">
        <v>2901072.1188568901</v>
      </c>
      <c r="D11718">
        <v>351.72141002220098</v>
      </c>
      <c r="E11718">
        <v>2.4616512131882802</v>
      </c>
      <c r="F11718">
        <v>-2.9761156213350399E-3</v>
      </c>
    </row>
    <row r="11719" spans="1:6" x14ac:dyDescent="0.2">
      <c r="A11719">
        <f t="shared" si="183"/>
        <v>1171.8000000000297</v>
      </c>
      <c r="B11719">
        <v>565992.74033411802</v>
      </c>
      <c r="C11719">
        <v>2901072.3624140401</v>
      </c>
      <c r="D11719">
        <v>351.72442508589597</v>
      </c>
      <c r="E11719">
        <v>2.4614923540659999</v>
      </c>
      <c r="F11719">
        <v>-2.60201449850792E-3</v>
      </c>
    </row>
    <row r="11720" spans="1:6" x14ac:dyDescent="0.2">
      <c r="A11720">
        <f t="shared" si="183"/>
        <v>1171.9000000000296</v>
      </c>
      <c r="B11720">
        <v>565992.70464729401</v>
      </c>
      <c r="C11720">
        <v>2901072.60596273</v>
      </c>
      <c r="D11720">
        <v>351.72740253915703</v>
      </c>
      <c r="E11720">
        <v>2.4613333770030699</v>
      </c>
      <c r="F11720">
        <v>-2.2276095056778401E-3</v>
      </c>
    </row>
    <row r="11721" spans="1:6" x14ac:dyDescent="0.2">
      <c r="A11721">
        <f t="shared" si="183"/>
        <v>1172.0000000000296</v>
      </c>
      <c r="B11721">
        <v>565992.66901246598</v>
      </c>
      <c r="C11721">
        <v>2901072.84950293</v>
      </c>
      <c r="D11721">
        <v>351.73034239802399</v>
      </c>
      <c r="E11721">
        <v>2.4611742905421101</v>
      </c>
      <c r="F11721">
        <v>-1.85291720505065E-3</v>
      </c>
    </row>
    <row r="11722" spans="1:6" x14ac:dyDescent="0.2">
      <c r="A11722">
        <f t="shared" si="183"/>
        <v>1172.1000000000295</v>
      </c>
      <c r="B11722">
        <v>565992.63342950097</v>
      </c>
      <c r="C11722">
        <v>2901073.0930345999</v>
      </c>
      <c r="D11722">
        <v>351.73324468560901</v>
      </c>
      <c r="E11722">
        <v>2.4610151052495701</v>
      </c>
      <c r="F11722">
        <v>-1.4779530185496E-3</v>
      </c>
    </row>
    <row r="11723" spans="1:6" x14ac:dyDescent="0.2">
      <c r="A11723">
        <f t="shared" si="183"/>
        <v>1172.2000000000294</v>
      </c>
      <c r="B11723">
        <v>565992.59789826802</v>
      </c>
      <c r="C11723">
        <v>2901073.3365577101</v>
      </c>
      <c r="D11723">
        <v>351.73610943200202</v>
      </c>
      <c r="E11723">
        <v>2.4608558341138602</v>
      </c>
      <c r="F11723">
        <v>-1.10273107094412E-3</v>
      </c>
    </row>
    <row r="11724" spans="1:6" x14ac:dyDescent="0.2">
      <c r="A11724">
        <f t="shared" si="183"/>
        <v>1172.3000000000293</v>
      </c>
      <c r="B11724">
        <v>565992.56241863198</v>
      </c>
      <c r="C11724">
        <v>2901073.58007224</v>
      </c>
      <c r="D11724">
        <v>351.73893667420202</v>
      </c>
      <c r="E11724">
        <v>2.4606964973810301</v>
      </c>
      <c r="F11724">
        <v>-7.2726320535698296E-4</v>
      </c>
    </row>
    <row r="11725" spans="1:6" x14ac:dyDescent="0.2">
      <c r="A11725">
        <f t="shared" si="183"/>
        <v>1172.4000000000292</v>
      </c>
      <c r="B11725">
        <v>565992.52699046</v>
      </c>
      <c r="C11725">
        <v>2901073.82357813</v>
      </c>
      <c r="D11725">
        <v>351.74172645632001</v>
      </c>
      <c r="E11725">
        <v>2.4605371284647202</v>
      </c>
      <c r="F11725">
        <v>-3.5155781402130702E-4</v>
      </c>
    </row>
    <row r="11726" spans="1:6" x14ac:dyDescent="0.2">
      <c r="A11726">
        <f t="shared" si="183"/>
        <v>1172.5000000000291</v>
      </c>
      <c r="B11726">
        <v>565992.49161361402</v>
      </c>
      <c r="C11726">
        <v>2901074.0670753801</v>
      </c>
      <c r="D11726">
        <v>351.74447883011601</v>
      </c>
      <c r="E11726">
        <v>2.4603777665661299</v>
      </c>
      <c r="F11726" s="1">
        <v>2.4378920332117102E-5</v>
      </c>
    </row>
    <row r="11727" spans="1:6" x14ac:dyDescent="0.2">
      <c r="A11727">
        <f t="shared" si="183"/>
        <v>1172.600000000029</v>
      </c>
      <c r="B11727">
        <v>565992.45628795703</v>
      </c>
      <c r="C11727">
        <v>2901074.3105639601</v>
      </c>
      <c r="D11727">
        <v>351.74719385513498</v>
      </c>
      <c r="E11727">
        <v>2.4602184576033301</v>
      </c>
      <c r="F11727">
        <v>4.00543361897779E-4</v>
      </c>
    </row>
    <row r="11728" spans="1:6" x14ac:dyDescent="0.2">
      <c r="A11728">
        <f t="shared" si="183"/>
        <v>1172.7000000000289</v>
      </c>
      <c r="B11728">
        <v>565992.42101335304</v>
      </c>
      <c r="C11728">
        <v>2901074.5540438402</v>
      </c>
      <c r="D11728">
        <v>351.74987159890497</v>
      </c>
      <c r="E11728">
        <v>2.4600592550409202</v>
      </c>
      <c r="F11728">
        <v>7.7693473596091695E-4</v>
      </c>
    </row>
    <row r="11729" spans="1:6" x14ac:dyDescent="0.2">
      <c r="A11729">
        <f t="shared" si="183"/>
        <v>1172.8000000000288</v>
      </c>
      <c r="B11729">
        <v>565992.38578966097</v>
      </c>
      <c r="C11729">
        <v>2901074.79751501</v>
      </c>
      <c r="D11729">
        <v>351.752512137206</v>
      </c>
      <c r="E11729">
        <v>2.4599001998897299</v>
      </c>
      <c r="F11729">
        <v>1.1535500067835899E-3</v>
      </c>
    </row>
    <row r="11730" spans="1:6" x14ac:dyDescent="0.2">
      <c r="A11730">
        <f t="shared" si="183"/>
        <v>1172.9000000000287</v>
      </c>
      <c r="B11730">
        <v>565992.35061674402</v>
      </c>
      <c r="C11730">
        <v>2901075.0409774701</v>
      </c>
      <c r="D11730">
        <v>351.75511555285402</v>
      </c>
      <c r="E11730">
        <v>2.4597413274429099</v>
      </c>
      <c r="F11730">
        <v>1.5303856103368299E-3</v>
      </c>
    </row>
    <row r="11731" spans="1:6" x14ac:dyDescent="0.2">
      <c r="A11731">
        <f t="shared" si="183"/>
        <v>1173.0000000000286</v>
      </c>
      <c r="B11731">
        <v>565992.31549446203</v>
      </c>
      <c r="C11731">
        <v>2901075.2844312098</v>
      </c>
      <c r="D11731">
        <v>351.757681934966</v>
      </c>
      <c r="E11731">
        <v>2.4595826765631901</v>
      </c>
      <c r="F11731">
        <v>1.90743995783485E-3</v>
      </c>
    </row>
    <row r="11732" spans="1:6" x14ac:dyDescent="0.2">
      <c r="A11732">
        <f t="shared" si="183"/>
        <v>1173.1000000000286</v>
      </c>
      <c r="B11732">
        <v>565992.28042267496</v>
      </c>
      <c r="C11732">
        <v>2901075.5278762202</v>
      </c>
      <c r="D11732">
        <v>351.76021137891399</v>
      </c>
      <c r="E11732">
        <v>2.4594242904488302</v>
      </c>
      <c r="F11732">
        <v>2.2847137447756698E-3</v>
      </c>
    </row>
    <row r="11733" spans="1:6" x14ac:dyDescent="0.2">
      <c r="A11733">
        <f t="shared" si="183"/>
        <v>1173.2000000000285</v>
      </c>
      <c r="B11733">
        <v>565992.24540124298</v>
      </c>
      <c r="C11733">
        <v>2901075.7713125199</v>
      </c>
      <c r="D11733">
        <v>351.76270398634301</v>
      </c>
      <c r="E11733">
        <v>2.4592662185079401</v>
      </c>
      <c r="F11733">
        <v>2.6622099873796698E-3</v>
      </c>
    </row>
    <row r="11734" spans="1:6" x14ac:dyDescent="0.2">
      <c r="A11734">
        <f t="shared" si="183"/>
        <v>1173.3000000000284</v>
      </c>
      <c r="B11734">
        <v>565992.21043002699</v>
      </c>
      <c r="C11734">
        <v>2901076.0147401001</v>
      </c>
      <c r="D11734">
        <v>351.76515986521599</v>
      </c>
      <c r="E11734">
        <v>2.4591085893682298</v>
      </c>
      <c r="F11734">
        <v>3.0398846383245999E-3</v>
      </c>
    </row>
    <row r="11735" spans="1:6" x14ac:dyDescent="0.2">
      <c r="A11735">
        <f t="shared" si="183"/>
        <v>1173.4000000000283</v>
      </c>
      <c r="B11735">
        <v>565992.17550888006</v>
      </c>
      <c r="C11735">
        <v>2901076.2581589902</v>
      </c>
      <c r="D11735">
        <v>351.767579118995</v>
      </c>
      <c r="E11735">
        <v>2.4589515441161902</v>
      </c>
      <c r="F11735">
        <v>3.4175637717092102E-3</v>
      </c>
    </row>
    <row r="11736" spans="1:6" x14ac:dyDescent="0.2">
      <c r="A11736">
        <f t="shared" si="183"/>
        <v>1173.5000000000282</v>
      </c>
      <c r="B11736">
        <v>565992.14063763898</v>
      </c>
      <c r="C11736">
        <v>2901076.5015692199</v>
      </c>
      <c r="D11736">
        <v>351.769961815503</v>
      </c>
      <c r="E11736">
        <v>2.4587951127163601</v>
      </c>
      <c r="F11736">
        <v>3.7950566154585398E-3</v>
      </c>
    </row>
    <row r="11737" spans="1:6" x14ac:dyDescent="0.2">
      <c r="A11737">
        <f t="shared" si="183"/>
        <v>1173.6000000000281</v>
      </c>
      <c r="B11737">
        <v>565992.10581612098</v>
      </c>
      <c r="C11737">
        <v>2901076.7449708302</v>
      </c>
      <c r="D11737">
        <v>351.772307981464</v>
      </c>
      <c r="E11737">
        <v>2.4586393019606199</v>
      </c>
      <c r="F11737">
        <v>4.1721639510409201E-3</v>
      </c>
    </row>
    <row r="11738" spans="1:6" x14ac:dyDescent="0.2">
      <c r="A11738">
        <f t="shared" si="183"/>
        <v>1173.700000000028</v>
      </c>
      <c r="B11738">
        <v>565992.07104412199</v>
      </c>
      <c r="C11738">
        <v>2901076.9883638299</v>
      </c>
      <c r="D11738">
        <v>351.77461760021299</v>
      </c>
      <c r="E11738">
        <v>2.4584840928983001</v>
      </c>
      <c r="F11738">
        <v>4.54878640745047E-3</v>
      </c>
    </row>
    <row r="11739" spans="1:6" x14ac:dyDescent="0.2">
      <c r="A11739">
        <f t="shared" si="183"/>
        <v>1173.8000000000279</v>
      </c>
      <c r="B11739">
        <v>565992.03632142895</v>
      </c>
      <c r="C11739">
        <v>2901077.2317482601</v>
      </c>
      <c r="D11739">
        <v>351.77689063547302</v>
      </c>
      <c r="E11739">
        <v>2.4583294508465601</v>
      </c>
      <c r="F11739">
        <v>4.9249254885910497E-3</v>
      </c>
    </row>
    <row r="11740" spans="1:6" x14ac:dyDescent="0.2">
      <c r="A11740">
        <f t="shared" si="183"/>
        <v>1173.9000000000278</v>
      </c>
      <c r="B11740">
        <v>565992.00164783106</v>
      </c>
      <c r="C11740">
        <v>2901077.47512415</v>
      </c>
      <c r="D11740">
        <v>351.77912705575602</v>
      </c>
      <c r="E11740">
        <v>2.4581753603674201</v>
      </c>
      <c r="F11740">
        <v>5.3005735215918498E-3</v>
      </c>
    </row>
    <row r="11741" spans="1:6" x14ac:dyDescent="0.2">
      <c r="A11741">
        <f t="shared" si="183"/>
        <v>1174.0000000000277</v>
      </c>
      <c r="B11741">
        <v>565991.96702311398</v>
      </c>
      <c r="C11741">
        <v>2901077.71849151</v>
      </c>
      <c r="D11741">
        <v>351.78132683330398</v>
      </c>
      <c r="E11741">
        <v>2.45802182035378</v>
      </c>
      <c r="F11741">
        <v>5.6757140413135603E-3</v>
      </c>
    </row>
    <row r="11742" spans="1:6" x14ac:dyDescent="0.2">
      <c r="A11742">
        <f t="shared" si="183"/>
        <v>1174.1000000000276</v>
      </c>
      <c r="B11742">
        <v>565991.93244706595</v>
      </c>
      <c r="C11742">
        <v>2901077.96185036</v>
      </c>
      <c r="D11742">
        <v>351.78348994330003</v>
      </c>
      <c r="E11742">
        <v>2.4578688337257599</v>
      </c>
      <c r="F11742">
        <v>6.05032738658516E-3</v>
      </c>
    </row>
    <row r="11743" spans="1:6" x14ac:dyDescent="0.2">
      <c r="A11743">
        <f t="shared" si="183"/>
        <v>1174.2000000000276</v>
      </c>
      <c r="B11743">
        <v>565991.89791946695</v>
      </c>
      <c r="C11743">
        <v>2901078.2052007299</v>
      </c>
      <c r="D11743">
        <v>351.78561636421398</v>
      </c>
      <c r="E11743">
        <v>2.4577164046225501</v>
      </c>
      <c r="F11743">
        <v>6.4243922777580996E-3</v>
      </c>
    </row>
    <row r="11744" spans="1:6" x14ac:dyDescent="0.2">
      <c r="A11744">
        <f t="shared" si="183"/>
        <v>1174.3000000000275</v>
      </c>
      <c r="B11744">
        <v>565991.86344010103</v>
      </c>
      <c r="C11744">
        <v>2901078.4485426401</v>
      </c>
      <c r="D11744">
        <v>351.787706078339</v>
      </c>
      <c r="E11744">
        <v>2.45756453771993</v>
      </c>
      <c r="F11744">
        <v>6.7978862562310697E-3</v>
      </c>
    </row>
    <row r="11745" spans="1:6" x14ac:dyDescent="0.2">
      <c r="A11745">
        <f t="shared" si="183"/>
        <v>1174.4000000000274</v>
      </c>
      <c r="B11745">
        <v>565991.82900874596</v>
      </c>
      <c r="C11745">
        <v>2901078.6918761102</v>
      </c>
      <c r="D11745">
        <v>351.78975907230802</v>
      </c>
      <c r="E11745">
        <v>2.4574132379231499</v>
      </c>
      <c r="F11745">
        <v>7.1707859497378403E-3</v>
      </c>
    </row>
    <row r="11746" spans="1:6" x14ac:dyDescent="0.2">
      <c r="A11746">
        <f t="shared" si="183"/>
        <v>1174.5000000000273</v>
      </c>
      <c r="B11746">
        <v>565991.79462517903</v>
      </c>
      <c r="C11746">
        <v>2901078.9352011699</v>
      </c>
      <c r="D11746">
        <v>351.79177533756399</v>
      </c>
      <c r="E11746">
        <v>2.4572625102335102</v>
      </c>
      <c r="F11746">
        <v>7.5430672579004897E-3</v>
      </c>
    </row>
    <row r="11747" spans="1:6" x14ac:dyDescent="0.2">
      <c r="A11747">
        <f t="shared" si="183"/>
        <v>1174.6000000000272</v>
      </c>
      <c r="B11747">
        <v>565991.76028917299</v>
      </c>
      <c r="C11747">
        <v>2901079.1785178301</v>
      </c>
      <c r="D11747">
        <v>351.793754870773</v>
      </c>
      <c r="E11747">
        <v>2.4571123597026001</v>
      </c>
      <c r="F11747">
        <v>7.9147054919126297E-3</v>
      </c>
    </row>
    <row r="11748" spans="1:6" x14ac:dyDescent="0.2">
      <c r="A11748">
        <f t="shared" si="183"/>
        <v>1174.7000000000271</v>
      </c>
      <c r="B11748">
        <v>565991.72600049898</v>
      </c>
      <c r="C11748">
        <v>2901079.42182612</v>
      </c>
      <c r="D11748">
        <v>351.795697674184</v>
      </c>
      <c r="E11748">
        <v>2.4569627914335199</v>
      </c>
      <c r="F11748">
        <v>8.2856754899929292E-3</v>
      </c>
    </row>
    <row r="11749" spans="1:6" x14ac:dyDescent="0.2">
      <c r="A11749">
        <f t="shared" si="183"/>
        <v>1174.800000000027</v>
      </c>
      <c r="B11749">
        <v>565991.69175892801</v>
      </c>
      <c r="C11749">
        <v>2901079.6651260699</v>
      </c>
      <c r="D11749">
        <v>351.79760375593298</v>
      </c>
      <c r="E11749">
        <v>2.4568138106096802</v>
      </c>
      <c r="F11749">
        <v>8.6559517139984995E-3</v>
      </c>
    </row>
    <row r="11750" spans="1:6" x14ac:dyDescent="0.2">
      <c r="A11750">
        <f t="shared" si="183"/>
        <v>1174.9000000000269</v>
      </c>
      <c r="B11750">
        <v>565991.65756422502</v>
      </c>
      <c r="C11750">
        <v>2901079.9084176901</v>
      </c>
      <c r="D11750">
        <v>351.79947313028498</v>
      </c>
      <c r="E11750">
        <v>2.45666542254114</v>
      </c>
      <c r="F11750">
        <v>9.0255083358623204E-3</v>
      </c>
    </row>
    <row r="11751" spans="1:6" x14ac:dyDescent="0.2">
      <c r="A11751">
        <f t="shared" si="183"/>
        <v>1175.0000000000268</v>
      </c>
      <c r="B11751">
        <v>565991.62341615395</v>
      </c>
      <c r="C11751">
        <v>2901080.1517010098</v>
      </c>
      <c r="D11751">
        <v>351.80130581782998</v>
      </c>
      <c r="E11751">
        <v>2.45651763272387</v>
      </c>
      <c r="F11751">
        <v>9.3943193133596403E-3</v>
      </c>
    </row>
    <row r="11752" spans="1:6" x14ac:dyDescent="0.2">
      <c r="A11752">
        <f t="shared" si="183"/>
        <v>1175.1000000000267</v>
      </c>
      <c r="B11752">
        <v>565991.58931447705</v>
      </c>
      <c r="C11752">
        <v>2901080.3949760501</v>
      </c>
      <c r="D11752">
        <v>351.80310184562597</v>
      </c>
      <c r="E11752">
        <v>2.4563704469096299</v>
      </c>
      <c r="F11752">
        <v>9.76235845722658E-3</v>
      </c>
    </row>
    <row r="11753" spans="1:6" x14ac:dyDescent="0.2">
      <c r="A11753">
        <f t="shared" si="183"/>
        <v>1175.2000000000266</v>
      </c>
      <c r="B11753">
        <v>565991.55525895196</v>
      </c>
      <c r="C11753">
        <v>2901080.6382428398</v>
      </c>
      <c r="D11753">
        <v>351.80486124729998</v>
      </c>
      <c r="E11753">
        <v>2.4562238711861899</v>
      </c>
      <c r="F11753">
        <v>1.01295994934129E-2</v>
      </c>
    </row>
    <row r="11754" spans="1:6" x14ac:dyDescent="0.2">
      <c r="A11754">
        <f t="shared" si="183"/>
        <v>1175.3000000000266</v>
      </c>
      <c r="B11754">
        <v>565991.52124933596</v>
      </c>
      <c r="C11754">
        <v>2901080.8815014102</v>
      </c>
      <c r="D11754">
        <v>351.80658406309698</v>
      </c>
      <c r="E11754">
        <v>2.45607791206836</v>
      </c>
      <c r="F11754">
        <v>1.0496016118422701E-2</v>
      </c>
    </row>
    <row r="11755" spans="1:6" x14ac:dyDescent="0.2">
      <c r="A11755">
        <f t="shared" si="183"/>
        <v>1175.4000000000265</v>
      </c>
      <c r="B11755">
        <v>565991.487285382</v>
      </c>
      <c r="C11755">
        <v>2901081.1247517699</v>
      </c>
      <c r="D11755">
        <v>351.808270339903</v>
      </c>
      <c r="E11755">
        <v>2.45592915252058</v>
      </c>
      <c r="F11755">
        <v>1.0909792538349601E-2</v>
      </c>
    </row>
    <row r="11756" spans="1:6" x14ac:dyDescent="0.2">
      <c r="A11756">
        <f t="shared" si="183"/>
        <v>1175.5000000000264</v>
      </c>
      <c r="B11756">
        <v>565991.45337166195</v>
      </c>
      <c r="C11756">
        <v>2901081.3679943001</v>
      </c>
      <c r="D11756">
        <v>351.80988703322498</v>
      </c>
      <c r="E11756">
        <v>2.4557845703973902</v>
      </c>
      <c r="F11756">
        <v>1.12742597283937E-2</v>
      </c>
    </row>
    <row r="11757" spans="1:6" x14ac:dyDescent="0.2">
      <c r="A11757">
        <f t="shared" si="183"/>
        <v>1175.6000000000263</v>
      </c>
      <c r="B11757">
        <v>565991.41950294003</v>
      </c>
      <c r="C11757">
        <v>2901081.61122867</v>
      </c>
      <c r="D11757">
        <v>351.81146783190701</v>
      </c>
      <c r="E11757">
        <v>2.45564293384763</v>
      </c>
      <c r="F11757">
        <v>1.1589208783677101E-2</v>
      </c>
    </row>
    <row r="11758" spans="1:6" x14ac:dyDescent="0.2">
      <c r="A11758">
        <f t="shared" si="183"/>
        <v>1175.7000000000262</v>
      </c>
      <c r="B11758">
        <v>565991.38567412004</v>
      </c>
      <c r="C11758">
        <v>2901081.8544544401</v>
      </c>
      <c r="D11758">
        <v>351.81304616286201</v>
      </c>
      <c r="E11758">
        <v>2.45550302089609</v>
      </c>
      <c r="F11758">
        <v>1.18545018616168E-2</v>
      </c>
    </row>
    <row r="11759" spans="1:6" x14ac:dyDescent="0.2">
      <c r="A11759">
        <f t="shared" si="183"/>
        <v>1175.8000000000261</v>
      </c>
      <c r="B11759">
        <v>565991.35188025201</v>
      </c>
      <c r="C11759">
        <v>2901082.0976710799</v>
      </c>
      <c r="D11759">
        <v>351.81465515533301</v>
      </c>
      <c r="E11759">
        <v>2.45536361372343</v>
      </c>
      <c r="F11759">
        <v>1.2069312005835E-2</v>
      </c>
    </row>
    <row r="11760" spans="1:6" x14ac:dyDescent="0.2">
      <c r="A11760">
        <f t="shared" si="183"/>
        <v>1175.900000000026</v>
      </c>
      <c r="B11760">
        <v>565991.31811646104</v>
      </c>
      <c r="C11760">
        <v>2901082.3408779199</v>
      </c>
      <c r="D11760">
        <v>351.81632812682301</v>
      </c>
      <c r="E11760">
        <v>2.4552234530475299</v>
      </c>
      <c r="F11760">
        <v>1.22316523525333E-2</v>
      </c>
    </row>
    <row r="11761" spans="1:6" x14ac:dyDescent="0.2">
      <c r="A11761">
        <f t="shared" si="183"/>
        <v>1176.0000000000259</v>
      </c>
      <c r="B11761">
        <v>565991.28437783499</v>
      </c>
      <c r="C11761">
        <v>2901082.5840741801</v>
      </c>
      <c r="D11761">
        <v>351.81809938608302</v>
      </c>
      <c r="E11761">
        <v>2.4550812788470999</v>
      </c>
      <c r="F11761">
        <v>1.2341604450741599E-2</v>
      </c>
    </row>
    <row r="11762" spans="1:6" x14ac:dyDescent="0.2">
      <c r="A11762">
        <f t="shared" si="183"/>
        <v>1176.1000000000258</v>
      </c>
      <c r="B11762">
        <v>565991.25065963506</v>
      </c>
      <c r="C11762">
        <v>2901082.8272589799</v>
      </c>
      <c r="D11762">
        <v>351.82000281024102</v>
      </c>
      <c r="E11762">
        <v>2.4549358468776599</v>
      </c>
      <c r="F11762">
        <v>1.23993223715751E-2</v>
      </c>
    </row>
    <row r="11763" spans="1:6" x14ac:dyDescent="0.2">
      <c r="A11763">
        <f t="shared" si="183"/>
        <v>1176.2000000000257</v>
      </c>
      <c r="B11763">
        <v>565991.21695729496</v>
      </c>
      <c r="C11763">
        <v>2901083.0704313298</v>
      </c>
      <c r="D11763">
        <v>351.82207180913298</v>
      </c>
      <c r="E11763">
        <v>2.4547859249974202</v>
      </c>
      <c r="F11763">
        <v>1.24050307573184E-2</v>
      </c>
    </row>
    <row r="11764" spans="1:6" x14ac:dyDescent="0.2">
      <c r="A11764">
        <f t="shared" si="183"/>
        <v>1176.3000000000256</v>
      </c>
      <c r="B11764">
        <v>565991.183266434</v>
      </c>
      <c r="C11764">
        <v>2901083.3135901401</v>
      </c>
      <c r="D11764">
        <v>351.82433928998398</v>
      </c>
      <c r="E11764">
        <v>2.4546302927012702</v>
      </c>
      <c r="F11764">
        <v>1.2359023467262101E-2</v>
      </c>
    </row>
    <row r="11765" spans="1:6" x14ac:dyDescent="0.2">
      <c r="A11765">
        <f t="shared" si="183"/>
        <v>1176.4000000000256</v>
      </c>
      <c r="B11765">
        <v>565991.14958285505</v>
      </c>
      <c r="C11765">
        <v>2901083.5567342099</v>
      </c>
      <c r="D11765">
        <v>351.82683762263798</v>
      </c>
      <c r="E11765">
        <v>2.45446774162287</v>
      </c>
      <c r="F11765">
        <v>1.22616623665584E-2</v>
      </c>
    </row>
    <row r="11766" spans="1:6" x14ac:dyDescent="0.2">
      <c r="A11766">
        <f t="shared" si="183"/>
        <v>1176.5000000000255</v>
      </c>
      <c r="B11766">
        <v>565991.11590255203</v>
      </c>
      <c r="C11766">
        <v>2901083.7998622898</v>
      </c>
      <c r="D11766">
        <v>351.829598605429</v>
      </c>
      <c r="E11766">
        <v>2.4542970761346998</v>
      </c>
      <c r="F11766">
        <v>1.21133759225563E-2</v>
      </c>
    </row>
    <row r="11767" spans="1:6" x14ac:dyDescent="0.2">
      <c r="A11767">
        <f t="shared" si="183"/>
        <v>1176.6000000000254</v>
      </c>
      <c r="B11767">
        <v>565991.08222171303</v>
      </c>
      <c r="C11767">
        <v>2901084.0429729801</v>
      </c>
      <c r="D11767">
        <v>351.83265343167</v>
      </c>
      <c r="E11767">
        <v>2.4541180276515502</v>
      </c>
      <c r="F11767">
        <v>1.1919261720172001E-2</v>
      </c>
    </row>
    <row r="11768" spans="1:6" x14ac:dyDescent="0.2">
      <c r="A11768">
        <f t="shared" si="183"/>
        <v>1176.7000000000253</v>
      </c>
      <c r="B11768">
        <v>565991.048537164</v>
      </c>
      <c r="C11768">
        <v>2901084.2860649899</v>
      </c>
      <c r="D11768">
        <v>351.83602948851899</v>
      </c>
      <c r="E11768">
        <v>2.4539311506633901</v>
      </c>
      <c r="F11768">
        <v>1.1686739516201101E-2</v>
      </c>
    </row>
    <row r="11769" spans="1:6" x14ac:dyDescent="0.2">
      <c r="A11769">
        <f t="shared" si="183"/>
        <v>1176.8000000000252</v>
      </c>
      <c r="B11769">
        <v>565991.01484657696</v>
      </c>
      <c r="C11769">
        <v>2901084.5291371802</v>
      </c>
      <c r="D11769">
        <v>351.83974880576301</v>
      </c>
      <c r="E11769">
        <v>2.4537372819314198</v>
      </c>
      <c r="F11769">
        <v>1.1422669881994699E-2</v>
      </c>
    </row>
    <row r="11770" spans="1:6" x14ac:dyDescent="0.2">
      <c r="A11770">
        <f t="shared" si="183"/>
        <v>1176.9000000000251</v>
      </c>
      <c r="B11770">
        <v>565990.98114838102</v>
      </c>
      <c r="C11770">
        <v>2901084.7721886202</v>
      </c>
      <c r="D11770">
        <v>351.84382850383997</v>
      </c>
      <c r="E11770">
        <v>2.4535374484053798</v>
      </c>
      <c r="F11770">
        <v>1.11333794478208E-2</v>
      </c>
    </row>
    <row r="11771" spans="1:6" x14ac:dyDescent="0.2">
      <c r="A11771">
        <f t="shared" si="183"/>
        <v>1177.000000000025</v>
      </c>
      <c r="B11771">
        <v>565990.94744168897</v>
      </c>
      <c r="C11771">
        <v>2901085.0152185801</v>
      </c>
      <c r="D11771">
        <v>351.84828121812802</v>
      </c>
      <c r="E11771">
        <v>2.4533327882632499</v>
      </c>
      <c r="F11771">
        <v>1.08246791435542E-2</v>
      </c>
    </row>
    <row r="11772" spans="1:6" x14ac:dyDescent="0.2">
      <c r="A11772">
        <f t="shared" si="183"/>
        <v>1177.1000000000249</v>
      </c>
      <c r="B11772">
        <v>565990.91372622899</v>
      </c>
      <c r="C11772">
        <v>2901085.2582265101</v>
      </c>
      <c r="D11772">
        <v>351.85311550472801</v>
      </c>
      <c r="E11772">
        <v>2.4531244875429499</v>
      </c>
      <c r="F11772">
        <v>1.0501890501434699E-2</v>
      </c>
    </row>
    <row r="11773" spans="1:6" x14ac:dyDescent="0.2">
      <c r="A11773">
        <f t="shared" si="183"/>
        <v>1177.2000000000248</v>
      </c>
      <c r="B11773">
        <v>565990.88000227103</v>
      </c>
      <c r="C11773">
        <v>2901085.5012121</v>
      </c>
      <c r="D11773">
        <v>351.858336222459</v>
      </c>
      <c r="E11773">
        <v>2.4529137329858401</v>
      </c>
      <c r="F11773">
        <v>1.01698738060383E-2</v>
      </c>
    </row>
    <row r="11774" spans="1:6" x14ac:dyDescent="0.2">
      <c r="A11774">
        <f t="shared" si="183"/>
        <v>1177.3000000000247</v>
      </c>
      <c r="B11774">
        <v>565990.84627057204</v>
      </c>
      <c r="C11774">
        <v>2901085.7441751901</v>
      </c>
      <c r="D11774">
        <v>351.86394488974702</v>
      </c>
      <c r="E11774">
        <v>2.4527016900066099</v>
      </c>
      <c r="F11774">
        <v>9.8330554428970908E-3</v>
      </c>
    </row>
    <row r="11775" spans="1:6" x14ac:dyDescent="0.2">
      <c r="A11775">
        <f t="shared" si="183"/>
        <v>1177.4000000000246</v>
      </c>
      <c r="B11775">
        <v>565990.81253231398</v>
      </c>
      <c r="C11775">
        <v>2901085.9871158302</v>
      </c>
      <c r="D11775">
        <v>351.869940016096</v>
      </c>
      <c r="E11775">
        <v>2.4524894328826798</v>
      </c>
      <c r="F11775">
        <v>9.4954646025762496E-3</v>
      </c>
    </row>
    <row r="11776" spans="1:6" x14ac:dyDescent="0.2">
      <c r="A11776">
        <f t="shared" si="183"/>
        <v>1177.5000000000246</v>
      </c>
      <c r="B11776">
        <v>565990.77878905798</v>
      </c>
      <c r="C11776">
        <v>2901086.2300342098</v>
      </c>
      <c r="D11776">
        <v>351.87631741426401</v>
      </c>
      <c r="E11776">
        <v>2.4522778813005002</v>
      </c>
      <c r="F11776">
        <v>9.1607709109592303E-3</v>
      </c>
    </row>
    <row r="11777" spans="1:6" x14ac:dyDescent="0.2">
      <c r="A11777">
        <f t="shared" si="183"/>
        <v>1177.6000000000245</v>
      </c>
      <c r="B11777">
        <v>565990.74504269799</v>
      </c>
      <c r="C11777">
        <v>2901086.4729306698</v>
      </c>
      <c r="D11777">
        <v>351.88307049572501</v>
      </c>
      <c r="E11777">
        <v>2.4520678645720499</v>
      </c>
      <c r="F11777">
        <v>8.8322718790667092E-3</v>
      </c>
    </row>
    <row r="11778" spans="1:6" x14ac:dyDescent="0.2">
      <c r="A11778">
        <f t="shared" si="183"/>
        <v>1177.7000000000244</v>
      </c>
      <c r="B11778">
        <v>565990.71129540994</v>
      </c>
      <c r="C11778">
        <v>2901086.7158056698</v>
      </c>
      <c r="D11778">
        <v>351.89019053579</v>
      </c>
      <c r="E11778">
        <v>2.4518600277676001</v>
      </c>
      <c r="F11778">
        <v>8.5129390973771903E-3</v>
      </c>
    </row>
    <row r="11779" spans="1:6" x14ac:dyDescent="0.2">
      <c r="A11779">
        <f t="shared" si="183"/>
        <v>1177.8000000000243</v>
      </c>
      <c r="B11779">
        <v>565990.67754962202</v>
      </c>
      <c r="C11779">
        <v>2901086.95865979</v>
      </c>
      <c r="D11779">
        <v>351.89766693089001</v>
      </c>
      <c r="E11779">
        <v>2.4516549743271998</v>
      </c>
      <c r="F11779">
        <v>8.2053983037060196E-3</v>
      </c>
    </row>
    <row r="11780" spans="1:6" x14ac:dyDescent="0.2">
      <c r="A11780">
        <f t="shared" ref="A11780:A11843" si="184">A11779+0.1</f>
        <v>1177.9000000000242</v>
      </c>
      <c r="B11780">
        <v>565990.64380796696</v>
      </c>
      <c r="C11780">
        <v>2901087.20149368</v>
      </c>
      <c r="D11780">
        <v>351.90548742663498</v>
      </c>
      <c r="E11780">
        <v>2.4514531760698</v>
      </c>
      <c r="F11780">
        <v>7.9120344650401506E-3</v>
      </c>
    </row>
    <row r="11781" spans="1:6" x14ac:dyDescent="0.2">
      <c r="A11781">
        <f t="shared" si="184"/>
        <v>1178.0000000000241</v>
      </c>
      <c r="B11781">
        <v>565990.61007325503</v>
      </c>
      <c r="C11781">
        <v>2901087.44430805</v>
      </c>
      <c r="D11781">
        <v>351.91363835681199</v>
      </c>
      <c r="E11781">
        <v>2.4512549714268701</v>
      </c>
      <c r="F11781">
        <v>7.6349447416034603E-3</v>
      </c>
    </row>
    <row r="11782" spans="1:6" x14ac:dyDescent="0.2">
      <c r="A11782">
        <f t="shared" si="184"/>
        <v>1178.100000000024</v>
      </c>
      <c r="B11782">
        <v>565990.57634844095</v>
      </c>
      <c r="C11782">
        <v>2901087.6871037101</v>
      </c>
      <c r="D11782">
        <v>351.92210485539903</v>
      </c>
      <c r="E11782">
        <v>2.45106059549448</v>
      </c>
      <c r="F11782">
        <v>7.3759534951156197E-3</v>
      </c>
    </row>
    <row r="11783" spans="1:6" x14ac:dyDescent="0.2">
      <c r="A11783">
        <f t="shared" si="184"/>
        <v>1178.2000000000239</v>
      </c>
      <c r="B11783">
        <v>565990.54263659404</v>
      </c>
      <c r="C11783">
        <v>2901087.92988146</v>
      </c>
      <c r="D11783">
        <v>351.93087105691598</v>
      </c>
      <c r="E11783">
        <v>2.4508701912145301</v>
      </c>
      <c r="F11783">
        <v>7.1366214695003901E-3</v>
      </c>
    </row>
    <row r="11784" spans="1:6" x14ac:dyDescent="0.2">
      <c r="A11784">
        <f t="shared" si="184"/>
        <v>1178.3000000000238</v>
      </c>
      <c r="B11784">
        <v>565990.50894086796</v>
      </c>
      <c r="C11784">
        <v>2901088.17264215</v>
      </c>
      <c r="D11784">
        <v>351.93992028511599</v>
      </c>
      <c r="E11784">
        <v>2.4506838203268302</v>
      </c>
      <c r="F11784">
        <v>6.9182558634728001E-3</v>
      </c>
    </row>
    <row r="11785" spans="1:6" x14ac:dyDescent="0.2">
      <c r="A11785">
        <f t="shared" si="184"/>
        <v>1178.4000000000237</v>
      </c>
      <c r="B11785">
        <v>565990.47526447696</v>
      </c>
      <c r="C11785">
        <v>2901088.4153866498</v>
      </c>
      <c r="D11785">
        <v>351.949235230699</v>
      </c>
      <c r="E11785">
        <v>2.4505014749457699</v>
      </c>
      <c r="F11785">
        <v>6.7219251290456701E-3</v>
      </c>
    </row>
    <row r="11786" spans="1:6" x14ac:dyDescent="0.2">
      <c r="A11786">
        <f t="shared" si="184"/>
        <v>1178.5000000000236</v>
      </c>
      <c r="B11786">
        <v>565990.44161066401</v>
      </c>
      <c r="C11786">
        <v>2901088.6581158098</v>
      </c>
      <c r="D11786">
        <v>351.95879811937198</v>
      </c>
      <c r="E11786">
        <v>2.4503230888984402</v>
      </c>
      <c r="F11786">
        <v>6.5484707608198904E-3</v>
      </c>
    </row>
    <row r="11787" spans="1:6" x14ac:dyDescent="0.2">
      <c r="A11787">
        <f t="shared" si="184"/>
        <v>1178.6000000000236</v>
      </c>
      <c r="B11787">
        <v>565990.40798268502</v>
      </c>
      <c r="C11787">
        <v>2901088.9008304998</v>
      </c>
      <c r="D11787">
        <v>351.96859086950599</v>
      </c>
      <c r="E11787">
        <v>2.4501485488385701</v>
      </c>
      <c r="F11787">
        <v>6.3985193512795602E-3</v>
      </c>
    </row>
    <row r="11788" spans="1:6" x14ac:dyDescent="0.2">
      <c r="A11788">
        <f t="shared" si="184"/>
        <v>1178.7000000000235</v>
      </c>
      <c r="B11788">
        <v>565990.37438378099</v>
      </c>
      <c r="C11788">
        <v>2901089.14353156</v>
      </c>
      <c r="D11788">
        <v>351.97859523930703</v>
      </c>
      <c r="E11788">
        <v>2.4499777061500199</v>
      </c>
      <c r="F11788">
        <v>6.27249549210325E-3</v>
      </c>
    </row>
    <row r="11789" spans="1:6" x14ac:dyDescent="0.2">
      <c r="A11789">
        <f t="shared" si="184"/>
        <v>1178.8000000000234</v>
      </c>
      <c r="B11789">
        <v>565990.34081715997</v>
      </c>
      <c r="C11789">
        <v>2901089.3862198</v>
      </c>
      <c r="D11789">
        <v>351.988792963425</v>
      </c>
      <c r="E11789">
        <v>2.4498103866773602</v>
      </c>
      <c r="F11789">
        <v>6.1706345924160896E-3</v>
      </c>
    </row>
    <row r="11790" spans="1:6" x14ac:dyDescent="0.2">
      <c r="A11790">
        <f t="shared" si="184"/>
        <v>1178.9000000000233</v>
      </c>
      <c r="B11790">
        <v>565990.30728597997</v>
      </c>
      <c r="C11790">
        <v>2901089.6288960199</v>
      </c>
      <c r="D11790">
        <v>351.99916587876299</v>
      </c>
      <c r="E11790">
        <v>2.4496463990091901</v>
      </c>
      <c r="F11790">
        <v>6.0929958036103097E-3</v>
      </c>
    </row>
    <row r="11791" spans="1:6" x14ac:dyDescent="0.2">
      <c r="A11791">
        <f t="shared" si="184"/>
        <v>1179.0000000000232</v>
      </c>
      <c r="B11791">
        <v>565990.27379332797</v>
      </c>
      <c r="C11791">
        <v>2901089.8715609899</v>
      </c>
      <c r="D11791">
        <v>352.00969603925802</v>
      </c>
      <c r="E11791">
        <v>2.4494855427550299</v>
      </c>
      <c r="F11791">
        <v>6.0394755108475699E-3</v>
      </c>
    </row>
    <row r="11792" spans="1:6" x14ac:dyDescent="0.2">
      <c r="A11792">
        <f t="shared" si="184"/>
        <v>1179.1000000000231</v>
      </c>
      <c r="B11792">
        <v>565990.24034221203</v>
      </c>
      <c r="C11792">
        <v>2901090.1142154401</v>
      </c>
      <c r="D11792">
        <v>352.02036581961102</v>
      </c>
      <c r="E11792">
        <v>2.44932761588041</v>
      </c>
      <c r="F11792">
        <v>6.0098209385166801E-3</v>
      </c>
    </row>
    <row r="11793" spans="1:6" x14ac:dyDescent="0.2">
      <c r="A11793">
        <f t="shared" si="184"/>
        <v>1179.200000000023</v>
      </c>
      <c r="B11793">
        <v>565990.20693553903</v>
      </c>
      <c r="C11793">
        <v>2901090.35686007</v>
      </c>
      <c r="D11793">
        <v>352.03115800791397</v>
      </c>
      <c r="E11793">
        <v>2.4491724211205801</v>
      </c>
      <c r="F11793">
        <v>6.0036436813062496E-3</v>
      </c>
    </row>
    <row r="11794" spans="1:6" x14ac:dyDescent="0.2">
      <c r="A11794">
        <f t="shared" si="184"/>
        <v>1179.3000000000229</v>
      </c>
      <c r="B11794">
        <v>565990.17357611097</v>
      </c>
      <c r="C11794">
        <v>2901090.5994955199</v>
      </c>
      <c r="D11794">
        <v>352.04205588720998</v>
      </c>
      <c r="E11794">
        <v>2.4490197710793802</v>
      </c>
      <c r="F11794">
        <v>6.0204333533893902E-3</v>
      </c>
    </row>
    <row r="11795" spans="1:6" x14ac:dyDescent="0.2">
      <c r="A11795">
        <f t="shared" si="184"/>
        <v>1179.4000000000228</v>
      </c>
      <c r="B11795">
        <v>565990.14026661101</v>
      </c>
      <c r="C11795">
        <v>2901090.84212243</v>
      </c>
      <c r="D11795">
        <v>352.05304330620299</v>
      </c>
      <c r="E11795">
        <v>2.44886948388748</v>
      </c>
      <c r="F11795">
        <v>6.0595791579743001E-3</v>
      </c>
    </row>
    <row r="11796" spans="1:6" x14ac:dyDescent="0.2">
      <c r="A11796">
        <f t="shared" si="184"/>
        <v>1179.5000000000227</v>
      </c>
      <c r="B11796">
        <v>565990.10700959305</v>
      </c>
      <c r="C11796">
        <v>2901091.0847413801</v>
      </c>
      <c r="D11796">
        <v>352.06410474130502</v>
      </c>
      <c r="E11796">
        <v>2.4487213899613498</v>
      </c>
      <c r="F11796">
        <v>6.1203816761149499E-3</v>
      </c>
    </row>
    <row r="11797" spans="1:6" x14ac:dyDescent="0.2">
      <c r="A11797">
        <f t="shared" si="184"/>
        <v>1179.6000000000226</v>
      </c>
      <c r="B11797">
        <v>565990.07380748203</v>
      </c>
      <c r="C11797">
        <v>2901091.3273529201</v>
      </c>
      <c r="D11797">
        <v>352.07522534805298</v>
      </c>
      <c r="E11797">
        <v>2.4485753379481499</v>
      </c>
      <c r="F11797">
        <v>6.2020642976647602E-3</v>
      </c>
    </row>
    <row r="11798" spans="1:6" x14ac:dyDescent="0.2">
      <c r="A11798">
        <f t="shared" si="184"/>
        <v>1179.7000000000226</v>
      </c>
      <c r="B11798">
        <v>565990.04066256504</v>
      </c>
      <c r="C11798">
        <v>2901091.5699575599</v>
      </c>
      <c r="D11798">
        <v>352.08639100236502</v>
      </c>
      <c r="E11798">
        <v>2.4484311949598099</v>
      </c>
      <c r="F11798">
        <v>6.3037853761518598E-3</v>
      </c>
    </row>
    <row r="11799" spans="1:6" x14ac:dyDescent="0.2">
      <c r="A11799">
        <f t="shared" si="184"/>
        <v>1179.8000000000225</v>
      </c>
      <c r="B11799">
        <v>565990.00757698598</v>
      </c>
      <c r="C11799">
        <v>2901091.8125557802</v>
      </c>
      <c r="D11799">
        <v>352.09758833246002</v>
      </c>
      <c r="E11799">
        <v>2.4482888471815398</v>
      </c>
      <c r="F11799">
        <v>6.4246503944622099E-3</v>
      </c>
    </row>
    <row r="11800" spans="1:6" x14ac:dyDescent="0.2">
      <c r="A11800">
        <f t="shared" si="184"/>
        <v>1179.9000000000224</v>
      </c>
      <c r="B11800">
        <v>565989.97455274803</v>
      </c>
      <c r="C11800">
        <v>2901092.0551480199</v>
      </c>
      <c r="D11800">
        <v>352.10880474212399</v>
      </c>
      <c r="E11800">
        <v>2.4481481999585002</v>
      </c>
      <c r="F11800">
        <v>6.5637234693524402E-3</v>
      </c>
    </row>
    <row r="11801" spans="1:6" x14ac:dyDescent="0.2">
      <c r="A11801">
        <f t="shared" si="184"/>
        <v>1180.0000000000223</v>
      </c>
      <c r="B11801">
        <v>565989.94159170694</v>
      </c>
      <c r="C11801">
        <v>2901092.2977347001</v>
      </c>
      <c r="D11801">
        <v>352.120028425935</v>
      </c>
      <c r="E11801">
        <v>2.44800917740596</v>
      </c>
      <c r="F11801">
        <v>6.7200380934064304E-3</v>
      </c>
    </row>
    <row r="11802" spans="1:6" x14ac:dyDescent="0.2">
      <c r="A11802">
        <f t="shared" si="184"/>
        <v>1180.1000000000222</v>
      </c>
      <c r="B11802">
        <v>565989.90869557799</v>
      </c>
      <c r="C11802">
        <v>2901092.5403161999</v>
      </c>
      <c r="D11802">
        <v>352.13124837707602</v>
      </c>
      <c r="E11802">
        <v>2.4478717216375698</v>
      </c>
      <c r="F11802">
        <v>6.8926070615509998E-3</v>
      </c>
    </row>
    <row r="11803" spans="1:6" x14ac:dyDescent="0.2">
      <c r="A11803">
        <f t="shared" si="184"/>
        <v>1180.2000000000221</v>
      </c>
      <c r="B11803">
        <v>565989.87586592895</v>
      </c>
      <c r="C11803">
        <v>2901092.7828928898</v>
      </c>
      <c r="D11803">
        <v>352.14245438837497</v>
      </c>
      <c r="E11803">
        <v>2.44773579007285</v>
      </c>
      <c r="F11803">
        <v>7.0804299927511001E-3</v>
      </c>
    </row>
    <row r="11804" spans="1:6" x14ac:dyDescent="0.2">
      <c r="A11804">
        <f t="shared" si="184"/>
        <v>1180.300000000022</v>
      </c>
      <c r="B11804">
        <v>565989.84310418798</v>
      </c>
      <c r="C11804">
        <v>2901093.0254650898</v>
      </c>
      <c r="D11804">
        <v>352.15363704683801</v>
      </c>
      <c r="E11804">
        <v>2.4476013492671398</v>
      </c>
      <c r="F11804">
        <v>7.2824970081983896E-3</v>
      </c>
    </row>
    <row r="11805" spans="1:6" x14ac:dyDescent="0.2">
      <c r="A11805">
        <f t="shared" si="184"/>
        <v>1180.4000000000219</v>
      </c>
      <c r="B11805">
        <v>565989.81041164498</v>
      </c>
      <c r="C11805">
        <v>2901093.2680331301</v>
      </c>
      <c r="D11805">
        <v>352.16478772155199</v>
      </c>
      <c r="E11805">
        <v>2.4474683775664201</v>
      </c>
      <c r="F11805">
        <v>7.4978002195623897E-3</v>
      </c>
    </row>
    <row r="11806" spans="1:6" x14ac:dyDescent="0.2">
      <c r="A11806">
        <f t="shared" si="184"/>
        <v>1180.5000000000218</v>
      </c>
      <c r="B11806">
        <v>565989.77778945095</v>
      </c>
      <c r="C11806">
        <v>2901093.5105972802</v>
      </c>
      <c r="D11806">
        <v>352.17589854777299</v>
      </c>
      <c r="E11806">
        <v>2.4473368638489399</v>
      </c>
      <c r="F11806">
        <v>7.7253405162877901E-3</v>
      </c>
    </row>
    <row r="11807" spans="1:6" x14ac:dyDescent="0.2">
      <c r="A11807">
        <f t="shared" si="184"/>
        <v>1180.6000000000217</v>
      </c>
      <c r="B11807">
        <v>565989.74523862998</v>
      </c>
      <c r="C11807">
        <v>2901093.7531578299</v>
      </c>
      <c r="D11807">
        <v>352.186962406845</v>
      </c>
      <c r="E11807">
        <v>2.4472068057860099</v>
      </c>
      <c r="F11807">
        <v>7.9641329902051597E-3</v>
      </c>
    </row>
    <row r="11808" spans="1:6" x14ac:dyDescent="0.2">
      <c r="A11808">
        <f t="shared" si="184"/>
        <v>1180.7000000000216</v>
      </c>
      <c r="B11808">
        <v>565989.71276007302</v>
      </c>
      <c r="C11808">
        <v>2901093.9957150202</v>
      </c>
      <c r="D11808">
        <v>352.19797290241098</v>
      </c>
      <c r="E11808">
        <v>2.4470782095309702</v>
      </c>
      <c r="F11808">
        <v>8.2132086698014709E-3</v>
      </c>
    </row>
    <row r="11809" spans="1:6" x14ac:dyDescent="0.2">
      <c r="A11809">
        <f t="shared" si="184"/>
        <v>1180.8000000000216</v>
      </c>
      <c r="B11809">
        <v>565989.68035455095</v>
      </c>
      <c r="C11809">
        <v>2901094.2382690799</v>
      </c>
      <c r="D11809">
        <v>352.20892433279499</v>
      </c>
      <c r="E11809">
        <v>2.44695109710488</v>
      </c>
      <c r="F11809">
        <v>8.4678217107149404E-3</v>
      </c>
    </row>
    <row r="11810" spans="1:6" x14ac:dyDescent="0.2">
      <c r="A11810">
        <f t="shared" si="184"/>
        <v>1180.9000000000215</v>
      </c>
      <c r="B11810">
        <v>565989.64802234096</v>
      </c>
      <c r="C11810">
        <v>2901094.4808201902</v>
      </c>
      <c r="D11810">
        <v>352.21981426792797</v>
      </c>
      <c r="E11810">
        <v>2.4468254653041499</v>
      </c>
      <c r="F11810">
        <v>8.7304443068222104E-3</v>
      </c>
    </row>
    <row r="11811" spans="1:6" x14ac:dyDescent="0.2">
      <c r="A11811">
        <f t="shared" si="184"/>
        <v>1181.0000000000214</v>
      </c>
      <c r="B11811">
        <v>565989.61576395296</v>
      </c>
      <c r="C11811">
        <v>2901094.7233685502</v>
      </c>
      <c r="D11811">
        <v>352.23063855271698</v>
      </c>
      <c r="E11811">
        <v>2.4467012650261002</v>
      </c>
      <c r="F11811">
        <v>9.0002291954475507E-3</v>
      </c>
    </row>
    <row r="11812" spans="1:6" x14ac:dyDescent="0.2">
      <c r="A11812">
        <f t="shared" si="184"/>
        <v>1181.1000000000213</v>
      </c>
      <c r="B11812">
        <v>565989.583579798</v>
      </c>
      <c r="C11812">
        <v>2901094.96591435</v>
      </c>
      <c r="D11812">
        <v>352.24139359652798</v>
      </c>
      <c r="E11812">
        <v>2.4465784230819998</v>
      </c>
      <c r="F11812">
        <v>9.2763862097121792E-3</v>
      </c>
    </row>
    <row r="11813" spans="1:6" x14ac:dyDescent="0.2">
      <c r="A11813">
        <f t="shared" si="184"/>
        <v>1181.2000000000212</v>
      </c>
      <c r="B11813">
        <v>565989.55147019296</v>
      </c>
      <c r="C11813">
        <v>2901095.2084577298</v>
      </c>
      <c r="D11813">
        <v>352.25207632349702</v>
      </c>
      <c r="E11813">
        <v>2.4464568600417498</v>
      </c>
      <c r="F11813">
        <v>9.5581589277736398E-3</v>
      </c>
    </row>
    <row r="11814" spans="1:6" x14ac:dyDescent="0.2">
      <c r="A11814">
        <f t="shared" si="184"/>
        <v>1181.3000000000211</v>
      </c>
      <c r="B11814">
        <v>565989.51943536894</v>
      </c>
      <c r="C11814">
        <v>2901095.4509988502</v>
      </c>
      <c r="D11814">
        <v>352.26268414276399</v>
      </c>
      <c r="E11814">
        <v>2.4463364859286401</v>
      </c>
      <c r="F11814">
        <v>9.8448499502778297E-3</v>
      </c>
    </row>
    <row r="11815" spans="1:6" x14ac:dyDescent="0.2">
      <c r="A11815">
        <f t="shared" si="184"/>
        <v>1181.400000000021</v>
      </c>
      <c r="B11815">
        <v>565989.48747547902</v>
      </c>
      <c r="C11815">
        <v>2901095.6935378299</v>
      </c>
      <c r="D11815">
        <v>352.27321492154903</v>
      </c>
      <c r="E11815">
        <v>2.4462171825342498</v>
      </c>
      <c r="F11815">
        <v>1.01358101352131E-2</v>
      </c>
    </row>
    <row r="11816" spans="1:6" x14ac:dyDescent="0.2">
      <c r="A11816">
        <f t="shared" si="184"/>
        <v>1181.5000000000209</v>
      </c>
      <c r="B11816">
        <v>565989.45559060399</v>
      </c>
      <c r="C11816">
        <v>2901095.9360747701</v>
      </c>
      <c r="D11816">
        <v>352.28366695531201</v>
      </c>
      <c r="E11816">
        <v>2.4460988519033999</v>
      </c>
      <c r="F11816">
        <v>1.04304290549543E-2</v>
      </c>
    </row>
    <row r="11817" spans="1:6" x14ac:dyDescent="0.2">
      <c r="A11817">
        <f t="shared" si="184"/>
        <v>1181.6000000000208</v>
      </c>
      <c r="B11817">
        <v>565989.42378075595</v>
      </c>
      <c r="C11817">
        <v>2901096.1786097498</v>
      </c>
      <c r="D11817">
        <v>352.29403893678801</v>
      </c>
      <c r="E11817">
        <v>2.4459814415893901</v>
      </c>
      <c r="F11817">
        <v>1.07281390074938E-2</v>
      </c>
    </row>
    <row r="11818" spans="1:6" x14ac:dyDescent="0.2">
      <c r="A11818">
        <f t="shared" si="184"/>
        <v>1181.7000000000207</v>
      </c>
      <c r="B11818">
        <v>565989.39204589103</v>
      </c>
      <c r="C11818">
        <v>2901096.4211428501</v>
      </c>
      <c r="D11818">
        <v>352.30432992700702</v>
      </c>
      <c r="E11818">
        <v>2.4458649082258299</v>
      </c>
      <c r="F11818">
        <v>1.10284118019049E-2</v>
      </c>
    </row>
    <row r="11819" spans="1:6" x14ac:dyDescent="0.2">
      <c r="A11819">
        <f t="shared" si="184"/>
        <v>1181.8000000000206</v>
      </c>
      <c r="B11819">
        <v>565989.36038590595</v>
      </c>
      <c r="C11819">
        <v>2901096.6636741101</v>
      </c>
      <c r="D11819">
        <v>352.314539325559</v>
      </c>
      <c r="E11819">
        <v>2.4457492144778898</v>
      </c>
      <c r="F11819">
        <v>1.1330757818114601E-2</v>
      </c>
    </row>
    <row r="11820" spans="1:6" x14ac:dyDescent="0.2">
      <c r="A11820">
        <f t="shared" si="184"/>
        <v>1181.9000000000206</v>
      </c>
      <c r="B11820">
        <v>565989.32880064705</v>
      </c>
      <c r="C11820">
        <v>2901096.9062035899</v>
      </c>
      <c r="D11820">
        <v>352.32466684146902</v>
      </c>
      <c r="E11820">
        <v>2.4456343269948202</v>
      </c>
      <c r="F11820">
        <v>1.1634725054480601E-2</v>
      </c>
    </row>
    <row r="11821" spans="1:6" x14ac:dyDescent="0.2">
      <c r="A11821">
        <f t="shared" si="184"/>
        <v>1182.0000000000205</v>
      </c>
      <c r="B11821">
        <v>565989.29728991701</v>
      </c>
      <c r="C11821">
        <v>2901097.1487313202</v>
      </c>
      <c r="D11821">
        <v>352.33471246483202</v>
      </c>
      <c r="E11821">
        <v>2.4455202150080901</v>
      </c>
      <c r="F11821">
        <v>1.19398981019501E-2</v>
      </c>
    </row>
    <row r="11822" spans="1:6" x14ac:dyDescent="0.2">
      <c r="A11822">
        <f t="shared" si="184"/>
        <v>1182.1000000000204</v>
      </c>
      <c r="B11822">
        <v>565989.26585347601</v>
      </c>
      <c r="C11822">
        <v>2901097.3912573298</v>
      </c>
      <c r="D11822">
        <v>352.34467643935301</v>
      </c>
      <c r="E11822">
        <v>2.4454068405736402</v>
      </c>
      <c r="F11822">
        <v>1.2245911222688701E-2</v>
      </c>
    </row>
    <row r="11823" spans="1:6" x14ac:dyDescent="0.2">
      <c r="A11823">
        <f t="shared" si="184"/>
        <v>1182.2000000000203</v>
      </c>
      <c r="B11823">
        <v>565989.23449105094</v>
      </c>
      <c r="C11823">
        <v>2901097.6337816501</v>
      </c>
      <c r="D11823">
        <v>352.354559239156</v>
      </c>
      <c r="E11823">
        <v>2.4452941350069599</v>
      </c>
      <c r="F11823">
        <v>1.2552488771369901E-2</v>
      </c>
    </row>
    <row r="11824" spans="1:6" x14ac:dyDescent="0.2">
      <c r="A11824">
        <f t="shared" si="184"/>
        <v>1182.3000000000202</v>
      </c>
      <c r="B11824">
        <v>565989.20320234296</v>
      </c>
      <c r="C11824">
        <v>2901097.87630428</v>
      </c>
      <c r="D11824">
        <v>352.36436155626899</v>
      </c>
      <c r="E11824">
        <v>2.44518204706038</v>
      </c>
      <c r="F11824">
        <v>1.2859367680028299E-2</v>
      </c>
    </row>
    <row r="11825" spans="1:6" x14ac:dyDescent="0.2">
      <c r="A11825">
        <f t="shared" si="184"/>
        <v>1182.4000000000201</v>
      </c>
      <c r="B11825">
        <v>565989.17198703298</v>
      </c>
      <c r="C11825">
        <v>2901098.11882522</v>
      </c>
      <c r="D11825">
        <v>352.374084271642</v>
      </c>
      <c r="E11825">
        <v>2.4450705392205401</v>
      </c>
      <c r="F11825">
        <v>1.31662973933615E-2</v>
      </c>
    </row>
    <row r="11826" spans="1:6" x14ac:dyDescent="0.2">
      <c r="A11826">
        <f t="shared" si="184"/>
        <v>1182.50000000002</v>
      </c>
      <c r="B11826">
        <v>565989.14084477804</v>
      </c>
      <c r="C11826">
        <v>2901098.3613444902</v>
      </c>
      <c r="D11826">
        <v>352.38372842764397</v>
      </c>
      <c r="E11826">
        <v>2.4449595816112502</v>
      </c>
      <c r="F11826">
        <v>1.3473045886603899E-2</v>
      </c>
    </row>
    <row r="11827" spans="1:6" x14ac:dyDescent="0.2">
      <c r="A11827">
        <f t="shared" si="184"/>
        <v>1182.6000000000199</v>
      </c>
      <c r="B11827">
        <v>565989.10977522004</v>
      </c>
      <c r="C11827">
        <v>2901098.6038620598</v>
      </c>
      <c r="D11827">
        <v>352.39329520337998</v>
      </c>
      <c r="E11827">
        <v>2.4448491480135202</v>
      </c>
      <c r="F11827">
        <v>1.3779404734664101E-2</v>
      </c>
    </row>
    <row r="11828" spans="1:6" x14ac:dyDescent="0.2">
      <c r="A11828">
        <f t="shared" si="184"/>
        <v>1182.7000000000198</v>
      </c>
      <c r="B11828">
        <v>565989.07877798402</v>
      </c>
      <c r="C11828">
        <v>2901098.8463779199</v>
      </c>
      <c r="D11828">
        <v>352.40278589267803</v>
      </c>
      <c r="E11828">
        <v>2.4447392110884598</v>
      </c>
      <c r="F11828">
        <v>1.40852009096779E-2</v>
      </c>
    </row>
    <row r="11829" spans="1:6" x14ac:dyDescent="0.2">
      <c r="A11829">
        <f t="shared" si="184"/>
        <v>1182.8000000000197</v>
      </c>
      <c r="B11829">
        <v>565989.04785268498</v>
      </c>
      <c r="C11829">
        <v>2901099.0888920599</v>
      </c>
      <c r="D11829">
        <v>352.41220188642802</v>
      </c>
      <c r="E11829">
        <v>2.4446297442297502</v>
      </c>
      <c r="F11829">
        <v>1.4390285664895501E-2</v>
      </c>
    </row>
    <row r="11830" spans="1:6" x14ac:dyDescent="0.2">
      <c r="A11830">
        <f t="shared" si="184"/>
        <v>1182.9000000000196</v>
      </c>
      <c r="B11830">
        <v>565989.01699892699</v>
      </c>
      <c r="C11830">
        <v>2901099.3314044601</v>
      </c>
      <c r="D11830">
        <v>352.42154465387898</v>
      </c>
      <c r="E11830">
        <v>2.44452072129658</v>
      </c>
      <c r="F11830">
        <v>1.4694532316710101E-2</v>
      </c>
    </row>
    <row r="11831" spans="1:6" x14ac:dyDescent="0.2">
      <c r="A11831">
        <f t="shared" si="184"/>
        <v>1183.0000000000196</v>
      </c>
      <c r="B11831">
        <v>565988.98621631099</v>
      </c>
      <c r="C11831">
        <v>2901099.5739150802</v>
      </c>
      <c r="D11831">
        <v>352.43081572506702</v>
      </c>
      <c r="E11831">
        <v>2.4444121160016499</v>
      </c>
      <c r="F11831">
        <v>1.49978359989427E-2</v>
      </c>
    </row>
    <row r="11832" spans="1:6" x14ac:dyDescent="0.2">
      <c r="A11832">
        <f t="shared" si="184"/>
        <v>1183.1000000000195</v>
      </c>
      <c r="B11832">
        <v>565988.95550443302</v>
      </c>
      <c r="C11832">
        <v>2901099.81642392</v>
      </c>
      <c r="D11832">
        <v>352.44001667479199</v>
      </c>
      <c r="E11832">
        <v>2.4443039014218302</v>
      </c>
      <c r="F11832">
        <v>1.53001133105834E-2</v>
      </c>
    </row>
    <row r="11833" spans="1:6" x14ac:dyDescent="0.2">
      <c r="A11833">
        <f t="shared" si="184"/>
        <v>1183.2000000000194</v>
      </c>
      <c r="B11833">
        <v>565988.92486288794</v>
      </c>
      <c r="C11833">
        <v>2901100.05893094</v>
      </c>
      <c r="D11833">
        <v>352.44914910813299</v>
      </c>
      <c r="E11833">
        <v>2.4441960495230699</v>
      </c>
      <c r="F11833">
        <v>1.5601302031556101E-2</v>
      </c>
    </row>
    <row r="11834" spans="1:6" x14ac:dyDescent="0.2">
      <c r="A11834">
        <f t="shared" si="184"/>
        <v>1183.3000000000193</v>
      </c>
      <c r="B11834">
        <v>565988.89429127204</v>
      </c>
      <c r="C11834">
        <v>2901100.3014361002</v>
      </c>
      <c r="D11834">
        <v>352.45821464745597</v>
      </c>
      <c r="E11834">
        <v>2.4440885310230298</v>
      </c>
      <c r="F11834">
        <v>1.5901361137157101E-2</v>
      </c>
    </row>
    <row r="11835" spans="1:6" x14ac:dyDescent="0.2">
      <c r="A11835">
        <f t="shared" si="184"/>
        <v>1183.4000000000192</v>
      </c>
      <c r="B11835">
        <v>565988.86378918297</v>
      </c>
      <c r="C11835">
        <v>2901100.5439393702</v>
      </c>
      <c r="D11835">
        <v>352.46721492098698</v>
      </c>
      <c r="E11835">
        <v>2.4439813228071499</v>
      </c>
      <c r="F11835">
        <v>1.6200271602909901E-2</v>
      </c>
    </row>
    <row r="11836" spans="1:6" x14ac:dyDescent="0.2">
      <c r="A11836">
        <f t="shared" si="184"/>
        <v>1183.5000000000191</v>
      </c>
      <c r="B11836">
        <v>565988.83335622703</v>
      </c>
      <c r="C11836">
        <v>2901100.7864407301</v>
      </c>
      <c r="D11836">
        <v>352.47615155319801</v>
      </c>
      <c r="E11836">
        <v>2.4438744021402599</v>
      </c>
      <c r="F11836">
        <v>1.6498037625363299E-2</v>
      </c>
    </row>
    <row r="11837" spans="1:6" x14ac:dyDescent="0.2">
      <c r="A11837">
        <f t="shared" si="184"/>
        <v>1183.600000000019</v>
      </c>
      <c r="B11837">
        <v>565988.80299201503</v>
      </c>
      <c r="C11837">
        <v>2901101.0289401198</v>
      </c>
      <c r="D11837">
        <v>352.48502615683901</v>
      </c>
      <c r="E11837">
        <v>2.4437677419486699</v>
      </c>
      <c r="F11837">
        <v>1.6794689980670598E-2</v>
      </c>
    </row>
    <row r="11838" spans="1:6" x14ac:dyDescent="0.2">
      <c r="A11838">
        <f t="shared" si="184"/>
        <v>1183.7000000000189</v>
      </c>
      <c r="B11838">
        <v>565988.77269617002</v>
      </c>
      <c r="C11838">
        <v>2901101.2714375299</v>
      </c>
      <c r="D11838">
        <v>352.49384032708099</v>
      </c>
      <c r="E11838">
        <v>2.4436613081372398</v>
      </c>
      <c r="F11838">
        <v>1.70902931871839E-2</v>
      </c>
    </row>
    <row r="11839" spans="1:6" x14ac:dyDescent="0.2">
      <c r="A11839">
        <f t="shared" si="184"/>
        <v>1183.8000000000188</v>
      </c>
      <c r="B11839">
        <v>565988.74246832798</v>
      </c>
      <c r="C11839">
        <v>2901101.5139329</v>
      </c>
      <c r="D11839">
        <v>352.50259563864398</v>
      </c>
      <c r="E11839">
        <v>2.4435550544299001</v>
      </c>
      <c r="F11839">
        <v>1.73849602281714E-2</v>
      </c>
    </row>
    <row r="11840" spans="1:6" x14ac:dyDescent="0.2">
      <c r="A11840">
        <f t="shared" si="184"/>
        <v>1183.9000000000187</v>
      </c>
      <c r="B11840">
        <v>565988.71230814303</v>
      </c>
      <c r="C11840">
        <v>2901101.75642619</v>
      </c>
      <c r="D11840">
        <v>352.51129364758202</v>
      </c>
      <c r="E11840">
        <v>2.4434489133838899</v>
      </c>
      <c r="F11840">
        <v>1.7678879196168399E-2</v>
      </c>
    </row>
    <row r="11841" spans="1:6" x14ac:dyDescent="0.2">
      <c r="A11841">
        <f t="shared" si="184"/>
        <v>1184.0000000000186</v>
      </c>
      <c r="B11841">
        <v>565988.68221529503</v>
      </c>
      <c r="C11841">
        <v>2901101.9989173701</v>
      </c>
      <c r="D11841">
        <v>352.51993590041502</v>
      </c>
      <c r="E11841">
        <v>2.4433428393385701</v>
      </c>
      <c r="F11841">
        <v>1.7972187663693798E-2</v>
      </c>
    </row>
    <row r="11842" spans="1:6" x14ac:dyDescent="0.2">
      <c r="A11842">
        <f t="shared" si="184"/>
        <v>1184.1000000000186</v>
      </c>
      <c r="B11842">
        <v>565988.65218948596</v>
      </c>
      <c r="C11842">
        <v>2901102.24140639</v>
      </c>
      <c r="D11842">
        <v>352.52852391460101</v>
      </c>
      <c r="E11842">
        <v>2.4432368035477601</v>
      </c>
      <c r="F11842">
        <v>1.8264984908875698E-2</v>
      </c>
    </row>
    <row r="11843" spans="1:6" x14ac:dyDescent="0.2">
      <c r="A11843">
        <f t="shared" si="184"/>
        <v>1184.2000000000185</v>
      </c>
      <c r="B11843">
        <v>565988.62223043398</v>
      </c>
      <c r="C11843">
        <v>2901102.4838931998</v>
      </c>
      <c r="D11843">
        <v>352.537059162915</v>
      </c>
      <c r="E11843">
        <v>2.4431307750490698</v>
      </c>
      <c r="F11843">
        <v>1.85573879891721E-2</v>
      </c>
    </row>
    <row r="11844" spans="1:6" x14ac:dyDescent="0.2">
      <c r="A11844">
        <f t="shared" ref="A11844:A11907" si="185">A11843+0.1</f>
        <v>1184.3000000000184</v>
      </c>
      <c r="B11844">
        <v>565988.59233787504</v>
      </c>
      <c r="C11844">
        <v>2901102.7263777498</v>
      </c>
      <c r="D11844">
        <v>352.54554307184202</v>
      </c>
      <c r="E11844">
        <v>2.4430247197645301</v>
      </c>
      <c r="F11844">
        <v>1.8849534750681001E-2</v>
      </c>
    </row>
    <row r="11845" spans="1:6" x14ac:dyDescent="0.2">
      <c r="A11845">
        <f t="shared" si="185"/>
        <v>1184.4000000000183</v>
      </c>
      <c r="B11845">
        <v>565988.56251156505</v>
      </c>
      <c r="C11845">
        <v>2901102.9688599999</v>
      </c>
      <c r="D11845">
        <v>352.55397702139402</v>
      </c>
      <c r="E11845">
        <v>2.4429185998151599</v>
      </c>
      <c r="F11845">
        <v>1.9141604061457599E-2</v>
      </c>
    </row>
    <row r="11846" spans="1:6" x14ac:dyDescent="0.2">
      <c r="A11846">
        <f t="shared" si="185"/>
        <v>1184.5000000000182</v>
      </c>
      <c r="B11846">
        <v>565988.53275128501</v>
      </c>
      <c r="C11846">
        <v>2901103.2113398998</v>
      </c>
      <c r="D11846">
        <v>352.56236235058702</v>
      </c>
      <c r="E11846">
        <v>2.4428123837466398</v>
      </c>
      <c r="F11846">
        <v>1.9433917822544299E-2</v>
      </c>
    </row>
    <row r="11847" spans="1:6" x14ac:dyDescent="0.2">
      <c r="A11847">
        <f t="shared" si="185"/>
        <v>1184.6000000000181</v>
      </c>
      <c r="B11847">
        <v>565988.50305685296</v>
      </c>
      <c r="C11847">
        <v>2901103.4538174099</v>
      </c>
      <c r="D11847">
        <v>352.57070038828198</v>
      </c>
      <c r="E11847">
        <v>2.4427060450460201</v>
      </c>
      <c r="F11847">
        <v>1.9726748295174901E-2</v>
      </c>
    </row>
    <row r="11848" spans="1:6" x14ac:dyDescent="0.2">
      <c r="A11848">
        <f t="shared" si="185"/>
        <v>1184.700000000018</v>
      </c>
      <c r="B11848">
        <v>565988.47342812002</v>
      </c>
      <c r="C11848">
        <v>2901103.6962924702</v>
      </c>
      <c r="D11848">
        <v>352.57899243806298</v>
      </c>
      <c r="E11848">
        <v>2.4425995402990601</v>
      </c>
      <c r="F11848">
        <v>2.00202870436763E-2</v>
      </c>
    </row>
    <row r="11849" spans="1:6" x14ac:dyDescent="0.2">
      <c r="A11849">
        <f t="shared" si="185"/>
        <v>1184.8000000000179</v>
      </c>
      <c r="B11849">
        <v>565988.44386496197</v>
      </c>
      <c r="C11849">
        <v>2901103.9387650602</v>
      </c>
      <c r="D11849">
        <v>352.58723975608399</v>
      </c>
      <c r="E11849">
        <v>2.4424927715748201</v>
      </c>
      <c r="F11849">
        <v>2.03145863353545E-2</v>
      </c>
    </row>
    <row r="11850" spans="1:6" x14ac:dyDescent="0.2">
      <c r="A11850">
        <f t="shared" si="185"/>
        <v>1184.9000000000178</v>
      </c>
      <c r="B11850">
        <v>565988.41436726903</v>
      </c>
      <c r="C11850">
        <v>2901104.1812351001</v>
      </c>
      <c r="D11850">
        <v>352.59544351477098</v>
      </c>
      <c r="E11850">
        <v>2.44238563610228</v>
      </c>
      <c r="F11850">
        <v>2.0609675718669999E-2</v>
      </c>
    </row>
    <row r="11851" spans="1:6" x14ac:dyDescent="0.2">
      <c r="A11851">
        <f t="shared" si="185"/>
        <v>1185.0000000000177</v>
      </c>
      <c r="B11851">
        <v>565988.384934937</v>
      </c>
      <c r="C11851">
        <v>2901104.4237025399</v>
      </c>
      <c r="D11851">
        <v>352.603604795835</v>
      </c>
      <c r="E11851">
        <v>2.4422780500607502</v>
      </c>
      <c r="F11851">
        <v>2.0905478861678001E-2</v>
      </c>
    </row>
    <row r="11852" spans="1:6" x14ac:dyDescent="0.2">
      <c r="A11852">
        <f t="shared" si="185"/>
        <v>1185.1000000000176</v>
      </c>
      <c r="B11852">
        <v>565988.35556786205</v>
      </c>
      <c r="C11852">
        <v>2901104.6661673202</v>
      </c>
      <c r="D11852">
        <v>352.61172456414499</v>
      </c>
      <c r="E11852">
        <v>2.4421699402846699</v>
      </c>
      <c r="F11852">
        <v>2.1201861069381E-2</v>
      </c>
    </row>
    <row r="11853" spans="1:6" x14ac:dyDescent="0.2">
      <c r="A11853">
        <f t="shared" si="185"/>
        <v>1185.2000000000176</v>
      </c>
      <c r="B11853">
        <v>565988.32626593101</v>
      </c>
      <c r="C11853">
        <v>2901104.9086293401</v>
      </c>
      <c r="D11853">
        <v>352.61980365393799</v>
      </c>
      <c r="E11853">
        <v>2.4420612325014699</v>
      </c>
      <c r="F11853">
        <v>2.1498727873726899E-2</v>
      </c>
    </row>
    <row r="11854" spans="1:6" x14ac:dyDescent="0.2">
      <c r="A11854">
        <f t="shared" si="185"/>
        <v>1185.3000000000175</v>
      </c>
      <c r="B11854">
        <v>565988.29702902597</v>
      </c>
      <c r="C11854">
        <v>2901105.15108852</v>
      </c>
      <c r="D11854">
        <v>352.62784277951101</v>
      </c>
      <c r="E11854">
        <v>2.4419518596638299</v>
      </c>
      <c r="F11854">
        <v>2.1796016014829198E-2</v>
      </c>
    </row>
    <row r="11855" spans="1:6" x14ac:dyDescent="0.2">
      <c r="A11855">
        <f t="shared" si="185"/>
        <v>1185.4000000000174</v>
      </c>
      <c r="B11855">
        <v>565988.26785702701</v>
      </c>
      <c r="C11855">
        <v>2901105.3935447801</v>
      </c>
      <c r="D11855">
        <v>352.63584254475398</v>
      </c>
      <c r="E11855">
        <v>2.4418417623219701</v>
      </c>
      <c r="F11855">
        <v>2.2093677259286799E-2</v>
      </c>
    </row>
    <row r="11856" spans="1:6" x14ac:dyDescent="0.2">
      <c r="A11856">
        <f t="shared" si="185"/>
        <v>1185.5000000000173</v>
      </c>
      <c r="B11856">
        <v>565988.23874981306</v>
      </c>
      <c r="C11856">
        <v>2901105.6359979901</v>
      </c>
      <c r="D11856">
        <v>352.64380344981799</v>
      </c>
      <c r="E11856">
        <v>2.4417308874552299</v>
      </c>
      <c r="F11856">
        <v>2.2391674674089201E-2</v>
      </c>
    </row>
    <row r="11857" spans="1:6" x14ac:dyDescent="0.2">
      <c r="A11857">
        <f t="shared" si="185"/>
        <v>1185.6000000000172</v>
      </c>
      <c r="B11857">
        <v>565988.20970726002</v>
      </c>
      <c r="C11857">
        <v>2901105.87844807</v>
      </c>
      <c r="D11857">
        <v>352.65172589774801</v>
      </c>
      <c r="E11857">
        <v>2.44161918756163</v>
      </c>
      <c r="F11857">
        <v>2.2689979720496498E-2</v>
      </c>
    </row>
    <row r="11858" spans="1:6" x14ac:dyDescent="0.2">
      <c r="A11858">
        <f t="shared" si="185"/>
        <v>1185.7000000000171</v>
      </c>
      <c r="B11858">
        <v>565988.180729246</v>
      </c>
      <c r="C11858">
        <v>2901106.1208949001</v>
      </c>
      <c r="D11858">
        <v>352.65961020109597</v>
      </c>
      <c r="E11858">
        <v>2.4415066199333202</v>
      </c>
      <c r="F11858">
        <v>2.29885699499786E-2</v>
      </c>
    </row>
    <row r="11859" spans="1:6" x14ac:dyDescent="0.2">
      <c r="A11859">
        <f t="shared" si="185"/>
        <v>1185.800000000017</v>
      </c>
      <c r="B11859">
        <v>565988.15181564703</v>
      </c>
      <c r="C11859">
        <v>2901106.3633383699</v>
      </c>
      <c r="D11859">
        <v>352.66745658848703</v>
      </c>
      <c r="E11859">
        <v>2.4413931460674601</v>
      </c>
      <c r="F11859">
        <v>2.3287427146401599E-2</v>
      </c>
    </row>
    <row r="11860" spans="1:6" x14ac:dyDescent="0.2">
      <c r="A11860">
        <f t="shared" si="185"/>
        <v>1185.9000000000169</v>
      </c>
      <c r="B11860">
        <v>565988.12296634004</v>
      </c>
      <c r="C11860">
        <v>2901106.60577835</v>
      </c>
      <c r="D11860">
        <v>352.67526521114002</v>
      </c>
      <c r="E11860">
        <v>2.4412787328830201</v>
      </c>
      <c r="F11860">
        <v>2.3586530112946001E-2</v>
      </c>
    </row>
    <row r="11861" spans="1:6" x14ac:dyDescent="0.2">
      <c r="A11861">
        <f t="shared" si="185"/>
        <v>1186.0000000000168</v>
      </c>
      <c r="B11861">
        <v>565988.09418119804</v>
      </c>
      <c r="C11861">
        <v>2901106.8482147302</v>
      </c>
      <c r="D11861">
        <v>352.68303614797099</v>
      </c>
      <c r="E11861">
        <v>2.4411633522301202</v>
      </c>
      <c r="F11861">
        <v>2.3885855620241099E-2</v>
      </c>
    </row>
    <row r="11862" spans="1:6" x14ac:dyDescent="0.2">
      <c r="A11862">
        <f t="shared" si="185"/>
        <v>1186.1000000000167</v>
      </c>
      <c r="B11862">
        <v>565988.06546009704</v>
      </c>
      <c r="C11862">
        <v>2901107.0906473799</v>
      </c>
      <c r="D11862">
        <v>352.69076941111501</v>
      </c>
      <c r="E11862">
        <v>2.44104697857387</v>
      </c>
      <c r="F11862">
        <v>2.41853841660171E-2</v>
      </c>
    </row>
    <row r="11863" spans="1:6" x14ac:dyDescent="0.2">
      <c r="A11863">
        <f t="shared" si="185"/>
        <v>1186.2000000000166</v>
      </c>
      <c r="B11863">
        <v>565988.03680290701</v>
      </c>
      <c r="C11863">
        <v>2901107.3330761702</v>
      </c>
      <c r="D11863">
        <v>352.69846495293899</v>
      </c>
      <c r="E11863">
        <v>2.4409295886177298</v>
      </c>
      <c r="F11863">
        <v>2.4485098487061398E-2</v>
      </c>
    </row>
    <row r="11864" spans="1:6" x14ac:dyDescent="0.2">
      <c r="A11864">
        <f t="shared" si="185"/>
        <v>1186.3000000000166</v>
      </c>
      <c r="B11864">
        <v>565988.00820949895</v>
      </c>
      <c r="C11864">
        <v>2901107.5755009698</v>
      </c>
      <c r="D11864">
        <v>352.70612267271599</v>
      </c>
      <c r="E11864">
        <v>2.44081116099394</v>
      </c>
      <c r="F11864">
        <v>2.47849823561067E-2</v>
      </c>
    </row>
    <row r="11865" spans="1:6" x14ac:dyDescent="0.2">
      <c r="A11865">
        <f t="shared" si="185"/>
        <v>1186.4000000000165</v>
      </c>
      <c r="B11865">
        <v>565987.97967974201</v>
      </c>
      <c r="C11865">
        <v>2901107.8179216501</v>
      </c>
      <c r="D11865">
        <v>352.71374242301198</v>
      </c>
      <c r="E11865">
        <v>2.44069167600547</v>
      </c>
      <c r="F11865">
        <v>2.5085019632350301E-2</v>
      </c>
    </row>
    <row r="11866" spans="1:6" x14ac:dyDescent="0.2">
      <c r="A11866">
        <f t="shared" si="185"/>
        <v>1186.5000000000164</v>
      </c>
      <c r="B11866">
        <v>565987.9512135</v>
      </c>
      <c r="C11866">
        <v>2901108.0603380799</v>
      </c>
      <c r="D11866">
        <v>352.721324015758</v>
      </c>
      <c r="E11866">
        <v>2.4405711154082401</v>
      </c>
      <c r="F11866">
        <v>2.5385193528423101E-2</v>
      </c>
    </row>
    <row r="11867" spans="1:6" x14ac:dyDescent="0.2">
      <c r="A11867">
        <f t="shared" si="185"/>
        <v>1186.6000000000163</v>
      </c>
      <c r="B11867">
        <v>565987.92281063995</v>
      </c>
      <c r="C11867">
        <v>2901108.3027501199</v>
      </c>
      <c r="D11867">
        <v>352.72886722802701</v>
      </c>
      <c r="E11867">
        <v>2.4404494622257</v>
      </c>
      <c r="F11867">
        <v>2.56854860535057E-2</v>
      </c>
    </row>
    <row r="11868" spans="1:6" x14ac:dyDescent="0.2">
      <c r="A11868">
        <f t="shared" si="185"/>
        <v>1186.7000000000162</v>
      </c>
      <c r="B11868">
        <v>565987.89447102195</v>
      </c>
      <c r="C11868">
        <v>2901108.54515763</v>
      </c>
      <c r="D11868">
        <v>352.73637180749103</v>
      </c>
      <c r="E11868">
        <v>2.4403267014462799</v>
      </c>
      <c r="F11868">
        <v>2.5985879886646999E-2</v>
      </c>
    </row>
    <row r="11869" spans="1:6" x14ac:dyDescent="0.2">
      <c r="A11869">
        <f t="shared" si="185"/>
        <v>1186.8000000000161</v>
      </c>
      <c r="B11869">
        <v>565987.86619450396</v>
      </c>
      <c r="C11869">
        <v>2901108.7875604602</v>
      </c>
      <c r="D11869">
        <v>352.74383747812902</v>
      </c>
      <c r="E11869">
        <v>2.4402028214986098</v>
      </c>
      <c r="F11869">
        <v>2.6286362326092799E-2</v>
      </c>
    </row>
    <row r="11870" spans="1:6" x14ac:dyDescent="0.2">
      <c r="A11870">
        <f t="shared" si="185"/>
        <v>1186.900000000016</v>
      </c>
      <c r="B11870">
        <v>565987.83798094501</v>
      </c>
      <c r="C11870">
        <v>2901109.0299584898</v>
      </c>
      <c r="D11870">
        <v>352.75126394665102</v>
      </c>
      <c r="E11870">
        <v>2.4400778113419301</v>
      </c>
      <c r="F11870">
        <v>2.65869175997272E-2</v>
      </c>
    </row>
    <row r="11871" spans="1:6" x14ac:dyDescent="0.2">
      <c r="A11871">
        <f t="shared" si="185"/>
        <v>1187.0000000000159</v>
      </c>
      <c r="B11871">
        <v>565987.80983019702</v>
      </c>
      <c r="C11871">
        <v>2901109.2723515602</v>
      </c>
      <c r="D11871">
        <v>352.75865090675001</v>
      </c>
      <c r="E11871">
        <v>2.4399516642932499</v>
      </c>
      <c r="F11871">
        <v>2.6887529207711799E-2</v>
      </c>
    </row>
    <row r="11872" spans="1:6" x14ac:dyDescent="0.2">
      <c r="A11872">
        <f t="shared" si="185"/>
        <v>1187.1000000000158</v>
      </c>
      <c r="B11872">
        <v>565987.78174211201</v>
      </c>
      <c r="C11872">
        <v>2901109.5147395302</v>
      </c>
      <c r="D11872">
        <v>352.76599804367999</v>
      </c>
      <c r="E11872">
        <v>2.43982437549001</v>
      </c>
      <c r="F11872">
        <v>2.71881783398394E-2</v>
      </c>
    </row>
    <row r="11873" spans="1:6" x14ac:dyDescent="0.2">
      <c r="A11873">
        <f t="shared" si="185"/>
        <v>1187.2000000000157</v>
      </c>
      <c r="B11873">
        <v>565987.75371653703</v>
      </c>
      <c r="C11873">
        <v>2901109.7571222698</v>
      </c>
      <c r="D11873">
        <v>352.77330503809901</v>
      </c>
      <c r="E11873">
        <v>2.4396959374996601</v>
      </c>
      <c r="F11873">
        <v>2.7488840728407699E-2</v>
      </c>
    </row>
    <row r="11874" spans="1:6" x14ac:dyDescent="0.2">
      <c r="A11874">
        <f t="shared" si="185"/>
        <v>1187.3000000000156</v>
      </c>
      <c r="B11874">
        <v>565987.72575331701</v>
      </c>
      <c r="C11874">
        <v>2901109.9994996102</v>
      </c>
      <c r="D11874">
        <v>352.780571568759</v>
      </c>
      <c r="E11874">
        <v>2.4395663405362602</v>
      </c>
      <c r="F11874">
        <v>2.7789486768352901E-2</v>
      </c>
    </row>
    <row r="11875" spans="1:6" x14ac:dyDescent="0.2">
      <c r="A11875">
        <f t="shared" si="185"/>
        <v>1187.4000000000156</v>
      </c>
      <c r="B11875">
        <v>565987.69785229105</v>
      </c>
      <c r="C11875">
        <v>2901110.2418714198</v>
      </c>
      <c r="D11875">
        <v>352.78779731491198</v>
      </c>
      <c r="E11875">
        <v>2.4394355725781098</v>
      </c>
      <c r="F11875">
        <v>2.8090081616464799E-2</v>
      </c>
    </row>
    <row r="11876" spans="1:6" x14ac:dyDescent="0.2">
      <c r="A11876">
        <f t="shared" si="185"/>
        <v>1187.5000000000155</v>
      </c>
      <c r="B11876">
        <v>565987.67001329595</v>
      </c>
      <c r="C11876">
        <v>2901110.4842375498</v>
      </c>
      <c r="D11876">
        <v>352.79498195840199</v>
      </c>
      <c r="E11876">
        <v>2.4393036194138702</v>
      </c>
      <c r="F11876">
        <v>2.8390585253742901E-2</v>
      </c>
    </row>
    <row r="11877" spans="1:6" x14ac:dyDescent="0.2">
      <c r="A11877">
        <f t="shared" si="185"/>
        <v>1187.6000000000154</v>
      </c>
      <c r="B11877">
        <v>565987.64223616</v>
      </c>
      <c r="C11877">
        <v>2901110.72659784</v>
      </c>
      <c r="D11877">
        <v>352.80212518546602</v>
      </c>
      <c r="E11877">
        <v>2.4391704646410299</v>
      </c>
      <c r="F11877">
        <v>2.8690952509245801E-2</v>
      </c>
    </row>
    <row r="11878" spans="1:6" x14ac:dyDescent="0.2">
      <c r="A11878">
        <f t="shared" si="185"/>
        <v>1187.7000000000153</v>
      </c>
      <c r="B11878">
        <v>565987.61452070903</v>
      </c>
      <c r="C11878">
        <v>2901110.9689521501</v>
      </c>
      <c r="D11878">
        <v>352.809226688227</v>
      </c>
      <c r="E11878">
        <v>2.4390360896739001</v>
      </c>
      <c r="F11878">
        <v>2.89911331065211E-2</v>
      </c>
    </row>
    <row r="11879" spans="1:6" x14ac:dyDescent="0.2">
      <c r="A11879">
        <f t="shared" si="185"/>
        <v>1187.8000000000152</v>
      </c>
      <c r="B11879">
        <v>565987.58686676004</v>
      </c>
      <c r="C11879">
        <v>2901111.21130032</v>
      </c>
      <c r="D11879">
        <v>352.81628616592599</v>
      </c>
      <c r="E11879">
        <v>2.43890048030448</v>
      </c>
      <c r="F11879">
        <v>2.9291086079364401E-2</v>
      </c>
    </row>
    <row r="11880" spans="1:6" x14ac:dyDescent="0.2">
      <c r="A11880">
        <f t="shared" si="185"/>
        <v>1187.9000000000151</v>
      </c>
      <c r="B11880">
        <v>565987.55927412701</v>
      </c>
      <c r="C11880">
        <v>2901111.45364219</v>
      </c>
      <c r="D11880">
        <v>352.823303329417</v>
      </c>
      <c r="E11880">
        <v>2.4387636258455201</v>
      </c>
      <c r="F11880">
        <v>2.95907771904854E-2</v>
      </c>
    </row>
    <row r="11881" spans="1:6" x14ac:dyDescent="0.2">
      <c r="A11881">
        <f t="shared" si="185"/>
        <v>1188.000000000015</v>
      </c>
      <c r="B11881">
        <v>565987.531742619</v>
      </c>
      <c r="C11881">
        <v>2901111.6959775998</v>
      </c>
      <c r="D11881">
        <v>352.83027790475302</v>
      </c>
      <c r="E11881">
        <v>2.4386255158175998</v>
      </c>
      <c r="F11881">
        <v>2.98901694957831E-2</v>
      </c>
    </row>
    <row r="11882" spans="1:6" x14ac:dyDescent="0.2">
      <c r="A11882">
        <f t="shared" si="185"/>
        <v>1188.1000000000149</v>
      </c>
      <c r="B11882">
        <v>565987.50427203905</v>
      </c>
      <c r="C11882">
        <v>2901111.9383064001</v>
      </c>
      <c r="D11882">
        <v>352.83720963420001</v>
      </c>
      <c r="E11882">
        <v>2.4384861479775899</v>
      </c>
      <c r="F11882">
        <v>3.0189231309084099E-2</v>
      </c>
    </row>
    <row r="11883" spans="1:6" x14ac:dyDescent="0.2">
      <c r="A11883">
        <f t="shared" si="185"/>
        <v>1188.2000000000148</v>
      </c>
      <c r="B11883">
        <v>565987.47686218703</v>
      </c>
      <c r="C11883">
        <v>2901112.1806284199</v>
      </c>
      <c r="D11883">
        <v>352.844098279023</v>
      </c>
      <c r="E11883">
        <v>2.4383455580378701</v>
      </c>
      <c r="F11883">
        <v>3.0487970889231501E-2</v>
      </c>
    </row>
    <row r="11884" spans="1:6" x14ac:dyDescent="0.2">
      <c r="A11884">
        <f t="shared" si="185"/>
        <v>1188.3000000000147</v>
      </c>
      <c r="B11884">
        <v>565987.44951286295</v>
      </c>
      <c r="C11884">
        <v>2901112.4229434999</v>
      </c>
      <c r="D11884">
        <v>352.850943630686</v>
      </c>
      <c r="E11884">
        <v>2.4382042644216901</v>
      </c>
      <c r="F11884">
        <v>3.0787435116885101E-2</v>
      </c>
    </row>
    <row r="11885" spans="1:6" x14ac:dyDescent="0.2">
      <c r="A11885">
        <f t="shared" si="185"/>
        <v>1188.4000000000146</v>
      </c>
      <c r="B11885">
        <v>565987.42222396005</v>
      </c>
      <c r="C11885">
        <v>2901112.66525156</v>
      </c>
      <c r="D11885">
        <v>352.85774576686202</v>
      </c>
      <c r="E11885">
        <v>2.4380633906256199</v>
      </c>
      <c r="F11885">
        <v>3.1090199990818301E-2</v>
      </c>
    </row>
    <row r="11886" spans="1:6" x14ac:dyDescent="0.2">
      <c r="A11886">
        <f t="shared" si="185"/>
        <v>1188.5000000000146</v>
      </c>
      <c r="B11886">
        <v>565987.39499561803</v>
      </c>
      <c r="C11886">
        <v>2901112.90755264</v>
      </c>
      <c r="D11886">
        <v>352.86450542343403</v>
      </c>
      <c r="E11886">
        <v>2.4379229706730001</v>
      </c>
      <c r="F11886">
        <v>3.1396280537787299E-2</v>
      </c>
    </row>
    <row r="11887" spans="1:6" x14ac:dyDescent="0.2">
      <c r="A11887">
        <f t="shared" si="185"/>
        <v>1188.6000000000145</v>
      </c>
      <c r="B11887">
        <v>565987.36782797799</v>
      </c>
      <c r="C11887">
        <v>2901113.1498468099</v>
      </c>
      <c r="D11887">
        <v>352.87122335996702</v>
      </c>
      <c r="E11887">
        <v>2.4377829711862198</v>
      </c>
      <c r="F11887">
        <v>3.1705470536152101E-2</v>
      </c>
    </row>
    <row r="11888" spans="1:6" x14ac:dyDescent="0.2">
      <c r="A11888">
        <f t="shared" si="185"/>
        <v>1188.7000000000144</v>
      </c>
      <c r="B11888">
        <v>565987.34072116402</v>
      </c>
      <c r="C11888">
        <v>2901113.3921341002</v>
      </c>
      <c r="D11888">
        <v>352.87790030348202</v>
      </c>
      <c r="E11888">
        <v>2.43764330507521</v>
      </c>
      <c r="F11888">
        <v>3.2017331461222598E-2</v>
      </c>
    </row>
    <row r="11889" spans="1:6" x14ac:dyDescent="0.2">
      <c r="A11889">
        <f t="shared" si="185"/>
        <v>1188.8000000000143</v>
      </c>
      <c r="B11889">
        <v>565987.31367526203</v>
      </c>
      <c r="C11889">
        <v>2901113.6344145499</v>
      </c>
      <c r="D11889">
        <v>352.88453688399602</v>
      </c>
      <c r="E11889">
        <v>2.43750389206261</v>
      </c>
      <c r="F11889">
        <v>3.2331469487084798E-2</v>
      </c>
    </row>
    <row r="11890" spans="1:6" x14ac:dyDescent="0.2">
      <c r="A11890">
        <f t="shared" si="185"/>
        <v>1188.9000000000142</v>
      </c>
      <c r="B11890">
        <v>565987.28669032198</v>
      </c>
      <c r="C11890">
        <v>2901113.8766882</v>
      </c>
      <c r="D11890">
        <v>352.89113363671498</v>
      </c>
      <c r="E11890">
        <v>2.4373646592584901</v>
      </c>
      <c r="F11890">
        <v>3.2647536493360899E-2</v>
      </c>
    </row>
    <row r="11891" spans="1:6" x14ac:dyDescent="0.2">
      <c r="A11891">
        <f t="shared" si="185"/>
        <v>1189.0000000000141</v>
      </c>
      <c r="B11891">
        <v>565987.259766364</v>
      </c>
      <c r="C11891">
        <v>2901114.1189550399</v>
      </c>
      <c r="D11891">
        <v>352.89769100567202</v>
      </c>
      <c r="E11891">
        <v>2.4372255402952998</v>
      </c>
      <c r="F11891">
        <v>3.2965223731835601E-2</v>
      </c>
    </row>
    <row r="11892" spans="1:6" x14ac:dyDescent="0.2">
      <c r="A11892">
        <f t="shared" si="185"/>
        <v>1189.100000000014</v>
      </c>
      <c r="B11892">
        <v>565987.23290337797</v>
      </c>
      <c r="C11892">
        <v>2901114.3612150899</v>
      </c>
      <c r="D11892">
        <v>352.90420934762801</v>
      </c>
      <c r="E11892">
        <v>2.4370864745950298</v>
      </c>
      <c r="F11892">
        <v>3.3284256147372397E-2</v>
      </c>
    </row>
    <row r="11893" spans="1:6" x14ac:dyDescent="0.2">
      <c r="A11893">
        <f t="shared" si="185"/>
        <v>1189.2000000000139</v>
      </c>
      <c r="B11893">
        <v>565987.20610133</v>
      </c>
      <c r="C11893">
        <v>2901114.6034683301</v>
      </c>
      <c r="D11893">
        <v>352.91068893633502</v>
      </c>
      <c r="E11893">
        <v>2.4369474067448902</v>
      </c>
      <c r="F11893">
        <v>3.3604387498395498E-2</v>
      </c>
    </row>
    <row r="11894" spans="1:6" x14ac:dyDescent="0.2">
      <c r="A11894">
        <f t="shared" si="185"/>
        <v>1189.3000000000138</v>
      </c>
      <c r="B11894">
        <v>565987.17936016305</v>
      </c>
      <c r="C11894">
        <v>2901114.8457147498</v>
      </c>
      <c r="D11894">
        <v>352.91712996715398</v>
      </c>
      <c r="E11894">
        <v>2.4368082859603799</v>
      </c>
      <c r="F11894">
        <v>3.3925396162643902E-2</v>
      </c>
    </row>
    <row r="11895" spans="1:6" x14ac:dyDescent="0.2">
      <c r="A11895">
        <f t="shared" si="185"/>
        <v>1189.4000000000137</v>
      </c>
      <c r="B11895">
        <v>565987.15267980099</v>
      </c>
      <c r="C11895">
        <v>2901115.0879543298</v>
      </c>
      <c r="D11895">
        <v>352.92353256191899</v>
      </c>
      <c r="E11895">
        <v>2.43666906561955</v>
      </c>
      <c r="F11895">
        <v>3.4247081518959097E-2</v>
      </c>
    </row>
    <row r="11896" spans="1:6" x14ac:dyDescent="0.2">
      <c r="A11896">
        <f t="shared" si="185"/>
        <v>1189.5000000000136</v>
      </c>
      <c r="B11896">
        <v>565987.12606014602</v>
      </c>
      <c r="C11896">
        <v>2901115.3301870399</v>
      </c>
      <c r="D11896">
        <v>352.92989677403602</v>
      </c>
      <c r="E11896">
        <v>2.4365297046376302</v>
      </c>
      <c r="F11896">
        <v>3.4569249689935799E-2</v>
      </c>
    </row>
    <row r="11897" spans="1:6" x14ac:dyDescent="0.2">
      <c r="A11897">
        <f t="shared" si="185"/>
        <v>1189.6000000000136</v>
      </c>
      <c r="B11897">
        <v>565987.099501085</v>
      </c>
      <c r="C11897">
        <v>2901115.5724128401</v>
      </c>
      <c r="D11897">
        <v>352.93622259108099</v>
      </c>
      <c r="E11897">
        <v>2.4363901690508598</v>
      </c>
      <c r="F11897">
        <v>3.48917074549282E-2</v>
      </c>
    </row>
    <row r="11898" spans="1:6" x14ac:dyDescent="0.2">
      <c r="A11898">
        <f t="shared" si="185"/>
        <v>1189.7000000000135</v>
      </c>
      <c r="B11898">
        <v>565987.07300248498</v>
      </c>
      <c r="C11898">
        <v>2901115.81463168</v>
      </c>
      <c r="D11898">
        <v>352.94250993675303</v>
      </c>
      <c r="E11898">
        <v>2.4362504283258501</v>
      </c>
      <c r="F11898">
        <v>3.5214284711709003E-2</v>
      </c>
    </row>
    <row r="11899" spans="1:6" x14ac:dyDescent="0.2">
      <c r="A11899">
        <f t="shared" si="185"/>
        <v>1189.8000000000134</v>
      </c>
      <c r="B11899">
        <v>565987.04656419496</v>
      </c>
      <c r="C11899">
        <v>2901116.0568435299</v>
      </c>
      <c r="D11899">
        <v>352.94875867877801</v>
      </c>
      <c r="E11899">
        <v>2.4361104547471402</v>
      </c>
      <c r="F11899">
        <v>3.5536830330372797E-2</v>
      </c>
    </row>
    <row r="11900" spans="1:6" x14ac:dyDescent="0.2">
      <c r="A11900">
        <f t="shared" si="185"/>
        <v>1189.9000000000133</v>
      </c>
      <c r="B11900">
        <v>565987.02018604998</v>
      </c>
      <c r="C11900">
        <v>2901116.2990483199</v>
      </c>
      <c r="D11900">
        <v>352.95496863630899</v>
      </c>
      <c r="E11900">
        <v>2.4359702229939701</v>
      </c>
      <c r="F11900">
        <v>3.5859208261111199E-2</v>
      </c>
    </row>
    <row r="11901" spans="1:6" x14ac:dyDescent="0.2">
      <c r="A11901">
        <f t="shared" si="185"/>
        <v>1190.0000000000132</v>
      </c>
      <c r="B11901">
        <v>565986.99386786995</v>
      </c>
      <c r="C11901">
        <v>2901116.5412460198</v>
      </c>
      <c r="D11901">
        <v>352.96113958678302</v>
      </c>
      <c r="E11901">
        <v>2.4358297097949801</v>
      </c>
      <c r="F11901">
        <v>3.61812943963188E-2</v>
      </c>
    </row>
    <row r="11902" spans="1:6" x14ac:dyDescent="0.2">
      <c r="A11902">
        <f t="shared" si="185"/>
        <v>1190.1000000000131</v>
      </c>
      <c r="B11902">
        <v>565986.96760946396</v>
      </c>
      <c r="C11902">
        <v>2901116.78343654</v>
      </c>
      <c r="D11902">
        <v>352.96727127232498</v>
      </c>
      <c r="E11902">
        <v>2.4356888936458199</v>
      </c>
      <c r="F11902">
        <v>3.6502974058133499E-2</v>
      </c>
    </row>
    <row r="11903" spans="1:6" x14ac:dyDescent="0.2">
      <c r="A11903">
        <f t="shared" si="185"/>
        <v>1190.200000000013</v>
      </c>
      <c r="B11903">
        <v>565986.94141062698</v>
      </c>
      <c r="C11903">
        <v>2901117.0256198398</v>
      </c>
      <c r="D11903">
        <v>352.97336340573702</v>
      </c>
      <c r="E11903">
        <v>2.4355477612080199</v>
      </c>
      <c r="F11903">
        <v>3.6824156660544102E-2</v>
      </c>
    </row>
    <row r="11904" spans="1:6" x14ac:dyDescent="0.2">
      <c r="A11904">
        <f t="shared" si="185"/>
        <v>1190.3000000000129</v>
      </c>
      <c r="B11904">
        <v>565986.91527114401</v>
      </c>
      <c r="C11904">
        <v>2901117.2677958398</v>
      </c>
      <c r="D11904">
        <v>352.97941568015801</v>
      </c>
      <c r="E11904">
        <v>2.43540630609558</v>
      </c>
      <c r="F11904">
        <v>3.7144771653071097E-2</v>
      </c>
    </row>
    <row r="11905" spans="1:6" x14ac:dyDescent="0.2">
      <c r="A11905">
        <f t="shared" si="185"/>
        <v>1190.4000000000128</v>
      </c>
      <c r="B11905">
        <v>565986.88919079304</v>
      </c>
      <c r="C11905">
        <v>2901117.5099644801</v>
      </c>
      <c r="D11905">
        <v>352.98542777771098</v>
      </c>
      <c r="E11905">
        <v>2.4352645224590299</v>
      </c>
      <c r="F11905">
        <v>3.7464751479997602E-2</v>
      </c>
    </row>
    <row r="11906" spans="1:6" x14ac:dyDescent="0.2">
      <c r="A11906">
        <f t="shared" si="185"/>
        <v>1190.5000000000127</v>
      </c>
      <c r="B11906">
        <v>565986.86316934298</v>
      </c>
      <c r="C11906">
        <v>2901117.7521257</v>
      </c>
      <c r="D11906">
        <v>352.99139937391197</v>
      </c>
      <c r="E11906">
        <v>2.43512240493971</v>
      </c>
      <c r="F11906">
        <v>3.7784030783882497E-2</v>
      </c>
    </row>
    <row r="11907" spans="1:6" x14ac:dyDescent="0.2">
      <c r="A11907">
        <f t="shared" si="185"/>
        <v>1190.6000000000126</v>
      </c>
      <c r="B11907">
        <v>565986.837206556</v>
      </c>
      <c r="C11907">
        <v>2901117.9942794102</v>
      </c>
      <c r="D11907">
        <v>352.99733014174399</v>
      </c>
      <c r="E11907">
        <v>2.4349799486344801</v>
      </c>
      <c r="F11907">
        <v>3.81025458554086E-2</v>
      </c>
    </row>
    <row r="11908" spans="1:6" x14ac:dyDescent="0.2">
      <c r="A11908">
        <f t="shared" ref="A11908:A11971" si="186">A11907+0.1</f>
        <v>1190.7000000000126</v>
      </c>
      <c r="B11908">
        <v>565986.81130218494</v>
      </c>
      <c r="C11908">
        <v>2901118.23642556</v>
      </c>
      <c r="D11908">
        <v>353.003219755391</v>
      </c>
      <c r="E11908">
        <v>2.4348371490732799</v>
      </c>
      <c r="F11908">
        <v>3.8420234248832598E-2</v>
      </c>
    </row>
    <row r="11909" spans="1:6" x14ac:dyDescent="0.2">
      <c r="A11909">
        <f t="shared" si="186"/>
        <v>1190.8000000000125</v>
      </c>
      <c r="B11909">
        <v>565986.78545597696</v>
      </c>
      <c r="C11909">
        <v>2901118.4785640598</v>
      </c>
      <c r="D11909">
        <v>353.00906789363</v>
      </c>
      <c r="E11909">
        <v>2.4346940022113999</v>
      </c>
      <c r="F11909">
        <v>3.8737034527971302E-2</v>
      </c>
    </row>
    <row r="11910" spans="1:6" x14ac:dyDescent="0.2">
      <c r="A11910">
        <f t="shared" si="186"/>
        <v>1190.9000000000124</v>
      </c>
      <c r="B11910">
        <v>565986.75966767105</v>
      </c>
      <c r="C11910">
        <v>2901118.72069484</v>
      </c>
      <c r="D11910">
        <v>353.01487424289701</v>
      </c>
      <c r="E11910">
        <v>2.4345505044388398</v>
      </c>
      <c r="F11910">
        <v>3.9052886125402302E-2</v>
      </c>
    </row>
    <row r="11911" spans="1:6" x14ac:dyDescent="0.2">
      <c r="A11911">
        <f t="shared" si="186"/>
        <v>1191.0000000000123</v>
      </c>
      <c r="B11911">
        <v>565986.73393699899</v>
      </c>
      <c r="C11911">
        <v>2901118.9628178398</v>
      </c>
      <c r="D11911">
        <v>353.02063850005197</v>
      </c>
      <c r="E11911">
        <v>2.4344066526108299</v>
      </c>
      <c r="F11911">
        <v>3.9367729306184103E-2</v>
      </c>
    </row>
    <row r="11912" spans="1:6" x14ac:dyDescent="0.2">
      <c r="A11912">
        <f t="shared" si="186"/>
        <v>1191.1000000000122</v>
      </c>
      <c r="B11912">
        <v>565986.70826368395</v>
      </c>
      <c r="C11912">
        <v>2901119.20493297</v>
      </c>
      <c r="D11912">
        <v>353.02636037486297</v>
      </c>
      <c r="E11912">
        <v>2.4342624441054701</v>
      </c>
      <c r="F11912">
        <v>3.9681505230425997E-2</v>
      </c>
    </row>
    <row r="11913" spans="1:6" x14ac:dyDescent="0.2">
      <c r="A11913">
        <f t="shared" si="186"/>
        <v>1191.2000000000121</v>
      </c>
      <c r="B11913">
        <v>565986.68264744501</v>
      </c>
      <c r="C11913">
        <v>2901119.4470401602</v>
      </c>
      <c r="D11913">
        <v>353.03203959222702</v>
      </c>
      <c r="E11913">
        <v>2.43411787691752</v>
      </c>
      <c r="F11913">
        <v>3.9994156122806199E-2</v>
      </c>
    </row>
    <row r="11914" spans="1:6" x14ac:dyDescent="0.2">
      <c r="A11914">
        <f t="shared" si="186"/>
        <v>1191.300000000012</v>
      </c>
      <c r="B11914">
        <v>565986.65708799195</v>
      </c>
      <c r="C11914">
        <v>2901119.6891393298</v>
      </c>
      <c r="D11914">
        <v>353.03767589415497</v>
      </c>
      <c r="E11914">
        <v>2.4339729498020302</v>
      </c>
      <c r="F11914">
        <v>4.03056255609908E-2</v>
      </c>
    </row>
    <row r="11915" spans="1:6" x14ac:dyDescent="0.2">
      <c r="A11915">
        <f t="shared" si="186"/>
        <v>1191.4000000000119</v>
      </c>
      <c r="B11915">
        <v>565986.63158502802</v>
      </c>
      <c r="C11915">
        <v>2901119.9312304002</v>
      </c>
      <c r="D11915">
        <v>353.04326904157102</v>
      </c>
      <c r="E11915">
        <v>2.43382766248831</v>
      </c>
      <c r="F11915">
        <v>4.0615858920576703E-2</v>
      </c>
    </row>
    <row r="11916" spans="1:6" x14ac:dyDescent="0.2">
      <c r="A11916">
        <f t="shared" si="186"/>
        <v>1191.5000000000118</v>
      </c>
      <c r="B11916">
        <v>565986.606138253</v>
      </c>
      <c r="C11916">
        <v>2901120.1733133001</v>
      </c>
      <c r="D11916">
        <v>353.04881881594201</v>
      </c>
      <c r="E11916">
        <v>2.4336820159963901</v>
      </c>
      <c r="F11916">
        <v>4.0924804029299697E-2</v>
      </c>
    </row>
    <row r="11917" spans="1:6" x14ac:dyDescent="0.2">
      <c r="A11917">
        <f t="shared" si="186"/>
        <v>1191.6000000000117</v>
      </c>
      <c r="B11917">
        <v>565986.58074735606</v>
      </c>
      <c r="C11917">
        <v>2901120.4153879401</v>
      </c>
      <c r="D11917">
        <v>353.05432502082402</v>
      </c>
      <c r="E11917">
        <v>2.4335360131067598</v>
      </c>
      <c r="F11917">
        <v>4.1232412127850601E-2</v>
      </c>
    </row>
    <row r="11918" spans="1:6" x14ac:dyDescent="0.2">
      <c r="A11918">
        <f t="shared" si="186"/>
        <v>1191.7000000000116</v>
      </c>
      <c r="B11918">
        <v>565986.55541202298</v>
      </c>
      <c r="C11918">
        <v>2901120.6574542499</v>
      </c>
      <c r="D11918">
        <v>353.05978748338498</v>
      </c>
      <c r="E11918">
        <v>2.4333896590655102</v>
      </c>
      <c r="F11918">
        <v>4.1538639310333497E-2</v>
      </c>
    </row>
    <row r="11919" spans="1:6" x14ac:dyDescent="0.2">
      <c r="A11919">
        <f t="shared" si="186"/>
        <v>1191.8000000000116</v>
      </c>
      <c r="B11919">
        <v>565986.53013193596</v>
      </c>
      <c r="C11919">
        <v>2901120.8995121401</v>
      </c>
      <c r="D11919">
        <v>353.06520605604999</v>
      </c>
      <c r="E11919">
        <v>2.43324296266292</v>
      </c>
      <c r="F11919">
        <v>4.1843448737122702E-2</v>
      </c>
    </row>
    <row r="11920" spans="1:6" x14ac:dyDescent="0.2">
      <c r="A11920">
        <f t="shared" si="186"/>
        <v>1191.9000000000115</v>
      </c>
      <c r="B11920">
        <v>565986.50490676903</v>
      </c>
      <c r="C11920">
        <v>2901121.1415615398</v>
      </c>
      <c r="D11920">
        <v>353.07058061844498</v>
      </c>
      <c r="E11920">
        <v>2.4330959379241999</v>
      </c>
      <c r="F11920">
        <v>4.2146814156724298E-2</v>
      </c>
    </row>
    <row r="11921" spans="1:6" x14ac:dyDescent="0.2">
      <c r="A11921">
        <f t="shared" si="186"/>
        <v>1192.0000000000114</v>
      </c>
      <c r="B11921">
        <v>565986.47973619704</v>
      </c>
      <c r="C11921">
        <v>2901121.3836023798</v>
      </c>
      <c r="D11921">
        <v>353.07591107997501</v>
      </c>
      <c r="E11921">
        <v>2.4329486074010398</v>
      </c>
      <c r="F11921">
        <v>4.2448728458803098E-2</v>
      </c>
    </row>
    <row r="11922" spans="1:6" x14ac:dyDescent="0.2">
      <c r="A11922">
        <f t="shared" si="186"/>
        <v>1192.1000000000113</v>
      </c>
      <c r="B11922">
        <v>565986.45461988996</v>
      </c>
      <c r="C11922">
        <v>2901121.6256345599</v>
      </c>
      <c r="D11922">
        <v>353.08119738424801</v>
      </c>
      <c r="E11922">
        <v>2.4328010142899301</v>
      </c>
      <c r="F11922">
        <v>4.2749250515034198E-2</v>
      </c>
    </row>
    <row r="11923" spans="1:6" x14ac:dyDescent="0.2">
      <c r="A11923">
        <f t="shared" si="186"/>
        <v>1192.2000000000112</v>
      </c>
      <c r="B11923">
        <v>565986.42955752497</v>
      </c>
      <c r="C11923">
        <v>2901121.8676580298</v>
      </c>
      <c r="D11923">
        <v>353.08643952459198</v>
      </c>
      <c r="E11923">
        <v>2.4326532246700299</v>
      </c>
      <c r="F11923">
        <v>4.3048496372796903E-2</v>
      </c>
    </row>
    <row r="11924" spans="1:6" x14ac:dyDescent="0.2">
      <c r="A11924">
        <f t="shared" si="186"/>
        <v>1192.3000000000111</v>
      </c>
      <c r="B11924">
        <v>565986.40454878996</v>
      </c>
      <c r="C11924">
        <v>2901122.1096727299</v>
      </c>
      <c r="D11924">
        <v>353.09163755711199</v>
      </c>
      <c r="E11924">
        <v>2.43250535597622</v>
      </c>
      <c r="F11924">
        <v>4.3346686194620197E-2</v>
      </c>
    </row>
    <row r="11925" spans="1:6" x14ac:dyDescent="0.2">
      <c r="A11925">
        <f t="shared" si="186"/>
        <v>1192.400000000011</v>
      </c>
      <c r="B11925">
        <v>565986.37959339202</v>
      </c>
      <c r="C11925">
        <v>2901122.3516786001</v>
      </c>
      <c r="D11925">
        <v>353.096791624925</v>
      </c>
      <c r="E11925">
        <v>2.43235777323124</v>
      </c>
      <c r="F11925">
        <v>4.3644472297899403E-2</v>
      </c>
    </row>
    <row r="11926" spans="1:6" x14ac:dyDescent="0.2">
      <c r="A11926">
        <f t="shared" si="186"/>
        <v>1192.5000000000109</v>
      </c>
      <c r="B11926">
        <v>565986.35469110101</v>
      </c>
      <c r="C11926">
        <v>2901122.5936756399</v>
      </c>
      <c r="D11926">
        <v>353.10190206259301</v>
      </c>
      <c r="E11926">
        <v>2.4322108597788001</v>
      </c>
      <c r="F11926">
        <v>4.3942538776365801E-2</v>
      </c>
    </row>
    <row r="11927" spans="1:6" x14ac:dyDescent="0.2">
      <c r="A11927">
        <f t="shared" si="186"/>
        <v>1192.6000000000108</v>
      </c>
      <c r="B11927">
        <v>565986.32984174904</v>
      </c>
      <c r="C11927">
        <v>2901122.83566389</v>
      </c>
      <c r="D11927">
        <v>353.10696940032398</v>
      </c>
      <c r="E11927">
        <v>2.43206499487387</v>
      </c>
      <c r="F11927">
        <v>4.4241550300818597E-2</v>
      </c>
    </row>
    <row r="11928" spans="1:6" x14ac:dyDescent="0.2">
      <c r="A11928">
        <f t="shared" si="186"/>
        <v>1192.7000000000107</v>
      </c>
      <c r="B11928">
        <v>565986.30504523602</v>
      </c>
      <c r="C11928">
        <v>2901123.0776434499</v>
      </c>
      <c r="D11928">
        <v>353.11199435486901</v>
      </c>
      <c r="E11928">
        <v>2.43192036175114</v>
      </c>
      <c r="F11928">
        <v>4.45417123470754E-2</v>
      </c>
    </row>
    <row r="11929" spans="1:6" x14ac:dyDescent="0.2">
      <c r="A11929">
        <f t="shared" si="186"/>
        <v>1192.8000000000106</v>
      </c>
      <c r="B11929">
        <v>565986.28030147799</v>
      </c>
      <c r="C11929">
        <v>2901123.31961443</v>
      </c>
      <c r="D11929">
        <v>353.11697771142502</v>
      </c>
      <c r="E11929">
        <v>2.4317770680873201</v>
      </c>
      <c r="F11929">
        <v>4.4843069709260101E-2</v>
      </c>
    </row>
    <row r="11930" spans="1:6" x14ac:dyDescent="0.2">
      <c r="A11930">
        <f t="shared" si="186"/>
        <v>1192.9000000000106</v>
      </c>
      <c r="B11930">
        <v>565986.25561040302</v>
      </c>
      <c r="C11930">
        <v>2901123.5615769401</v>
      </c>
      <c r="D11930">
        <v>353.12192027784602</v>
      </c>
      <c r="E11930">
        <v>2.4316351975475499</v>
      </c>
      <c r="F11930">
        <v>4.5145615336280302E-2</v>
      </c>
    </row>
    <row r="11931" spans="1:6" x14ac:dyDescent="0.2">
      <c r="A11931">
        <f t="shared" si="186"/>
        <v>1193.0000000000105</v>
      </c>
      <c r="B11931">
        <v>565986.23097193497</v>
      </c>
      <c r="C11931">
        <v>2901123.8035311201</v>
      </c>
      <c r="D11931">
        <v>353.12682286441799</v>
      </c>
      <c r="E11931">
        <v>2.43149473844313</v>
      </c>
      <c r="F11931">
        <v>4.5449118187475601E-2</v>
      </c>
    </row>
    <row r="11932" spans="1:6" x14ac:dyDescent="0.2">
      <c r="A11932">
        <f t="shared" si="186"/>
        <v>1193.1000000000104</v>
      </c>
      <c r="B11932">
        <v>565986.20638598397</v>
      </c>
      <c r="C11932">
        <v>2901124.0454770899</v>
      </c>
      <c r="D11932">
        <v>353.13168622153898</v>
      </c>
      <c r="E11932">
        <v>2.4313556333195101</v>
      </c>
      <c r="F11932">
        <v>4.5753261067255899E-2</v>
      </c>
    </row>
    <row r="11933" spans="1:6" x14ac:dyDescent="0.2">
      <c r="A11933">
        <f t="shared" si="186"/>
        <v>1193.2000000000103</v>
      </c>
      <c r="B11933">
        <v>565986.18185242999</v>
      </c>
      <c r="C11933">
        <v>2901124.2874149801</v>
      </c>
      <c r="D11933">
        <v>353.13651101202498</v>
      </c>
      <c r="E11933">
        <v>2.43121780578443</v>
      </c>
      <c r="F11933">
        <v>4.6057780190531403E-2</v>
      </c>
    </row>
    <row r="11934" spans="1:6" x14ac:dyDescent="0.2">
      <c r="A11934">
        <f t="shared" si="186"/>
        <v>1193.3000000000102</v>
      </c>
      <c r="B11934">
        <v>565986.15737112996</v>
      </c>
      <c r="C11934">
        <v>2901124.52934488</v>
      </c>
      <c r="D11934">
        <v>353.14129781801699</v>
      </c>
      <c r="E11934">
        <v>2.4310811768327198</v>
      </c>
      <c r="F11934">
        <v>4.63624476157945E-2</v>
      </c>
    </row>
    <row r="11935" spans="1:6" x14ac:dyDescent="0.2">
      <c r="A11935">
        <f t="shared" si="186"/>
        <v>1193.4000000000101</v>
      </c>
      <c r="B11935">
        <v>565986.13294192206</v>
      </c>
      <c r="C11935">
        <v>2901124.7712669</v>
      </c>
      <c r="D11935">
        <v>353.14604714498</v>
      </c>
      <c r="E11935">
        <v>2.4309456549924602</v>
      </c>
      <c r="F11935">
        <v>4.6667023716972102E-2</v>
      </c>
    </row>
    <row r="11936" spans="1:6" x14ac:dyDescent="0.2">
      <c r="A11936">
        <f t="shared" si="186"/>
        <v>1193.50000000001</v>
      </c>
      <c r="B11936">
        <v>565986.10856462398</v>
      </c>
      <c r="C11936">
        <v>2901125.0131811299</v>
      </c>
      <c r="D11936">
        <v>353.15075941567699</v>
      </c>
      <c r="E11936">
        <v>2.4308111581449601</v>
      </c>
      <c r="F11936">
        <v>4.69713029251052E-2</v>
      </c>
    </row>
    <row r="11937" spans="1:6" x14ac:dyDescent="0.2">
      <c r="A11937">
        <f t="shared" si="186"/>
        <v>1193.6000000000099</v>
      </c>
      <c r="B11937">
        <v>565986.08423903806</v>
      </c>
      <c r="C11937">
        <v>2901125.2550876401</v>
      </c>
      <c r="D11937">
        <v>353.15543497667801</v>
      </c>
      <c r="E11937">
        <v>2.43067761555902</v>
      </c>
      <c r="F11937">
        <v>4.7275114722234703E-2</v>
      </c>
    </row>
    <row r="11938" spans="1:6" x14ac:dyDescent="0.2">
      <c r="A11938">
        <f t="shared" si="186"/>
        <v>1193.7000000000098</v>
      </c>
      <c r="B11938">
        <v>565986.05996494903</v>
      </c>
      <c r="C11938">
        <v>2901125.4969864902</v>
      </c>
      <c r="D11938">
        <v>353.16007410618602</v>
      </c>
      <c r="E11938">
        <v>2.43054496578281</v>
      </c>
      <c r="F11938">
        <v>4.7578316136593399E-2</v>
      </c>
    </row>
    <row r="11939" spans="1:6" x14ac:dyDescent="0.2">
      <c r="A11939">
        <f t="shared" si="186"/>
        <v>1193.8000000000097</v>
      </c>
      <c r="B11939">
        <v>565986.03574213001</v>
      </c>
      <c r="C11939">
        <v>2901125.73887775</v>
      </c>
      <c r="D11939">
        <v>353.164677020981</v>
      </c>
      <c r="E11939">
        <v>2.4304131549483299</v>
      </c>
      <c r="F11939">
        <v>4.78807857213919E-2</v>
      </c>
    </row>
    <row r="11940" spans="1:6" x14ac:dyDescent="0.2">
      <c r="A11940">
        <f t="shared" si="186"/>
        <v>1193.9000000000096</v>
      </c>
      <c r="B11940">
        <v>565986.01157034398</v>
      </c>
      <c r="C11940">
        <v>2901125.98076146</v>
      </c>
      <c r="D11940">
        <v>353.169243882719</v>
      </c>
      <c r="E11940">
        <v>2.43028213542298</v>
      </c>
      <c r="F11940">
        <v>4.8182418802312298E-2</v>
      </c>
    </row>
    <row r="11941" spans="1:6" x14ac:dyDescent="0.2">
      <c r="A11941">
        <f t="shared" si="186"/>
        <v>1194.0000000000095</v>
      </c>
      <c r="B11941">
        <v>565985.98744934495</v>
      </c>
      <c r="C11941">
        <v>2901126.2226376799</v>
      </c>
      <c r="D11941">
        <v>353.173774803713</v>
      </c>
      <c r="E11941">
        <v>2.4301518691952202</v>
      </c>
      <c r="F11941">
        <v>4.84831426764444E-2</v>
      </c>
    </row>
    <row r="11942" spans="1:6" x14ac:dyDescent="0.2">
      <c r="A11942">
        <f t="shared" si="186"/>
        <v>1194.1000000000095</v>
      </c>
      <c r="B11942">
        <v>565985.96337888204</v>
      </c>
      <c r="C11942">
        <v>2901126.4645064501</v>
      </c>
      <c r="D11942">
        <v>353.17826985686298</v>
      </c>
      <c r="E11942">
        <v>2.4300223269783299</v>
      </c>
      <c r="F11942">
        <v>4.8782913086117201E-2</v>
      </c>
    </row>
    <row r="11943" spans="1:6" x14ac:dyDescent="0.2">
      <c r="A11943">
        <f t="shared" si="186"/>
        <v>1194.2000000000094</v>
      </c>
      <c r="B11943">
        <v>565985.93935869797</v>
      </c>
      <c r="C11943">
        <v>2901126.7063678</v>
      </c>
      <c r="D11943">
        <v>353.18272908504599</v>
      </c>
      <c r="E11943">
        <v>2.4298934829518699</v>
      </c>
      <c r="F11943">
        <v>4.9081692253391297E-2</v>
      </c>
    </row>
    <row r="11944" spans="1:6" x14ac:dyDescent="0.2">
      <c r="A11944">
        <f t="shared" si="186"/>
        <v>1194.3000000000093</v>
      </c>
      <c r="B11944">
        <v>565985.91538853303</v>
      </c>
      <c r="C11944">
        <v>2901126.9482217701</v>
      </c>
      <c r="D11944">
        <v>353.18715250542101</v>
      </c>
      <c r="E11944">
        <v>2.4297653142487698</v>
      </c>
      <c r="F11944">
        <v>4.9379447333965799E-2</v>
      </c>
    </row>
    <row r="11945" spans="1:6" x14ac:dyDescent="0.2">
      <c r="A11945">
        <f t="shared" si="186"/>
        <v>1194.4000000000092</v>
      </c>
      <c r="B11945">
        <v>565985.89146812598</v>
      </c>
      <c r="C11945">
        <v>2901127.1900684</v>
      </c>
      <c r="D11945">
        <v>353.19154011349002</v>
      </c>
      <c r="E11945">
        <v>2.42963780054238</v>
      </c>
      <c r="F11945">
        <v>4.9676149294592097E-2</v>
      </c>
    </row>
    <row r="11946" spans="1:6" x14ac:dyDescent="0.2">
      <c r="A11946">
        <f t="shared" si="186"/>
        <v>1194.5000000000091</v>
      </c>
      <c r="B11946">
        <v>565985.86759721197</v>
      </c>
      <c r="C11946">
        <v>2901127.4319077199</v>
      </c>
      <c r="D11946">
        <v>353.19589188690998</v>
      </c>
      <c r="E11946">
        <v>2.42951092371259</v>
      </c>
      <c r="F11946">
        <v>4.9971772086297502E-2</v>
      </c>
    </row>
    <row r="11947" spans="1:6" x14ac:dyDescent="0.2">
      <c r="A11947">
        <f t="shared" si="186"/>
        <v>1194.600000000009</v>
      </c>
      <c r="B11947">
        <v>565985.84377552394</v>
      </c>
      <c r="C11947">
        <v>2901127.6737397499</v>
      </c>
      <c r="D11947">
        <v>353.20020778904899</v>
      </c>
      <c r="E11947">
        <v>2.4293846675750999</v>
      </c>
      <c r="F11947">
        <v>5.0266292040481497E-2</v>
      </c>
    </row>
    <row r="11948" spans="1:6" x14ac:dyDescent="0.2">
      <c r="A11948">
        <f t="shared" si="186"/>
        <v>1194.7000000000089</v>
      </c>
      <c r="B11948">
        <v>565985.82000279205</v>
      </c>
      <c r="C11948">
        <v>2901127.9155645301</v>
      </c>
      <c r="D11948">
        <v>353.20448777232002</v>
      </c>
      <c r="E11948">
        <v>2.4292590176617299</v>
      </c>
      <c r="F11948">
        <v>5.0559687447306503E-2</v>
      </c>
    </row>
    <row r="11949" spans="1:6" x14ac:dyDescent="0.2">
      <c r="A11949">
        <f t="shared" si="186"/>
        <v>1194.8000000000088</v>
      </c>
      <c r="B11949">
        <v>565985.796278744</v>
      </c>
      <c r="C11949">
        <v>2901128.1573820799</v>
      </c>
      <c r="D11949">
        <v>353.20873178130199</v>
      </c>
      <c r="E11949">
        <v>2.42913396104256</v>
      </c>
      <c r="F11949">
        <v>5.0851938287157901E-2</v>
      </c>
    </row>
    <row r="11950" spans="1:6" x14ac:dyDescent="0.2">
      <c r="A11950">
        <f t="shared" si="186"/>
        <v>1194.9000000000087</v>
      </c>
      <c r="B11950">
        <v>565985.77260310797</v>
      </c>
      <c r="C11950">
        <v>2901128.3991924198</v>
      </c>
      <c r="D11950">
        <v>353.21293975565402</v>
      </c>
      <c r="E11950">
        <v>2.4290094861837201</v>
      </c>
      <c r="F11950">
        <v>5.1143026095826598E-2</v>
      </c>
    </row>
    <row r="11951" spans="1:6" x14ac:dyDescent="0.2">
      <c r="A11951">
        <f t="shared" si="186"/>
        <v>1195.0000000000086</v>
      </c>
      <c r="B11951">
        <v>565985.74897560605</v>
      </c>
      <c r="C11951">
        <v>2901128.6409955798</v>
      </c>
      <c r="D11951">
        <v>353.217111632843</v>
      </c>
      <c r="E11951">
        <v>2.4288855828364699</v>
      </c>
      <c r="F11951">
        <v>5.1432933944177903E-2</v>
      </c>
    </row>
    <row r="11952" spans="1:6" x14ac:dyDescent="0.2">
      <c r="A11952">
        <f t="shared" si="186"/>
        <v>1195.1000000000085</v>
      </c>
      <c r="B11952">
        <v>565985.72539596201</v>
      </c>
      <c r="C11952">
        <v>2901128.8827915802</v>
      </c>
      <c r="D11952">
        <v>353.221247350699</v>
      </c>
      <c r="E11952">
        <v>2.4287622419547001</v>
      </c>
      <c r="F11952">
        <v>5.17216465327816E-2</v>
      </c>
    </row>
    <row r="11953" spans="1:6" x14ac:dyDescent="0.2">
      <c r="A11953">
        <f t="shared" si="186"/>
        <v>1195.2000000000085</v>
      </c>
      <c r="B11953">
        <v>565985.70186389703</v>
      </c>
      <c r="C11953">
        <v>2901129.1245804401</v>
      </c>
      <c r="D11953">
        <v>353.225346849809</v>
      </c>
      <c r="E11953">
        <v>2.42863945563988</v>
      </c>
      <c r="F11953">
        <v>5.2009150395818299E-2</v>
      </c>
    </row>
    <row r="11954" spans="1:6" x14ac:dyDescent="0.2">
      <c r="A11954">
        <f t="shared" si="186"/>
        <v>1195.3000000000084</v>
      </c>
      <c r="B11954">
        <v>565985.67837912997</v>
      </c>
      <c r="C11954">
        <v>2901129.3663621801</v>
      </c>
      <c r="D11954">
        <v>353.229410075771</v>
      </c>
      <c r="E11954">
        <v>2.4285172171140998</v>
      </c>
      <c r="F11954">
        <v>5.2295434220880899E-2</v>
      </c>
    </row>
    <row r="11955" spans="1:6" x14ac:dyDescent="0.2">
      <c r="A11955">
        <f t="shared" si="186"/>
        <v>1195.4000000000083</v>
      </c>
      <c r="B11955">
        <v>565985.65494137898</v>
      </c>
      <c r="C11955">
        <v>2901129.6081368299</v>
      </c>
      <c r="D11955">
        <v>353.233436981328</v>
      </c>
      <c r="E11955">
        <v>2.4283955207235</v>
      </c>
      <c r="F11955">
        <v>5.2580489300981699E-2</v>
      </c>
    </row>
    <row r="11956" spans="1:6" x14ac:dyDescent="0.2">
      <c r="A11956">
        <f t="shared" si="186"/>
        <v>1195.5000000000082</v>
      </c>
      <c r="B11956">
        <v>565985.63155036198</v>
      </c>
      <c r="C11956">
        <v>2901129.8499043901</v>
      </c>
      <c r="D11956">
        <v>353.23742752841503</v>
      </c>
      <c r="E11956">
        <v>2.4282743619771101</v>
      </c>
      <c r="F11956">
        <v>5.2864310141953801E-2</v>
      </c>
    </row>
    <row r="11957" spans="1:6" x14ac:dyDescent="0.2">
      <c r="A11957">
        <f t="shared" si="186"/>
        <v>1195.6000000000081</v>
      </c>
      <c r="B11957">
        <v>565985.60820579506</v>
      </c>
      <c r="C11957">
        <v>2901130.0916649001</v>
      </c>
      <c r="D11957">
        <v>353.24138169014702</v>
      </c>
      <c r="E11957">
        <v>2.4281537376288602</v>
      </c>
      <c r="F11957">
        <v>5.3146895267452199E-2</v>
      </c>
    </row>
    <row r="11958" spans="1:6" x14ac:dyDescent="0.2">
      <c r="A11958">
        <f t="shared" si="186"/>
        <v>1195.700000000008</v>
      </c>
      <c r="B11958">
        <v>565985.58490739402</v>
      </c>
      <c r="C11958">
        <v>2901130.33341836</v>
      </c>
      <c r="D11958">
        <v>353.245299452795</v>
      </c>
      <c r="E11958">
        <v>2.42803364581611</v>
      </c>
      <c r="F11958">
        <v>5.3428248275844803E-2</v>
      </c>
    </row>
    <row r="11959" spans="1:6" x14ac:dyDescent="0.2">
      <c r="A11959">
        <f t="shared" si="186"/>
        <v>1195.8000000000079</v>
      </c>
      <c r="B11959">
        <v>565985.56165487599</v>
      </c>
      <c r="C11959">
        <v>2901130.5751648</v>
      </c>
      <c r="D11959">
        <v>353.249180817818</v>
      </c>
      <c r="E11959">
        <v>2.4279140862741602</v>
      </c>
      <c r="F11959">
        <v>5.3708379249388503E-2</v>
      </c>
    </row>
    <row r="11960" spans="1:6" x14ac:dyDescent="0.2">
      <c r="A11960">
        <f t="shared" si="186"/>
        <v>1195.9000000000078</v>
      </c>
      <c r="B11960">
        <v>565985.538447959</v>
      </c>
      <c r="C11960">
        <v>2901130.81690423</v>
      </c>
      <c r="D11960">
        <v>353.25302580401501</v>
      </c>
      <c r="E11960">
        <v>2.4277950606586001</v>
      </c>
      <c r="F11960">
        <v>5.3987306643529298E-2</v>
      </c>
    </row>
    <row r="11961" spans="1:6" x14ac:dyDescent="0.2">
      <c r="A11961">
        <f t="shared" si="186"/>
        <v>1196.0000000000077</v>
      </c>
      <c r="B11961">
        <v>565985.51528636296</v>
      </c>
      <c r="C11961">
        <v>2901131.05863667</v>
      </c>
      <c r="D11961">
        <v>353.256834449932</v>
      </c>
      <c r="E11961">
        <v>2.4276765730251402</v>
      </c>
      <c r="F11961">
        <v>5.4265059874025003E-2</v>
      </c>
    </row>
    <row r="11962" spans="1:6" x14ac:dyDescent="0.2">
      <c r="A11962">
        <f t="shared" si="186"/>
        <v>1196.1000000000076</v>
      </c>
      <c r="B11962">
        <v>565985.49216980999</v>
      </c>
      <c r="C11962">
        <v>2901131.3003621502</v>
      </c>
      <c r="D11962">
        <v>353.26060681666502</v>
      </c>
      <c r="E11962">
        <v>2.4275586309812001</v>
      </c>
      <c r="F11962">
        <v>5.4541684223744599E-2</v>
      </c>
    </row>
    <row r="11963" spans="1:6" x14ac:dyDescent="0.2">
      <c r="A11963">
        <f t="shared" si="186"/>
        <v>1196.2000000000075</v>
      </c>
      <c r="B11963">
        <v>565985.46909802698</v>
      </c>
      <c r="C11963">
        <v>2901131.5420806902</v>
      </c>
      <c r="D11963">
        <v>353.26434299163401</v>
      </c>
      <c r="E11963">
        <v>2.4274412570632</v>
      </c>
      <c r="F11963">
        <v>5.4817276564482702E-2</v>
      </c>
    </row>
    <row r="11964" spans="1:6" x14ac:dyDescent="0.2">
      <c r="A11964">
        <f t="shared" si="186"/>
        <v>1196.3000000000075</v>
      </c>
      <c r="B11964">
        <v>565985.44607075304</v>
      </c>
      <c r="C11964">
        <v>2901131.7837923001</v>
      </c>
      <c r="D11964">
        <v>353.268043100743</v>
      </c>
      <c r="E11964">
        <v>2.42732448445323</v>
      </c>
      <c r="F11964">
        <v>5.5091974598156998E-2</v>
      </c>
    </row>
    <row r="11965" spans="1:6" x14ac:dyDescent="0.2">
      <c r="A11965">
        <f t="shared" si="186"/>
        <v>1196.4000000000074</v>
      </c>
      <c r="B11965">
        <v>565985.42308773706</v>
      </c>
      <c r="C11965">
        <v>2901132.0254970202</v>
      </c>
      <c r="D11965">
        <v>353.27170731759003</v>
      </c>
      <c r="E11965">
        <v>2.4272083545739802</v>
      </c>
      <c r="F11965">
        <v>5.5365952699032099E-2</v>
      </c>
    </row>
    <row r="11966" spans="1:6" x14ac:dyDescent="0.2">
      <c r="A11966">
        <f t="shared" si="186"/>
        <v>1196.5000000000073</v>
      </c>
      <c r="B11966">
        <v>565985.400148749</v>
      </c>
      <c r="C11966">
        <v>2901132.2671949002</v>
      </c>
      <c r="D11966">
        <v>353.27533587132399</v>
      </c>
      <c r="E11966">
        <v>2.42709293544458</v>
      </c>
      <c r="F11966">
        <v>5.5639440272234698E-2</v>
      </c>
    </row>
    <row r="11967" spans="1:6" x14ac:dyDescent="0.2">
      <c r="A11967">
        <f t="shared" si="186"/>
        <v>1196.6000000000072</v>
      </c>
      <c r="B11967">
        <v>565985.37725358002</v>
      </c>
      <c r="C11967">
        <v>2901132.5088859601</v>
      </c>
      <c r="D11967">
        <v>353.27892905865002</v>
      </c>
      <c r="E11967">
        <v>2.4269783763991102</v>
      </c>
      <c r="F11967">
        <v>5.5912734599471901E-2</v>
      </c>
    </row>
    <row r="11968" spans="1:6" x14ac:dyDescent="0.2">
      <c r="A11968">
        <f t="shared" si="186"/>
        <v>1196.7000000000071</v>
      </c>
      <c r="B11968">
        <v>565985.35440205003</v>
      </c>
      <c r="C11968">
        <v>2901132.75057028</v>
      </c>
      <c r="D11968">
        <v>353.28248725889802</v>
      </c>
      <c r="E11968">
        <v>2.4268648347394</v>
      </c>
      <c r="F11968">
        <v>5.6186158404628303E-2</v>
      </c>
    </row>
    <row r="11969" spans="1:6" x14ac:dyDescent="0.2">
      <c r="A11969">
        <f t="shared" si="186"/>
        <v>1196.800000000007</v>
      </c>
      <c r="B11969">
        <v>565985.33159401303</v>
      </c>
      <c r="C11969">
        <v>2901132.99224794</v>
      </c>
      <c r="D11969">
        <v>353.286010937573</v>
      </c>
      <c r="E11969">
        <v>2.4267524342976401</v>
      </c>
      <c r="F11969">
        <v>5.6459898573767299E-2</v>
      </c>
    </row>
    <row r="11970" spans="1:6" x14ac:dyDescent="0.2">
      <c r="A11970">
        <f t="shared" si="186"/>
        <v>1196.9000000000069</v>
      </c>
      <c r="B11970">
        <v>565985.30882933899</v>
      </c>
      <c r="C11970">
        <v>2901133.2339190398</v>
      </c>
      <c r="D11970">
        <v>353.28950061040899</v>
      </c>
      <c r="E11970">
        <v>2.4266412453667101</v>
      </c>
      <c r="F11970">
        <v>5.6733944452691497E-2</v>
      </c>
    </row>
    <row r="11971" spans="1:6" x14ac:dyDescent="0.2">
      <c r="A11971">
        <f t="shared" si="186"/>
        <v>1197.0000000000068</v>
      </c>
      <c r="B11971">
        <v>565985.28610789997</v>
      </c>
      <c r="C11971">
        <v>2901133.47558368</v>
      </c>
      <c r="D11971">
        <v>353.29295679223202</v>
      </c>
      <c r="E11971">
        <v>2.42653132755503</v>
      </c>
      <c r="F11971">
        <v>5.70082650257379E-2</v>
      </c>
    </row>
    <row r="11972" spans="1:6" x14ac:dyDescent="0.2">
      <c r="A11972">
        <f t="shared" ref="A11972:A12035" si="187">A11971+0.1</f>
        <v>1197.1000000000067</v>
      </c>
      <c r="B11972">
        <v>565985.26342956698</v>
      </c>
      <c r="C11972">
        <v>2901133.7172419899</v>
      </c>
      <c r="D11972">
        <v>353.29637998836301</v>
      </c>
      <c r="E11972">
        <v>2.4264227321758001</v>
      </c>
      <c r="F11972">
        <v>5.7282810044484399E-2</v>
      </c>
    </row>
    <row r="11973" spans="1:6" x14ac:dyDescent="0.2">
      <c r="A11973">
        <f t="shared" si="187"/>
        <v>1197.2000000000066</v>
      </c>
      <c r="B11973">
        <v>565985.24079420697</v>
      </c>
      <c r="C11973">
        <v>2901133.95889406</v>
      </c>
      <c r="D11973">
        <v>353.29977068608201</v>
      </c>
      <c r="E11973">
        <v>2.4263155037337798</v>
      </c>
      <c r="F11973">
        <v>5.7557507624273203E-2</v>
      </c>
    </row>
    <row r="11974" spans="1:6" x14ac:dyDescent="0.2">
      <c r="A11974">
        <f t="shared" si="187"/>
        <v>1197.3000000000065</v>
      </c>
      <c r="B11974">
        <v>565985.21820168104</v>
      </c>
      <c r="C11974">
        <v>2901134.2005400402</v>
      </c>
      <c r="D11974">
        <v>353.30312934589398</v>
      </c>
      <c r="E11974">
        <v>2.4262096503286199</v>
      </c>
      <c r="F11974">
        <v>5.7832153272301998E-2</v>
      </c>
    </row>
    <row r="11975" spans="1:6" x14ac:dyDescent="0.2">
      <c r="A11975">
        <f t="shared" si="187"/>
        <v>1197.4000000000065</v>
      </c>
      <c r="B11975">
        <v>565985.19565183204</v>
      </c>
      <c r="C11975">
        <v>2901134.4421800198</v>
      </c>
      <c r="D11975">
        <v>353.30645636661001</v>
      </c>
      <c r="E11975">
        <v>2.4261051343729099</v>
      </c>
      <c r="F11975">
        <v>5.8106375294595197E-2</v>
      </c>
    </row>
    <row r="11976" spans="1:6" x14ac:dyDescent="0.2">
      <c r="A11976">
        <f t="shared" si="187"/>
        <v>1197.5000000000064</v>
      </c>
      <c r="B11976">
        <v>565985.17314446694</v>
      </c>
      <c r="C11976">
        <v>2901134.6838141298</v>
      </c>
      <c r="D11976">
        <v>353.30975204296601</v>
      </c>
      <c r="E11976">
        <v>2.4260019200585199</v>
      </c>
      <c r="F11976">
        <v>5.8379829588922801E-2</v>
      </c>
    </row>
    <row r="11977" spans="1:6" x14ac:dyDescent="0.2">
      <c r="A11977">
        <f t="shared" si="187"/>
        <v>1197.6000000000063</v>
      </c>
      <c r="B11977">
        <v>565985.15067936305</v>
      </c>
      <c r="C11977">
        <v>2901134.9254424698</v>
      </c>
      <c r="D11977">
        <v>353.31301657112402</v>
      </c>
      <c r="E11977">
        <v>2.4258999637977299</v>
      </c>
      <c r="F11977">
        <v>5.8652349873626497E-2</v>
      </c>
    </row>
    <row r="11978" spans="1:6" x14ac:dyDescent="0.2">
      <c r="A11978">
        <f t="shared" si="187"/>
        <v>1197.7000000000062</v>
      </c>
      <c r="B11978">
        <v>565985.12825628102</v>
      </c>
      <c r="C11978">
        <v>2901135.1670651399</v>
      </c>
      <c r="D11978">
        <v>353.31625009060502</v>
      </c>
      <c r="E11978">
        <v>2.4257992267536799</v>
      </c>
      <c r="F11978">
        <v>5.8923834299918897E-2</v>
      </c>
    </row>
    <row r="11979" spans="1:6" x14ac:dyDescent="0.2">
      <c r="A11979">
        <f t="shared" si="187"/>
        <v>1197.8000000000061</v>
      </c>
      <c r="B11979">
        <v>565985.10587496997</v>
      </c>
      <c r="C11979">
        <v>2901135.4086822201</v>
      </c>
      <c r="D11979">
        <v>353.319452700098</v>
      </c>
      <c r="E11979">
        <v>2.42569967597997</v>
      </c>
      <c r="F11979">
        <v>5.9194202786565397E-2</v>
      </c>
    </row>
    <row r="11980" spans="1:6" x14ac:dyDescent="0.2">
      <c r="A11980">
        <f t="shared" si="187"/>
        <v>1197.900000000006</v>
      </c>
      <c r="B11980">
        <v>565985.08353517705</v>
      </c>
      <c r="C11980">
        <v>2901135.6502938201</v>
      </c>
      <c r="D11980">
        <v>353.32262446409402</v>
      </c>
      <c r="E11980">
        <v>2.4256012857428</v>
      </c>
      <c r="F11980">
        <v>5.9463400389551002E-2</v>
      </c>
    </row>
    <row r="11981" spans="1:6" x14ac:dyDescent="0.2">
      <c r="A11981">
        <f t="shared" si="187"/>
        <v>1198.0000000000059</v>
      </c>
      <c r="B11981">
        <v>565985.06123663997</v>
      </c>
      <c r="C11981">
        <v>2901135.8919000002</v>
      </c>
      <c r="D11981">
        <v>353.32576542091499</v>
      </c>
      <c r="E11981">
        <v>2.4255040380723099</v>
      </c>
      <c r="F11981">
        <v>5.9731398281884798E-2</v>
      </c>
    </row>
    <row r="11982" spans="1:6" x14ac:dyDescent="0.2">
      <c r="A11982">
        <f t="shared" si="187"/>
        <v>1198.1000000000058</v>
      </c>
      <c r="B11982">
        <v>565985.03897909704</v>
      </c>
      <c r="C11982">
        <v>2901136.1335008699</v>
      </c>
      <c r="D11982">
        <v>353.328875591214</v>
      </c>
      <c r="E11982">
        <v>2.4254079174949101</v>
      </c>
      <c r="F11982">
        <v>5.9998174964417797E-2</v>
      </c>
    </row>
    <row r="11983" spans="1:6" x14ac:dyDescent="0.2">
      <c r="A11983">
        <f t="shared" si="187"/>
        <v>1198.2000000000057</v>
      </c>
      <c r="B11983">
        <v>565985.01676228095</v>
      </c>
      <c r="C11983">
        <v>2901136.3750964999</v>
      </c>
      <c r="D11983">
        <v>353.33195498203497</v>
      </c>
      <c r="E11983">
        <v>2.4253129104542301</v>
      </c>
      <c r="F11983">
        <v>6.02637138695701E-2</v>
      </c>
    </row>
    <row r="11984" spans="1:6" x14ac:dyDescent="0.2">
      <c r="A11984">
        <f t="shared" si="187"/>
        <v>1198.3000000000056</v>
      </c>
      <c r="B11984">
        <v>565984.99458592804</v>
      </c>
      <c r="C11984">
        <v>2901136.6166869602</v>
      </c>
      <c r="D11984">
        <v>353.33500359033297</v>
      </c>
      <c r="E11984">
        <v>2.42521900494723</v>
      </c>
      <c r="F11984">
        <v>6.0528001887167802E-2</v>
      </c>
    </row>
    <row r="11985" spans="1:6" x14ac:dyDescent="0.2">
      <c r="A11985">
        <f t="shared" si="187"/>
        <v>1198.4000000000055</v>
      </c>
      <c r="B11985">
        <v>565984.97244976996</v>
      </c>
      <c r="C11985">
        <v>2901136.8582723499</v>
      </c>
      <c r="D11985">
        <v>353.33802140607901</v>
      </c>
      <c r="E11985">
        <v>2.4251261902655599</v>
      </c>
      <c r="F11985">
        <v>6.0791028360521998E-2</v>
      </c>
    </row>
    <row r="11986" spans="1:6" x14ac:dyDescent="0.2">
      <c r="A11986">
        <f t="shared" si="187"/>
        <v>1198.5000000000055</v>
      </c>
      <c r="B11986">
        <v>565984.95035353804</v>
      </c>
      <c r="C11986">
        <v>2901137.0998527301</v>
      </c>
      <c r="D11986">
        <v>353.34100841501402</v>
      </c>
      <c r="E11986">
        <v>2.4250344568100899</v>
      </c>
      <c r="F11986">
        <v>6.10527844052665E-2</v>
      </c>
    </row>
    <row r="11987" spans="1:6" x14ac:dyDescent="0.2">
      <c r="A11987">
        <f t="shared" si="187"/>
        <v>1198.6000000000054</v>
      </c>
      <c r="B11987">
        <v>565984.92829696299</v>
      </c>
      <c r="C11987">
        <v>2901137.34142819</v>
      </c>
      <c r="D11987">
        <v>353.34396460110702</v>
      </c>
      <c r="E11987">
        <v>2.4249437959579399</v>
      </c>
      <c r="F11987">
        <v>6.1313262459878302E-2</v>
      </c>
    </row>
    <row r="11988" spans="1:6" x14ac:dyDescent="0.2">
      <c r="A11988">
        <f t="shared" si="187"/>
        <v>1198.7000000000053</v>
      </c>
      <c r="B11988">
        <v>565984.90627977601</v>
      </c>
      <c r="C11988">
        <v>2901137.5829988099</v>
      </c>
      <c r="D11988">
        <v>353.34688994875597</v>
      </c>
      <c r="E11988">
        <v>2.42485419996822</v>
      </c>
      <c r="F11988">
        <v>6.15724560099635E-2</v>
      </c>
    </row>
    <row r="11989" spans="1:6" x14ac:dyDescent="0.2">
      <c r="A11989">
        <f t="shared" si="187"/>
        <v>1198.8000000000052</v>
      </c>
      <c r="B11989">
        <v>565984.88430170505</v>
      </c>
      <c r="C11989">
        <v>2901137.8245646502</v>
      </c>
      <c r="D11989">
        <v>353.34978444475797</v>
      </c>
      <c r="E11989">
        <v>2.4247656619178901</v>
      </c>
      <c r="F11989">
        <v>6.1830359439868803E-2</v>
      </c>
    </row>
    <row r="11990" spans="1:6" x14ac:dyDescent="0.2">
      <c r="A11990">
        <f t="shared" si="187"/>
        <v>1198.9000000000051</v>
      </c>
      <c r="B11990">
        <v>565984.86236248002</v>
      </c>
      <c r="C11990">
        <v>2901138.0661257901</v>
      </c>
      <c r="D11990">
        <v>353.35264808007599</v>
      </c>
      <c r="E11990">
        <v>2.4246781756615698</v>
      </c>
      <c r="F11990">
        <v>6.2086967983637803E-2</v>
      </c>
    </row>
    <row r="11991" spans="1:6" x14ac:dyDescent="0.2">
      <c r="A11991">
        <f t="shared" si="187"/>
        <v>1199.000000000005</v>
      </c>
      <c r="B11991">
        <v>565984.84046182898</v>
      </c>
      <c r="C11991">
        <v>2901138.3076823102</v>
      </c>
      <c r="D11991">
        <v>353.355480851425</v>
      </c>
      <c r="E11991">
        <v>2.4245917358119198</v>
      </c>
      <c r="F11991">
        <v>6.2342277756185803E-2</v>
      </c>
    </row>
    <row r="11992" spans="1:6" x14ac:dyDescent="0.2">
      <c r="A11992">
        <f t="shared" si="187"/>
        <v>1199.1000000000049</v>
      </c>
      <c r="B11992">
        <v>565984.81859948102</v>
      </c>
      <c r="C11992">
        <v>2901138.5492342799</v>
      </c>
      <c r="D11992">
        <v>353.35828276268199</v>
      </c>
      <c r="E11992">
        <v>2.4245063377381899</v>
      </c>
      <c r="F11992">
        <v>6.2596285848294797E-2</v>
      </c>
    </row>
    <row r="11993" spans="1:6" x14ac:dyDescent="0.2">
      <c r="A11993">
        <f t="shared" si="187"/>
        <v>1199.2000000000048</v>
      </c>
      <c r="B11993">
        <v>565984.79677516303</v>
      </c>
      <c r="C11993">
        <v>2901138.7907817699</v>
      </c>
      <c r="D11993">
        <v>353.36105382615898</v>
      </c>
      <c r="E11993">
        <v>2.42442197758217</v>
      </c>
      <c r="F11993">
        <v>6.28489904795827E-2</v>
      </c>
    </row>
    <row r="11994" spans="1:6" x14ac:dyDescent="0.2">
      <c r="A11994">
        <f t="shared" si="187"/>
        <v>1199.3000000000047</v>
      </c>
      <c r="B11994">
        <v>565984.77498860401</v>
      </c>
      <c r="C11994">
        <v>2901139.0323248599</v>
      </c>
      <c r="D11994">
        <v>353.36379406372998</v>
      </c>
      <c r="E11994">
        <v>2.4243386522915298</v>
      </c>
      <c r="F11994">
        <v>6.3100391203373102E-2</v>
      </c>
    </row>
    <row r="11995" spans="1:6" x14ac:dyDescent="0.2">
      <c r="A11995">
        <f t="shared" si="187"/>
        <v>1199.4000000000046</v>
      </c>
      <c r="B11995">
        <v>565984.753239532</v>
      </c>
      <c r="C11995">
        <v>2901139.2738636299</v>
      </c>
      <c r="D11995">
        <v>353.36650350784998</v>
      </c>
      <c r="E11995">
        <v>2.42425635967165</v>
      </c>
      <c r="F11995">
        <v>6.33504891603167E-2</v>
      </c>
    </row>
    <row r="11996" spans="1:6" x14ac:dyDescent="0.2">
      <c r="A11996">
        <f t="shared" si="187"/>
        <v>1199.5000000000045</v>
      </c>
      <c r="B11996">
        <v>565984.73152767401</v>
      </c>
      <c r="C11996">
        <v>2901139.5153981298</v>
      </c>
      <c r="D11996">
        <v>353.36918220246798</v>
      </c>
      <c r="E11996">
        <v>2.4241750984577499</v>
      </c>
      <c r="F11996">
        <v>6.3599287387233999E-2</v>
      </c>
    </row>
    <row r="11997" spans="1:6" x14ac:dyDescent="0.2">
      <c r="A11997">
        <f t="shared" si="187"/>
        <v>1199.6000000000045</v>
      </c>
      <c r="B11997">
        <v>565984.70985276101</v>
      </c>
      <c r="C11997">
        <v>2901139.75692845</v>
      </c>
      <c r="D11997">
        <v>353.37183020385697</v>
      </c>
      <c r="E11997">
        <v>2.42409486841064</v>
      </c>
      <c r="F11997">
        <v>6.3846791180792895E-2</v>
      </c>
    </row>
    <row r="11998" spans="1:6" x14ac:dyDescent="0.2">
      <c r="A11998">
        <f t="shared" si="187"/>
        <v>1199.7000000000044</v>
      </c>
      <c r="B11998">
        <v>565984.68821452104</v>
      </c>
      <c r="C11998">
        <v>2901139.9984546602</v>
      </c>
      <c r="D11998">
        <v>353.37444758138702</v>
      </c>
      <c r="E11998">
        <v>2.4240156704402001</v>
      </c>
      <c r="F11998">
        <v>6.4093008534401405E-2</v>
      </c>
    </row>
    <row r="11999" spans="1:6" x14ac:dyDescent="0.2">
      <c r="A11999">
        <f t="shared" si="187"/>
        <v>1199.8000000000043</v>
      </c>
      <c r="B11999">
        <v>565984.66661268601</v>
      </c>
      <c r="C11999">
        <v>2901140.2399768298</v>
      </c>
      <c r="D11999">
        <v>353.37703441824698</v>
      </c>
      <c r="E11999">
        <v>2.4239375067629898</v>
      </c>
      <c r="F11999">
        <v>6.4337950652219394E-2</v>
      </c>
    </row>
    <row r="12000" spans="1:6" x14ac:dyDescent="0.2">
      <c r="A12000">
        <f t="shared" si="187"/>
        <v>1199.9000000000042</v>
      </c>
      <c r="B12000">
        <v>565984.64504698804</v>
      </c>
      <c r="C12000">
        <v>2901140.48149504</v>
      </c>
      <c r="D12000">
        <v>353.37959081216297</v>
      </c>
      <c r="E12000">
        <v>2.4238603811023398</v>
      </c>
      <c r="F12000">
        <v>6.4581632569591194E-2</v>
      </c>
    </row>
    <row r="12001" spans="1:6" x14ac:dyDescent="0.2">
      <c r="A12001">
        <f t="shared" si="187"/>
        <v>1200.0000000000041</v>
      </c>
      <c r="B12001">
        <v>565984.62351715995</v>
      </c>
      <c r="C12001">
        <v>2901140.72300936</v>
      </c>
      <c r="D12001">
        <v>353.38211687611698</v>
      </c>
      <c r="E12001">
        <v>2.4237842989421901</v>
      </c>
      <c r="F12001">
        <v>6.4824073907939303E-2</v>
      </c>
    </row>
    <row r="12002" spans="1:6" x14ac:dyDescent="0.2">
      <c r="A12002">
        <f t="shared" si="187"/>
        <v>1200.100000000004</v>
      </c>
      <c r="B12002">
        <v>565984.60202293994</v>
      </c>
      <c r="C12002">
        <v>2901140.9645198602</v>
      </c>
      <c r="D12002">
        <v>353.384612739126</v>
      </c>
      <c r="E12002">
        <v>2.4237104646215499</v>
      </c>
      <c r="F12002">
        <v>6.5017123403791302E-2</v>
      </c>
    </row>
    <row r="12003" spans="1:6" x14ac:dyDescent="0.2">
      <c r="A12003">
        <f t="shared" si="187"/>
        <v>1200.2000000000039</v>
      </c>
      <c r="B12003">
        <v>565984.58055926696</v>
      </c>
      <c r="C12003">
        <v>2901141.20602619</v>
      </c>
      <c r="D12003">
        <v>353.38711162350802</v>
      </c>
      <c r="E12003">
        <v>2.42363644132526</v>
      </c>
      <c r="F12003">
        <v>6.5256731229016096E-2</v>
      </c>
    </row>
    <row r="12004" spans="1:6" x14ac:dyDescent="0.2">
      <c r="A12004">
        <f t="shared" si="187"/>
        <v>1200.3000000000038</v>
      </c>
      <c r="B12004">
        <v>565984.55913078098</v>
      </c>
      <c r="C12004">
        <v>2901141.4475288601</v>
      </c>
      <c r="D12004">
        <v>353.38958056873702</v>
      </c>
      <c r="E12004">
        <v>2.4235615182154699</v>
      </c>
      <c r="F12004">
        <v>6.5538164567802301E-2</v>
      </c>
    </row>
    <row r="12005" spans="1:6" x14ac:dyDescent="0.2">
      <c r="A12005">
        <f t="shared" si="187"/>
        <v>1200.4000000000037</v>
      </c>
      <c r="B12005">
        <v>565984.53774152102</v>
      </c>
      <c r="C12005">
        <v>2901141.6890282598</v>
      </c>
      <c r="D12005">
        <v>353.39199031218601</v>
      </c>
      <c r="E12005">
        <v>2.42348522040959</v>
      </c>
      <c r="F12005">
        <v>6.5857469130561896E-2</v>
      </c>
    </row>
    <row r="12006" spans="1:6" x14ac:dyDescent="0.2">
      <c r="A12006">
        <f t="shared" si="187"/>
        <v>1200.5000000000036</v>
      </c>
      <c r="B12006">
        <v>565984.51639501296</v>
      </c>
      <c r="C12006">
        <v>2901141.9305246398</v>
      </c>
      <c r="D12006">
        <v>353.39431471334302</v>
      </c>
      <c r="E12006">
        <v>2.4234072923198702</v>
      </c>
      <c r="F12006">
        <v>6.6210733084350201E-2</v>
      </c>
    </row>
    <row r="12007" spans="1:6" x14ac:dyDescent="0.2">
      <c r="A12007">
        <f t="shared" si="187"/>
        <v>1200.6000000000035</v>
      </c>
      <c r="B12007">
        <v>565984.49509429198</v>
      </c>
      <c r="C12007">
        <v>2901142.1720182202</v>
      </c>
      <c r="D12007">
        <v>353.396530692868</v>
      </c>
      <c r="E12007">
        <v>2.4233276593936299</v>
      </c>
      <c r="F12007">
        <v>6.6594211247812701E-2</v>
      </c>
    </row>
    <row r="12008" spans="1:6" x14ac:dyDescent="0.2">
      <c r="A12008">
        <f t="shared" si="187"/>
        <v>1200.7000000000035</v>
      </c>
      <c r="B12008">
        <v>565984.47384191898</v>
      </c>
      <c r="C12008">
        <v>2901142.4135091198</v>
      </c>
      <c r="D12008">
        <v>353.39861809067799</v>
      </c>
      <c r="E12008">
        <v>2.42324639627993</v>
      </c>
      <c r="F12008">
        <v>6.7004346839780696E-2</v>
      </c>
    </row>
    <row r="12009" spans="1:6" x14ac:dyDescent="0.2">
      <c r="A12009">
        <f t="shared" si="187"/>
        <v>1200.8000000000034</v>
      </c>
      <c r="B12009">
        <v>565984.45264002006</v>
      </c>
      <c r="C12009">
        <v>2901142.6549974298</v>
      </c>
      <c r="D12009">
        <v>353.40055951499198</v>
      </c>
      <c r="E12009">
        <v>2.4231636937616399</v>
      </c>
      <c r="F12009">
        <v>6.7437781577346506E-2</v>
      </c>
    </row>
    <row r="12010" spans="1:6" x14ac:dyDescent="0.2">
      <c r="A12010">
        <f t="shared" si="187"/>
        <v>1200.9000000000033</v>
      </c>
      <c r="B12010">
        <v>565984.43149031105</v>
      </c>
      <c r="C12010">
        <v>2901142.8964832299</v>
      </c>
      <c r="D12010">
        <v>353.40234018388401</v>
      </c>
      <c r="E12010">
        <v>2.4230798105473701</v>
      </c>
      <c r="F12010">
        <v>6.7891326522019901E-2</v>
      </c>
    </row>
    <row r="12011" spans="1:6" x14ac:dyDescent="0.2">
      <c r="A12011">
        <f t="shared" si="187"/>
        <v>1201.0000000000032</v>
      </c>
      <c r="B12011">
        <v>565984.41039412504</v>
      </c>
      <c r="C12011">
        <v>2901143.13796657</v>
      </c>
      <c r="D12011">
        <v>353.40394775414302</v>
      </c>
      <c r="E12011">
        <v>2.4229950690631701</v>
      </c>
      <c r="F12011">
        <v>6.8362024528366899E-2</v>
      </c>
    </row>
    <row r="12012" spans="1:6" x14ac:dyDescent="0.2">
      <c r="A12012">
        <f t="shared" si="187"/>
        <v>1201.1000000000031</v>
      </c>
      <c r="B12012">
        <v>565984.38935244596</v>
      </c>
      <c r="C12012">
        <v>2901143.3794474802</v>
      </c>
      <c r="D12012">
        <v>353.40537216405397</v>
      </c>
      <c r="E12012">
        <v>2.42290981385585</v>
      </c>
      <c r="F12012">
        <v>6.8847106674794906E-2</v>
      </c>
    </row>
    <row r="12013" spans="1:6" x14ac:dyDescent="0.2">
      <c r="A12013">
        <f t="shared" si="187"/>
        <v>1201.200000000003</v>
      </c>
      <c r="B12013">
        <v>565984.36836593598</v>
      </c>
      <c r="C12013">
        <v>2901143.6209260202</v>
      </c>
      <c r="D12013">
        <v>353.40660546645898</v>
      </c>
      <c r="E12013">
        <v>2.4228243328460701</v>
      </c>
      <c r="F12013">
        <v>6.9343884836576303E-2</v>
      </c>
    </row>
    <row r="12014" spans="1:6" x14ac:dyDescent="0.2">
      <c r="A12014">
        <f t="shared" si="187"/>
        <v>1201.3000000000029</v>
      </c>
      <c r="B12014">
        <v>565984.34743495495</v>
      </c>
      <c r="C12014">
        <v>2901143.8624022198</v>
      </c>
      <c r="D12014">
        <v>353.40764163797797</v>
      </c>
      <c r="E12014">
        <v>2.4227389027191299</v>
      </c>
      <c r="F12014">
        <v>6.9849830308954697E-2</v>
      </c>
    </row>
    <row r="12015" spans="1:6" x14ac:dyDescent="0.2">
      <c r="A12015">
        <f t="shared" si="187"/>
        <v>1201.4000000000028</v>
      </c>
      <c r="B12015">
        <v>565984.32655958203</v>
      </c>
      <c r="C12015">
        <v>2901144.1038761302</v>
      </c>
      <c r="D12015">
        <v>353.40847641405298</v>
      </c>
      <c r="E12015">
        <v>2.42265377636169</v>
      </c>
      <c r="F12015">
        <v>7.0362564049766901E-2</v>
      </c>
    </row>
    <row r="12016" spans="1:6" x14ac:dyDescent="0.2">
      <c r="A12016">
        <f t="shared" si="187"/>
        <v>1201.5000000000027</v>
      </c>
      <c r="B12016">
        <v>565984.30573963898</v>
      </c>
      <c r="C12016">
        <v>2901144.34534777</v>
      </c>
      <c r="D12016">
        <v>353.40910712809102</v>
      </c>
      <c r="E12016">
        <v>2.4225691149349502</v>
      </c>
      <c r="F12016">
        <v>7.0879656238174701E-2</v>
      </c>
    </row>
    <row r="12017" spans="1:6" x14ac:dyDescent="0.2">
      <c r="A12017">
        <f t="shared" si="187"/>
        <v>1201.6000000000026</v>
      </c>
      <c r="B12017">
        <v>565984.28497469297</v>
      </c>
      <c r="C12017">
        <v>2901144.5868171598</v>
      </c>
      <c r="D12017">
        <v>353.409532508523</v>
      </c>
      <c r="E12017">
        <v>2.42248503041698</v>
      </c>
      <c r="F12017">
        <v>7.1398743660725503E-2</v>
      </c>
    </row>
    <row r="12018" spans="1:6" x14ac:dyDescent="0.2">
      <c r="A12018">
        <f t="shared" si="187"/>
        <v>1201.7000000000025</v>
      </c>
      <c r="B12018">
        <v>565984.26426407101</v>
      </c>
      <c r="C12018">
        <v>2901144.8282843102</v>
      </c>
      <c r="D12018">
        <v>353.40975251398601</v>
      </c>
      <c r="E12018">
        <v>2.4224015937935</v>
      </c>
      <c r="F12018">
        <v>7.1917628900682401E-2</v>
      </c>
    </row>
    <row r="12019" spans="1:6" x14ac:dyDescent="0.2">
      <c r="A12019">
        <f t="shared" si="187"/>
        <v>1201.8000000000025</v>
      </c>
      <c r="B12019">
        <v>565984.24360687903</v>
      </c>
      <c r="C12019">
        <v>2901145.06974921</v>
      </c>
      <c r="D12019">
        <v>353.40976820120301</v>
      </c>
      <c r="E12019">
        <v>2.4223189483823502</v>
      </c>
      <c r="F12019">
        <v>7.2434436054910206E-2</v>
      </c>
    </row>
    <row r="12020" spans="1:6" x14ac:dyDescent="0.2">
      <c r="A12020">
        <f t="shared" si="187"/>
        <v>1201.9000000000024</v>
      </c>
      <c r="B12020">
        <v>565984.22300203994</v>
      </c>
      <c r="C12020">
        <v>2901145.31121183</v>
      </c>
      <c r="D12020">
        <v>353.409581642256</v>
      </c>
      <c r="E12020">
        <v>2.4222372758444402</v>
      </c>
      <c r="F12020">
        <v>7.2947567250390796E-2</v>
      </c>
    </row>
    <row r="12021" spans="1:6" x14ac:dyDescent="0.2">
      <c r="A12021">
        <f t="shared" si="187"/>
        <v>1202.0000000000023</v>
      </c>
      <c r="B12021">
        <v>565984.20244832698</v>
      </c>
      <c r="C12021">
        <v>2901145.5526721701</v>
      </c>
      <c r="D12021">
        <v>353.40919584115397</v>
      </c>
      <c r="E12021">
        <v>2.4221567396839601</v>
      </c>
      <c r="F12021">
        <v>7.3455616355485503E-2</v>
      </c>
    </row>
    <row r="12022" spans="1:6" x14ac:dyDescent="0.2">
      <c r="A12022">
        <f t="shared" si="187"/>
        <v>1202.1000000000022</v>
      </c>
      <c r="B12022">
        <v>565984.18194438203</v>
      </c>
      <c r="C12022">
        <v>2901145.7941301898</v>
      </c>
      <c r="D12022">
        <v>353.40861463725997</v>
      </c>
      <c r="E12022">
        <v>2.42207748225522</v>
      </c>
      <c r="F12022">
        <v>7.3957360376252196E-2</v>
      </c>
    </row>
    <row r="12023" spans="1:6" x14ac:dyDescent="0.2">
      <c r="A12023">
        <f t="shared" si="187"/>
        <v>1202.2000000000021</v>
      </c>
      <c r="B12023">
        <v>565984.16148874001</v>
      </c>
      <c r="C12023">
        <v>2901146.0355858998</v>
      </c>
      <c r="D12023">
        <v>353.40784261176901</v>
      </c>
      <c r="E12023">
        <v>2.4219996201532101</v>
      </c>
      <c r="F12023">
        <v>7.4451723154076097E-2</v>
      </c>
    </row>
    <row r="12024" spans="1:6" x14ac:dyDescent="0.2">
      <c r="A12024">
        <f t="shared" si="187"/>
        <v>1202.300000000002</v>
      </c>
      <c r="B12024">
        <v>565984.14107984805</v>
      </c>
      <c r="C12024">
        <v>2901146.2770392699</v>
      </c>
      <c r="D12024">
        <v>353.406884992877</v>
      </c>
      <c r="E12024">
        <v>2.4219232438462299</v>
      </c>
      <c r="F12024">
        <v>7.4937763410621902E-2</v>
      </c>
    </row>
    <row r="12025" spans="1:6" x14ac:dyDescent="0.2">
      <c r="A12025">
        <f t="shared" si="187"/>
        <v>1202.4000000000019</v>
      </c>
      <c r="B12025">
        <v>565984.12071607902</v>
      </c>
      <c r="C12025">
        <v>2901146.5184902898</v>
      </c>
      <c r="D12025">
        <v>353.405747565284</v>
      </c>
      <c r="E12025">
        <v>2.4218484185380098</v>
      </c>
      <c r="F12025">
        <v>7.5414665799392697E-2</v>
      </c>
    </row>
    <row r="12026" spans="1:6" x14ac:dyDescent="0.2">
      <c r="A12026">
        <f t="shared" si="187"/>
        <v>1202.5000000000018</v>
      </c>
      <c r="B12026">
        <v>565984.100395752</v>
      </c>
      <c r="C12026">
        <v>2901146.7599389502</v>
      </c>
      <c r="D12026">
        <v>353.40443658456098</v>
      </c>
      <c r="E12026">
        <v>2.4217751857359699</v>
      </c>
      <c r="F12026">
        <v>7.5881733047623495E-2</v>
      </c>
    </row>
    <row r="12027" spans="1:6" x14ac:dyDescent="0.2">
      <c r="A12027">
        <f t="shared" si="187"/>
        <v>1202.6000000000017</v>
      </c>
      <c r="B12027">
        <v>565984.08011713903</v>
      </c>
      <c r="C12027">
        <v>2901147.0013852301</v>
      </c>
      <c r="D12027">
        <v>353.40295869648202</v>
      </c>
      <c r="E12027">
        <v>2.4217035652655099</v>
      </c>
      <c r="F12027">
        <v>7.6338378740107196E-2</v>
      </c>
    </row>
    <row r="12028" spans="1:6" x14ac:dyDescent="0.2">
      <c r="A12028">
        <f t="shared" si="187"/>
        <v>1202.7000000000016</v>
      </c>
      <c r="B12028">
        <v>565984.05987848202</v>
      </c>
      <c r="C12028">
        <v>2901147.24282913</v>
      </c>
      <c r="D12028">
        <v>353.40132086138101</v>
      </c>
      <c r="E12028">
        <v>2.4216335575487902</v>
      </c>
      <c r="F12028">
        <v>7.6784120504825498E-2</v>
      </c>
    </row>
    <row r="12029" spans="1:6" x14ac:dyDescent="0.2">
      <c r="A12029">
        <f t="shared" si="187"/>
        <v>1202.8000000000015</v>
      </c>
      <c r="B12029">
        <v>565984.03967800795</v>
      </c>
      <c r="C12029">
        <v>2901147.4842706099</v>
      </c>
      <c r="D12029">
        <v>353.39953028351903</v>
      </c>
      <c r="E12029">
        <v>2.4215651460156602</v>
      </c>
      <c r="F12029">
        <v>7.7218573466523499E-2</v>
      </c>
    </row>
    <row r="12030" spans="1:6" x14ac:dyDescent="0.2">
      <c r="A12030">
        <f t="shared" si="187"/>
        <v>1202.9000000000015</v>
      </c>
      <c r="B12030">
        <v>565984.01951393101</v>
      </c>
      <c r="C12030">
        <v>2901147.72570966</v>
      </c>
      <c r="D12030">
        <v>353.39759434541998</v>
      </c>
      <c r="E12030">
        <v>2.4214982995488601</v>
      </c>
      <c r="F12030">
        <v>7.7641443894712406E-2</v>
      </c>
    </row>
    <row r="12031" spans="1:6" x14ac:dyDescent="0.2">
      <c r="A12031">
        <f t="shared" si="187"/>
        <v>1203.0000000000014</v>
      </c>
      <c r="B12031">
        <v>565983.99938447203</v>
      </c>
      <c r="C12031">
        <v>2901147.96714625</v>
      </c>
      <c r="D12031">
        <v>353.39552054713101</v>
      </c>
      <c r="E12031">
        <v>2.42143297488923</v>
      </c>
      <c r="F12031">
        <v>7.8052523009879402E-2</v>
      </c>
    </row>
    <row r="12032" spans="1:6" x14ac:dyDescent="0.2">
      <c r="A12032">
        <f t="shared" si="187"/>
        <v>1203.1000000000013</v>
      </c>
      <c r="B12032">
        <v>565983.97928786103</v>
      </c>
      <c r="C12032">
        <v>2901148.20858035</v>
      </c>
      <c r="D12032">
        <v>353.393316450334</v>
      </c>
      <c r="E12032">
        <v>2.4213691189463198</v>
      </c>
      <c r="F12032">
        <v>7.8451680932831905E-2</v>
      </c>
    </row>
    <row r="12033" spans="1:6" x14ac:dyDescent="0.2">
      <c r="A12033">
        <f t="shared" si="187"/>
        <v>1203.2000000000012</v>
      </c>
      <c r="B12033">
        <v>565983.95922234806</v>
      </c>
      <c r="C12033">
        <v>2901148.45001193</v>
      </c>
      <c r="D12033">
        <v>353.39098962720402</v>
      </c>
      <c r="E12033">
        <v>2.4213066709745901</v>
      </c>
      <c r="F12033">
        <v>7.8838860774846906E-2</v>
      </c>
    </row>
    <row r="12034" spans="1:6" x14ac:dyDescent="0.2">
      <c r="A12034">
        <f t="shared" si="187"/>
        <v>1203.3000000000011</v>
      </c>
      <c r="B12034">
        <v>565983.939186209</v>
      </c>
      <c r="C12034">
        <v>2901148.6914409399</v>
      </c>
      <c r="D12034">
        <v>353.38854761393202</v>
      </c>
      <c r="E12034">
        <v>2.4212455645870801</v>
      </c>
      <c r="F12034">
        <v>7.9214072880670006E-2</v>
      </c>
    </row>
    <row r="12035" spans="1:6" x14ac:dyDescent="0.2">
      <c r="A12035">
        <f t="shared" si="187"/>
        <v>1203.400000000001</v>
      </c>
      <c r="B12035">
        <v>565983.91917775595</v>
      </c>
      <c r="C12035">
        <v>2901148.9328673501</v>
      </c>
      <c r="D12035">
        <v>353.385997868792</v>
      </c>
      <c r="E12035">
        <v>2.4211857295895198</v>
      </c>
      <c r="F12035">
        <v>7.9577389238443402E-2</v>
      </c>
    </row>
    <row r="12036" spans="1:6" x14ac:dyDescent="0.2">
      <c r="A12036">
        <f t="shared" ref="A12036:A12099" si="188">A12035+0.1</f>
        <v>1203.5000000000009</v>
      </c>
      <c r="B12036">
        <v>565983.89919533697</v>
      </c>
      <c r="C12036">
        <v>2901149.1742911101</v>
      </c>
      <c r="D12036">
        <v>353.38334773461401</v>
      </c>
      <c r="E12036">
        <v>2.4211270936251399</v>
      </c>
      <c r="F12036">
        <v>7.9928938080951001E-2</v>
      </c>
    </row>
    <row r="12037" spans="1:6" x14ac:dyDescent="0.2">
      <c r="A12037">
        <f t="shared" si="188"/>
        <v>1203.6000000000008</v>
      </c>
      <c r="B12037">
        <v>565983.87923734903</v>
      </c>
      <c r="C12037">
        <v>2901149.4157121698</v>
      </c>
      <c r="D12037">
        <v>353.38060440554</v>
      </c>
      <c r="E12037">
        <v>2.4210695836288201</v>
      </c>
      <c r="F12037">
        <v>8.0268898698961297E-2</v>
      </c>
    </row>
    <row r="12038" spans="1:6" x14ac:dyDescent="0.2">
      <c r="A12038">
        <f t="shared" si="188"/>
        <v>1203.7000000000007</v>
      </c>
      <c r="B12038">
        <v>565983.85930223297</v>
      </c>
      <c r="C12038">
        <v>2901149.6571304798</v>
      </c>
      <c r="D12038">
        <v>353.37777489789801</v>
      </c>
      <c r="E12038">
        <v>2.4210131270940898</v>
      </c>
      <c r="F12038">
        <v>8.0597496495583607E-2</v>
      </c>
    </row>
    <row r="12039" spans="1:6" x14ac:dyDescent="0.2">
      <c r="A12039">
        <f t="shared" si="188"/>
        <v>1203.8000000000006</v>
      </c>
      <c r="B12039">
        <v>565983.83938848705</v>
      </c>
      <c r="C12039">
        <v>2901149.8985459902</v>
      </c>
      <c r="D12039">
        <v>353.37486602504498</v>
      </c>
      <c r="E12039">
        <v>2.42095765316158</v>
      </c>
      <c r="F12039">
        <v>8.0914998312697398E-2</v>
      </c>
    </row>
    <row r="12040" spans="1:6" x14ac:dyDescent="0.2">
      <c r="A12040">
        <f t="shared" si="188"/>
        <v>1203.9000000000005</v>
      </c>
      <c r="B12040">
        <v>565983.81949466304</v>
      </c>
      <c r="C12040">
        <v>2901150.1399586401</v>
      </c>
      <c r="D12040">
        <v>353.37188437599099</v>
      </c>
      <c r="E12040">
        <v>2.4209030935420799</v>
      </c>
      <c r="F12040">
        <v>8.1221708053964795E-2</v>
      </c>
    </row>
    <row r="12041" spans="1:6" x14ac:dyDescent="0.2">
      <c r="A12041">
        <f t="shared" si="188"/>
        <v>1204.0000000000005</v>
      </c>
      <c r="B12041">
        <v>565983.79961937096</v>
      </c>
      <c r="C12041">
        <v>2901150.38136838</v>
      </c>
      <c r="D12041">
        <v>353.36883629764901</v>
      </c>
      <c r="E12041">
        <v>2.4208493853861701</v>
      </c>
      <c r="F12041">
        <v>8.1517966304437001E-2</v>
      </c>
    </row>
    <row r="12042" spans="1:6" x14ac:dyDescent="0.2">
      <c r="A12042">
        <f t="shared" si="188"/>
        <v>1204.1000000000004</v>
      </c>
      <c r="B12042">
        <v>565983.77976128506</v>
      </c>
      <c r="C12042">
        <v>2901150.6227751402</v>
      </c>
      <c r="D12042">
        <v>353.365727881412</v>
      </c>
      <c r="E12042">
        <v>2.420796478063</v>
      </c>
      <c r="F12042">
        <v>8.18041571719791E-2</v>
      </c>
    </row>
    <row r="12043" spans="1:6" x14ac:dyDescent="0.2">
      <c r="A12043">
        <f t="shared" si="188"/>
        <v>1204.2000000000003</v>
      </c>
      <c r="B12043">
        <v>565983.75991914002</v>
      </c>
      <c r="C12043">
        <v>2901150.8641788801</v>
      </c>
      <c r="D12043">
        <v>353.362564955496</v>
      </c>
      <c r="E12043">
        <v>2.4207443270304099</v>
      </c>
      <c r="F12043">
        <v>8.2080693040512201E-2</v>
      </c>
    </row>
    <row r="12044" spans="1:6" x14ac:dyDescent="0.2">
      <c r="A12044">
        <f t="shared" si="188"/>
        <v>1204.3000000000002</v>
      </c>
      <c r="B12044">
        <v>565983.74009174004</v>
      </c>
      <c r="C12044">
        <v>2901151.1055795401</v>
      </c>
      <c r="D12044">
        <v>353.35935307743898</v>
      </c>
      <c r="E12044">
        <v>2.4206928936843202</v>
      </c>
      <c r="F12044">
        <v>8.2348010622659604E-2</v>
      </c>
    </row>
    <row r="12045" spans="1:6" x14ac:dyDescent="0.2">
      <c r="A12045">
        <f t="shared" si="188"/>
        <v>1204.4000000000001</v>
      </c>
      <c r="B12045">
        <v>565983.72027795506</v>
      </c>
      <c r="C12045">
        <v>2901151.34697707</v>
      </c>
      <c r="D12045">
        <v>353.35609752921602</v>
      </c>
      <c r="E12045">
        <v>2.4206421459156702</v>
      </c>
      <c r="F12045">
        <v>8.2606568905782399E-2</v>
      </c>
    </row>
    <row r="12046" spans="1:6" x14ac:dyDescent="0.2">
      <c r="A12046">
        <f t="shared" si="188"/>
        <v>1204.5</v>
      </c>
      <c r="B12046">
        <v>565983.70047672302</v>
      </c>
      <c r="C12046">
        <v>2901151.5883714198</v>
      </c>
      <c r="D12046">
        <v>353.35280331512399</v>
      </c>
      <c r="E12046">
        <v>2.4205920585240399</v>
      </c>
      <c r="F12046">
        <v>8.2856847577327794E-2</v>
      </c>
    </row>
    <row r="12047" spans="1:6" x14ac:dyDescent="0.2">
      <c r="A12047">
        <f t="shared" si="188"/>
        <v>1204.5999999999999</v>
      </c>
      <c r="B12047">
        <v>565983.68068705196</v>
      </c>
      <c r="C12047">
        <v>2901151.8297625501</v>
      </c>
      <c r="D12047">
        <v>353.34947516225401</v>
      </c>
      <c r="E12047">
        <v>2.4205426055405601</v>
      </c>
      <c r="F12047">
        <v>8.3099336357964695E-2</v>
      </c>
    </row>
    <row r="12048" spans="1:6" x14ac:dyDescent="0.2">
      <c r="A12048">
        <f t="shared" si="188"/>
        <v>1204.6999999999998</v>
      </c>
      <c r="B12048">
        <v>565983.66090801696</v>
      </c>
      <c r="C12048">
        <v>2901152.0711504398</v>
      </c>
      <c r="D12048">
        <v>353.34611752109498</v>
      </c>
      <c r="E12048">
        <v>2.4204937619841802</v>
      </c>
      <c r="F12048">
        <v>8.3334533116090598E-2</v>
      </c>
    </row>
    <row r="12049" spans="1:6" x14ac:dyDescent="0.2">
      <c r="A12049">
        <f t="shared" si="188"/>
        <v>1204.7999999999997</v>
      </c>
      <c r="B12049">
        <v>565983.64113876398</v>
      </c>
      <c r="C12049">
        <v>2901152.3125350298</v>
      </c>
      <c r="D12049">
        <v>353.34273456813497</v>
      </c>
      <c r="E12049">
        <v>2.4204455079409701</v>
      </c>
      <c r="F12049">
        <v>8.3562946514737099E-2</v>
      </c>
    </row>
    <row r="12050" spans="1:6" x14ac:dyDescent="0.2">
      <c r="A12050">
        <f t="shared" si="188"/>
        <v>1204.8999999999996</v>
      </c>
      <c r="B12050">
        <v>565983.62137850502</v>
      </c>
      <c r="C12050">
        <v>2901152.5539163202</v>
      </c>
      <c r="D12050">
        <v>353.33933021128797</v>
      </c>
      <c r="E12050">
        <v>2.42039782856477</v>
      </c>
      <c r="F12050">
        <v>8.3785094987732803E-2</v>
      </c>
    </row>
    <row r="12051" spans="1:6" x14ac:dyDescent="0.2">
      <c r="A12051">
        <f t="shared" si="188"/>
        <v>1204.9999999999995</v>
      </c>
      <c r="B12051">
        <v>565983.60162652202</v>
      </c>
      <c r="C12051">
        <v>2901152.7952942699</v>
      </c>
      <c r="D12051">
        <v>353.33590809697898</v>
      </c>
      <c r="E12051">
        <v>2.4203507140779301</v>
      </c>
      <c r="F12051">
        <v>8.4001506144444404E-2</v>
      </c>
    </row>
    <row r="12052" spans="1:6" x14ac:dyDescent="0.2">
      <c r="A12052">
        <f t="shared" si="188"/>
        <v>1205.0999999999995</v>
      </c>
      <c r="B12052">
        <v>565983.581882164</v>
      </c>
      <c r="C12052">
        <v>2901153.0366688701</v>
      </c>
      <c r="D12052">
        <v>353.332471618765</v>
      </c>
      <c r="E12052">
        <v>2.42030415978578</v>
      </c>
      <c r="F12052">
        <v>8.4212716643821794E-2</v>
      </c>
    </row>
    <row r="12053" spans="1:6" x14ac:dyDescent="0.2">
      <c r="A12053">
        <f t="shared" si="188"/>
        <v>1205.1999999999994</v>
      </c>
      <c r="B12053">
        <v>565983.56214484805</v>
      </c>
      <c r="C12053">
        <v>2901153.2780401199</v>
      </c>
      <c r="D12053">
        <v>353.32902392736099</v>
      </c>
      <c r="E12053">
        <v>2.4202581661178901</v>
      </c>
      <c r="F12053">
        <v>8.4419272576754995E-2</v>
      </c>
    </row>
    <row r="12054" spans="1:6" x14ac:dyDescent="0.2">
      <c r="A12054">
        <f t="shared" si="188"/>
        <v>1205.2999999999993</v>
      </c>
      <c r="B12054">
        <v>565983.54241405695</v>
      </c>
      <c r="C12054">
        <v>2901153.5194080099</v>
      </c>
      <c r="D12054">
        <v>353.32556794197001</v>
      </c>
      <c r="E12054">
        <v>2.4202127387044099</v>
      </c>
      <c r="F12054">
        <v>8.4621730365938896E-2</v>
      </c>
    </row>
    <row r="12055" spans="1:6" x14ac:dyDescent="0.2">
      <c r="A12055">
        <f t="shared" si="188"/>
        <v>1205.3999999999992</v>
      </c>
      <c r="B12055">
        <v>565983.52268934401</v>
      </c>
      <c r="C12055">
        <v>2901153.76077255</v>
      </c>
      <c r="D12055">
        <v>353.32210636281002</v>
      </c>
      <c r="E12055">
        <v>2.4201678884594302</v>
      </c>
      <c r="F12055">
        <v>8.4820657926830995E-2</v>
      </c>
    </row>
    <row r="12056" spans="1:6" x14ac:dyDescent="0.2">
      <c r="A12056">
        <f t="shared" si="188"/>
        <v>1205.4999999999991</v>
      </c>
      <c r="B12056">
        <v>565983.50297032902</v>
      </c>
      <c r="C12056">
        <v>2901154.0021337499</v>
      </c>
      <c r="D12056">
        <v>353.31864168468297</v>
      </c>
      <c r="E12056">
        <v>2.42012362441278</v>
      </c>
      <c r="F12056">
        <v>8.50165831688416E-2</v>
      </c>
    </row>
    <row r="12057" spans="1:6" x14ac:dyDescent="0.2">
      <c r="A12057">
        <f t="shared" si="188"/>
        <v>1205.599999999999</v>
      </c>
      <c r="B12057">
        <v>565983.48325669195</v>
      </c>
      <c r="C12057">
        <v>2901154.2434916501</v>
      </c>
      <c r="D12057">
        <v>353.31517619898</v>
      </c>
      <c r="E12057">
        <v>2.4200799373123001</v>
      </c>
      <c r="F12057">
        <v>8.5209824604490406E-2</v>
      </c>
    </row>
    <row r="12058" spans="1:6" x14ac:dyDescent="0.2">
      <c r="A12058">
        <f t="shared" si="188"/>
        <v>1205.6999999999989</v>
      </c>
      <c r="B12058">
        <v>565983.46354815899</v>
      </c>
      <c r="C12058">
        <v>2901154.4848462599</v>
      </c>
      <c r="D12058">
        <v>353.311711956247</v>
      </c>
      <c r="E12058">
        <v>2.4200364859835601</v>
      </c>
      <c r="F12058">
        <v>8.5399602007706799E-2</v>
      </c>
    </row>
    <row r="12059" spans="1:6" x14ac:dyDescent="0.2">
      <c r="A12059">
        <f t="shared" si="188"/>
        <v>1205.7999999999988</v>
      </c>
      <c r="B12059">
        <v>565983.44384438696</v>
      </c>
      <c r="C12059">
        <v>2901154.7261975799</v>
      </c>
      <c r="D12059">
        <v>353.30825051942202</v>
      </c>
      <c r="E12059">
        <v>2.4199926908064699</v>
      </c>
      <c r="F12059">
        <v>8.5584486474202998E-2</v>
      </c>
    </row>
    <row r="12060" spans="1:6" x14ac:dyDescent="0.2">
      <c r="A12060">
        <f t="shared" si="188"/>
        <v>1205.8999999999987</v>
      </c>
      <c r="B12060">
        <v>565983.42414490797</v>
      </c>
      <c r="C12060">
        <v>2901154.9675455098</v>
      </c>
      <c r="D12060">
        <v>353.30479282639698</v>
      </c>
      <c r="E12060">
        <v>2.4199484342136999</v>
      </c>
      <c r="F12060">
        <v>8.5764438453025796E-2</v>
      </c>
    </row>
    <row r="12061" spans="1:6" x14ac:dyDescent="0.2">
      <c r="A12061">
        <f t="shared" si="188"/>
        <v>1205.9999999999986</v>
      </c>
      <c r="B12061">
        <v>565983.40444925195</v>
      </c>
      <c r="C12061">
        <v>2901155.2088899598</v>
      </c>
      <c r="D12061">
        <v>353.30133953601</v>
      </c>
      <c r="E12061">
        <v>2.4199036887603</v>
      </c>
      <c r="F12061">
        <v>8.5939700987421999E-2</v>
      </c>
    </row>
    <row r="12062" spans="1:6" x14ac:dyDescent="0.2">
      <c r="A12062">
        <f t="shared" si="188"/>
        <v>1206.0999999999985</v>
      </c>
      <c r="B12062">
        <v>565983.38475697895</v>
      </c>
      <c r="C12062">
        <v>2901155.4502308099</v>
      </c>
      <c r="D12062">
        <v>353.29789111174802</v>
      </c>
      <c r="E12062">
        <v>2.41985844559703</v>
      </c>
      <c r="F12062">
        <v>8.6110559643190601E-2</v>
      </c>
    </row>
    <row r="12063" spans="1:6" x14ac:dyDescent="0.2">
      <c r="A12063">
        <f t="shared" si="188"/>
        <v>1206.1999999999985</v>
      </c>
      <c r="B12063">
        <v>565983.36506767699</v>
      </c>
      <c r="C12063">
        <v>2901155.69156799</v>
      </c>
      <c r="D12063">
        <v>353.294447852529</v>
      </c>
      <c r="E12063">
        <v>2.4198126983081099</v>
      </c>
      <c r="F12063">
        <v>8.6277283037676303E-2</v>
      </c>
    </row>
    <row r="12064" spans="1:6" x14ac:dyDescent="0.2">
      <c r="A12064">
        <f t="shared" si="188"/>
        <v>1206.2999999999984</v>
      </c>
      <c r="B12064">
        <v>565983.34538096399</v>
      </c>
      <c r="C12064">
        <v>2901155.9329013801</v>
      </c>
      <c r="D12064">
        <v>353.291009910703</v>
      </c>
      <c r="E12064">
        <v>2.4197664402063901</v>
      </c>
      <c r="F12064">
        <v>8.6440114240738997E-2</v>
      </c>
    </row>
    <row r="12065" spans="1:6" x14ac:dyDescent="0.2">
      <c r="A12065">
        <f t="shared" si="188"/>
        <v>1206.3999999999983</v>
      </c>
      <c r="B12065">
        <v>565983.32569648302</v>
      </c>
      <c r="C12065">
        <v>2901156.1742309001</v>
      </c>
      <c r="D12065">
        <v>353.28757730753603</v>
      </c>
      <c r="E12065">
        <v>2.41971966939977</v>
      </c>
      <c r="F12065">
        <v>8.6599286970719197E-2</v>
      </c>
    </row>
    <row r="12066" spans="1:6" x14ac:dyDescent="0.2">
      <c r="A12066">
        <f t="shared" si="188"/>
        <v>1206.4999999999982</v>
      </c>
      <c r="B12066">
        <v>565983.30601389799</v>
      </c>
      <c r="C12066">
        <v>2901156.4155564499</v>
      </c>
      <c r="D12066">
        <v>353.284149951637</v>
      </c>
      <c r="E12066">
        <v>2.4196723897778001</v>
      </c>
      <c r="F12066">
        <v>8.67550294326149E-2</v>
      </c>
    </row>
    <row r="12067" spans="1:6" x14ac:dyDescent="0.2">
      <c r="A12067">
        <f t="shared" si="188"/>
        <v>1206.5999999999981</v>
      </c>
      <c r="B12067">
        <v>565983.28633289796</v>
      </c>
      <c r="C12067">
        <v>2901156.6568779498</v>
      </c>
      <c r="D12067">
        <v>353.28072765725602</v>
      </c>
      <c r="E12067">
        <v>2.419624604509</v>
      </c>
      <c r="F12067">
        <v>8.6907545447307E-2</v>
      </c>
    </row>
    <row r="12068" spans="1:6" x14ac:dyDescent="0.2">
      <c r="A12068">
        <f t="shared" si="188"/>
        <v>1206.699999999998</v>
      </c>
      <c r="B12068">
        <v>565983.26665319002</v>
      </c>
      <c r="C12068">
        <v>2901156.8981953198</v>
      </c>
      <c r="D12068">
        <v>353.277310157062</v>
      </c>
      <c r="E12068">
        <v>2.4195763162847901</v>
      </c>
      <c r="F12068">
        <v>8.7057016324770697E-2</v>
      </c>
    </row>
    <row r="12069" spans="1:6" x14ac:dyDescent="0.2">
      <c r="A12069">
        <f t="shared" si="188"/>
        <v>1206.7999999999979</v>
      </c>
      <c r="B12069">
        <v>565983.24697449699</v>
      </c>
      <c r="C12069">
        <v>2901157.1395084602</v>
      </c>
      <c r="D12069">
        <v>353.27389711429799</v>
      </c>
      <c r="E12069">
        <v>2.4195275275828498</v>
      </c>
      <c r="F12069">
        <v>8.7203602824482696E-2</v>
      </c>
    </row>
    <row r="12070" spans="1:6" x14ac:dyDescent="0.2">
      <c r="A12070">
        <f t="shared" si="188"/>
        <v>1206.8999999999978</v>
      </c>
      <c r="B12070">
        <v>565983.22729655902</v>
      </c>
      <c r="C12070">
        <v>2901157.38081731</v>
      </c>
      <c r="D12070">
        <v>353.270488134282</v>
      </c>
      <c r="E12070">
        <v>2.4194782427942898</v>
      </c>
      <c r="F12070">
        <v>8.7347451644035803E-2</v>
      </c>
    </row>
    <row r="12071" spans="1:6" x14ac:dyDescent="0.2">
      <c r="A12071">
        <f t="shared" si="188"/>
        <v>1206.9999999999977</v>
      </c>
      <c r="B12071">
        <v>565983.207619127</v>
      </c>
      <c r="C12071">
        <v>2901157.6221217699</v>
      </c>
      <c r="D12071">
        <v>353.267082776324</v>
      </c>
      <c r="E12071">
        <v>2.4194284707522602</v>
      </c>
      <c r="F12071">
        <v>8.7488702754270301E-2</v>
      </c>
    </row>
    <row r="12072" spans="1:6" x14ac:dyDescent="0.2">
      <c r="A12072">
        <f t="shared" si="188"/>
        <v>1207.0999999999976</v>
      </c>
      <c r="B12072">
        <v>565983.18794196495</v>
      </c>
      <c r="C12072">
        <v>2901157.8634217801</v>
      </c>
      <c r="D12072">
        <v>353.26368056627501</v>
      </c>
      <c r="E12072">
        <v>2.41937822188076</v>
      </c>
      <c r="F12072">
        <v>8.7627483484000401E-2</v>
      </c>
    </row>
    <row r="12073" spans="1:6" x14ac:dyDescent="0.2">
      <c r="A12073">
        <f t="shared" si="188"/>
        <v>1207.1999999999975</v>
      </c>
      <c r="B12073">
        <v>565983.16826484597</v>
      </c>
      <c r="C12073">
        <v>2901158.10471725</v>
      </c>
      <c r="D12073">
        <v>353.26028100656998</v>
      </c>
      <c r="E12073">
        <v>2.41932751081979</v>
      </c>
      <c r="F12073">
        <v>8.7763916449613594E-2</v>
      </c>
    </row>
    <row r="12074" spans="1:6" x14ac:dyDescent="0.2">
      <c r="A12074">
        <f t="shared" si="188"/>
        <v>1207.2999999999975</v>
      </c>
      <c r="B12074">
        <v>565983.14858755399</v>
      </c>
      <c r="C12074">
        <v>2901158.3460081201</v>
      </c>
      <c r="D12074">
        <v>353.25688358707902</v>
      </c>
      <c r="E12074">
        <v>2.4192763564747</v>
      </c>
      <c r="F12074">
        <v>8.78981205248303E-2</v>
      </c>
    </row>
    <row r="12075" spans="1:6" x14ac:dyDescent="0.2">
      <c r="A12075">
        <f t="shared" si="188"/>
        <v>1207.3999999999974</v>
      </c>
      <c r="B12075">
        <v>565983.12890988204</v>
      </c>
      <c r="C12075">
        <v>2901158.5872943299</v>
      </c>
      <c r="D12075">
        <v>353.25348779511597</v>
      </c>
      <c r="E12075">
        <v>2.41922478219522</v>
      </c>
      <c r="F12075">
        <v>8.8030212070097105E-2</v>
      </c>
    </row>
    <row r="12076" spans="1:6" x14ac:dyDescent="0.2">
      <c r="A12076">
        <f t="shared" si="188"/>
        <v>1207.4999999999973</v>
      </c>
      <c r="B12076">
        <v>565983.10923163395</v>
      </c>
      <c r="C12076">
        <v>2901158.8285757899</v>
      </c>
      <c r="D12076">
        <v>353.25009312467301</v>
      </c>
      <c r="E12076">
        <v>2.4191728163306698</v>
      </c>
      <c r="F12076">
        <v>8.8160307727147197E-2</v>
      </c>
    </row>
    <row r="12077" spans="1:6" x14ac:dyDescent="0.2">
      <c r="A12077">
        <f t="shared" si="188"/>
        <v>1207.5999999999972</v>
      </c>
      <c r="B12077">
        <v>565983.08955262101</v>
      </c>
      <c r="C12077">
        <v>2901159.0698524602</v>
      </c>
      <c r="D12077">
        <v>353.24669908528102</v>
      </c>
      <c r="E12077">
        <v>2.41912048386309</v>
      </c>
      <c r="F12077">
        <v>8.8288509355300401E-2</v>
      </c>
    </row>
    <row r="12078" spans="1:6" x14ac:dyDescent="0.2">
      <c r="A12078">
        <f t="shared" si="188"/>
        <v>1207.6999999999971</v>
      </c>
      <c r="B12078">
        <v>565983.06987266103</v>
      </c>
      <c r="C12078">
        <v>2901159.3111242699</v>
      </c>
      <c r="D12078">
        <v>353.24330520627501</v>
      </c>
      <c r="E12078">
        <v>2.4190678104511401</v>
      </c>
      <c r="F12078">
        <v>8.8414912185381694E-2</v>
      </c>
    </row>
    <row r="12079" spans="1:6" x14ac:dyDescent="0.2">
      <c r="A12079">
        <f t="shared" si="188"/>
        <v>1207.799999999997</v>
      </c>
      <c r="B12079">
        <v>565983.050191583</v>
      </c>
      <c r="C12079">
        <v>2901159.5523911701</v>
      </c>
      <c r="D12079">
        <v>353.239911042019</v>
      </c>
      <c r="E12079">
        <v>2.4190148245915402</v>
      </c>
      <c r="F12079">
        <v>8.8539610124675205E-2</v>
      </c>
    </row>
    <row r="12080" spans="1:6" x14ac:dyDescent="0.2">
      <c r="A12080">
        <f t="shared" si="188"/>
        <v>1207.8999999999969</v>
      </c>
      <c r="B12080">
        <v>565983.03050921799</v>
      </c>
      <c r="C12080">
        <v>2901159.79365311</v>
      </c>
      <c r="D12080">
        <v>353.23651617743599</v>
      </c>
      <c r="E12080">
        <v>2.4189615570347902</v>
      </c>
      <c r="F12080">
        <v>8.8662698636374507E-2</v>
      </c>
    </row>
    <row r="12081" spans="1:6" x14ac:dyDescent="0.2">
      <c r="A12081">
        <f t="shared" si="188"/>
        <v>1207.9999999999968</v>
      </c>
      <c r="B12081">
        <v>565983.01082540897</v>
      </c>
      <c r="C12081">
        <v>2901160.0349100502</v>
      </c>
      <c r="D12081">
        <v>353.23312023329999</v>
      </c>
      <c r="E12081">
        <v>2.4189080404930401</v>
      </c>
      <c r="F12081">
        <v>8.8784276565523804E-2</v>
      </c>
    </row>
    <row r="12082" spans="1:6" x14ac:dyDescent="0.2">
      <c r="A12082">
        <f t="shared" si="188"/>
        <v>1208.0999999999967</v>
      </c>
      <c r="B12082">
        <v>565982.99114000495</v>
      </c>
      <c r="C12082">
        <v>2901160.2761619301</v>
      </c>
      <c r="D12082">
        <v>353.229722871099</v>
      </c>
      <c r="E12082">
        <v>2.41885431086975</v>
      </c>
      <c r="F12082">
        <v>8.8904446925558697E-2</v>
      </c>
    </row>
    <row r="12083" spans="1:6" x14ac:dyDescent="0.2">
      <c r="A12083">
        <f t="shared" si="188"/>
        <v>1208.1999999999966</v>
      </c>
      <c r="B12083">
        <v>565982.97145286202</v>
      </c>
      <c r="C12083">
        <v>2901160.51740873</v>
      </c>
      <c r="D12083">
        <v>353.22632379727003</v>
      </c>
      <c r="E12083">
        <v>2.4188004077162701</v>
      </c>
      <c r="F12083">
        <v>8.9023319103110801E-2</v>
      </c>
    </row>
    <row r="12084" spans="1:6" x14ac:dyDescent="0.2">
      <c r="A12084">
        <f t="shared" si="188"/>
        <v>1208.2999999999965</v>
      </c>
      <c r="B12084">
        <v>565982.95176384703</v>
      </c>
      <c r="C12084">
        <v>2901160.75865041</v>
      </c>
      <c r="D12084">
        <v>353.22292276716303</v>
      </c>
      <c r="E12084">
        <v>2.4187463748124798</v>
      </c>
      <c r="F12084">
        <v>8.9141011402949999E-2</v>
      </c>
    </row>
    <row r="12085" spans="1:6" x14ac:dyDescent="0.2">
      <c r="A12085">
        <f t="shared" si="188"/>
        <v>1208.3999999999965</v>
      </c>
      <c r="B12085">
        <v>565982.93207283702</v>
      </c>
      <c r="C12085">
        <v>2901160.99988695</v>
      </c>
      <c r="D12085">
        <v>353.21951958886302</v>
      </c>
      <c r="E12085">
        <v>2.4186922609236898</v>
      </c>
      <c r="F12085">
        <v>8.9257654086374899E-2</v>
      </c>
    </row>
    <row r="12086" spans="1:6" x14ac:dyDescent="0.2">
      <c r="A12086">
        <f t="shared" si="188"/>
        <v>1208.4999999999964</v>
      </c>
      <c r="B12086">
        <v>565982.91237972002</v>
      </c>
      <c r="C12086">
        <v>2901161.24111831</v>
      </c>
      <c r="D12086">
        <v>353.216114126999</v>
      </c>
      <c r="E12086">
        <v>2.4186381208135401</v>
      </c>
      <c r="F12086">
        <v>8.9373393139795199E-2</v>
      </c>
    </row>
    <row r="12087" spans="1:6" x14ac:dyDescent="0.2">
      <c r="A12087">
        <f t="shared" si="188"/>
        <v>1208.5999999999963</v>
      </c>
      <c r="B12087">
        <v>565982.89268439705</v>
      </c>
      <c r="C12087">
        <v>2901161.4823444998</v>
      </c>
      <c r="D12087">
        <v>353.212706306759</v>
      </c>
      <c r="E12087">
        <v>2.4185840166412902</v>
      </c>
      <c r="F12087">
        <v>8.9488395160633505E-2</v>
      </c>
    </row>
    <row r="12088" spans="1:6" x14ac:dyDescent="0.2">
      <c r="A12088">
        <f t="shared" si="188"/>
        <v>1208.6999999999962</v>
      </c>
      <c r="B12088">
        <v>565982.87298678595</v>
      </c>
      <c r="C12088">
        <v>2901161.72356551</v>
      </c>
      <c r="D12088">
        <v>353.20929611838699</v>
      </c>
      <c r="E12088">
        <v>2.4185300199562301</v>
      </c>
      <c r="F12088">
        <v>8.9602854008990498E-2</v>
      </c>
    </row>
    <row r="12089" spans="1:6" x14ac:dyDescent="0.2">
      <c r="A12089">
        <f t="shared" si="188"/>
        <v>1208.7999999999961</v>
      </c>
      <c r="B12089">
        <v>565982.85328682105</v>
      </c>
      <c r="C12089">
        <v>2901161.96478133</v>
      </c>
      <c r="D12089">
        <v>353.20588362259201</v>
      </c>
      <c r="E12089">
        <v>2.4184762705417202</v>
      </c>
      <c r="F12089">
        <v>8.9717069696453197E-2</v>
      </c>
    </row>
    <row r="12090" spans="1:6" x14ac:dyDescent="0.2">
      <c r="A12090">
        <f t="shared" si="188"/>
        <v>1208.899999999996</v>
      </c>
      <c r="B12090">
        <v>565982.833584468</v>
      </c>
      <c r="C12090">
        <v>2901162.2059919899</v>
      </c>
      <c r="D12090">
        <v>353.20246897402302</v>
      </c>
      <c r="E12090">
        <v>2.4184229616422002</v>
      </c>
      <c r="F12090">
        <v>8.9831405872109096E-2</v>
      </c>
    </row>
    <row r="12091" spans="1:6" x14ac:dyDescent="0.2">
      <c r="A12091">
        <f t="shared" si="188"/>
        <v>1208.9999999999959</v>
      </c>
      <c r="B12091">
        <v>565982.81387972296</v>
      </c>
      <c r="C12091">
        <v>2901162.4471975402</v>
      </c>
      <c r="D12091">
        <v>353.19905243381601</v>
      </c>
      <c r="E12091">
        <v>2.4183701935843702</v>
      </c>
      <c r="F12091">
        <v>8.9946008622365597E-2</v>
      </c>
    </row>
    <row r="12092" spans="1:6" x14ac:dyDescent="0.2">
      <c r="A12092">
        <f t="shared" si="188"/>
        <v>1209.0999999999958</v>
      </c>
      <c r="B12092">
        <v>565982.79417259898</v>
      </c>
      <c r="C12092">
        <v>2901162.6883980301</v>
      </c>
      <c r="D12092">
        <v>353.19563431477502</v>
      </c>
      <c r="E12092">
        <v>2.41831797928532</v>
      </c>
      <c r="F12092">
        <v>9.0060815444434297E-2</v>
      </c>
    </row>
    <row r="12093" spans="1:6" x14ac:dyDescent="0.2">
      <c r="A12093">
        <f t="shared" si="188"/>
        <v>1209.1999999999957</v>
      </c>
      <c r="B12093">
        <v>565982.77446310502</v>
      </c>
      <c r="C12093">
        <v>2901162.9295935198</v>
      </c>
      <c r="D12093">
        <v>353.19221492850897</v>
      </c>
      <c r="E12093">
        <v>2.41826631952252</v>
      </c>
      <c r="F12093">
        <v>9.0175740207686303E-2</v>
      </c>
    </row>
    <row r="12094" spans="1:6" x14ac:dyDescent="0.2">
      <c r="A12094">
        <f t="shared" si="188"/>
        <v>1209.2999999999956</v>
      </c>
      <c r="B12094">
        <v>565982.75475124002</v>
      </c>
      <c r="C12094">
        <v>2901163.1707840599</v>
      </c>
      <c r="D12094">
        <v>353.188794576075</v>
      </c>
      <c r="E12094">
        <v>2.41821518137106</v>
      </c>
      <c r="F12094">
        <v>9.0290601777384003E-2</v>
      </c>
    </row>
    <row r="12095" spans="1:6" x14ac:dyDescent="0.2">
      <c r="A12095">
        <f t="shared" si="188"/>
        <v>1209.3999999999955</v>
      </c>
      <c r="B12095">
        <v>565982.73503698898</v>
      </c>
      <c r="C12095">
        <v>2901163.4119697101</v>
      </c>
      <c r="D12095">
        <v>353.18537352148297</v>
      </c>
      <c r="E12095">
        <v>2.41816445068328</v>
      </c>
      <c r="F12095">
        <v>9.0404981774369397E-2</v>
      </c>
    </row>
    <row r="12096" spans="1:6" x14ac:dyDescent="0.2">
      <c r="A12096">
        <f t="shared" si="188"/>
        <v>1209.4999999999955</v>
      </c>
      <c r="B12096">
        <v>565982.71532029496</v>
      </c>
      <c r="C12096">
        <v>2901163.65315051</v>
      </c>
      <c r="D12096">
        <v>353.18195193212398</v>
      </c>
      <c r="E12096">
        <v>2.4181139938050098</v>
      </c>
      <c r="F12096">
        <v>9.0518394696782994E-2</v>
      </c>
    </row>
    <row r="12097" spans="1:6" x14ac:dyDescent="0.2">
      <c r="A12097">
        <f t="shared" si="188"/>
        <v>1209.5999999999954</v>
      </c>
      <c r="B12097">
        <v>565982.69560106006</v>
      </c>
      <c r="C12097">
        <v>2901163.8943264601</v>
      </c>
      <c r="D12097">
        <v>353.17852986063502</v>
      </c>
      <c r="E12097">
        <v>2.4180636939249598</v>
      </c>
      <c r="F12097">
        <v>9.06305250960735E-2</v>
      </c>
    </row>
    <row r="12098" spans="1:6" x14ac:dyDescent="0.2">
      <c r="A12098">
        <f t="shared" si="188"/>
        <v>1209.6999999999953</v>
      </c>
      <c r="B12098">
        <v>565982.67587915005</v>
      </c>
      <c r="C12098">
        <v>2901164.13549757</v>
      </c>
      <c r="D12098">
        <v>353.17510728377698</v>
      </c>
      <c r="E12098">
        <v>2.4180134570126501</v>
      </c>
      <c r="F12098">
        <v>9.0741162253516805E-2</v>
      </c>
    </row>
    <row r="12099" spans="1:6" x14ac:dyDescent="0.2">
      <c r="A12099">
        <f t="shared" si="188"/>
        <v>1209.7999999999952</v>
      </c>
      <c r="B12099">
        <v>565982.65615441697</v>
      </c>
      <c r="C12099">
        <v>2901164.3766638301</v>
      </c>
      <c r="D12099">
        <v>353.17168412670202</v>
      </c>
      <c r="E12099">
        <v>2.4179632021734698</v>
      </c>
      <c r="F12099">
        <v>9.0850128301536395E-2</v>
      </c>
    </row>
    <row r="12100" spans="1:6" x14ac:dyDescent="0.2">
      <c r="A12100">
        <f t="shared" ref="A12100:A12163" si="189">A12099+0.1</f>
        <v>1209.8999999999951</v>
      </c>
      <c r="B12100">
        <v>565982.63642669201</v>
      </c>
      <c r="C12100">
        <v>2901164.6178252199</v>
      </c>
      <c r="D12100">
        <v>353.16826027139598</v>
      </c>
      <c r="E12100">
        <v>2.4179128587815399</v>
      </c>
      <c r="F12100">
        <v>9.0957269944919802E-2</v>
      </c>
    </row>
    <row r="12101" spans="1:6" x14ac:dyDescent="0.2">
      <c r="A12101">
        <f t="shared" si="189"/>
        <v>1209.999999999995</v>
      </c>
      <c r="B12101">
        <v>565982.616695793</v>
      </c>
      <c r="C12101">
        <v>2901164.8589817099</v>
      </c>
      <c r="D12101">
        <v>353.16483556408298</v>
      </c>
      <c r="E12101">
        <v>2.41786236448374</v>
      </c>
      <c r="F12101">
        <v>9.1062452818948106E-2</v>
      </c>
    </row>
    <row r="12102" spans="1:6" x14ac:dyDescent="0.2">
      <c r="A12102">
        <f t="shared" si="189"/>
        <v>1210.0999999999949</v>
      </c>
      <c r="B12102">
        <v>565982.59696152306</v>
      </c>
      <c r="C12102">
        <v>2901165.10013325</v>
      </c>
      <c r="D12102">
        <v>353.16140982178803</v>
      </c>
      <c r="E12102">
        <v>2.4178116636481302</v>
      </c>
      <c r="F12102">
        <v>9.1165560120434502E-2</v>
      </c>
    </row>
    <row r="12103" spans="1:6" x14ac:dyDescent="0.2">
      <c r="A12103">
        <f t="shared" si="189"/>
        <v>1210.1999999999948</v>
      </c>
      <c r="B12103">
        <v>565982.57722367696</v>
      </c>
      <c r="C12103">
        <v>2901165.3412798</v>
      </c>
      <c r="D12103">
        <v>353.15798283732897</v>
      </c>
      <c r="E12103">
        <v>2.4177607066011602</v>
      </c>
      <c r="F12103">
        <v>9.1266510655382896E-2</v>
      </c>
    </row>
    <row r="12104" spans="1:6" x14ac:dyDescent="0.2">
      <c r="A12104">
        <f t="shared" si="189"/>
        <v>1210.2999999999947</v>
      </c>
      <c r="B12104">
        <v>565982.55748203699</v>
      </c>
      <c r="C12104">
        <v>2901165.58242132</v>
      </c>
      <c r="D12104">
        <v>353.15455438426198</v>
      </c>
      <c r="E12104">
        <v>2.4177094488904101</v>
      </c>
      <c r="F12104">
        <v>9.1365204611639106E-2</v>
      </c>
    </row>
    <row r="12105" spans="1:6" x14ac:dyDescent="0.2">
      <c r="A12105">
        <f t="shared" si="189"/>
        <v>1210.3999999999946</v>
      </c>
      <c r="B12105">
        <v>565982.53773637698</v>
      </c>
      <c r="C12105">
        <v>2901165.8235577401</v>
      </c>
      <c r="D12105">
        <v>353.15112422237701</v>
      </c>
      <c r="E12105">
        <v>2.4176578504395301</v>
      </c>
      <c r="F12105">
        <v>9.1461551593135806E-2</v>
      </c>
    </row>
    <row r="12106" spans="1:6" x14ac:dyDescent="0.2">
      <c r="A12106">
        <f t="shared" si="189"/>
        <v>1210.4999999999945</v>
      </c>
      <c r="B12106">
        <v>565982.51798646303</v>
      </c>
      <c r="C12106">
        <v>2901166.0646890099</v>
      </c>
      <c r="D12106">
        <v>353.14769210267002</v>
      </c>
      <c r="E12106">
        <v>2.4176058755233298</v>
      </c>
      <c r="F12106">
        <v>9.1555466471209504E-2</v>
      </c>
    </row>
    <row r="12107" spans="1:6" x14ac:dyDescent="0.2">
      <c r="A12107">
        <f t="shared" si="189"/>
        <v>1210.5999999999945</v>
      </c>
      <c r="B12107">
        <v>565982.49823204905</v>
      </c>
      <c r="C12107">
        <v>2901166.3058150602</v>
      </c>
      <c r="D12107">
        <v>353.14425777126797</v>
      </c>
      <c r="E12107">
        <v>2.4175534960321601</v>
      </c>
      <c r="F12107">
        <v>9.1646861812584496E-2</v>
      </c>
    </row>
    <row r="12108" spans="1:6" x14ac:dyDescent="0.2">
      <c r="A12108">
        <f t="shared" si="189"/>
        <v>1210.6999999999944</v>
      </c>
      <c r="B12108">
        <v>565982.47847288102</v>
      </c>
      <c r="C12108">
        <v>2901166.5469358098</v>
      </c>
      <c r="D12108">
        <v>353.140820971425</v>
      </c>
      <c r="E12108">
        <v>2.41750068794892</v>
      </c>
      <c r="F12108">
        <v>9.1735663252362099E-2</v>
      </c>
    </row>
    <row r="12109" spans="1:6" x14ac:dyDescent="0.2">
      <c r="A12109">
        <f t="shared" si="189"/>
        <v>1210.7999999999943</v>
      </c>
      <c r="B12109">
        <v>565982.45870869805</v>
      </c>
      <c r="C12109">
        <v>2901166.7880511899</v>
      </c>
      <c r="D12109">
        <v>353.13738144911201</v>
      </c>
      <c r="E12109">
        <v>2.41744742953773</v>
      </c>
      <c r="F12109">
        <v>9.1821806610336301E-2</v>
      </c>
    </row>
    <row r="12110" spans="1:6" x14ac:dyDescent="0.2">
      <c r="A12110">
        <f t="shared" si="189"/>
        <v>1210.8999999999942</v>
      </c>
      <c r="B12110">
        <v>565982.438939229</v>
      </c>
      <c r="C12110">
        <v>2901167.0291611198</v>
      </c>
      <c r="D12110">
        <v>353.13393895773203</v>
      </c>
      <c r="E12110">
        <v>2.4173937005606501</v>
      </c>
      <c r="F12110">
        <v>9.1905234120988596E-2</v>
      </c>
    </row>
    <row r="12111" spans="1:6" x14ac:dyDescent="0.2">
      <c r="A12111">
        <f t="shared" si="189"/>
        <v>1210.9999999999941</v>
      </c>
      <c r="B12111">
        <v>565982.41916419903</v>
      </c>
      <c r="C12111">
        <v>2901167.2702655299</v>
      </c>
      <c r="D12111">
        <v>353.13049326174001</v>
      </c>
      <c r="E12111">
        <v>2.4173394825310499</v>
      </c>
      <c r="F12111">
        <v>9.1985893989464704E-2</v>
      </c>
    </row>
    <row r="12112" spans="1:6" x14ac:dyDescent="0.2">
      <c r="A12112">
        <f t="shared" si="189"/>
        <v>1211.099999999994</v>
      </c>
      <c r="B12112">
        <v>565982.39938332501</v>
      </c>
      <c r="C12112">
        <v>2901167.5113643399</v>
      </c>
      <c r="D12112">
        <v>353.12704413994902</v>
      </c>
      <c r="E12112">
        <v>2.41728475922358</v>
      </c>
      <c r="F12112">
        <v>9.2063740996214297E-2</v>
      </c>
    </row>
    <row r="12113" spans="1:6" x14ac:dyDescent="0.2">
      <c r="A12113">
        <f t="shared" si="189"/>
        <v>1211.1999999999939</v>
      </c>
      <c r="B12113">
        <v>565982.37959632196</v>
      </c>
      <c r="C12113">
        <v>2901167.7524574501</v>
      </c>
      <c r="D12113">
        <v>353.12359138875098</v>
      </c>
      <c r="E12113">
        <v>2.41722951626913</v>
      </c>
      <c r="F12113">
        <v>9.2138736131660404E-2</v>
      </c>
    </row>
    <row r="12114" spans="1:6" x14ac:dyDescent="0.2">
      <c r="A12114">
        <f t="shared" si="189"/>
        <v>1211.2999999999938</v>
      </c>
      <c r="B12114">
        <v>565982.35980289697</v>
      </c>
      <c r="C12114">
        <v>2901167.9935447802</v>
      </c>
      <c r="D12114">
        <v>353.12013482499299</v>
      </c>
      <c r="E12114">
        <v>2.4171737450390798</v>
      </c>
      <c r="F12114">
        <v>9.2210858144642804E-2</v>
      </c>
    </row>
    <row r="12115" spans="1:6" x14ac:dyDescent="0.2">
      <c r="A12115">
        <f t="shared" si="189"/>
        <v>1211.3999999999937</v>
      </c>
      <c r="B12115">
        <v>565982.34000275505</v>
      </c>
      <c r="C12115">
        <v>2901168.2346262401</v>
      </c>
      <c r="D12115">
        <v>353.116674291366</v>
      </c>
      <c r="E12115">
        <v>2.4171174359351002</v>
      </c>
      <c r="F12115">
        <v>9.2280083333958304E-2</v>
      </c>
    </row>
    <row r="12116" spans="1:6" x14ac:dyDescent="0.2">
      <c r="A12116">
        <f t="shared" si="189"/>
        <v>1211.4999999999936</v>
      </c>
      <c r="B12116">
        <v>565982.32019560097</v>
      </c>
      <c r="C12116">
        <v>2901168.4757017498</v>
      </c>
      <c r="D12116">
        <v>353.11320965663299</v>
      </c>
      <c r="E12116">
        <v>2.4170605778471299</v>
      </c>
      <c r="F12116">
        <v>9.2346384059826703E-2</v>
      </c>
    </row>
    <row r="12117" spans="1:6" x14ac:dyDescent="0.2">
      <c r="A12117">
        <f t="shared" si="189"/>
        <v>1211.5999999999935</v>
      </c>
      <c r="B12117">
        <v>565982.30038113298</v>
      </c>
      <c r="C12117">
        <v>2901168.7167712101</v>
      </c>
      <c r="D12117">
        <v>353.10974081522698</v>
      </c>
      <c r="E12117">
        <v>2.4170031581329599</v>
      </c>
      <c r="F12117">
        <v>9.2409728841546204E-2</v>
      </c>
    </row>
    <row r="12118" spans="1:6" x14ac:dyDescent="0.2">
      <c r="A12118">
        <f t="shared" si="189"/>
        <v>1211.6999999999935</v>
      </c>
      <c r="B12118">
        <v>565982.28055904701</v>
      </c>
      <c r="C12118">
        <v>2901168.9578345199</v>
      </c>
      <c r="D12118">
        <v>353.10626768661803</v>
      </c>
      <c r="E12118">
        <v>2.4169451627552698</v>
      </c>
      <c r="F12118">
        <v>9.2470082784617103E-2</v>
      </c>
    </row>
    <row r="12119" spans="1:6" x14ac:dyDescent="0.2">
      <c r="A12119">
        <f t="shared" si="189"/>
        <v>1211.7999999999934</v>
      </c>
      <c r="B12119">
        <v>565982.26072903699</v>
      </c>
      <c r="C12119">
        <v>2901169.1988916099</v>
      </c>
      <c r="D12119">
        <v>353.10279021450702</v>
      </c>
      <c r="E12119">
        <v>2.4168865768531802</v>
      </c>
      <c r="F12119">
        <v>9.2527408898461297E-2</v>
      </c>
    </row>
    <row r="12120" spans="1:6" x14ac:dyDescent="0.2">
      <c r="A12120">
        <f t="shared" si="189"/>
        <v>1211.8999999999933</v>
      </c>
      <c r="B12120">
        <v>565982.24089079106</v>
      </c>
      <c r="C12120">
        <v>2901169.4399423599</v>
      </c>
      <c r="D12120">
        <v>353.09930836612898</v>
      </c>
      <c r="E12120">
        <v>2.41682739566741</v>
      </c>
      <c r="F12120">
        <v>9.25816934399111E-2</v>
      </c>
    </row>
    <row r="12121" spans="1:6" x14ac:dyDescent="0.2">
      <c r="A12121">
        <f t="shared" si="189"/>
        <v>1211.9999999999932</v>
      </c>
      <c r="B12121">
        <v>565982.22104399698</v>
      </c>
      <c r="C12121">
        <v>2901169.6809866801</v>
      </c>
      <c r="D12121">
        <v>353.09582213745199</v>
      </c>
      <c r="E12121">
        <v>2.4167676271979901</v>
      </c>
      <c r="F12121">
        <v>9.2632950773878606E-2</v>
      </c>
    </row>
    <row r="12122" spans="1:6" x14ac:dyDescent="0.2">
      <c r="A12122">
        <f t="shared" si="189"/>
        <v>1212.0999999999931</v>
      </c>
      <c r="B12122">
        <v>565982.201188343</v>
      </c>
      <c r="C12122">
        <v>2901169.9220244801</v>
      </c>
      <c r="D12122">
        <v>353.09233155931901</v>
      </c>
      <c r="E12122">
        <v>2.41670729712573</v>
      </c>
      <c r="F12122">
        <v>9.2681230663098899E-2</v>
      </c>
    </row>
    <row r="12123" spans="1:6" x14ac:dyDescent="0.2">
      <c r="A12123">
        <f t="shared" si="189"/>
        <v>1212.199999999993</v>
      </c>
      <c r="B12123">
        <v>565982.18132352305</v>
      </c>
      <c r="C12123">
        <v>2901170.16305565</v>
      </c>
      <c r="D12123">
        <v>353.088836705125</v>
      </c>
      <c r="E12123">
        <v>2.4166464574422899</v>
      </c>
      <c r="F12123">
        <v>9.2726623122077897E-2</v>
      </c>
    </row>
    <row r="12124" spans="1:6" x14ac:dyDescent="0.2">
      <c r="A12124">
        <f t="shared" si="189"/>
        <v>1212.2999999999929</v>
      </c>
      <c r="B12124">
        <v>565982.16144923901</v>
      </c>
      <c r="C12124">
        <v>2901170.4040801199</v>
      </c>
      <c r="D12124">
        <v>353.08533769938202</v>
      </c>
      <c r="E12124">
        <v>2.41658525793031</v>
      </c>
      <c r="F12124">
        <v>9.2769429308742005E-2</v>
      </c>
    </row>
    <row r="12125" spans="1:6" x14ac:dyDescent="0.2">
      <c r="A12125">
        <f t="shared" si="189"/>
        <v>1212.3999999999928</v>
      </c>
      <c r="B12125">
        <v>565982.14156522194</v>
      </c>
      <c r="C12125">
        <v>2901170.6450978201</v>
      </c>
      <c r="D12125">
        <v>353.08183476707899</v>
      </c>
      <c r="E12125">
        <v>2.4165239398529401</v>
      </c>
      <c r="F12125">
        <v>9.2810220679994407E-2</v>
      </c>
    </row>
    <row r="12126" spans="1:6" x14ac:dyDescent="0.2">
      <c r="A12126">
        <f t="shared" si="189"/>
        <v>1212.4999999999927</v>
      </c>
      <c r="B12126">
        <v>565982.12167125905</v>
      </c>
      <c r="C12126">
        <v>2901170.88610871</v>
      </c>
      <c r="D12126">
        <v>353.07832829641899</v>
      </c>
      <c r="E12126">
        <v>2.4164628474532299</v>
      </c>
      <c r="F12126">
        <v>9.2849864390970802E-2</v>
      </c>
    </row>
    <row r="12127" spans="1:6" x14ac:dyDescent="0.2">
      <c r="A12127">
        <f t="shared" si="189"/>
        <v>1212.5999999999926</v>
      </c>
      <c r="B12127">
        <v>565982.10176721704</v>
      </c>
      <c r="C12127">
        <v>2901171.12711279</v>
      </c>
      <c r="D12127">
        <v>353.07481890658102</v>
      </c>
      <c r="E12127">
        <v>2.4164027354481399</v>
      </c>
      <c r="F12127">
        <v>9.2889991384366197E-2</v>
      </c>
    </row>
    <row r="12128" spans="1:6" x14ac:dyDescent="0.2">
      <c r="A12128">
        <f t="shared" si="189"/>
        <v>1212.6999999999925</v>
      </c>
      <c r="B12128">
        <v>565982.08185312198</v>
      </c>
      <c r="C12128">
        <v>2901171.3681101701</v>
      </c>
      <c r="D12128">
        <v>353.07130762646102</v>
      </c>
      <c r="E12128">
        <v>2.4163439945543099</v>
      </c>
      <c r="F12128">
        <v>9.2931441059880299E-2</v>
      </c>
    </row>
    <row r="12129" spans="1:6" x14ac:dyDescent="0.2">
      <c r="A12129">
        <f t="shared" si="189"/>
        <v>1212.7999999999925</v>
      </c>
      <c r="B12129">
        <v>565982.06192908098</v>
      </c>
      <c r="C12129">
        <v>2901171.60910099</v>
      </c>
      <c r="D12129">
        <v>353.06779569595699</v>
      </c>
      <c r="E12129">
        <v>2.4162866174062101</v>
      </c>
      <c r="F12129">
        <v>9.2974070765364E-2</v>
      </c>
    </row>
    <row r="12130" spans="1:6" x14ac:dyDescent="0.2">
      <c r="A12130">
        <f t="shared" si="189"/>
        <v>1212.8999999999924</v>
      </c>
      <c r="B12130">
        <v>565982.04199519299</v>
      </c>
      <c r="C12130">
        <v>2901171.8500854201</v>
      </c>
      <c r="D12130">
        <v>353.06428432148499</v>
      </c>
      <c r="E12130">
        <v>2.4162304453855801</v>
      </c>
      <c r="F12130">
        <v>9.3017419692571102E-2</v>
      </c>
    </row>
    <row r="12131" spans="1:6" x14ac:dyDescent="0.2">
      <c r="A12131">
        <f t="shared" si="189"/>
        <v>1212.9999999999923</v>
      </c>
      <c r="B12131">
        <v>565982.02205151797</v>
      </c>
      <c r="C12131">
        <v>2901172.09106356</v>
      </c>
      <c r="D12131">
        <v>353.06077459010999</v>
      </c>
      <c r="E12131">
        <v>2.41617531237919</v>
      </c>
      <c r="F12131">
        <v>9.3061084657533405E-2</v>
      </c>
    </row>
    <row r="12132" spans="1:6" x14ac:dyDescent="0.2">
      <c r="A12132">
        <f t="shared" si="189"/>
        <v>1213.0999999999922</v>
      </c>
      <c r="B12132">
        <v>565982.00209808198</v>
      </c>
      <c r="C12132">
        <v>2901172.3320355499</v>
      </c>
      <c r="D12132">
        <v>353.05726747293198</v>
      </c>
      <c r="E12132">
        <v>2.4161210693783102</v>
      </c>
      <c r="F12132">
        <v>9.3104720763906704E-2</v>
      </c>
    </row>
    <row r="12133" spans="1:6" x14ac:dyDescent="0.2">
      <c r="A12133">
        <f t="shared" si="189"/>
        <v>1213.1999999999921</v>
      </c>
      <c r="B12133">
        <v>565981.98213488294</v>
      </c>
      <c r="C12133">
        <v>2901172.5730014499</v>
      </c>
      <c r="D12133">
        <v>353.05376382943899</v>
      </c>
      <c r="E12133">
        <v>2.4160675826410598</v>
      </c>
      <c r="F12133">
        <v>9.3148032620901905E-2</v>
      </c>
    </row>
    <row r="12134" spans="1:6" x14ac:dyDescent="0.2">
      <c r="A12134">
        <f t="shared" si="189"/>
        <v>1213.299999999992</v>
      </c>
      <c r="B12134">
        <v>565981.962161895</v>
      </c>
      <c r="C12134">
        <v>2901172.8139613401</v>
      </c>
      <c r="D12134">
        <v>353.05026441193002</v>
      </c>
      <c r="E12134">
        <v>2.41601473156752</v>
      </c>
      <c r="F12134">
        <v>9.3190766412630702E-2</v>
      </c>
    </row>
    <row r="12135" spans="1:6" x14ac:dyDescent="0.2">
      <c r="A12135">
        <f t="shared" si="189"/>
        <v>1213.3999999999919</v>
      </c>
      <c r="B12135">
        <v>565981.94217907195</v>
      </c>
      <c r="C12135">
        <v>2901173.0549152899</v>
      </c>
      <c r="D12135">
        <v>353.04676987020298</v>
      </c>
      <c r="E12135">
        <v>2.4159624069507699</v>
      </c>
      <c r="F12135">
        <v>9.3232703258574107E-2</v>
      </c>
    </row>
    <row r="12136" spans="1:6" x14ac:dyDescent="0.2">
      <c r="A12136">
        <f t="shared" si="189"/>
        <v>1213.4999999999918</v>
      </c>
      <c r="B12136">
        <v>565981.92218634905</v>
      </c>
      <c r="C12136">
        <v>2901173.2958633299</v>
      </c>
      <c r="D12136">
        <v>353.04328075647697</v>
      </c>
      <c r="E12136">
        <v>2.4159105068475002</v>
      </c>
      <c r="F12136">
        <v>9.3273639812925399E-2</v>
      </c>
    </row>
    <row r="12137" spans="1:6" x14ac:dyDescent="0.2">
      <c r="A12137">
        <f t="shared" si="189"/>
        <v>1213.5999999999917</v>
      </c>
      <c r="B12137">
        <v>565981.90218364599</v>
      </c>
      <c r="C12137">
        <v>2901173.53680549</v>
      </c>
      <c r="D12137">
        <v>353.03979752724399</v>
      </c>
      <c r="E12137">
        <v>2.4158589329248601</v>
      </c>
      <c r="F12137">
        <v>9.3313367444970097E-2</v>
      </c>
    </row>
    <row r="12138" spans="1:6" x14ac:dyDescent="0.2">
      <c r="A12138">
        <f t="shared" si="189"/>
        <v>1213.6999999999916</v>
      </c>
      <c r="B12138">
        <v>565981.88217086298</v>
      </c>
      <c r="C12138">
        <v>2901173.7777418001</v>
      </c>
      <c r="D12138">
        <v>353.03632054147499</v>
      </c>
      <c r="E12138">
        <v>2.4158075980076301</v>
      </c>
      <c r="F12138">
        <v>9.3351710532309506E-2</v>
      </c>
    </row>
    <row r="12139" spans="1:6" x14ac:dyDescent="0.2">
      <c r="A12139">
        <f t="shared" si="189"/>
        <v>1213.7999999999915</v>
      </c>
      <c r="B12139">
        <v>565981.86214788805</v>
      </c>
      <c r="C12139">
        <v>2901174.0186722698</v>
      </c>
      <c r="D12139">
        <v>353.03285006925398</v>
      </c>
      <c r="E12139">
        <v>2.41575642465809</v>
      </c>
      <c r="F12139">
        <v>9.3388522094628196E-2</v>
      </c>
    </row>
    <row r="12140" spans="1:6" x14ac:dyDescent="0.2">
      <c r="A12140">
        <f t="shared" si="189"/>
        <v>1213.8999999999915</v>
      </c>
      <c r="B12140">
        <v>565981.84211459302</v>
      </c>
      <c r="C12140">
        <v>2901174.2595968898</v>
      </c>
      <c r="D12140">
        <v>353.02938630029098</v>
      </c>
      <c r="E12140">
        <v>2.4157053436289999</v>
      </c>
      <c r="F12140">
        <v>9.3423678120785503E-2</v>
      </c>
    </row>
    <row r="12141" spans="1:6" x14ac:dyDescent="0.2">
      <c r="A12141">
        <f t="shared" si="189"/>
        <v>1213.9999999999914</v>
      </c>
      <c r="B12141">
        <v>565981.82207084401</v>
      </c>
      <c r="C12141">
        <v>2901174.50051565</v>
      </c>
      <c r="D12141">
        <v>353.025929351917</v>
      </c>
      <c r="E12141">
        <v>2.4156542926120701</v>
      </c>
      <c r="F12141">
        <v>9.3457072946010994E-2</v>
      </c>
    </row>
    <row r="12142" spans="1:6" x14ac:dyDescent="0.2">
      <c r="A12142">
        <f t="shared" si="189"/>
        <v>1214.0999999999913</v>
      </c>
      <c r="B12142">
        <v>565981.80201649305</v>
      </c>
      <c r="C12142">
        <v>2901174.7414285499</v>
      </c>
      <c r="D12142">
        <v>353.02247927664899</v>
      </c>
      <c r="E12142">
        <v>2.41560321588813</v>
      </c>
      <c r="F12142">
        <v>9.3488617308724306E-2</v>
      </c>
    </row>
    <row r="12143" spans="1:6" x14ac:dyDescent="0.2">
      <c r="A12143">
        <f t="shared" si="189"/>
        <v>1214.1999999999912</v>
      </c>
      <c r="B12143">
        <v>565981.78195138695</v>
      </c>
      <c r="C12143">
        <v>2901174.9823355498</v>
      </c>
      <c r="D12143">
        <v>353.01903606979801</v>
      </c>
      <c r="E12143">
        <v>2.41555207277856</v>
      </c>
      <c r="F12143">
        <v>9.3518260276049703E-2</v>
      </c>
    </row>
    <row r="12144" spans="1:6" x14ac:dyDescent="0.2">
      <c r="A12144">
        <f t="shared" si="189"/>
        <v>1214.2999999999911</v>
      </c>
      <c r="B12144">
        <v>565981.76187536796</v>
      </c>
      <c r="C12144">
        <v>2901175.22323662</v>
      </c>
      <c r="D12144">
        <v>353.01559968271403</v>
      </c>
      <c r="E12144">
        <v>2.4155008297055902</v>
      </c>
      <c r="F12144">
        <v>9.35459670060933E-2</v>
      </c>
    </row>
    <row r="12145" spans="1:6" x14ac:dyDescent="0.2">
      <c r="A12145">
        <f t="shared" si="189"/>
        <v>1214.399999999991</v>
      </c>
      <c r="B12145">
        <v>565981.74178827403</v>
      </c>
      <c r="C12145">
        <v>2901175.4641317399</v>
      </c>
      <c r="D12145">
        <v>353.01217003086202</v>
      </c>
      <c r="E12145">
        <v>2.4154494561817099</v>
      </c>
      <c r="F12145">
        <v>9.3571707454553094E-2</v>
      </c>
    </row>
    <row r="12146" spans="1:6" x14ac:dyDescent="0.2">
      <c r="A12146">
        <f t="shared" si="189"/>
        <v>1214.4999999999909</v>
      </c>
      <c r="B12146">
        <v>565981.72168993996</v>
      </c>
      <c r="C12146">
        <v>2901175.7050208799</v>
      </c>
      <c r="D12146">
        <v>353.00874699930102</v>
      </c>
      <c r="E12146">
        <v>2.41539792439842</v>
      </c>
      <c r="F12146">
        <v>9.3595455042533499E-2</v>
      </c>
    </row>
    <row r="12147" spans="1:6" x14ac:dyDescent="0.2">
      <c r="A12147">
        <f t="shared" si="189"/>
        <v>1214.5999999999908</v>
      </c>
      <c r="B12147">
        <v>565981.70158019895</v>
      </c>
      <c r="C12147">
        <v>2901175.9459039802</v>
      </c>
      <c r="D12147">
        <v>353.005330447858</v>
      </c>
      <c r="E12147">
        <v>2.4153462088825099</v>
      </c>
      <c r="F12147">
        <v>9.3617185645287607E-2</v>
      </c>
    </row>
    <row r="12148" spans="1:6" x14ac:dyDescent="0.2">
      <c r="A12148">
        <f t="shared" si="189"/>
        <v>1214.6999999999907</v>
      </c>
      <c r="B12148">
        <v>565981.68145887996</v>
      </c>
      <c r="C12148">
        <v>2901176.1867810199</v>
      </c>
      <c r="D12148">
        <v>353.00192021595097</v>
      </c>
      <c r="E12148">
        <v>2.41529428620857</v>
      </c>
      <c r="F12148">
        <v>9.3636876809498004E-2</v>
      </c>
    </row>
    <row r="12149" spans="1:6" x14ac:dyDescent="0.2">
      <c r="A12149">
        <f t="shared" si="189"/>
        <v>1214.7999999999906</v>
      </c>
      <c r="B12149">
        <v>565981.66132581199</v>
      </c>
      <c r="C12149">
        <v>2901176.4276519502</v>
      </c>
      <c r="D12149">
        <v>352.998516127073</v>
      </c>
      <c r="E12149">
        <v>2.4152421347586501</v>
      </c>
      <c r="F12149">
        <v>9.3654507152982194E-2</v>
      </c>
    </row>
    <row r="12150" spans="1:6" x14ac:dyDescent="0.2">
      <c r="A12150">
        <f t="shared" si="189"/>
        <v>1214.8999999999905</v>
      </c>
      <c r="B12150">
        <v>565981.64118081902</v>
      </c>
      <c r="C12150">
        <v>2901176.6685167099</v>
      </c>
      <c r="D12150">
        <v>352.995117992958</v>
      </c>
      <c r="E12150">
        <v>2.4151897345226701</v>
      </c>
      <c r="F12150">
        <v>9.3670055917852796E-2</v>
      </c>
    </row>
    <row r="12151" spans="1:6" x14ac:dyDescent="0.2">
      <c r="A12151">
        <f t="shared" si="189"/>
        <v>1214.9999999999905</v>
      </c>
      <c r="B12151">
        <v>565981.62102372304</v>
      </c>
      <c r="C12151">
        <v>2901176.9093752801</v>
      </c>
      <c r="D12151">
        <v>352.991725617415</v>
      </c>
      <c r="E12151">
        <v>2.4151370669350101</v>
      </c>
      <c r="F12151">
        <v>9.3683502658775897E-2</v>
      </c>
    </row>
    <row r="12152" spans="1:6" x14ac:dyDescent="0.2">
      <c r="A12152">
        <f t="shared" si="189"/>
        <v>1215.0999999999904</v>
      </c>
      <c r="B12152">
        <v>565981.60085434304</v>
      </c>
      <c r="C12152">
        <v>2901177.1502275802</v>
      </c>
      <c r="D12152">
        <v>352.98833879986603</v>
      </c>
      <c r="E12152">
        <v>2.4150841147450799</v>
      </c>
      <c r="F12152">
        <v>9.3694827044073906E-2</v>
      </c>
    </row>
    <row r="12153" spans="1:6" x14ac:dyDescent="0.2">
      <c r="A12153">
        <f t="shared" si="189"/>
        <v>1215.1999999999903</v>
      </c>
      <c r="B12153">
        <v>565981.580672496</v>
      </c>
      <c r="C12153">
        <v>2901177.3910735799</v>
      </c>
      <c r="D12153">
        <v>352.98495733858101</v>
      </c>
      <c r="E12153">
        <v>2.4150308619217502</v>
      </c>
      <c r="F12153">
        <v>9.3704008767103802E-2</v>
      </c>
    </row>
    <row r="12154" spans="1:6" x14ac:dyDescent="0.2">
      <c r="A12154">
        <f t="shared" si="189"/>
        <v>1215.2999999999902</v>
      </c>
      <c r="B12154">
        <v>565981.56047799694</v>
      </c>
      <c r="C12154">
        <v>2901177.6319132098</v>
      </c>
      <c r="D12154">
        <v>352.98158103363198</v>
      </c>
      <c r="E12154">
        <v>2.4149772935942599</v>
      </c>
      <c r="F12154">
        <v>9.3711027561058605E-2</v>
      </c>
    </row>
    <row r="12155" spans="1:6" x14ac:dyDescent="0.2">
      <c r="A12155">
        <f t="shared" si="189"/>
        <v>1215.3999999999901</v>
      </c>
      <c r="B12155">
        <v>565981.54027065798</v>
      </c>
      <c r="C12155">
        <v>2901177.8727464098</v>
      </c>
      <c r="D12155">
        <v>352.97820968959797</v>
      </c>
      <c r="E12155">
        <v>2.4149233960358698</v>
      </c>
      <c r="F12155">
        <v>9.3715863327745993E-2</v>
      </c>
    </row>
    <row r="12156" spans="1:6" x14ac:dyDescent="0.2">
      <c r="A12156">
        <f t="shared" si="189"/>
        <v>1215.49999999999</v>
      </c>
      <c r="B12156">
        <v>565981.52005028597</v>
      </c>
      <c r="C12156">
        <v>2901178.11357314</v>
      </c>
      <c r="D12156">
        <v>352.97484311801702</v>
      </c>
      <c r="E12156">
        <v>2.4148691567020002</v>
      </c>
      <c r="F12156">
        <v>9.3718496397942594E-2</v>
      </c>
    </row>
    <row r="12157" spans="1:6" x14ac:dyDescent="0.2">
      <c r="A12157">
        <f t="shared" si="189"/>
        <v>1215.5999999999899</v>
      </c>
      <c r="B12157">
        <v>565981.49981668801</v>
      </c>
      <c r="C12157">
        <v>2901178.3543933299</v>
      </c>
      <c r="D12157">
        <v>352.97148113965</v>
      </c>
      <c r="E12157">
        <v>2.4148145643426302</v>
      </c>
      <c r="F12157">
        <v>9.3718907968190102E-2</v>
      </c>
    </row>
    <row r="12158" spans="1:6" x14ac:dyDescent="0.2">
      <c r="A12158">
        <f t="shared" si="189"/>
        <v>1215.6999999999898</v>
      </c>
      <c r="B12158">
        <v>565981.479569669</v>
      </c>
      <c r="C12158">
        <v>2901178.5952069201</v>
      </c>
      <c r="D12158">
        <v>352.96812358657002</v>
      </c>
      <c r="E12158">
        <v>2.4147596092234198</v>
      </c>
      <c r="F12158">
        <v>9.3717080783263906E-2</v>
      </c>
    </row>
    <row r="12159" spans="1:6" x14ac:dyDescent="0.2">
      <c r="A12159">
        <f t="shared" si="189"/>
        <v>1215.7999999999897</v>
      </c>
      <c r="B12159">
        <v>565981.45930902904</v>
      </c>
      <c r="C12159">
        <v>2901178.83601384</v>
      </c>
      <c r="D12159">
        <v>352.96477030416401</v>
      </c>
      <c r="E12159">
        <v>2.4147042835136401</v>
      </c>
      <c r="F12159">
        <v>9.3713000192833101E-2</v>
      </c>
    </row>
    <row r="12160" spans="1:6" x14ac:dyDescent="0.2">
      <c r="A12160">
        <f t="shared" si="189"/>
        <v>1215.8999999999896</v>
      </c>
      <c r="B12160">
        <v>565981.43903456896</v>
      </c>
      <c r="C12160">
        <v>2901179.0768140401</v>
      </c>
      <c r="D12160">
        <v>352.96142115312603</v>
      </c>
      <c r="E12160">
        <v>2.4146485819436498</v>
      </c>
      <c r="F12160">
        <v>9.3706655816327505E-2</v>
      </c>
    </row>
    <row r="12161" spans="1:6" x14ac:dyDescent="0.2">
      <c r="A12161">
        <f t="shared" si="189"/>
        <v>1215.9999999999895</v>
      </c>
      <c r="B12161">
        <v>565981.41874608595</v>
      </c>
      <c r="C12161">
        <v>2901179.3176074498</v>
      </c>
      <c r="D12161">
        <v>352.95807601159601</v>
      </c>
      <c r="E12161">
        <v>2.4145925029187998</v>
      </c>
      <c r="F12161">
        <v>9.3698044243296405E-2</v>
      </c>
    </row>
    <row r="12162" spans="1:6" x14ac:dyDescent="0.2">
      <c r="A12162">
        <f t="shared" si="189"/>
        <v>1216.0999999999894</v>
      </c>
      <c r="B12162">
        <v>565981.39844337699</v>
      </c>
      <c r="C12162">
        <v>2901179.5583939999</v>
      </c>
      <c r="D12162">
        <v>352.95473477769701</v>
      </c>
      <c r="E12162">
        <v>2.4145360504467202</v>
      </c>
      <c r="F12162">
        <v>9.3687173593259704E-2</v>
      </c>
    </row>
    <row r="12163" spans="1:6" x14ac:dyDescent="0.2">
      <c r="A12163">
        <f t="shared" si="189"/>
        <v>1216.1999999999894</v>
      </c>
      <c r="B12163">
        <v>565981.37812623999</v>
      </c>
      <c r="C12163">
        <v>2901179.7991736298</v>
      </c>
      <c r="D12163">
        <v>352.95139737290799</v>
      </c>
      <c r="E12163">
        <v>2.4144792375983402</v>
      </c>
      <c r="F12163">
        <v>9.3674071622267402E-2</v>
      </c>
    </row>
    <row r="12164" spans="1:6" x14ac:dyDescent="0.2">
      <c r="A12164">
        <f t="shared" ref="A12164:A12227" si="190">A12163+0.1</f>
        <v>1216.2999999999893</v>
      </c>
      <c r="B12164">
        <v>565981.35779447504</v>
      </c>
      <c r="C12164">
        <v>2901180.03994628</v>
      </c>
      <c r="D12164">
        <v>352.94806374712499</v>
      </c>
      <c r="E12164">
        <v>2.4144221001314201</v>
      </c>
      <c r="F12164">
        <v>9.3658818410616296E-2</v>
      </c>
    </row>
    <row r="12165" spans="1:6" x14ac:dyDescent="0.2">
      <c r="A12165">
        <f t="shared" si="190"/>
        <v>1216.3999999999892</v>
      </c>
      <c r="B12165">
        <v>565981.33744788903</v>
      </c>
      <c r="C12165">
        <v>2901180.28071188</v>
      </c>
      <c r="D12165">
        <v>352.944733891243</v>
      </c>
      <c r="E12165">
        <v>2.4143647170687901</v>
      </c>
      <c r="F12165">
        <v>9.3641595412336201E-2</v>
      </c>
    </row>
    <row r="12166" spans="1:6" x14ac:dyDescent="0.2">
      <c r="A12166">
        <f t="shared" si="190"/>
        <v>1216.4999999999891</v>
      </c>
      <c r="B12166">
        <v>565981.31708630605</v>
      </c>
      <c r="C12166">
        <v>2901180.5214704</v>
      </c>
      <c r="D12166">
        <v>352.94140786111399</v>
      </c>
      <c r="E12166">
        <v>2.41430732885763</v>
      </c>
      <c r="F12166">
        <v>9.3622910999165504E-2</v>
      </c>
    </row>
    <row r="12167" spans="1:6" x14ac:dyDescent="0.2">
      <c r="A12167">
        <f t="shared" si="190"/>
        <v>1216.599999999989</v>
      </c>
      <c r="B12167">
        <v>565981.29670959804</v>
      </c>
      <c r="C12167">
        <v>2901180.7622218099</v>
      </c>
      <c r="D12167">
        <v>352.93808585484101</v>
      </c>
      <c r="E12167">
        <v>2.4142504527359101</v>
      </c>
      <c r="F12167">
        <v>9.3603804073139701E-2</v>
      </c>
    </row>
    <row r="12168" spans="1:6" x14ac:dyDescent="0.2">
      <c r="A12168">
        <f t="shared" si="190"/>
        <v>1216.6999999999889</v>
      </c>
      <c r="B12168">
        <v>565981.27631773404</v>
      </c>
      <c r="C12168">
        <v>2901181.00296616</v>
      </c>
      <c r="D12168">
        <v>352.93476833747599</v>
      </c>
      <c r="E12168">
        <v>2.4141945410943202</v>
      </c>
      <c r="F12168">
        <v>9.3585169334583995E-2</v>
      </c>
    </row>
    <row r="12169" spans="1:6" x14ac:dyDescent="0.2">
      <c r="A12169">
        <f t="shared" si="190"/>
        <v>1216.7999999999888</v>
      </c>
      <c r="B12169">
        <v>565981.25591077004</v>
      </c>
      <c r="C12169">
        <v>2901181.2437035399</v>
      </c>
      <c r="D12169">
        <v>352.93145600253098</v>
      </c>
      <c r="E12169">
        <v>2.41413993069277</v>
      </c>
      <c r="F12169">
        <v>9.3567606228676797E-2</v>
      </c>
    </row>
    <row r="12170" spans="1:6" x14ac:dyDescent="0.2">
      <c r="A12170">
        <f t="shared" si="190"/>
        <v>1216.8999999999887</v>
      </c>
      <c r="B12170">
        <v>565981.23548881698</v>
      </c>
      <c r="C12170">
        <v>2901181.4844341199</v>
      </c>
      <c r="D12170">
        <v>352.92814969646201</v>
      </c>
      <c r="E12170">
        <v>2.4140867439587601</v>
      </c>
      <c r="F12170">
        <v>9.3551259826861896E-2</v>
      </c>
    </row>
    <row r="12171" spans="1:6" x14ac:dyDescent="0.2">
      <c r="A12171">
        <f t="shared" si="190"/>
        <v>1216.9999999999886</v>
      </c>
      <c r="B12171">
        <v>565981.21505200502</v>
      </c>
      <c r="C12171">
        <v>2901181.7251580302</v>
      </c>
      <c r="D12171">
        <v>352.92485030347501</v>
      </c>
      <c r="E12171">
        <v>2.4140350276961202</v>
      </c>
      <c r="F12171">
        <v>9.3536095350641807E-2</v>
      </c>
    </row>
    <row r="12172" spans="1:6" x14ac:dyDescent="0.2">
      <c r="A12172">
        <f t="shared" si="190"/>
        <v>1217.0999999999885</v>
      </c>
      <c r="B12172">
        <v>565981.19460046303</v>
      </c>
      <c r="C12172">
        <v>2901181.9658754501</v>
      </c>
      <c r="D12172">
        <v>352.92155869484998</v>
      </c>
      <c r="E12172">
        <v>2.41398468397984</v>
      </c>
      <c r="F12172">
        <v>9.35217213643037E-2</v>
      </c>
    </row>
    <row r="12173" spans="1:6" x14ac:dyDescent="0.2">
      <c r="A12173">
        <f t="shared" si="190"/>
        <v>1217.1999999999884</v>
      </c>
      <c r="B12173">
        <v>565981.17413428496</v>
      </c>
      <c r="C12173">
        <v>2901182.2065865202</v>
      </c>
      <c r="D12173">
        <v>352.918275635226</v>
      </c>
      <c r="E12173">
        <v>2.4139355896839398</v>
      </c>
      <c r="F12173">
        <v>9.3507778924799098E-2</v>
      </c>
    </row>
    <row r="12174" spans="1:6" x14ac:dyDescent="0.2">
      <c r="A12174">
        <f t="shared" si="190"/>
        <v>1217.2999999999884</v>
      </c>
      <c r="B12174">
        <v>565981.15365353704</v>
      </c>
      <c r="C12174">
        <v>2901182.44729137</v>
      </c>
      <c r="D12174">
        <v>352.91500178314499</v>
      </c>
      <c r="E12174">
        <v>2.4138876171943502</v>
      </c>
      <c r="F12174">
        <v>9.3493942634320704E-2</v>
      </c>
    </row>
    <row r="12175" spans="1:6" x14ac:dyDescent="0.2">
      <c r="A12175">
        <f t="shared" si="190"/>
        <v>1217.3999999999883</v>
      </c>
      <c r="B12175">
        <v>565981.13315825397</v>
      </c>
      <c r="C12175">
        <v>2901182.6879901299</v>
      </c>
      <c r="D12175">
        <v>352.911737692636</v>
      </c>
      <c r="E12175">
        <v>2.4138406295175199</v>
      </c>
      <c r="F12175">
        <v>9.3479854358657702E-2</v>
      </c>
    </row>
    <row r="12176" spans="1:6" x14ac:dyDescent="0.2">
      <c r="A12176">
        <f t="shared" si="190"/>
        <v>1217.4999999999882</v>
      </c>
      <c r="B12176">
        <v>565981.11264843994</v>
      </c>
      <c r="C12176">
        <v>2901182.9286828702</v>
      </c>
      <c r="D12176">
        <v>352.90848380060299</v>
      </c>
      <c r="E12176">
        <v>2.4137945091256299</v>
      </c>
      <c r="F12176">
        <v>9.34652188356003E-2</v>
      </c>
    </row>
    <row r="12177" spans="1:6" x14ac:dyDescent="0.2">
      <c r="A12177">
        <f t="shared" si="190"/>
        <v>1217.5999999999881</v>
      </c>
      <c r="B12177">
        <v>565981.092124074</v>
      </c>
      <c r="C12177">
        <v>2901183.1693696999</v>
      </c>
      <c r="D12177">
        <v>352.90524043903599</v>
      </c>
      <c r="E12177">
        <v>2.4137491554342398</v>
      </c>
      <c r="F12177">
        <v>9.3449795183998E-2</v>
      </c>
    </row>
    <row r="12178" spans="1:6" x14ac:dyDescent="0.2">
      <c r="A12178">
        <f t="shared" si="190"/>
        <v>1217.699999999988</v>
      </c>
      <c r="B12178">
        <v>565981.07158511295</v>
      </c>
      <c r="C12178">
        <v>2901183.4100506702</v>
      </c>
      <c r="D12178">
        <v>352.90200784664398</v>
      </c>
      <c r="E12178">
        <v>2.4137044815302602</v>
      </c>
      <c r="F12178">
        <v>9.3433385495178503E-2</v>
      </c>
    </row>
    <row r="12179" spans="1:6" x14ac:dyDescent="0.2">
      <c r="A12179">
        <f t="shared" si="190"/>
        <v>1217.7999999999879</v>
      </c>
      <c r="B12179">
        <v>565981.05103149603</v>
      </c>
      <c r="C12179">
        <v>2901183.6507258401</v>
      </c>
      <c r="D12179">
        <v>352.898786179144</v>
      </c>
      <c r="E12179">
        <v>2.4136604115844902</v>
      </c>
      <c r="F12179">
        <v>9.3415825636414707E-2</v>
      </c>
    </row>
    <row r="12180" spans="1:6" x14ac:dyDescent="0.2">
      <c r="A12180">
        <f t="shared" si="190"/>
        <v>1217.8999999999878</v>
      </c>
      <c r="B12180">
        <v>565981.03046314896</v>
      </c>
      <c r="C12180">
        <v>2901183.8913952699</v>
      </c>
      <c r="D12180">
        <v>352.89557551851101</v>
      </c>
      <c r="E12180">
        <v>2.4136168895317902</v>
      </c>
      <c r="F12180">
        <v>9.3397003771744799E-2</v>
      </c>
    </row>
    <row r="12181" spans="1:6" x14ac:dyDescent="0.2">
      <c r="A12181">
        <f t="shared" si="190"/>
        <v>1217.9999999999877</v>
      </c>
      <c r="B12181">
        <v>565981.00987998699</v>
      </c>
      <c r="C12181">
        <v>2901184.132059</v>
      </c>
      <c r="D12181">
        <v>352.892375887561</v>
      </c>
      <c r="E12181">
        <v>2.41357387790412</v>
      </c>
      <c r="F12181">
        <v>9.3376855588237898E-2</v>
      </c>
    </row>
    <row r="12182" spans="1:6" x14ac:dyDescent="0.2">
      <c r="A12182">
        <f t="shared" si="190"/>
        <v>1218.0999999999876</v>
      </c>
      <c r="B12182">
        <v>565980.98928191699</v>
      </c>
      <c r="C12182">
        <v>2901184.3727170499</v>
      </c>
      <c r="D12182">
        <v>352.88918726400198</v>
      </c>
      <c r="E12182">
        <v>2.41353134459463</v>
      </c>
      <c r="F12182">
        <v>9.3355330785733395E-2</v>
      </c>
    </row>
    <row r="12183" spans="1:6" x14ac:dyDescent="0.2">
      <c r="A12183">
        <f t="shared" si="190"/>
        <v>1218.1999999999875</v>
      </c>
      <c r="B12183">
        <v>565980.96866884502</v>
      </c>
      <c r="C12183">
        <v>2901184.6133694798</v>
      </c>
      <c r="D12183">
        <v>352.88600958691899</v>
      </c>
      <c r="E12183">
        <v>2.41348926200321</v>
      </c>
      <c r="F12183">
        <v>9.3332389917961806E-2</v>
      </c>
    </row>
    <row r="12184" spans="1:6" x14ac:dyDescent="0.2">
      <c r="A12184">
        <f t="shared" si="190"/>
        <v>1218.2999999999874</v>
      </c>
      <c r="B12184">
        <v>565980.94804067095</v>
      </c>
      <c r="C12184">
        <v>2901184.8540162998</v>
      </c>
      <c r="D12184">
        <v>352.88284276279899</v>
      </c>
      <c r="E12184">
        <v>2.4134476063761201</v>
      </c>
      <c r="F12184">
        <v>9.3308002045577307E-2</v>
      </c>
    </row>
    <row r="12185" spans="1:6" x14ac:dyDescent="0.2">
      <c r="A12185">
        <f t="shared" si="190"/>
        <v>1218.3999999999874</v>
      </c>
      <c r="B12185">
        <v>565980.92739729199</v>
      </c>
      <c r="C12185">
        <v>2901185.0946575399</v>
      </c>
      <c r="D12185">
        <v>352.87968667111301</v>
      </c>
      <c r="E12185">
        <v>2.4134063572872702</v>
      </c>
      <c r="F12185">
        <v>9.3282142945004601E-2</v>
      </c>
    </row>
    <row r="12186" spans="1:6" x14ac:dyDescent="0.2">
      <c r="A12186">
        <f t="shared" si="190"/>
        <v>1218.4999999999873</v>
      </c>
      <c r="B12186">
        <v>565980.90673860302</v>
      </c>
      <c r="C12186">
        <v>2901185.3352932301</v>
      </c>
      <c r="D12186">
        <v>352.876541169478</v>
      </c>
      <c r="E12186">
        <v>2.4133654972289502</v>
      </c>
      <c r="F12186">
        <v>9.3254793734144206E-2</v>
      </c>
    </row>
    <row r="12187" spans="1:6" x14ac:dyDescent="0.2">
      <c r="A12187">
        <f t="shared" si="190"/>
        <v>1218.5999999999872</v>
      </c>
      <c r="B12187">
        <v>565980.88606449706</v>
      </c>
      <c r="C12187">
        <v>2901185.5759234</v>
      </c>
      <c r="D12187">
        <v>352.87340609843801</v>
      </c>
      <c r="E12187">
        <v>2.4133250112889799</v>
      </c>
      <c r="F12187">
        <v>9.3225939829079299E-2</v>
      </c>
    </row>
    <row r="12188" spans="1:6" x14ac:dyDescent="0.2">
      <c r="A12188">
        <f t="shared" si="190"/>
        <v>1218.6999999999871</v>
      </c>
      <c r="B12188">
        <v>565980.86537486198</v>
      </c>
      <c r="C12188">
        <v>2901185.8165480602</v>
      </c>
      <c r="D12188">
        <v>352.87028128588099</v>
      </c>
      <c r="E12188">
        <v>2.4132848868977299</v>
      </c>
      <c r="F12188">
        <v>9.3195570169091094E-2</v>
      </c>
    </row>
    <row r="12189" spans="1:6" x14ac:dyDescent="0.2">
      <c r="A12189">
        <f t="shared" si="190"/>
        <v>1218.799999999987</v>
      </c>
      <c r="B12189">
        <v>565980.84466958896</v>
      </c>
      <c r="C12189">
        <v>2901186.0571672302</v>
      </c>
      <c r="D12189">
        <v>352.86716655113202</v>
      </c>
      <c r="E12189">
        <v>2.41324511363324</v>
      </c>
      <c r="F12189">
        <v>9.3163676656189007E-2</v>
      </c>
    </row>
    <row r="12190" spans="1:6" x14ac:dyDescent="0.2">
      <c r="A12190">
        <f t="shared" si="190"/>
        <v>1218.8999999999869</v>
      </c>
      <c r="B12190">
        <v>565980.82394856506</v>
      </c>
      <c r="C12190">
        <v>2901186.2977809301</v>
      </c>
      <c r="D12190">
        <v>352.86406170872601</v>
      </c>
      <c r="E12190">
        <v>2.4132056830763702</v>
      </c>
      <c r="F12190">
        <v>9.3130253782159E-2</v>
      </c>
    </row>
    <row r="12191" spans="1:6" x14ac:dyDescent="0.2">
      <c r="A12191">
        <f t="shared" si="190"/>
        <v>1218.9999999999868</v>
      </c>
      <c r="B12191">
        <v>565980.80321167503</v>
      </c>
      <c r="C12191">
        <v>2901186.5383891799</v>
      </c>
      <c r="D12191">
        <v>352.86096657188</v>
      </c>
      <c r="E12191">
        <v>2.4131665887104901</v>
      </c>
      <c r="F12191">
        <v>9.3095298407348995E-2</v>
      </c>
    </row>
    <row r="12192" spans="1:6" x14ac:dyDescent="0.2">
      <c r="A12192">
        <f t="shared" si="190"/>
        <v>1219.0999999999867</v>
      </c>
      <c r="B12192">
        <v>565980.78245880594</v>
      </c>
      <c r="C12192">
        <v>2901186.778992</v>
      </c>
      <c r="D12192">
        <v>352.857880955697</v>
      </c>
      <c r="E12192">
        <v>2.4131278258629001</v>
      </c>
      <c r="F12192">
        <v>9.3058809680096E-2</v>
      </c>
    </row>
    <row r="12193" spans="1:6" x14ac:dyDescent="0.2">
      <c r="A12193">
        <f t="shared" si="190"/>
        <v>1219.1999999999866</v>
      </c>
      <c r="B12193">
        <v>565980.76168984</v>
      </c>
      <c r="C12193">
        <v>2901187.0195893999</v>
      </c>
      <c r="D12193">
        <v>352.85480468010002</v>
      </c>
      <c r="E12193">
        <v>2.4130893916872198</v>
      </c>
      <c r="F12193">
        <v>9.3020789080631799E-2</v>
      </c>
    </row>
    <row r="12194" spans="1:6" x14ac:dyDescent="0.2">
      <c r="A12194">
        <f t="shared" si="190"/>
        <v>1219.2999999999865</v>
      </c>
      <c r="B12194">
        <v>565980.74090466101</v>
      </c>
      <c r="C12194">
        <v>2901187.2601813902</v>
      </c>
      <c r="D12194">
        <v>352.85173757253102</v>
      </c>
      <c r="E12194">
        <v>2.4130512851882902</v>
      </c>
      <c r="F12194">
        <v>9.2981240584113403E-2</v>
      </c>
    </row>
    <row r="12195" spans="1:6" x14ac:dyDescent="0.2">
      <c r="A12195">
        <f t="shared" si="190"/>
        <v>1219.3999999999864</v>
      </c>
      <c r="B12195">
        <v>565980.72010315396</v>
      </c>
      <c r="C12195">
        <v>2901187.5007679998</v>
      </c>
      <c r="D12195">
        <v>352.84867947043699</v>
      </c>
      <c r="E12195">
        <v>2.41301350729373</v>
      </c>
      <c r="F12195">
        <v>9.2940170951815906E-2</v>
      </c>
    </row>
    <row r="12196" spans="1:6" x14ac:dyDescent="0.2">
      <c r="A12196">
        <f t="shared" si="190"/>
        <v>1219.4999999999864</v>
      </c>
      <c r="B12196">
        <v>565980.69928520103</v>
      </c>
      <c r="C12196">
        <v>2901187.7413492501</v>
      </c>
      <c r="D12196">
        <v>352.84563022356502</v>
      </c>
      <c r="E12196">
        <v>2.4129760609794402</v>
      </c>
      <c r="F12196">
        <v>9.2897590151180598E-2</v>
      </c>
    </row>
    <row r="12197" spans="1:6" x14ac:dyDescent="0.2">
      <c r="A12197">
        <f t="shared" si="190"/>
        <v>1219.5999999999863</v>
      </c>
      <c r="B12197">
        <v>565980.67845068499</v>
      </c>
      <c r="C12197">
        <v>2901187.9819251299</v>
      </c>
      <c r="D12197">
        <v>352.84258969608999</v>
      </c>
      <c r="E12197">
        <v>2.4129389514600899</v>
      </c>
      <c r="F12197">
        <v>9.2853511930267904E-2</v>
      </c>
    </row>
    <row r="12198" spans="1:6" x14ac:dyDescent="0.2">
      <c r="A12198">
        <f t="shared" si="190"/>
        <v>1219.6999999999862</v>
      </c>
      <c r="B12198">
        <v>565980.657599492</v>
      </c>
      <c r="C12198">
        <v>2901188.2224956802</v>
      </c>
      <c r="D12198">
        <v>352.83955776864002</v>
      </c>
      <c r="E12198">
        <v>2.4129021864617699</v>
      </c>
      <c r="F12198">
        <v>9.2807954582285496E-2</v>
      </c>
    </row>
    <row r="12199" spans="1:6" x14ac:dyDescent="0.2">
      <c r="A12199">
        <f t="shared" si="190"/>
        <v>1219.7999999999861</v>
      </c>
      <c r="B12199">
        <v>565980.63673150702</v>
      </c>
      <c r="C12199">
        <v>2901188.4630609099</v>
      </c>
      <c r="D12199">
        <v>352.83653434022602</v>
      </c>
      <c r="E12199">
        <v>2.4128657766013699</v>
      </c>
      <c r="F12199">
        <v>9.2760941946042605E-2</v>
      </c>
    </row>
    <row r="12200" spans="1:6" x14ac:dyDescent="0.2">
      <c r="A12200">
        <f t="shared" si="190"/>
        <v>1219.899999999986</v>
      </c>
      <c r="B12200">
        <v>565980.61584661703</v>
      </c>
      <c r="C12200">
        <v>2901188.7036208399</v>
      </c>
      <c r="D12200">
        <v>352.83351933018002</v>
      </c>
      <c r="E12200">
        <v>2.41282973590965</v>
      </c>
      <c r="F12200">
        <v>9.2712504727144499E-2</v>
      </c>
    </row>
    <row r="12201" spans="1:6" x14ac:dyDescent="0.2">
      <c r="A12201">
        <f t="shared" si="190"/>
        <v>1219.9999999999859</v>
      </c>
      <c r="B12201">
        <v>565980.59494471201</v>
      </c>
      <c r="C12201">
        <v>2901188.9441754902</v>
      </c>
      <c r="D12201">
        <v>352.830512680136</v>
      </c>
      <c r="E12201">
        <v>2.4127940825525398</v>
      </c>
      <c r="F12201">
        <v>9.2662682262199994E-2</v>
      </c>
    </row>
    <row r="12202" spans="1:6" x14ac:dyDescent="0.2">
      <c r="A12202">
        <f t="shared" si="190"/>
        <v>1220.0999999999858</v>
      </c>
      <c r="B12202">
        <v>565980.57402568497</v>
      </c>
      <c r="C12202">
        <v>2901189.1847248902</v>
      </c>
      <c r="D12202">
        <v>352.82751435620202</v>
      </c>
      <c r="E12202">
        <v>2.4127588398334101</v>
      </c>
      <c r="F12202">
        <v>9.2611524911586293E-2</v>
      </c>
    </row>
    <row r="12203" spans="1:6" x14ac:dyDescent="0.2">
      <c r="A12203">
        <f t="shared" si="190"/>
        <v>1220.1999999999857</v>
      </c>
      <c r="B12203">
        <v>565980.55308943498</v>
      </c>
      <c r="C12203">
        <v>2901189.4252690501</v>
      </c>
      <c r="D12203">
        <v>352.82452435143699</v>
      </c>
      <c r="E12203">
        <v>2.4127240376037098</v>
      </c>
      <c r="F12203">
        <v>9.2559097376090499E-2</v>
      </c>
    </row>
    <row r="12204" spans="1:6" x14ac:dyDescent="0.2">
      <c r="A12204">
        <f t="shared" si="190"/>
        <v>1220.2999999999856</v>
      </c>
      <c r="B12204">
        <v>565980.53213586402</v>
      </c>
      <c r="C12204">
        <v>2901189.6658080099</v>
      </c>
      <c r="D12204">
        <v>352.82154268887501</v>
      </c>
      <c r="E12204">
        <v>2.4126897142817998</v>
      </c>
      <c r="F12204">
        <v>9.2505483405613903E-2</v>
      </c>
    </row>
    <row r="12205" spans="1:6" x14ac:dyDescent="0.2">
      <c r="A12205">
        <f t="shared" si="190"/>
        <v>1220.3999999999855</v>
      </c>
      <c r="B12205">
        <v>565980.51116488595</v>
      </c>
      <c r="C12205">
        <v>2901189.9063418098</v>
      </c>
      <c r="D12205">
        <v>352.81856942540799</v>
      </c>
      <c r="E12205">
        <v>2.41265591980072</v>
      </c>
      <c r="F12205">
        <v>9.2450792669574594E-2</v>
      </c>
    </row>
    <row r="12206" spans="1:6" x14ac:dyDescent="0.2">
      <c r="A12206">
        <f t="shared" si="190"/>
        <v>1220.4999999999854</v>
      </c>
      <c r="B12206">
        <v>565980.49017642206</v>
      </c>
      <c r="C12206">
        <v>2901190.1468704799</v>
      </c>
      <c r="D12206">
        <v>352.81560465702898</v>
      </c>
      <c r="E12206">
        <v>2.41262272492152</v>
      </c>
      <c r="F12206">
        <v>9.2395184746445799E-2</v>
      </c>
    </row>
    <row r="12207" spans="1:6" x14ac:dyDescent="0.2">
      <c r="A12207">
        <f t="shared" si="190"/>
        <v>1220.5999999999854</v>
      </c>
      <c r="B12207">
        <v>565980.46917040995</v>
      </c>
      <c r="C12207">
        <v>2901190.3873940799</v>
      </c>
      <c r="D12207">
        <v>352.81264852948198</v>
      </c>
      <c r="E12207">
        <v>2.4125902361598301</v>
      </c>
      <c r="F12207">
        <v>9.2338907959379102E-2</v>
      </c>
    </row>
    <row r="12208" spans="1:6" x14ac:dyDescent="0.2">
      <c r="A12208">
        <f t="shared" si="190"/>
        <v>1220.6999999999853</v>
      </c>
      <c r="B12208">
        <v>565980.44814681099</v>
      </c>
      <c r="C12208">
        <v>2901190.6279126601</v>
      </c>
      <c r="D12208">
        <v>352.80970125779402</v>
      </c>
      <c r="E12208">
        <v>2.4125586697788002</v>
      </c>
      <c r="F12208">
        <v>9.22823725505902E-2</v>
      </c>
    </row>
    <row r="12209" spans="1:6" x14ac:dyDescent="0.2">
      <c r="A12209">
        <f t="shared" si="190"/>
        <v>1220.7999999999852</v>
      </c>
      <c r="B12209">
        <v>565980.42710562597</v>
      </c>
      <c r="C12209">
        <v>2901190.8684263201</v>
      </c>
      <c r="D12209">
        <v>352.80676316256398</v>
      </c>
      <c r="E12209">
        <v>2.4125283469790699</v>
      </c>
      <c r="F12209">
        <v>9.2226124756328104E-2</v>
      </c>
    </row>
    <row r="12210" spans="1:6" x14ac:dyDescent="0.2">
      <c r="A12210">
        <f t="shared" si="190"/>
        <v>1220.8999999999851</v>
      </c>
      <c r="B12210">
        <v>565980.40604690695</v>
      </c>
      <c r="C12210">
        <v>2901191.1089352001</v>
      </c>
      <c r="D12210">
        <v>352.80383469927801</v>
      </c>
      <c r="E12210">
        <v>2.4124995073642101</v>
      </c>
      <c r="F12210">
        <v>9.2170552098842395E-2</v>
      </c>
    </row>
    <row r="12211" spans="1:6" x14ac:dyDescent="0.2">
      <c r="A12211">
        <f t="shared" si="190"/>
        <v>1220.999999999985</v>
      </c>
      <c r="B12211">
        <v>565980.38497074298</v>
      </c>
      <c r="C12211">
        <v>2901191.3494394301</v>
      </c>
      <c r="D12211">
        <v>352.80091641677501</v>
      </c>
      <c r="E12211">
        <v>2.41247231177333</v>
      </c>
      <c r="F12211">
        <v>9.2115887936886201E-2</v>
      </c>
    </row>
    <row r="12212" spans="1:6" x14ac:dyDescent="0.2">
      <c r="A12212">
        <f t="shared" si="190"/>
        <v>1221.0999999999849</v>
      </c>
      <c r="B12212">
        <v>565980.36387724697</v>
      </c>
      <c r="C12212">
        <v>2901191.5899392101</v>
      </c>
      <c r="D12212">
        <v>352.79800891635102</v>
      </c>
      <c r="E12212">
        <v>2.41244682481046</v>
      </c>
      <c r="F12212">
        <v>9.2062174186619106E-2</v>
      </c>
    </row>
    <row r="12213" spans="1:6" x14ac:dyDescent="0.2">
      <c r="A12213">
        <f t="shared" si="190"/>
        <v>1221.1999999999848</v>
      </c>
      <c r="B12213">
        <v>565980.34276653698</v>
      </c>
      <c r="C12213">
        <v>2901191.83043472</v>
      </c>
      <c r="D12213">
        <v>352.795112801242</v>
      </c>
      <c r="E12213">
        <v>2.41242308211458</v>
      </c>
      <c r="F12213">
        <v>9.2009397706172794E-2</v>
      </c>
    </row>
    <row r="12214" spans="1:6" x14ac:dyDescent="0.2">
      <c r="A12214">
        <f t="shared" si="190"/>
        <v>1221.2999999999847</v>
      </c>
      <c r="B12214">
        <v>565980.32163873198</v>
      </c>
      <c r="C12214">
        <v>2901192.0709261401</v>
      </c>
      <c r="D12214">
        <v>352.79222865830201</v>
      </c>
      <c r="E12214">
        <v>2.4124010818031798</v>
      </c>
      <c r="F12214">
        <v>9.1957450740821303E-2</v>
      </c>
    </row>
    <row r="12215" spans="1:6" x14ac:dyDescent="0.2">
      <c r="A12215">
        <f t="shared" si="190"/>
        <v>1221.3999999999846</v>
      </c>
      <c r="B12215">
        <v>565980.30049394502</v>
      </c>
      <c r="C12215">
        <v>2901192.31141367</v>
      </c>
      <c r="D12215">
        <v>352.78935703019903</v>
      </c>
      <c r="E12215">
        <v>2.41238072880452</v>
      </c>
      <c r="F12215">
        <v>9.1905971416513604E-2</v>
      </c>
    </row>
    <row r="12216" spans="1:6" x14ac:dyDescent="0.2">
      <c r="A12216">
        <f t="shared" si="190"/>
        <v>1221.4999999999845</v>
      </c>
      <c r="B12216">
        <v>565980.27933225199</v>
      </c>
      <c r="C12216">
        <v>2901192.5518974699</v>
      </c>
      <c r="D12216">
        <v>352.786498350231</v>
      </c>
      <c r="E12216">
        <v>2.41236183329424</v>
      </c>
      <c r="F12216">
        <v>9.1854382582642502E-2</v>
      </c>
    </row>
    <row r="12217" spans="1:6" x14ac:dyDescent="0.2">
      <c r="A12217">
        <f t="shared" si="190"/>
        <v>1221.5999999999844</v>
      </c>
      <c r="B12217">
        <v>565980.25815368001</v>
      </c>
      <c r="C12217">
        <v>2901192.7923776899</v>
      </c>
      <c r="D12217">
        <v>352.78365288776598</v>
      </c>
      <c r="E12217">
        <v>2.4123442150798402</v>
      </c>
      <c r="F12217">
        <v>9.1802170011489603E-2</v>
      </c>
    </row>
    <row r="12218" spans="1:6" x14ac:dyDescent="0.2">
      <c r="A12218">
        <f t="shared" si="190"/>
        <v>1221.6999999999844</v>
      </c>
      <c r="B12218">
        <v>565980.23695820698</v>
      </c>
      <c r="C12218">
        <v>2901193.0328544499</v>
      </c>
      <c r="D12218">
        <v>352.78082076139998</v>
      </c>
      <c r="E12218">
        <v>2.4123277482517298</v>
      </c>
      <c r="F12218">
        <v>9.1749075899567101E-2</v>
      </c>
    </row>
    <row r="12219" spans="1:6" x14ac:dyDescent="0.2">
      <c r="A12219">
        <f t="shared" si="190"/>
        <v>1221.7999999999843</v>
      </c>
      <c r="B12219">
        <v>565980.21574578597</v>
      </c>
      <c r="C12219">
        <v>2901193.2733278698</v>
      </c>
      <c r="D12219">
        <v>352.77800199958301</v>
      </c>
      <c r="E12219">
        <v>2.4123123333046599</v>
      </c>
      <c r="F12219">
        <v>9.1694918828195707E-2</v>
      </c>
    </row>
    <row r="12220" spans="1:6" x14ac:dyDescent="0.2">
      <c r="A12220">
        <f t="shared" si="190"/>
        <v>1221.8999999999842</v>
      </c>
      <c r="B12220">
        <v>565980.19451635703</v>
      </c>
      <c r="C12220">
        <v>2901193.5137980301</v>
      </c>
      <c r="D12220">
        <v>352.77519655949601</v>
      </c>
      <c r="E12220">
        <v>2.4122979028585601</v>
      </c>
      <c r="F12220">
        <v>9.1639598247912707E-2</v>
      </c>
    </row>
    <row r="12221" spans="1:6" x14ac:dyDescent="0.2">
      <c r="A12221">
        <f t="shared" si="190"/>
        <v>1221.9999999999841</v>
      </c>
      <c r="B12221">
        <v>565980.17326984601</v>
      </c>
      <c r="C12221">
        <v>2901193.7542650299</v>
      </c>
      <c r="D12221">
        <v>352.77240434855099</v>
      </c>
      <c r="E12221">
        <v>2.4122844097188998</v>
      </c>
      <c r="F12221">
        <v>9.1583062322140002E-2</v>
      </c>
    </row>
    <row r="12222" spans="1:6" x14ac:dyDescent="0.2">
      <c r="A12222">
        <f t="shared" si="190"/>
        <v>1222.099999999984</v>
      </c>
      <c r="B12222">
        <v>565980.152006177</v>
      </c>
      <c r="C12222">
        <v>2901193.9947289401</v>
      </c>
      <c r="D12222">
        <v>352.76962523900801</v>
      </c>
      <c r="E12222">
        <v>2.41227181589172</v>
      </c>
      <c r="F12222">
        <v>9.1525278759421999E-2</v>
      </c>
    </row>
    <row r="12223" spans="1:6" x14ac:dyDescent="0.2">
      <c r="A12223">
        <f t="shared" si="190"/>
        <v>1222.1999999999839</v>
      </c>
      <c r="B12223">
        <v>565980.13072527095</v>
      </c>
      <c r="C12223">
        <v>2901194.2351898402</v>
      </c>
      <c r="D12223">
        <v>352.76685907605798</v>
      </c>
      <c r="E12223">
        <v>2.4122600904220799</v>
      </c>
      <c r="F12223">
        <v>9.1466229079586694E-2</v>
      </c>
    </row>
    <row r="12224" spans="1:6" x14ac:dyDescent="0.2">
      <c r="A12224">
        <f t="shared" si="190"/>
        <v>1222.2999999999838</v>
      </c>
      <c r="B12224">
        <v>565980.10942704498</v>
      </c>
      <c r="C12224">
        <v>2901194.4756478001</v>
      </c>
      <c r="D12224">
        <v>352.76410568471499</v>
      </c>
      <c r="E12224">
        <v>2.4122492078934501</v>
      </c>
      <c r="F12224">
        <v>9.1405904745893801E-2</v>
      </c>
    </row>
    <row r="12225" spans="1:6" x14ac:dyDescent="0.2">
      <c r="A12225">
        <f t="shared" si="190"/>
        <v>1222.3999999999837</v>
      </c>
      <c r="B12225">
        <v>565980.08811141702</v>
      </c>
      <c r="C12225">
        <v>2901194.7161029102</v>
      </c>
      <c r="D12225">
        <v>352.761364875764</v>
      </c>
      <c r="E12225">
        <v>2.4122391473651201</v>
      </c>
      <c r="F12225">
        <v>9.1344304503777701E-2</v>
      </c>
    </row>
    <row r="12226" spans="1:6" x14ac:dyDescent="0.2">
      <c r="A12226">
        <f t="shared" si="190"/>
        <v>1222.4999999999836</v>
      </c>
      <c r="B12226">
        <v>565980.06677830196</v>
      </c>
      <c r="C12226">
        <v>2901194.9565552198</v>
      </c>
      <c r="D12226">
        <v>352.758636450957</v>
      </c>
      <c r="E12226">
        <v>2.4122298916085101</v>
      </c>
      <c r="F12226">
        <v>9.1281432543050003E-2</v>
      </c>
    </row>
    <row r="12227" spans="1:6" x14ac:dyDescent="0.2">
      <c r="A12227">
        <f t="shared" si="190"/>
        <v>1222.5999999999835</v>
      </c>
      <c r="B12227">
        <v>565980.04542761703</v>
      </c>
      <c r="C12227">
        <v>2901195.1970048002</v>
      </c>
      <c r="D12227">
        <v>352.75592020759001</v>
      </c>
      <c r="E12227">
        <v>2.41222142655295</v>
      </c>
      <c r="F12227">
        <v>9.1217297238435205E-2</v>
      </c>
    </row>
    <row r="12228" spans="1:6" x14ac:dyDescent="0.2">
      <c r="A12228">
        <f t="shared" ref="A12228:A12291" si="191">A12227+0.1</f>
        <v>1222.6999999999834</v>
      </c>
      <c r="B12228">
        <v>565980.02405927703</v>
      </c>
      <c r="C12228">
        <v>2901195.4374517198</v>
      </c>
      <c r="D12228">
        <v>352.75321594255701</v>
      </c>
      <c r="E12228">
        <v>2.4122137408826498</v>
      </c>
      <c r="F12228">
        <v>9.1151910309956605E-2</v>
      </c>
    </row>
    <row r="12229" spans="1:6" x14ac:dyDescent="0.2">
      <c r="A12229">
        <f t="shared" si="191"/>
        <v>1222.7999999999834</v>
      </c>
      <c r="B12229">
        <v>565980.00267319905</v>
      </c>
      <c r="C12229">
        <v>2901195.67789604</v>
      </c>
      <c r="D12229">
        <v>352.75052345594202</v>
      </c>
      <c r="E12229">
        <v>2.4122068257459199</v>
      </c>
      <c r="F12229">
        <v>9.1085286290979506E-2</v>
      </c>
    </row>
    <row r="12230" spans="1:6" x14ac:dyDescent="0.2">
      <c r="A12230">
        <f t="shared" si="191"/>
        <v>1222.8999999999833</v>
      </c>
      <c r="B12230">
        <v>565979.98126929905</v>
      </c>
      <c r="C12230">
        <v>2901195.9183378401</v>
      </c>
      <c r="D12230">
        <v>352.74784255422901</v>
      </c>
      <c r="E12230">
        <v>2.41220067455057</v>
      </c>
      <c r="F12230">
        <v>9.1017442233158996E-2</v>
      </c>
    </row>
    <row r="12231" spans="1:6" x14ac:dyDescent="0.2">
      <c r="A12231">
        <f t="shared" si="191"/>
        <v>1222.9999999999832</v>
      </c>
      <c r="B12231">
        <v>565979.95984749706</v>
      </c>
      <c r="C12231">
        <v>2901196.1587771601</v>
      </c>
      <c r="D12231">
        <v>352.74517305313901</v>
      </c>
      <c r="E12231">
        <v>2.4121952828276099</v>
      </c>
      <c r="F12231">
        <v>9.0948397590070104E-2</v>
      </c>
    </row>
    <row r="12232" spans="1:6" x14ac:dyDescent="0.2">
      <c r="A12232">
        <f t="shared" si="191"/>
        <v>1223.0999999999831</v>
      </c>
      <c r="B12232">
        <v>565979.93840771099</v>
      </c>
      <c r="C12232">
        <v>2901196.3992140801</v>
      </c>
      <c r="D12232">
        <v>352.742514780161</v>
      </c>
      <c r="E12232">
        <v>2.4121906481265101</v>
      </c>
      <c r="F12232">
        <v>9.0877328312778796E-2</v>
      </c>
    </row>
    <row r="12233" spans="1:6" x14ac:dyDescent="0.2">
      <c r="A12233">
        <f t="shared" si="191"/>
        <v>1223.199999999983</v>
      </c>
      <c r="B12233">
        <v>565979.91694977903</v>
      </c>
      <c r="C12233">
        <v>2901196.6396486498</v>
      </c>
      <c r="D12233">
        <v>352.73986815755501</v>
      </c>
      <c r="E12233">
        <v>2.4121867706120499</v>
      </c>
      <c r="F12233">
        <v>9.0805089272290099E-2</v>
      </c>
    </row>
    <row r="12234" spans="1:6" x14ac:dyDescent="0.2">
      <c r="A12234">
        <f t="shared" si="191"/>
        <v>1223.2999999999829</v>
      </c>
      <c r="B12234">
        <v>565979.89547362295</v>
      </c>
      <c r="C12234">
        <v>2901196.88008093</v>
      </c>
      <c r="D12234">
        <v>352.73723304711399</v>
      </c>
      <c r="E12234">
        <v>2.41218365189332</v>
      </c>
      <c r="F12234">
        <v>9.0731707400929104E-2</v>
      </c>
    </row>
    <row r="12235" spans="1:6" x14ac:dyDescent="0.2">
      <c r="A12235">
        <f t="shared" si="191"/>
        <v>1223.3999999999828</v>
      </c>
      <c r="B12235">
        <v>565979.87397916999</v>
      </c>
      <c r="C12235">
        <v>2901197.12051098</v>
      </c>
      <c r="D12235">
        <v>352.73460932876401</v>
      </c>
      <c r="E12235">
        <v>2.41218129568907</v>
      </c>
      <c r="F12235">
        <v>9.0657218686863106E-2</v>
      </c>
    </row>
    <row r="12236" spans="1:6" x14ac:dyDescent="0.2">
      <c r="A12236">
        <f t="shared" si="191"/>
        <v>1223.4999999999827</v>
      </c>
      <c r="B12236">
        <v>565979.85246634798</v>
      </c>
      <c r="C12236">
        <v>2901197.3609388801</v>
      </c>
      <c r="D12236">
        <v>352.73199689811298</v>
      </c>
      <c r="E12236">
        <v>2.4121797078998499</v>
      </c>
      <c r="F12236">
        <v>9.0581661490249404E-2</v>
      </c>
    </row>
    <row r="12237" spans="1:6" x14ac:dyDescent="0.2">
      <c r="A12237">
        <f t="shared" si="191"/>
        <v>1223.5999999999826</v>
      </c>
      <c r="B12237">
        <v>565979.83093508799</v>
      </c>
      <c r="C12237">
        <v>2901197.6013646699</v>
      </c>
      <c r="D12237">
        <v>352.72939566877602</v>
      </c>
      <c r="E12237">
        <v>2.4121788967621298</v>
      </c>
      <c r="F12237">
        <v>9.0505077948643695E-2</v>
      </c>
    </row>
    <row r="12238" spans="1:6" x14ac:dyDescent="0.2">
      <c r="A12238">
        <f t="shared" si="191"/>
        <v>1223.6999999999825</v>
      </c>
      <c r="B12238">
        <v>565979.80938532704</v>
      </c>
      <c r="C12238">
        <v>2901197.8417884498</v>
      </c>
      <c r="D12238">
        <v>352.726805573977</v>
      </c>
      <c r="E12238">
        <v>2.4121788730519</v>
      </c>
      <c r="F12238">
        <v>9.04275146577906E-2</v>
      </c>
    </row>
    <row r="12239" spans="1:6" x14ac:dyDescent="0.2">
      <c r="A12239">
        <f t="shared" si="191"/>
        <v>1223.7999999999824</v>
      </c>
      <c r="B12239">
        <v>565979.78781700297</v>
      </c>
      <c r="C12239">
        <v>2901198.08221026</v>
      </c>
      <c r="D12239">
        <v>352.724226568039</v>
      </c>
      <c r="E12239">
        <v>2.4121796503504398</v>
      </c>
      <c r="F12239">
        <v>9.0349023495716399E-2</v>
      </c>
    </row>
    <row r="12240" spans="1:6" x14ac:dyDescent="0.2">
      <c r="A12240">
        <f t="shared" si="191"/>
        <v>1223.8999999999824</v>
      </c>
      <c r="B12240">
        <v>565979.766230062</v>
      </c>
      <c r="C12240">
        <v>2901198.32263018</v>
      </c>
      <c r="D12240">
        <v>352.72165862779298</v>
      </c>
      <c r="E12240">
        <v>2.4121812453847702</v>
      </c>
      <c r="F12240">
        <v>9.0269662600975797E-2</v>
      </c>
    </row>
    <row r="12241" spans="1:6" x14ac:dyDescent="0.2">
      <c r="A12241">
        <f t="shared" si="191"/>
        <v>1223.9999999999823</v>
      </c>
      <c r="B12241">
        <v>565979.74462445301</v>
      </c>
      <c r="C12241">
        <v>2901198.5630482901</v>
      </c>
      <c r="D12241">
        <v>352.71910175395402</v>
      </c>
      <c r="E12241">
        <v>2.41218367846044</v>
      </c>
      <c r="F12241">
        <v>9.0189497542641703E-2</v>
      </c>
    </row>
    <row r="12242" spans="1:6" x14ac:dyDescent="0.2">
      <c r="A12242">
        <f t="shared" si="191"/>
        <v>1224.0999999999822</v>
      </c>
      <c r="B12242">
        <v>565979.72300013201</v>
      </c>
      <c r="C12242">
        <v>2901198.80346466</v>
      </c>
      <c r="D12242">
        <v>352.71655597250998</v>
      </c>
      <c r="E12242">
        <v>2.4121869740112798</v>
      </c>
      <c r="F12242">
        <v>9.0108602741761495E-2</v>
      </c>
    </row>
    <row r="12243" spans="1:6" x14ac:dyDescent="0.2">
      <c r="A12243">
        <f t="shared" si="191"/>
        <v>1224.1999999999821</v>
      </c>
      <c r="B12243">
        <v>565979.70135706395</v>
      </c>
      <c r="C12243">
        <v>2901199.0438793702</v>
      </c>
      <c r="D12243">
        <v>352.71402133620199</v>
      </c>
      <c r="E12243">
        <v>2.4121911613003499</v>
      </c>
      <c r="F12243">
        <v>9.0027063212706301E-2</v>
      </c>
    </row>
    <row r="12244" spans="1:6" x14ac:dyDescent="0.2">
      <c r="A12244">
        <f t="shared" si="191"/>
        <v>1224.299999999982</v>
      </c>
      <c r="B12244">
        <v>565979.67969521799</v>
      </c>
      <c r="C12244">
        <v>2901199.2842925098</v>
      </c>
      <c r="D12244">
        <v>352.711497926162</v>
      </c>
      <c r="E12244">
        <v>2.4121962753205199</v>
      </c>
      <c r="F12244">
        <v>8.9944976737758406E-2</v>
      </c>
    </row>
    <row r="12245" spans="1:6" x14ac:dyDescent="0.2">
      <c r="A12245">
        <f t="shared" si="191"/>
        <v>1224.3999999999819</v>
      </c>
      <c r="B12245">
        <v>565979.65801457805</v>
      </c>
      <c r="C12245">
        <v>2901199.5247041499</v>
      </c>
      <c r="D12245">
        <v>352.70898585382298</v>
      </c>
      <c r="E12245">
        <v>2.4122023579635701</v>
      </c>
      <c r="F12245">
        <v>8.9862456629749898E-2</v>
      </c>
    </row>
    <row r="12246" spans="1:6" x14ac:dyDescent="0.2">
      <c r="A12246">
        <f t="shared" si="191"/>
        <v>1224.4999999999818</v>
      </c>
      <c r="B12246">
        <v>565979.636315134</v>
      </c>
      <c r="C12246">
        <v>2901199.7651144001</v>
      </c>
      <c r="D12246">
        <v>352.706485263236</v>
      </c>
      <c r="E12246">
        <v>2.4122094619417802</v>
      </c>
      <c r="F12246">
        <v>8.9779640130010399E-2</v>
      </c>
    </row>
    <row r="12247" spans="1:6" x14ac:dyDescent="0.2">
      <c r="A12247">
        <f t="shared" si="191"/>
        <v>1224.5999999999817</v>
      </c>
      <c r="B12247">
        <v>565979.61459689296</v>
      </c>
      <c r="C12247">
        <v>2901200.0055233599</v>
      </c>
      <c r="D12247">
        <v>352.70399633510698</v>
      </c>
      <c r="E12247">
        <v>2.4122176671271101</v>
      </c>
      <c r="F12247">
        <v>8.9696721896398102E-2</v>
      </c>
    </row>
    <row r="12248" spans="1:6" x14ac:dyDescent="0.2">
      <c r="A12248">
        <f t="shared" si="191"/>
        <v>1224.6999999999816</v>
      </c>
      <c r="B12248">
        <v>565979.59285987995</v>
      </c>
      <c r="C12248">
        <v>2901200.2459311401</v>
      </c>
      <c r="D12248">
        <v>352.701519298427</v>
      </c>
      <c r="E12248">
        <v>2.4122270703556201</v>
      </c>
      <c r="F12248">
        <v>8.9613933720019398E-2</v>
      </c>
    </row>
    <row r="12249" spans="1:6" x14ac:dyDescent="0.2">
      <c r="A12249">
        <f t="shared" si="191"/>
        <v>1224.7999999999815</v>
      </c>
      <c r="B12249">
        <v>565979.571104142</v>
      </c>
      <c r="C12249">
        <v>2901200.4863378499</v>
      </c>
      <c r="D12249">
        <v>352.69905443698099</v>
      </c>
      <c r="E12249">
        <v>2.4122368919907302</v>
      </c>
      <c r="F12249">
        <v>8.9481209063728404E-2</v>
      </c>
    </row>
    <row r="12250" spans="1:6" x14ac:dyDescent="0.2">
      <c r="A12250">
        <f t="shared" si="191"/>
        <v>1224.8999999999814</v>
      </c>
      <c r="B12250">
        <v>565979.54932477197</v>
      </c>
      <c r="C12250">
        <v>2901200.72674292</v>
      </c>
      <c r="D12250">
        <v>352.69663665387901</v>
      </c>
      <c r="E12250">
        <v>2.4122490950224602</v>
      </c>
      <c r="F12250">
        <v>8.9400363224240595E-2</v>
      </c>
    </row>
    <row r="12251" spans="1:6" x14ac:dyDescent="0.2">
      <c r="A12251">
        <f t="shared" si="191"/>
        <v>1224.9999999999814</v>
      </c>
      <c r="B12251">
        <v>565979.52752708399</v>
      </c>
      <c r="C12251">
        <v>2901200.9671472502</v>
      </c>
      <c r="D12251">
        <v>352.69423086281199</v>
      </c>
      <c r="E12251">
        <v>2.4122626372247802</v>
      </c>
      <c r="F12251">
        <v>8.9370122638890298E-2</v>
      </c>
    </row>
    <row r="12252" spans="1:6" x14ac:dyDescent="0.2">
      <c r="A12252">
        <f t="shared" si="191"/>
        <v>1225.0999999999813</v>
      </c>
      <c r="B12252">
        <v>565979.50571612897</v>
      </c>
      <c r="C12252">
        <v>2901201.20755162</v>
      </c>
      <c r="D12252">
        <v>352.69180358811502</v>
      </c>
      <c r="E12252">
        <v>2.4122765497279399</v>
      </c>
      <c r="F12252">
        <v>8.9389685136783803E-2</v>
      </c>
    </row>
    <row r="12253" spans="1:6" x14ac:dyDescent="0.2">
      <c r="A12253">
        <f t="shared" si="191"/>
        <v>1225.1999999999812</v>
      </c>
      <c r="B12253">
        <v>565979.48389675398</v>
      </c>
      <c r="C12253">
        <v>2901201.4479566999</v>
      </c>
      <c r="D12253">
        <v>352.689322595242</v>
      </c>
      <c r="E12253">
        <v>2.41228983535659</v>
      </c>
      <c r="F12253">
        <v>8.9459194609324E-2</v>
      </c>
    </row>
    <row r="12254" spans="1:6" x14ac:dyDescent="0.2">
      <c r="A12254">
        <f t="shared" si="191"/>
        <v>1225.2999999999811</v>
      </c>
      <c r="B12254">
        <v>565979.46207369398</v>
      </c>
      <c r="C12254">
        <v>2901201.6883630399</v>
      </c>
      <c r="D12254">
        <v>352.68675613037601</v>
      </c>
      <c r="E12254">
        <v>2.41230135057046</v>
      </c>
      <c r="F12254">
        <v>8.9578500704833502E-2</v>
      </c>
    </row>
    <row r="12255" spans="1:6" x14ac:dyDescent="0.2">
      <c r="A12255">
        <f t="shared" si="191"/>
        <v>1225.399999999981</v>
      </c>
      <c r="B12255">
        <v>565979.44025155203</v>
      </c>
      <c r="C12255">
        <v>2901201.9287710502</v>
      </c>
      <c r="D12255">
        <v>352.684072898088</v>
      </c>
      <c r="E12255">
        <v>2.4123099255992799</v>
      </c>
      <c r="F12255">
        <v>8.9747322349504804E-2</v>
      </c>
    </row>
    <row r="12256" spans="1:6" x14ac:dyDescent="0.2">
      <c r="A12256">
        <f t="shared" si="191"/>
        <v>1225.4999999999809</v>
      </c>
      <c r="B12256">
        <v>565979.41843478696</v>
      </c>
      <c r="C12256">
        <v>2901202.1691810498</v>
      </c>
      <c r="D12256">
        <v>352.68124207727402</v>
      </c>
      <c r="E12256">
        <v>2.4123142846852801</v>
      </c>
      <c r="F12256">
        <v>8.9965051254085104E-2</v>
      </c>
    </row>
    <row r="12257" spans="1:6" x14ac:dyDescent="0.2">
      <c r="A12257">
        <f t="shared" si="191"/>
        <v>1225.5999999999808</v>
      </c>
      <c r="B12257">
        <v>565979.39662768506</v>
      </c>
      <c r="C12257">
        <v>2901202.40959317</v>
      </c>
      <c r="D12257">
        <v>352.678233287007</v>
      </c>
      <c r="E12257">
        <v>2.4123130436923201</v>
      </c>
      <c r="F12257">
        <v>9.0230721103528602E-2</v>
      </c>
    </row>
    <row r="12258" spans="1:6" x14ac:dyDescent="0.2">
      <c r="A12258">
        <f t="shared" si="191"/>
        <v>1225.6999999999807</v>
      </c>
      <c r="B12258">
        <v>565979.37483432295</v>
      </c>
      <c r="C12258">
        <v>2901202.6500074202</v>
      </c>
      <c r="D12258">
        <v>352.67501654262799</v>
      </c>
      <c r="E12258">
        <v>2.4123047744539501</v>
      </c>
      <c r="F12258">
        <v>9.0543150060721597E-2</v>
      </c>
    </row>
    <row r="12259" spans="1:6" x14ac:dyDescent="0.2">
      <c r="A12259">
        <f t="shared" si="191"/>
        <v>1225.7999999999806</v>
      </c>
      <c r="B12259">
        <v>565979.35305855796</v>
      </c>
      <c r="C12259">
        <v>2901202.8904236001</v>
      </c>
      <c r="D12259">
        <v>352.67156224560199</v>
      </c>
      <c r="E12259">
        <v>2.4122880446918402</v>
      </c>
      <c r="F12259">
        <v>9.0901074317960698E-2</v>
      </c>
    </row>
    <row r="12260" spans="1:6" x14ac:dyDescent="0.2">
      <c r="A12260">
        <f t="shared" si="191"/>
        <v>1225.8999999999805</v>
      </c>
      <c r="B12260">
        <v>565979.33130401105</v>
      </c>
      <c r="C12260">
        <v>2901203.1308413702</v>
      </c>
      <c r="D12260">
        <v>352.66784120525102</v>
      </c>
      <c r="E12260">
        <v>2.4122616176820499</v>
      </c>
      <c r="F12260">
        <v>9.1303646630294805E-2</v>
      </c>
    </row>
    <row r="12261" spans="1:6" x14ac:dyDescent="0.2">
      <c r="A12261">
        <f t="shared" si="191"/>
        <v>1225.9999999999804</v>
      </c>
      <c r="B12261">
        <v>565979.30957411695</v>
      </c>
      <c r="C12261">
        <v>2901203.37126025</v>
      </c>
      <c r="D12261">
        <v>352.66382478666299</v>
      </c>
      <c r="E12261">
        <v>2.4122243482850201</v>
      </c>
      <c r="F12261">
        <v>9.1750149838301098E-2</v>
      </c>
    </row>
    <row r="12262" spans="1:6" x14ac:dyDescent="0.2">
      <c r="A12262">
        <f t="shared" si="191"/>
        <v>1226.0999999999804</v>
      </c>
      <c r="B12262">
        <v>565979.287872129</v>
      </c>
      <c r="C12262">
        <v>2901203.6116796001</v>
      </c>
      <c r="D12262">
        <v>352.65948498641501</v>
      </c>
      <c r="E12262">
        <v>2.4121751449551301</v>
      </c>
      <c r="F12262">
        <v>9.2239902173194693E-2</v>
      </c>
    </row>
    <row r="12263" spans="1:6" x14ac:dyDescent="0.2">
      <c r="A12263">
        <f t="shared" si="191"/>
        <v>1226.1999999999803</v>
      </c>
      <c r="B12263">
        <v>565979.26620113396</v>
      </c>
      <c r="C12263">
        <v>2901203.8520987001</v>
      </c>
      <c r="D12263">
        <v>352.65479448363698</v>
      </c>
      <c r="E12263">
        <v>2.4121129418769001</v>
      </c>
      <c r="F12263">
        <v>9.27722000957696E-2</v>
      </c>
    </row>
    <row r="12264" spans="1:6" x14ac:dyDescent="0.2">
      <c r="A12264">
        <f t="shared" si="191"/>
        <v>1226.2999999999802</v>
      </c>
      <c r="B12264">
        <v>565979.24456404604</v>
      </c>
      <c r="C12264">
        <v>2901204.09251665</v>
      </c>
      <c r="D12264">
        <v>352.64972667531202</v>
      </c>
      <c r="E12264">
        <v>2.4120366913154898</v>
      </c>
      <c r="F12264">
        <v>9.3346303724709298E-2</v>
      </c>
    </row>
    <row r="12265" spans="1:6" x14ac:dyDescent="0.2">
      <c r="A12265">
        <f t="shared" si="191"/>
        <v>1226.3999999999801</v>
      </c>
      <c r="B12265">
        <v>565979.22296360601</v>
      </c>
      <c r="C12265">
        <v>2901204.3329324699</v>
      </c>
      <c r="D12265">
        <v>352.64425570667902</v>
      </c>
      <c r="E12265">
        <v>2.41194536091407</v>
      </c>
      <c r="F12265">
        <v>9.3961432194490199E-2</v>
      </c>
    </row>
    <row r="12266" spans="1:6" x14ac:dyDescent="0.2">
      <c r="A12266">
        <f t="shared" si="191"/>
        <v>1226.49999999998</v>
      </c>
      <c r="B12266">
        <v>565979.20140238595</v>
      </c>
      <c r="C12266">
        <v>2901204.57334504</v>
      </c>
      <c r="D12266">
        <v>352.638356499216</v>
      </c>
      <c r="E12266">
        <v>2.4118379323354899</v>
      </c>
      <c r="F12266">
        <v>9.4616761442952405E-2</v>
      </c>
    </row>
    <row r="12267" spans="1:6" x14ac:dyDescent="0.2">
      <c r="A12267">
        <f t="shared" si="191"/>
        <v>1226.5999999999799</v>
      </c>
      <c r="B12267">
        <v>565979.17988278298</v>
      </c>
      <c r="C12267">
        <v>2901204.8137531402</v>
      </c>
      <c r="D12267">
        <v>352.63200477680999</v>
      </c>
      <c r="E12267">
        <v>2.4117134007124399</v>
      </c>
      <c r="F12267">
        <v>9.5311423396544803E-2</v>
      </c>
    </row>
    <row r="12268" spans="1:6" x14ac:dyDescent="0.2">
      <c r="A12268">
        <f t="shared" si="191"/>
        <v>1226.6999999999798</v>
      </c>
      <c r="B12268">
        <v>565979.15840701805</v>
      </c>
      <c r="C12268">
        <v>2901205.0541554</v>
      </c>
      <c r="D12268">
        <v>352.62517709041299</v>
      </c>
      <c r="E12268">
        <v>2.41157077461853</v>
      </c>
      <c r="F12268">
        <v>9.6044505997102E-2</v>
      </c>
    </row>
    <row r="12269" spans="1:6" x14ac:dyDescent="0.2">
      <c r="A12269">
        <f t="shared" si="191"/>
        <v>1226.7999999999797</v>
      </c>
      <c r="B12269">
        <v>565979.136977138</v>
      </c>
      <c r="C12269">
        <v>2901205.29455037</v>
      </c>
      <c r="D12269">
        <v>352.61785084138597</v>
      </c>
      <c r="E12269">
        <v>2.4114090763991398</v>
      </c>
      <c r="F12269">
        <v>9.6815053757013297E-2</v>
      </c>
    </row>
    <row r="12270" spans="1:6" x14ac:dyDescent="0.2">
      <c r="A12270">
        <f t="shared" si="191"/>
        <v>1226.8999999999796</v>
      </c>
      <c r="B12270">
        <v>565979.11559501302</v>
      </c>
      <c r="C12270">
        <v>2901205.53493647</v>
      </c>
      <c r="D12270">
        <v>352.61000430362498</v>
      </c>
      <c r="E12270">
        <v>2.41122734276825</v>
      </c>
      <c r="F12270">
        <v>9.7622068659901098E-2</v>
      </c>
    </row>
    <row r="12271" spans="1:6" x14ac:dyDescent="0.2">
      <c r="A12271">
        <f t="shared" si="191"/>
        <v>1226.9999999999795</v>
      </c>
      <c r="B12271">
        <v>565979.09426233696</v>
      </c>
      <c r="C12271">
        <v>2901205.7753119902</v>
      </c>
      <c r="D12271">
        <v>352.60161664454398</v>
      </c>
      <c r="E12271">
        <v>2.41102462561454</v>
      </c>
      <c r="F12271">
        <v>9.8464511296824597E-2</v>
      </c>
    </row>
    <row r="12272" spans="1:6" x14ac:dyDescent="0.2">
      <c r="A12272">
        <f t="shared" si="191"/>
        <v>1227.0999999999794</v>
      </c>
      <c r="B12272">
        <v>565979.07298062497</v>
      </c>
      <c r="C12272">
        <v>2901206.0156751201</v>
      </c>
      <c r="D12272">
        <v>352.59266794495198</v>
      </c>
      <c r="E12272">
        <v>2.4107999929816399</v>
      </c>
      <c r="F12272">
        <v>9.9341302170393997E-2</v>
      </c>
    </row>
    <row r="12273" spans="1:6" x14ac:dyDescent="0.2">
      <c r="A12273">
        <f t="shared" si="191"/>
        <v>1227.1999999999794</v>
      </c>
      <c r="B12273">
        <v>565979.05175121594</v>
      </c>
      <c r="C12273">
        <v>2901206.25602397</v>
      </c>
      <c r="D12273">
        <v>352.58313921783201</v>
      </c>
      <c r="E12273">
        <v>2.4105525302001198</v>
      </c>
      <c r="F12273">
        <v>0.10025132312493699</v>
      </c>
    </row>
    <row r="12274" spans="1:6" x14ac:dyDescent="0.2">
      <c r="A12274">
        <f t="shared" si="191"/>
        <v>1227.2999999999793</v>
      </c>
      <c r="B12274">
        <v>565979.030575271</v>
      </c>
      <c r="C12274">
        <v>2901206.4963564798</v>
      </c>
      <c r="D12274">
        <v>352.57301242605502</v>
      </c>
      <c r="E12274">
        <v>2.4102813411567601</v>
      </c>
      <c r="F12274">
        <v>0.10119341887698</v>
      </c>
    </row>
    <row r="12275" spans="1:6" x14ac:dyDescent="0.2">
      <c r="A12275">
        <f t="shared" si="191"/>
        <v>1227.3999999999792</v>
      </c>
      <c r="B12275">
        <v>565979.00945377199</v>
      </c>
      <c r="C12275">
        <v>2901206.7366705299</v>
      </c>
      <c r="D12275">
        <v>352.562270499031</v>
      </c>
      <c r="E12275">
        <v>2.4099855496917901</v>
      </c>
      <c r="F12275">
        <v>0.102166398631082</v>
      </c>
    </row>
    <row r="12276" spans="1:6" x14ac:dyDescent="0.2">
      <c r="A12276">
        <f t="shared" si="191"/>
        <v>1227.4999999999791</v>
      </c>
      <c r="B12276">
        <v>565978.98838752799</v>
      </c>
      <c r="C12276">
        <v>2901206.9769638898</v>
      </c>
      <c r="D12276">
        <v>352.55089734829102</v>
      </c>
      <c r="E12276">
        <v>2.4096662228636299</v>
      </c>
      <c r="F12276">
        <v>0.103166662806267</v>
      </c>
    </row>
    <row r="12277" spans="1:6" x14ac:dyDescent="0.2">
      <c r="A12277">
        <f t="shared" si="191"/>
        <v>1227.599999999979</v>
      </c>
      <c r="B12277">
        <v>565978.96737690805</v>
      </c>
      <c r="C12277">
        <v>2901207.2172343601</v>
      </c>
      <c r="D12277">
        <v>352.53887951252398</v>
      </c>
      <c r="E12277">
        <v>2.4093277844430299</v>
      </c>
      <c r="F12277">
        <v>0.10418710629336</v>
      </c>
    </row>
    <row r="12278" spans="1:6" x14ac:dyDescent="0.2">
      <c r="A12278">
        <f t="shared" si="191"/>
        <v>1227.6999999999789</v>
      </c>
      <c r="B12278">
        <v>565978.94642146805</v>
      </c>
      <c r="C12278">
        <v>2901207.45748012</v>
      </c>
      <c r="D12278">
        <v>352.526208535877</v>
      </c>
      <c r="E12278">
        <v>2.4089745225057202</v>
      </c>
      <c r="F12278">
        <v>0.105221659442119</v>
      </c>
    </row>
    <row r="12279" spans="1:6" x14ac:dyDescent="0.2">
      <c r="A12279">
        <f t="shared" si="191"/>
        <v>1227.7999999999788</v>
      </c>
      <c r="B12279">
        <v>565978.92552006803</v>
      </c>
      <c r="C12279">
        <v>2901207.69769966</v>
      </c>
      <c r="D12279">
        <v>352.51288019994701</v>
      </c>
      <c r="E12279">
        <v>2.4086105094049501</v>
      </c>
      <c r="F12279">
        <v>0.106265076155816</v>
      </c>
    </row>
    <row r="12280" spans="1:6" x14ac:dyDescent="0.2">
      <c r="A12280">
        <f t="shared" si="191"/>
        <v>1227.8999999999787</v>
      </c>
      <c r="B12280">
        <v>565978.90467098402</v>
      </c>
      <c r="C12280">
        <v>2901207.9378918498</v>
      </c>
      <c r="D12280">
        <v>352.49889391100402</v>
      </c>
      <c r="E12280">
        <v>2.4082395383105002</v>
      </c>
      <c r="F12280">
        <v>0.107312769832663</v>
      </c>
    </row>
    <row r="12281" spans="1:6" x14ac:dyDescent="0.2">
      <c r="A12281">
        <f t="shared" si="191"/>
        <v>1227.9999999999786</v>
      </c>
      <c r="B12281">
        <v>565978.88387198304</v>
      </c>
      <c r="C12281">
        <v>2901208.1780558298</v>
      </c>
      <c r="D12281">
        <v>352.48425220780803</v>
      </c>
      <c r="E12281">
        <v>2.4078650865065501</v>
      </c>
      <c r="F12281">
        <v>0.108360674972401</v>
      </c>
    </row>
    <row r="12282" spans="1:6" x14ac:dyDescent="0.2">
      <c r="A12282">
        <f t="shared" si="191"/>
        <v>1228.0999999999785</v>
      </c>
      <c r="B12282">
        <v>565978.86312039802</v>
      </c>
      <c r="C12282">
        <v>2901208.4181910702</v>
      </c>
      <c r="D12282">
        <v>352.46896037107098</v>
      </c>
      <c r="E12282">
        <v>2.4074902964045002</v>
      </c>
      <c r="F12282">
        <v>0.109405136382819</v>
      </c>
    </row>
    <row r="12283" spans="1:6" x14ac:dyDescent="0.2">
      <c r="A12283">
        <f t="shared" si="191"/>
        <v>1228.1999999999784</v>
      </c>
      <c r="B12283">
        <v>565978.84241318097</v>
      </c>
      <c r="C12283">
        <v>2901208.6582972999</v>
      </c>
      <c r="D12283">
        <v>352.45302611452098</v>
      </c>
      <c r="E12283">
        <v>2.40711796936781</v>
      </c>
      <c r="F12283">
        <v>0.11044282349439</v>
      </c>
    </row>
    <row r="12284" spans="1:6" x14ac:dyDescent="0.2">
      <c r="A12284">
        <f t="shared" si="191"/>
        <v>1228.2999999999784</v>
      </c>
      <c r="B12284">
        <v>565978.82174695004</v>
      </c>
      <c r="C12284">
        <v>2901208.8983744802</v>
      </c>
      <c r="D12284">
        <v>352.43645933950302</v>
      </c>
      <c r="E12284">
        <v>2.4067505695035298</v>
      </c>
      <c r="F12284">
        <v>0.111470667685938</v>
      </c>
    </row>
    <row r="12285" spans="1:6" x14ac:dyDescent="0.2">
      <c r="A12285">
        <f t="shared" si="191"/>
        <v>1228.3999999999783</v>
      </c>
      <c r="B12285">
        <v>565978.801118028</v>
      </c>
      <c r="C12285">
        <v>2901209.1384227802</v>
      </c>
      <c r="D12285">
        <v>352.41927193771801</v>
      </c>
      <c r="E12285">
        <v>2.4063902477893002</v>
      </c>
      <c r="F12285">
        <v>0.112485835219139</v>
      </c>
    </row>
    <row r="12286" spans="1:6" x14ac:dyDescent="0.2">
      <c r="A12286">
        <f t="shared" si="191"/>
        <v>1228.4999999999782</v>
      </c>
      <c r="B12286">
        <v>565978.780522482</v>
      </c>
      <c r="C12286">
        <v>2901209.3784425599</v>
      </c>
      <c r="D12286">
        <v>352.40147763404599</v>
      </c>
      <c r="E12286">
        <v>2.4060388478427801</v>
      </c>
      <c r="F12286">
        <v>0.11348568736035</v>
      </c>
    </row>
    <row r="12287" spans="1:6" x14ac:dyDescent="0.2">
      <c r="A12287">
        <f t="shared" si="191"/>
        <v>1228.5999999999781</v>
      </c>
      <c r="B12287">
        <v>565978.75995614799</v>
      </c>
      <c r="C12287">
        <v>2901209.6184343202</v>
      </c>
      <c r="D12287">
        <v>352.38309184960798</v>
      </c>
      <c r="E12287">
        <v>2.4056979181489999</v>
      </c>
      <c r="F12287">
        <v>0.114467757235477</v>
      </c>
    </row>
    <row r="12288" spans="1:6" x14ac:dyDescent="0.2">
      <c r="A12288">
        <f t="shared" si="191"/>
        <v>1228.699999999978</v>
      </c>
      <c r="B12288">
        <v>565978.73941466201</v>
      </c>
      <c r="C12288">
        <v>2901209.8583987001</v>
      </c>
      <c r="D12288">
        <v>352.36413157767697</v>
      </c>
      <c r="E12288">
        <v>2.4053687325171098</v>
      </c>
      <c r="F12288">
        <v>0.115429743979421</v>
      </c>
    </row>
    <row r="12289" spans="1:6" x14ac:dyDescent="0.2">
      <c r="A12289">
        <f t="shared" si="191"/>
        <v>1228.7999999999779</v>
      </c>
      <c r="B12289">
        <v>565978.71889348899</v>
      </c>
      <c r="C12289">
        <v>2901210.09833642</v>
      </c>
      <c r="D12289">
        <v>352.34461526795798</v>
      </c>
      <c r="E12289">
        <v>2.40505231256921</v>
      </c>
      <c r="F12289">
        <v>0.116369514935702</v>
      </c>
    </row>
    <row r="12290" spans="1:6" x14ac:dyDescent="0.2">
      <c r="A12290">
        <f t="shared" si="191"/>
        <v>1228.8999999999778</v>
      </c>
      <c r="B12290">
        <v>565978.69838794298</v>
      </c>
      <c r="C12290">
        <v>2901210.3382482901</v>
      </c>
      <c r="D12290">
        <v>352.32456271429101</v>
      </c>
      <c r="E12290">
        <v>2.4047494432867098</v>
      </c>
      <c r="F12290">
        <v>0.117285108623349</v>
      </c>
    </row>
    <row r="12291" spans="1:6" x14ac:dyDescent="0.2">
      <c r="A12291">
        <f t="shared" si="191"/>
        <v>1228.9999999999777</v>
      </c>
      <c r="B12291">
        <v>565978.677893218</v>
      </c>
      <c r="C12291">
        <v>2901210.5781351901</v>
      </c>
      <c r="D12291">
        <v>352.30399494053302</v>
      </c>
      <c r="E12291">
        <v>2.4044606698261899</v>
      </c>
      <c r="F12291">
        <v>0.118174725816603</v>
      </c>
    </row>
    <row r="12292" spans="1:6" x14ac:dyDescent="0.2">
      <c r="A12292">
        <f t="shared" ref="A12292:A12355" si="192">A12291+0.1</f>
        <v>1229.0999999999776</v>
      </c>
      <c r="B12292">
        <v>565978.65740440704</v>
      </c>
      <c r="C12292">
        <v>2901210.8179980102</v>
      </c>
      <c r="D12292">
        <v>352.28293407740398</v>
      </c>
      <c r="E12292">
        <v>2.40418634279954</v>
      </c>
      <c r="F12292">
        <v>0.119036751078892</v>
      </c>
    </row>
    <row r="12293" spans="1:6" x14ac:dyDescent="0.2">
      <c r="A12293">
        <f t="shared" si="192"/>
        <v>1229.1999999999775</v>
      </c>
      <c r="B12293">
        <v>565978.63691653498</v>
      </c>
      <c r="C12293">
        <v>2901211.0578376702</v>
      </c>
      <c r="D12293">
        <v>352.26140323911102</v>
      </c>
      <c r="E12293">
        <v>2.4039266443728602</v>
      </c>
      <c r="F12293">
        <v>0.119869766417547</v>
      </c>
    </row>
    <row r="12294" spans="1:6" x14ac:dyDescent="0.2">
      <c r="A12294">
        <f t="shared" si="192"/>
        <v>1229.2999999999774</v>
      </c>
      <c r="B12294">
        <v>565978.61642457603</v>
      </c>
      <c r="C12294">
        <v>2901211.2976551</v>
      </c>
      <c r="D12294">
        <v>352.23942639585999</v>
      </c>
      <c r="E12294">
        <v>2.4036816119633202</v>
      </c>
      <c r="F12294">
        <v>0.120672563561402</v>
      </c>
    </row>
    <row r="12295" spans="1:6" x14ac:dyDescent="0.2">
      <c r="A12295">
        <f t="shared" si="192"/>
        <v>1229.3999999999774</v>
      </c>
      <c r="B12295">
        <v>565978.595923485</v>
      </c>
      <c r="C12295">
        <v>2901211.5374512202</v>
      </c>
      <c r="D12295">
        <v>352.21702824215799</v>
      </c>
      <c r="E12295">
        <v>2.40345116183483</v>
      </c>
      <c r="F12295">
        <v>0.121444155615862</v>
      </c>
    </row>
    <row r="12296" spans="1:6" x14ac:dyDescent="0.2">
      <c r="A12296">
        <f t="shared" si="192"/>
        <v>1229.4999999999773</v>
      </c>
      <c r="B12296">
        <v>565978.57540822402</v>
      </c>
      <c r="C12296">
        <v>2901211.7772269198</v>
      </c>
      <c r="D12296">
        <v>352.19423406186201</v>
      </c>
      <c r="E12296">
        <v>2.4032351124467302</v>
      </c>
      <c r="F12296">
        <v>0.12218378769737</v>
      </c>
    </row>
    <row r="12297" spans="1:6" x14ac:dyDescent="0.2">
      <c r="A12297">
        <f t="shared" si="192"/>
        <v>1229.5999999999772</v>
      </c>
      <c r="B12297">
        <v>565978.55487378605</v>
      </c>
      <c r="C12297">
        <v>2901212.0169830699</v>
      </c>
      <c r="D12297">
        <v>352.17106959139699</v>
      </c>
      <c r="E12297">
        <v>2.4030331827774698</v>
      </c>
      <c r="F12297">
        <v>0.122890896951016</v>
      </c>
    </row>
    <row r="12298" spans="1:6" x14ac:dyDescent="0.2">
      <c r="A12298">
        <f t="shared" si="192"/>
        <v>1229.6999999999771</v>
      </c>
      <c r="B12298">
        <v>565978.53431521903</v>
      </c>
      <c r="C12298">
        <v>2901212.2567205401</v>
      </c>
      <c r="D12298">
        <v>352.14756086951098</v>
      </c>
      <c r="E12298">
        <v>2.4028448719020701</v>
      </c>
      <c r="F12298">
        <v>0.123564834018772</v>
      </c>
    </row>
    <row r="12299" spans="1:6" x14ac:dyDescent="0.2">
      <c r="A12299">
        <f t="shared" si="192"/>
        <v>1229.799999999977</v>
      </c>
      <c r="B12299">
        <v>565978.51372762304</v>
      </c>
      <c r="C12299">
        <v>2901212.4964401</v>
      </c>
      <c r="D12299">
        <v>352.12373401244002</v>
      </c>
      <c r="E12299">
        <v>2.4026691593907499</v>
      </c>
      <c r="F12299">
        <v>0.124204333678589</v>
      </c>
    </row>
    <row r="12300" spans="1:6" x14ac:dyDescent="0.2">
      <c r="A12300">
        <f t="shared" si="192"/>
        <v>1229.8999999999769</v>
      </c>
      <c r="B12300">
        <v>565978.49310609396</v>
      </c>
      <c r="C12300">
        <v>2901212.7361424398</v>
      </c>
      <c r="D12300">
        <v>352.09961485182299</v>
      </c>
      <c r="E12300">
        <v>2.4025028599168898</v>
      </c>
      <c r="F12300">
        <v>0.124805076535385</v>
      </c>
    </row>
    <row r="12301" spans="1:6" x14ac:dyDescent="0.2">
      <c r="A12301">
        <f t="shared" si="192"/>
        <v>1229.9999999999768</v>
      </c>
      <c r="B12301">
        <v>565978.472445452</v>
      </c>
      <c r="C12301">
        <v>2901212.9758278602</v>
      </c>
      <c r="D12301">
        <v>352.07522792952602</v>
      </c>
      <c r="E12301">
        <v>2.4023452320727401</v>
      </c>
      <c r="F12301">
        <v>0.125366866231539</v>
      </c>
    </row>
    <row r="12302" spans="1:6" x14ac:dyDescent="0.2">
      <c r="A12302">
        <f t="shared" si="192"/>
        <v>1230.0999999999767</v>
      </c>
      <c r="B12302">
        <v>565978.45174060995</v>
      </c>
      <c r="C12302">
        <v>2901213.2154966001</v>
      </c>
      <c r="D12302">
        <v>352.05059745010601</v>
      </c>
      <c r="E12302">
        <v>2.4021956385961398</v>
      </c>
      <c r="F12302">
        <v>0.12588984748287901</v>
      </c>
    </row>
    <row r="12303" spans="1:6" x14ac:dyDescent="0.2">
      <c r="A12303">
        <f t="shared" si="192"/>
        <v>1230.1999999999766</v>
      </c>
      <c r="B12303">
        <v>565978.430986605</v>
      </c>
      <c r="C12303">
        <v>2901213.4551488301</v>
      </c>
      <c r="D12303">
        <v>352.02574720078297</v>
      </c>
      <c r="E12303">
        <v>2.40205345428814</v>
      </c>
      <c r="F12303">
        <v>0.126374349843628</v>
      </c>
    </row>
    <row r="12304" spans="1:6" x14ac:dyDescent="0.2">
      <c r="A12304">
        <f t="shared" si="192"/>
        <v>1230.2999999999765</v>
      </c>
      <c r="B12304">
        <v>565978.41017861501</v>
      </c>
      <c r="C12304">
        <v>2901213.6947846799</v>
      </c>
      <c r="D12304">
        <v>352.00070044965599</v>
      </c>
      <c r="E12304">
        <v>2.4019180682921299</v>
      </c>
      <c r="F12304">
        <v>0.12682085450140501</v>
      </c>
    </row>
    <row r="12305" spans="1:6" x14ac:dyDescent="0.2">
      <c r="A12305">
        <f t="shared" si="192"/>
        <v>1230.3999999999764</v>
      </c>
      <c r="B12305">
        <v>565978.38931196998</v>
      </c>
      <c r="C12305">
        <v>2901213.93440422</v>
      </c>
      <c r="D12305">
        <v>351.97547985021498</v>
      </c>
      <c r="E12305">
        <v>2.4017889039959801</v>
      </c>
      <c r="F12305">
        <v>0.12722999883705699</v>
      </c>
    </row>
    <row r="12306" spans="1:6" x14ac:dyDescent="0.2">
      <c r="A12306">
        <f t="shared" si="192"/>
        <v>1230.4999999999764</v>
      </c>
      <c r="B12306">
        <v>565978.36838216695</v>
      </c>
      <c r="C12306">
        <v>2901214.1740074698</v>
      </c>
      <c r="D12306">
        <v>351.95010736018997</v>
      </c>
      <c r="E12306">
        <v>2.4016654325404598</v>
      </c>
      <c r="F12306">
        <v>0.127602573916724</v>
      </c>
    </row>
    <row r="12307" spans="1:6" x14ac:dyDescent="0.2">
      <c r="A12307">
        <f t="shared" si="192"/>
        <v>1230.5999999999763</v>
      </c>
      <c r="B12307">
        <v>565978.34738488204</v>
      </c>
      <c r="C12307">
        <v>2901214.4135944201</v>
      </c>
      <c r="D12307">
        <v>351.92460417327197</v>
      </c>
      <c r="E12307">
        <v>2.4015471575463501</v>
      </c>
      <c r="F12307">
        <v>0.12793948095271401</v>
      </c>
    </row>
    <row r="12308" spans="1:6" x14ac:dyDescent="0.2">
      <c r="A12308">
        <f t="shared" si="192"/>
        <v>1230.6999999999762</v>
      </c>
      <c r="B12308">
        <v>565978.326315974</v>
      </c>
      <c r="C12308">
        <v>2901214.65316502</v>
      </c>
      <c r="D12308">
        <v>351.89899065352603</v>
      </c>
      <c r="E12308">
        <v>2.40143361899645</v>
      </c>
      <c r="F12308">
        <v>0.12824171802030601</v>
      </c>
    </row>
    <row r="12309" spans="1:6" x14ac:dyDescent="0.2">
      <c r="A12309">
        <f t="shared" si="192"/>
        <v>1230.7999999999761</v>
      </c>
      <c r="B12309">
        <v>565978.30517149204</v>
      </c>
      <c r="C12309">
        <v>2901214.8927191999</v>
      </c>
      <c r="D12309">
        <v>351.87328628064</v>
      </c>
      <c r="E12309">
        <v>2.4013243961476101</v>
      </c>
      <c r="F12309">
        <v>0.128510367167428</v>
      </c>
    </row>
    <row r="12310" spans="1:6" x14ac:dyDescent="0.2">
      <c r="A12310">
        <f t="shared" si="192"/>
        <v>1230.899999999976</v>
      </c>
      <c r="B12310">
        <v>565978.28394768003</v>
      </c>
      <c r="C12310">
        <v>2901215.1322568501</v>
      </c>
      <c r="D12310">
        <v>351.847509605879</v>
      </c>
      <c r="E12310">
        <v>2.4012191094373301</v>
      </c>
      <c r="F12310">
        <v>0.12874658175592199</v>
      </c>
    </row>
    <row r="12311" spans="1:6" x14ac:dyDescent="0.2">
      <c r="A12311">
        <f t="shared" si="192"/>
        <v>1230.9999999999759</v>
      </c>
      <c r="B12311">
        <v>565978.26264098205</v>
      </c>
      <c r="C12311">
        <v>2901215.37177786</v>
      </c>
      <c r="D12311">
        <v>351.82167821846099</v>
      </c>
      <c r="E12311">
        <v>2.4011174213220499</v>
      </c>
      <c r="F12311">
        <v>0.12895157440459901</v>
      </c>
    </row>
    <row r="12312" spans="1:6" x14ac:dyDescent="0.2">
      <c r="A12312">
        <f t="shared" si="192"/>
        <v>1231.0999999999758</v>
      </c>
      <c r="B12312">
        <v>565978.24124803697</v>
      </c>
      <c r="C12312">
        <v>2901215.6112820902</v>
      </c>
      <c r="D12312">
        <v>351.79580872197801</v>
      </c>
      <c r="E12312">
        <v>2.4010190332433901</v>
      </c>
      <c r="F12312">
        <v>0.12912660587885</v>
      </c>
    </row>
    <row r="12313" spans="1:6" x14ac:dyDescent="0.2">
      <c r="A12313">
        <f t="shared" si="192"/>
        <v>1231.1999999999757</v>
      </c>
      <c r="B12313">
        <v>565978.21976568399</v>
      </c>
      <c r="C12313">
        <v>2901215.8507693899</v>
      </c>
      <c r="D12313">
        <v>351.76991672044397</v>
      </c>
      <c r="E12313">
        <v>2.4009236849656399</v>
      </c>
      <c r="F12313">
        <v>0.12927297172134899</v>
      </c>
    </row>
    <row r="12314" spans="1:6" x14ac:dyDescent="0.2">
      <c r="A12314">
        <f t="shared" si="192"/>
        <v>1231.2999999999756</v>
      </c>
      <c r="B12314">
        <v>565978.19819095999</v>
      </c>
      <c r="C12314">
        <v>2901216.0902396301</v>
      </c>
      <c r="D12314">
        <v>351.744016812609</v>
      </c>
      <c r="E12314">
        <v>2.4008311534251399</v>
      </c>
      <c r="F12314">
        <v>0.129391990797256</v>
      </c>
    </row>
    <row r="12315" spans="1:6" x14ac:dyDescent="0.2">
      <c r="A12315">
        <f t="shared" si="192"/>
        <v>1231.3999999999755</v>
      </c>
      <c r="B12315">
        <v>565978.17652109498</v>
      </c>
      <c r="C12315">
        <v>2901216.3296926301</v>
      </c>
      <c r="D12315">
        <v>351.71812259413002</v>
      </c>
      <c r="E12315">
        <v>2.4007412506838799</v>
      </c>
      <c r="F12315">
        <v>0.129484995107431</v>
      </c>
    </row>
    <row r="12316" spans="1:6" x14ac:dyDescent="0.2">
      <c r="A12316">
        <f t="shared" si="192"/>
        <v>1231.4999999999754</v>
      </c>
      <c r="B12316">
        <v>565978.15475351305</v>
      </c>
      <c r="C12316">
        <v>2901216.56912826</v>
      </c>
      <c r="D12316">
        <v>351.69224666697801</v>
      </c>
      <c r="E12316">
        <v>2.4006538216348599</v>
      </c>
      <c r="F12316">
        <v>0.12955332054891799</v>
      </c>
    </row>
    <row r="12317" spans="1:6" x14ac:dyDescent="0.2">
      <c r="A12317">
        <f t="shared" si="192"/>
        <v>1231.5999999999754</v>
      </c>
      <c r="B12317">
        <v>565978.13288582303</v>
      </c>
      <c r="C12317">
        <v>2901216.8085463801</v>
      </c>
      <c r="D12317">
        <v>351.66640065533801</v>
      </c>
      <c r="E12317">
        <v>2.40056874157706</v>
      </c>
      <c r="F12317">
        <v>0.129598298660865</v>
      </c>
    </row>
    <row r="12318" spans="1:6" x14ac:dyDescent="0.2">
      <c r="A12318">
        <f t="shared" si="192"/>
        <v>1231.6999999999753</v>
      </c>
      <c r="B12318">
        <v>565978.11091581802</v>
      </c>
      <c r="C12318">
        <v>2901217.0479468298</v>
      </c>
      <c r="D12318">
        <v>351.64059522726598</v>
      </c>
      <c r="E12318">
        <v>2.4004859137666901</v>
      </c>
      <c r="F12318">
        <v>0.129621249378092</v>
      </c>
    </row>
    <row r="12319" spans="1:6" x14ac:dyDescent="0.2">
      <c r="A12319">
        <f t="shared" si="192"/>
        <v>1231.7999999999752</v>
      </c>
      <c r="B12319">
        <v>565978.088841466</v>
      </c>
      <c r="C12319">
        <v>2901217.2873295099</v>
      </c>
      <c r="D12319">
        <v>351.61484012137799</v>
      </c>
      <c r="E12319">
        <v>2.4004052706359902</v>
      </c>
      <c r="F12319">
        <v>0.12962347845104</v>
      </c>
    </row>
    <row r="12320" spans="1:6" x14ac:dyDescent="0.2">
      <c r="A12320">
        <f t="shared" si="192"/>
        <v>1231.8999999999751</v>
      </c>
      <c r="B12320">
        <v>565978.06666090805</v>
      </c>
      <c r="C12320">
        <v>2901217.5266942899</v>
      </c>
      <c r="D12320">
        <v>351.58914417872899</v>
      </c>
      <c r="E12320">
        <v>2.40032677882337</v>
      </c>
      <c r="F12320">
        <v>0.129606279515976</v>
      </c>
    </row>
    <row r="12321" spans="1:6" x14ac:dyDescent="0.2">
      <c r="A12321">
        <f t="shared" si="192"/>
        <v>1231.999999999975</v>
      </c>
      <c r="B12321">
        <v>565978.04437244905</v>
      </c>
      <c r="C12321">
        <v>2901217.7660410898</v>
      </c>
      <c r="D12321">
        <v>351.56351538001798</v>
      </c>
      <c r="E12321">
        <v>2.40025042854576</v>
      </c>
      <c r="F12321">
        <v>0.12957092099301301</v>
      </c>
    </row>
    <row r="12322" spans="1:6" x14ac:dyDescent="0.2">
      <c r="A12322">
        <f t="shared" si="192"/>
        <v>1232.0999999999749</v>
      </c>
      <c r="B12322">
        <v>565978.021974553</v>
      </c>
      <c r="C12322">
        <v>2901218.0053698202</v>
      </c>
      <c r="D12322">
        <v>351.537960883739</v>
      </c>
      <c r="E12322">
        <v>2.4001762313477299</v>
      </c>
      <c r="F12322">
        <v>0.12951864228724999</v>
      </c>
    </row>
    <row r="12323" spans="1:6" x14ac:dyDescent="0.2">
      <c r="A12323">
        <f t="shared" si="192"/>
        <v>1232.1999999999748</v>
      </c>
      <c r="B12323">
        <v>565977.99946583703</v>
      </c>
      <c r="C12323">
        <v>2901218.2446804298</v>
      </c>
      <c r="D12323">
        <v>351.512487066706</v>
      </c>
      <c r="E12323">
        <v>2.4001042187968298</v>
      </c>
      <c r="F12323">
        <v>0.129450651627802</v>
      </c>
    </row>
    <row r="12324" spans="1:6" x14ac:dyDescent="0.2">
      <c r="A12324">
        <f t="shared" si="192"/>
        <v>1232.2999999999747</v>
      </c>
      <c r="B12324">
        <v>565977.97684506397</v>
      </c>
      <c r="C12324">
        <v>2901218.4839728801</v>
      </c>
      <c r="D12324">
        <v>351.48709956653499</v>
      </c>
      <c r="E12324">
        <v>2.4000344416152499</v>
      </c>
      <c r="F12324">
        <v>0.12936812495783201</v>
      </c>
    </row>
    <row r="12325" spans="1:6" x14ac:dyDescent="0.2">
      <c r="A12325">
        <f t="shared" si="192"/>
        <v>1232.3999999999746</v>
      </c>
      <c r="B12325">
        <v>565977.95411113405</v>
      </c>
      <c r="C12325">
        <v>2901218.72324717</v>
      </c>
      <c r="D12325">
        <v>351.46180332566797</v>
      </c>
      <c r="E12325">
        <v>2.39996696930874</v>
      </c>
      <c r="F12325">
        <v>0.12927220590778299</v>
      </c>
    </row>
    <row r="12326" spans="1:6" x14ac:dyDescent="0.2">
      <c r="A12326">
        <f t="shared" si="192"/>
        <v>1232.4999999999745</v>
      </c>
      <c r="B12326">
        <v>565977.93126308301</v>
      </c>
      <c r="C12326">
        <v>2901218.9625032898</v>
      </c>
      <c r="D12326">
        <v>351.436602636548</v>
      </c>
      <c r="E12326">
        <v>2.3999018888148802</v>
      </c>
      <c r="F12326">
        <v>0.129164007895824</v>
      </c>
    </row>
    <row r="12327" spans="1:6" x14ac:dyDescent="0.2">
      <c r="A12327">
        <f t="shared" si="192"/>
        <v>1232.5999999999744</v>
      </c>
      <c r="B12327">
        <v>565977.90830007102</v>
      </c>
      <c r="C12327">
        <v>2901219.2017413001</v>
      </c>
      <c r="D12327">
        <v>351.41150118793399</v>
      </c>
      <c r="E12327">
        <v>2.3998392986869201</v>
      </c>
      <c r="F12327">
        <v>0.129044618323156</v>
      </c>
    </row>
    <row r="12328" spans="1:6" x14ac:dyDescent="0.2">
      <c r="A12328">
        <f t="shared" si="192"/>
        <v>1232.6999999999744</v>
      </c>
      <c r="B12328">
        <v>565977.88522137899</v>
      </c>
      <c r="C12328">
        <v>2901219.4409612501</v>
      </c>
      <c r="D12328">
        <v>351.38650211245999</v>
      </c>
      <c r="E12328">
        <v>2.3997793135881902</v>
      </c>
      <c r="F12328">
        <v>0.12891509625223499</v>
      </c>
    </row>
    <row r="12329" spans="1:6" x14ac:dyDescent="0.2">
      <c r="A12329">
        <f t="shared" si="192"/>
        <v>1232.7999999999743</v>
      </c>
      <c r="B12329">
        <v>565977.86202640703</v>
      </c>
      <c r="C12329">
        <v>2901219.6801632401</v>
      </c>
      <c r="D12329">
        <v>351.36160803310599</v>
      </c>
      <c r="E12329">
        <v>2.3997220663194399</v>
      </c>
      <c r="F12329">
        <v>0.12877647568068301</v>
      </c>
    </row>
    <row r="12330" spans="1:6" x14ac:dyDescent="0.2">
      <c r="A12330">
        <f t="shared" si="192"/>
        <v>1232.8999999999742</v>
      </c>
      <c r="B12330">
        <v>565977.83871466201</v>
      </c>
      <c r="C12330">
        <v>2901219.9193473901</v>
      </c>
      <c r="D12330">
        <v>351.33682110962297</v>
      </c>
      <c r="E12330">
        <v>2.39966776307809</v>
      </c>
      <c r="F12330">
        <v>0.1286298208726</v>
      </c>
    </row>
    <row r="12331" spans="1:6" x14ac:dyDescent="0.2">
      <c r="A12331">
        <f t="shared" si="192"/>
        <v>1232.9999999999741</v>
      </c>
      <c r="B12331">
        <v>565977.81528576498</v>
      </c>
      <c r="C12331">
        <v>2901220.1585138501</v>
      </c>
      <c r="D12331">
        <v>351.31214309606401</v>
      </c>
      <c r="E12331">
        <v>2.3996166856148098</v>
      </c>
      <c r="F12331">
        <v>0.128476215972507</v>
      </c>
    </row>
    <row r="12332" spans="1:6" x14ac:dyDescent="0.2">
      <c r="A12332">
        <f t="shared" si="192"/>
        <v>1233.099999999974</v>
      </c>
      <c r="B12332">
        <v>565977.79173944599</v>
      </c>
      <c r="C12332">
        <v>2901220.3976628301</v>
      </c>
      <c r="D12332">
        <v>351.287575393959</v>
      </c>
      <c r="E12332">
        <v>2.3995689253764798</v>
      </c>
      <c r="F12332">
        <v>0.12831645340155101</v>
      </c>
    </row>
    <row r="12333" spans="1:6" x14ac:dyDescent="0.2">
      <c r="A12333">
        <f t="shared" si="192"/>
        <v>1233.1999999999739</v>
      </c>
      <c r="B12333">
        <v>565977.76807551598</v>
      </c>
      <c r="C12333">
        <v>2901220.6367945499</v>
      </c>
      <c r="D12333">
        <v>351.263119033321</v>
      </c>
      <c r="E12333">
        <v>2.3995244757156899</v>
      </c>
      <c r="F12333">
        <v>0.12815115532817301</v>
      </c>
    </row>
    <row r="12334" spans="1:6" x14ac:dyDescent="0.2">
      <c r="A12334">
        <f t="shared" si="192"/>
        <v>1233.2999999999738</v>
      </c>
      <c r="B12334">
        <v>565977.74429385399</v>
      </c>
      <c r="C12334">
        <v>2901220.8759092502</v>
      </c>
      <c r="D12334">
        <v>351.23877468010801</v>
      </c>
      <c r="E12334">
        <v>2.3994833070019999</v>
      </c>
      <c r="F12334">
        <v>0.12798087187430901</v>
      </c>
    </row>
    <row r="12335" spans="1:6" x14ac:dyDescent="0.2">
      <c r="A12335">
        <f t="shared" si="192"/>
        <v>1233.3999999999737</v>
      </c>
      <c r="B12335">
        <v>565977.72039439401</v>
      </c>
      <c r="C12335">
        <v>2901221.11500715</v>
      </c>
      <c r="D12335">
        <v>351.21454266400701</v>
      </c>
      <c r="E12335">
        <v>2.3994453666444899</v>
      </c>
      <c r="F12335">
        <v>0.12780608040635599</v>
      </c>
    </row>
    <row r="12336" spans="1:6" x14ac:dyDescent="0.2">
      <c r="A12336">
        <f t="shared" si="192"/>
        <v>1233.4999999999736</v>
      </c>
      <c r="B12336">
        <v>565977.69637711998</v>
      </c>
      <c r="C12336">
        <v>2901221.3540885099</v>
      </c>
      <c r="D12336">
        <v>351.190423004129</v>
      </c>
      <c r="E12336">
        <v>2.3994105060535702</v>
      </c>
      <c r="F12336">
        <v>0.127627071179819</v>
      </c>
    </row>
    <row r="12337" spans="1:6" x14ac:dyDescent="0.2">
      <c r="A12337">
        <f t="shared" si="192"/>
        <v>1233.5999999999735</v>
      </c>
      <c r="B12337">
        <v>565977.67224204703</v>
      </c>
      <c r="C12337">
        <v>2901221.5931535498</v>
      </c>
      <c r="D12337">
        <v>351.16641540676602</v>
      </c>
      <c r="E12337">
        <v>2.39937841801361</v>
      </c>
      <c r="F12337">
        <v>0.12744384906482301</v>
      </c>
    </row>
    <row r="12338" spans="1:6" x14ac:dyDescent="0.2">
      <c r="A12338">
        <f t="shared" si="192"/>
        <v>1233.6999999999734</v>
      </c>
      <c r="B12338">
        <v>565977.64798919298</v>
      </c>
      <c r="C12338">
        <v>2901221.8322024699</v>
      </c>
      <c r="D12338">
        <v>351.14251923927299</v>
      </c>
      <c r="E12338">
        <v>2.3993487121161801</v>
      </c>
      <c r="F12338">
        <v>0.12725625053058201</v>
      </c>
    </row>
    <row r="12339" spans="1:6" x14ac:dyDescent="0.2">
      <c r="A12339">
        <f t="shared" si="192"/>
        <v>1233.7999999999734</v>
      </c>
      <c r="B12339">
        <v>565977.62361856306</v>
      </c>
      <c r="C12339">
        <v>2901222.07123543</v>
      </c>
      <c r="D12339">
        <v>351.118733529883</v>
      </c>
      <c r="E12339">
        <v>2.3993211106694101</v>
      </c>
      <c r="F12339">
        <v>0.127064291567071</v>
      </c>
    </row>
    <row r="12340" spans="1:6" x14ac:dyDescent="0.2">
      <c r="A12340">
        <f t="shared" si="192"/>
        <v>1233.8999999999733</v>
      </c>
      <c r="B12340">
        <v>565977.59913016402</v>
      </c>
      <c r="C12340">
        <v>2901222.3102525598</v>
      </c>
      <c r="D12340">
        <v>351.09505704715201</v>
      </c>
      <c r="E12340">
        <v>2.39929541768129</v>
      </c>
      <c r="F12340">
        <v>0.12686808902508501</v>
      </c>
    </row>
    <row r="12341" spans="1:6" x14ac:dyDescent="0.2">
      <c r="A12341">
        <f t="shared" si="192"/>
        <v>1233.9999999999732</v>
      </c>
      <c r="B12341">
        <v>565977.574524011</v>
      </c>
      <c r="C12341">
        <v>2901222.5492539802</v>
      </c>
      <c r="D12341">
        <v>351.07148835922197</v>
      </c>
      <c r="E12341">
        <v>2.39927145916214</v>
      </c>
      <c r="F12341">
        <v>0.12666775442449099</v>
      </c>
    </row>
    <row r="12342" spans="1:6" x14ac:dyDescent="0.2">
      <c r="A12342">
        <f t="shared" si="192"/>
        <v>1234.0999999999731</v>
      </c>
      <c r="B12342">
        <v>565977.54980012705</v>
      </c>
      <c r="C12342">
        <v>2901222.7882397799</v>
      </c>
      <c r="D12342">
        <v>351.04802586743</v>
      </c>
      <c r="E12342">
        <v>2.3992490788740199</v>
      </c>
      <c r="F12342">
        <v>0.12646338922748199</v>
      </c>
    </row>
    <row r="12343" spans="1:6" x14ac:dyDescent="0.2">
      <c r="A12343">
        <f t="shared" si="192"/>
        <v>1234.199999999973</v>
      </c>
      <c r="B12343">
        <v>565977.52495854197</v>
      </c>
      <c r="C12343">
        <v>2901223.02721004</v>
      </c>
      <c r="D12343">
        <v>351.02466783757598</v>
      </c>
      <c r="E12343">
        <v>2.39922813501133</v>
      </c>
      <c r="F12343">
        <v>0.12625508158031101</v>
      </c>
    </row>
    <row r="12344" spans="1:6" x14ac:dyDescent="0.2">
      <c r="A12344">
        <f t="shared" si="192"/>
        <v>1234.2999999999729</v>
      </c>
      <c r="B12344">
        <v>565977.49999928905</v>
      </c>
      <c r="C12344">
        <v>2901223.2661648402</v>
      </c>
      <c r="D12344">
        <v>351.00141242867301</v>
      </c>
      <c r="E12344">
        <v>2.3992084977303598</v>
      </c>
      <c r="F12344">
        <v>0.12604290434524501</v>
      </c>
    </row>
    <row r="12345" spans="1:6" x14ac:dyDescent="0.2">
      <c r="A12345">
        <f t="shared" si="192"/>
        <v>1234.3999999999728</v>
      </c>
      <c r="B12345">
        <v>565977.47492239997</v>
      </c>
      <c r="C12345">
        <v>2901223.5051042298</v>
      </c>
      <c r="D12345">
        <v>350.97825771929803</v>
      </c>
      <c r="E12345">
        <v>2.3991900472836298</v>
      </c>
      <c r="F12345">
        <v>0.12582691403478199</v>
      </c>
    </row>
    <row r="12346" spans="1:6" x14ac:dyDescent="0.2">
      <c r="A12346">
        <f t="shared" si="192"/>
        <v>1234.4999999999727</v>
      </c>
      <c r="B12346">
        <v>565977.44972790906</v>
      </c>
      <c r="C12346">
        <v>2901223.74402826</v>
      </c>
      <c r="D12346">
        <v>350.95520173166602</v>
      </c>
      <c r="E12346">
        <v>2.3991726609447199</v>
      </c>
      <c r="F12346">
        <v>0.12560711999894</v>
      </c>
    </row>
    <row r="12347" spans="1:6" x14ac:dyDescent="0.2">
      <c r="A12347">
        <f t="shared" si="192"/>
        <v>1234.5999999999726</v>
      </c>
      <c r="B12347">
        <v>565977.42441584403</v>
      </c>
      <c r="C12347">
        <v>2901223.9829369499</v>
      </c>
      <c r="D12347">
        <v>350.932242446374</v>
      </c>
      <c r="E12347">
        <v>2.39915621922975</v>
      </c>
      <c r="F12347">
        <v>0.12538349135818699</v>
      </c>
    </row>
    <row r="12348" spans="1:6" x14ac:dyDescent="0.2">
      <c r="A12348">
        <f t="shared" si="192"/>
        <v>1234.6999999999725</v>
      </c>
      <c r="B12348">
        <v>565977.39898622199</v>
      </c>
      <c r="C12348">
        <v>2901224.2218303401</v>
      </c>
      <c r="D12348">
        <v>350.90937781668498</v>
      </c>
      <c r="E12348">
        <v>2.3991406279726499</v>
      </c>
      <c r="F12348">
        <v>0.12515601646687</v>
      </c>
    </row>
    <row r="12349" spans="1:6" x14ac:dyDescent="0.2">
      <c r="A12349">
        <f t="shared" si="192"/>
        <v>1234.7999999999724</v>
      </c>
      <c r="B12349">
        <v>565977.37343905296</v>
      </c>
      <c r="C12349">
        <v>2901224.46070843</v>
      </c>
      <c r="D12349">
        <v>350.88660579483798</v>
      </c>
      <c r="E12349">
        <v>2.3991258062448901</v>
      </c>
      <c r="F12349">
        <v>0.12492468484854199</v>
      </c>
    </row>
    <row r="12350" spans="1:6" x14ac:dyDescent="0.2">
      <c r="A12350">
        <f t="shared" si="192"/>
        <v>1234.8999999999724</v>
      </c>
      <c r="B12350">
        <v>565977.34777433798</v>
      </c>
      <c r="C12350">
        <v>2901224.69957121</v>
      </c>
      <c r="D12350">
        <v>350.86392435214498</v>
      </c>
      <c r="E12350">
        <v>2.3991116816070499</v>
      </c>
      <c r="F12350">
        <v>0.124689479975716</v>
      </c>
    </row>
    <row r="12351" spans="1:6" x14ac:dyDescent="0.2">
      <c r="A12351">
        <f t="shared" si="192"/>
        <v>1234.9999999999723</v>
      </c>
      <c r="B12351">
        <v>565977.32199206995</v>
      </c>
      <c r="C12351">
        <v>2901224.9384186901</v>
      </c>
      <c r="D12351">
        <v>350.84133149549598</v>
      </c>
      <c r="E12351">
        <v>2.3990981885287201</v>
      </c>
      <c r="F12351">
        <v>0.124450377022307</v>
      </c>
    </row>
    <row r="12352" spans="1:6" x14ac:dyDescent="0.2">
      <c r="A12352">
        <f t="shared" si="192"/>
        <v>1235.0999999999722</v>
      </c>
      <c r="B12352">
        <v>565977.29609223094</v>
      </c>
      <c r="C12352">
        <v>2901225.17725085</v>
      </c>
      <c r="D12352">
        <v>350.81882528143001</v>
      </c>
      <c r="E12352">
        <v>2.3990852893111598</v>
      </c>
      <c r="F12352">
        <v>0.124207366992901</v>
      </c>
    </row>
    <row r="12353" spans="1:6" x14ac:dyDescent="0.2">
      <c r="A12353">
        <f t="shared" si="192"/>
        <v>1235.1999999999721</v>
      </c>
      <c r="B12353">
        <v>565977.270074795</v>
      </c>
      <c r="C12353">
        <v>2901225.4160676599</v>
      </c>
      <c r="D12353">
        <v>350.79640383371299</v>
      </c>
      <c r="E12353">
        <v>2.3990729581075101</v>
      </c>
      <c r="F12353">
        <v>0.12396043929860399</v>
      </c>
    </row>
    <row r="12354" spans="1:6" x14ac:dyDescent="0.2">
      <c r="A12354">
        <f t="shared" si="192"/>
        <v>1235.299999999972</v>
      </c>
      <c r="B12354">
        <v>565977.24393972801</v>
      </c>
      <c r="C12354">
        <v>2901225.6548691099</v>
      </c>
      <c r="D12354">
        <v>350.77406535510698</v>
      </c>
      <c r="E12354">
        <v>2.3990611718169399</v>
      </c>
      <c r="F12354">
        <v>0.12370957232869401</v>
      </c>
    </row>
    <row r="12355" spans="1:6" x14ac:dyDescent="0.2">
      <c r="A12355">
        <f t="shared" si="192"/>
        <v>1235.3999999999719</v>
      </c>
      <c r="B12355">
        <v>565977.21768698597</v>
      </c>
      <c r="C12355">
        <v>2901225.89365516</v>
      </c>
      <c r="D12355">
        <v>350.75180813524298</v>
      </c>
      <c r="E12355">
        <v>2.3990499109430301</v>
      </c>
      <c r="F12355">
        <v>0.123454735520792</v>
      </c>
    </row>
    <row r="12356" spans="1:6" x14ac:dyDescent="0.2">
      <c r="A12356">
        <f t="shared" ref="A12356:A12419" si="193">A12355+0.1</f>
        <v>1235.4999999999718</v>
      </c>
      <c r="B12356">
        <v>565977.19131651404</v>
      </c>
      <c r="C12356">
        <v>2901226.1324257902</v>
      </c>
      <c r="D12356">
        <v>350.72963055723801</v>
      </c>
      <c r="E12356">
        <v>2.3990391615312698</v>
      </c>
      <c r="F12356">
        <v>0.123195892615237</v>
      </c>
    </row>
    <row r="12357" spans="1:6" x14ac:dyDescent="0.2">
      <c r="A12357">
        <f t="shared" si="193"/>
        <v>1235.5999999999717</v>
      </c>
      <c r="B12357">
        <v>565977.164828251</v>
      </c>
      <c r="C12357">
        <v>2901226.37118096</v>
      </c>
      <c r="D12357">
        <v>350.70753110337102</v>
      </c>
      <c r="E12357">
        <v>2.3990289191741101</v>
      </c>
      <c r="F12357">
        <v>0.122933007006926</v>
      </c>
    </row>
    <row r="12358" spans="1:6" x14ac:dyDescent="0.2">
      <c r="A12358">
        <f t="shared" si="193"/>
        <v>1235.6999999999716</v>
      </c>
      <c r="B12358">
        <v>565977.13822212105</v>
      </c>
      <c r="C12358">
        <v>2901226.6099206498</v>
      </c>
      <c r="D12358">
        <v>350.68550836040498</v>
      </c>
      <c r="E12358">
        <v>2.3990191954437599</v>
      </c>
      <c r="F12358">
        <v>0.122666049019493</v>
      </c>
    </row>
    <row r="12359" spans="1:6" x14ac:dyDescent="0.2">
      <c r="A12359">
        <f t="shared" si="193"/>
        <v>1235.7999999999715</v>
      </c>
      <c r="B12359">
        <v>565977.11149804306</v>
      </c>
      <c r="C12359">
        <v>2901226.8486448</v>
      </c>
      <c r="D12359">
        <v>350.66356102505102</v>
      </c>
      <c r="E12359">
        <v>2.39901002738047</v>
      </c>
      <c r="F12359">
        <v>0.12239500566087499</v>
      </c>
    </row>
    <row r="12360" spans="1:6" x14ac:dyDescent="0.2">
      <c r="A12360">
        <f t="shared" si="193"/>
        <v>1235.8999999999714</v>
      </c>
      <c r="B12360">
        <v>565977.08465592598</v>
      </c>
      <c r="C12360">
        <v>2901227.0873534102</v>
      </c>
      <c r="D12360">
        <v>350.64168791021598</v>
      </c>
      <c r="E12360">
        <v>2.39900148607247</v>
      </c>
      <c r="F12360">
        <v>0.12211988438922</v>
      </c>
    </row>
    <row r="12361" spans="1:6" x14ac:dyDescent="0.2">
      <c r="A12361">
        <f t="shared" si="193"/>
        <v>1235.9999999999714</v>
      </c>
      <c r="B12361">
        <v>565977.05769567494</v>
      </c>
      <c r="C12361">
        <v>2901227.32604643</v>
      </c>
      <c r="D12361">
        <v>350.61988795065298</v>
      </c>
      <c r="E12361">
        <v>2.3989936860899199</v>
      </c>
      <c r="F12361">
        <v>0.121840726784644</v>
      </c>
    </row>
    <row r="12362" spans="1:6" x14ac:dyDescent="0.2">
      <c r="A12362">
        <f t="shared" si="193"/>
        <v>1236.0999999999713</v>
      </c>
      <c r="B12362">
        <v>565977.03061719204</v>
      </c>
      <c r="C12362">
        <v>2901227.56472386</v>
      </c>
      <c r="D12362">
        <v>350.59816021050199</v>
      </c>
      <c r="E12362">
        <v>2.3989868163472301</v>
      </c>
      <c r="F12362">
        <v>0.121557642585363</v>
      </c>
    </row>
    <row r="12363" spans="1:6" x14ac:dyDescent="0.2">
      <c r="A12363">
        <f t="shared" si="193"/>
        <v>1236.1999999999712</v>
      </c>
      <c r="B12363">
        <v>565977.00342038495</v>
      </c>
      <c r="C12363">
        <v>2901227.8033857001</v>
      </c>
      <c r="D12363">
        <v>350.57650389721198</v>
      </c>
      <c r="E12363">
        <v>2.3989810384153598</v>
      </c>
      <c r="F12363">
        <v>0.12127074356947699</v>
      </c>
    </row>
    <row r="12364" spans="1:6" x14ac:dyDescent="0.2">
      <c r="A12364">
        <f t="shared" si="193"/>
        <v>1236.2999999999711</v>
      </c>
      <c r="B12364">
        <v>565976.97610516194</v>
      </c>
      <c r="C12364">
        <v>2901228.0420319699</v>
      </c>
      <c r="D12364">
        <v>350.55491836039897</v>
      </c>
      <c r="E12364">
        <v>2.3989764971536598</v>
      </c>
      <c r="F12364">
        <v>0.12098014239319101</v>
      </c>
    </row>
    <row r="12365" spans="1:6" x14ac:dyDescent="0.2">
      <c r="A12365">
        <f t="shared" si="193"/>
        <v>1236.399999999971</v>
      </c>
      <c r="B12365">
        <v>565976.94867144304</v>
      </c>
      <c r="C12365">
        <v>2901228.2806627201</v>
      </c>
      <c r="D12365">
        <v>350.53340308912999</v>
      </c>
      <c r="E12365">
        <v>2.3989733628742398</v>
      </c>
      <c r="F12365">
        <v>0.12068598200669101</v>
      </c>
    </row>
    <row r="12366" spans="1:6" x14ac:dyDescent="0.2">
      <c r="A12366">
        <f t="shared" si="193"/>
        <v>1236.4999999999709</v>
      </c>
      <c r="B12366">
        <v>565976.92111915397</v>
      </c>
      <c r="C12366">
        <v>2901228.5192780099</v>
      </c>
      <c r="D12366">
        <v>350.51195771432498</v>
      </c>
      <c r="E12366">
        <v>2.39897184040976</v>
      </c>
      <c r="F12366">
        <v>0.120388447570157</v>
      </c>
    </row>
    <row r="12367" spans="1:6" x14ac:dyDescent="0.2">
      <c r="A12367">
        <f t="shared" si="193"/>
        <v>1236.5999999999708</v>
      </c>
      <c r="B12367">
        <v>565976.89344823302</v>
      </c>
      <c r="C12367">
        <v>2901228.75787791</v>
      </c>
      <c r="D12367">
        <v>350.49058201278001</v>
      </c>
      <c r="E12367">
        <v>2.3989723431360299</v>
      </c>
      <c r="F12367">
        <v>0.120087940929875</v>
      </c>
    </row>
    <row r="12368" spans="1:6" x14ac:dyDescent="0.2">
      <c r="A12368">
        <f t="shared" si="193"/>
        <v>1236.6999999999707</v>
      </c>
      <c r="B12368">
        <v>565976.86565865099</v>
      </c>
      <c r="C12368">
        <v>2901228.9964625598</v>
      </c>
      <c r="D12368">
        <v>350.46927594873301</v>
      </c>
      <c r="E12368">
        <v>2.3989756257624402</v>
      </c>
      <c r="F12368">
        <v>0.119785196384189</v>
      </c>
    </row>
    <row r="12369" spans="1:6" x14ac:dyDescent="0.2">
      <c r="A12369">
        <f t="shared" si="193"/>
        <v>1236.7999999999706</v>
      </c>
      <c r="B12369">
        <v>565976.83775044105</v>
      </c>
      <c r="C12369">
        <v>2901229.2350321598</v>
      </c>
      <c r="D12369">
        <v>350.448039739183</v>
      </c>
      <c r="E12369">
        <v>2.3989820438801699</v>
      </c>
      <c r="F12369">
        <v>0.11948054398600801</v>
      </c>
    </row>
    <row r="12370" spans="1:6" x14ac:dyDescent="0.2">
      <c r="A12370">
        <f t="shared" si="193"/>
        <v>1236.8999999999705</v>
      </c>
      <c r="B12370">
        <v>565976.80972365895</v>
      </c>
      <c r="C12370">
        <v>2901229.47358699</v>
      </c>
      <c r="D12370">
        <v>350.42687375511099</v>
      </c>
      <c r="E12370">
        <v>2.3989916905813198</v>
      </c>
      <c r="F12370">
        <v>0.11917405457606001</v>
      </c>
    </row>
    <row r="12371" spans="1:6" x14ac:dyDescent="0.2">
      <c r="A12371">
        <f t="shared" si="193"/>
        <v>1236.9999999999704</v>
      </c>
      <c r="B12371">
        <v>565976.78157837095</v>
      </c>
      <c r="C12371">
        <v>2901229.7121272902</v>
      </c>
      <c r="D12371">
        <v>350.40577845494101</v>
      </c>
      <c r="E12371">
        <v>2.39900460539251</v>
      </c>
      <c r="F12371">
        <v>0.118865751884035</v>
      </c>
    </row>
    <row r="12372" spans="1:6" x14ac:dyDescent="0.2">
      <c r="A12372">
        <f t="shared" si="193"/>
        <v>1237.0999999999704</v>
      </c>
      <c r="B12372">
        <v>565976.75331464305</v>
      </c>
      <c r="C12372">
        <v>2901229.9506533602</v>
      </c>
      <c r="D12372">
        <v>350.38475436380702</v>
      </c>
      <c r="E12372">
        <v>2.3990207923371298</v>
      </c>
      <c r="F12372">
        <v>0.118555631700135</v>
      </c>
    </row>
    <row r="12373" spans="1:6" x14ac:dyDescent="0.2">
      <c r="A12373">
        <f t="shared" si="193"/>
        <v>1237.1999999999703</v>
      </c>
      <c r="B12373">
        <v>565976.72493254696</v>
      </c>
      <c r="C12373">
        <v>2901230.1891654502</v>
      </c>
      <c r="D12373">
        <v>350.36380205641598</v>
      </c>
      <c r="E12373">
        <v>2.39904007473277</v>
      </c>
      <c r="F12373">
        <v>0.118243492246231</v>
      </c>
    </row>
    <row r="12374" spans="1:6" x14ac:dyDescent="0.2">
      <c r="A12374">
        <f t="shared" si="193"/>
        <v>1237.2999999999702</v>
      </c>
      <c r="B12374">
        <v>565976.69643213495</v>
      </c>
      <c r="C12374">
        <v>2901230.4276638301</v>
      </c>
      <c r="D12374">
        <v>350.34292210225402</v>
      </c>
      <c r="E12374">
        <v>2.3990621860738899</v>
      </c>
      <c r="F12374">
        <v>0.117929036329168</v>
      </c>
    </row>
    <row r="12375" spans="1:6" x14ac:dyDescent="0.2">
      <c r="A12375">
        <f t="shared" si="193"/>
        <v>1237.3999999999701</v>
      </c>
      <c r="B12375">
        <v>565976.66781343997</v>
      </c>
      <c r="C12375">
        <v>2901230.6661486998</v>
      </c>
      <c r="D12375">
        <v>350.32211503462702</v>
      </c>
      <c r="E12375">
        <v>2.3990868556289802</v>
      </c>
      <c r="F12375">
        <v>0.117611967625406</v>
      </c>
    </row>
    <row r="12376" spans="1:6" x14ac:dyDescent="0.2">
      <c r="A12376">
        <f t="shared" si="193"/>
        <v>1237.49999999997</v>
      </c>
      <c r="B12376">
        <v>565976.63907647005</v>
      </c>
      <c r="C12376">
        <v>2901230.9046202698</v>
      </c>
      <c r="D12376">
        <v>350.30138134204498</v>
      </c>
      <c r="E12376">
        <v>2.3991138587671501</v>
      </c>
      <c r="F12376">
        <v>0.11729206230401699</v>
      </c>
    </row>
    <row r="12377" spans="1:6" x14ac:dyDescent="0.2">
      <c r="A12377">
        <f t="shared" si="193"/>
        <v>1237.5999999999699</v>
      </c>
      <c r="B12377">
        <v>565976.61022121704</v>
      </c>
      <c r="C12377">
        <v>2901231.1430787002</v>
      </c>
      <c r="D12377">
        <v>350.28072147695502</v>
      </c>
      <c r="E12377">
        <v>2.39914299728275</v>
      </c>
      <c r="F12377">
        <v>0.116969134726185</v>
      </c>
    </row>
    <row r="12378" spans="1:6" x14ac:dyDescent="0.2">
      <c r="A12378">
        <f t="shared" si="193"/>
        <v>1237.6999999999698</v>
      </c>
      <c r="B12378">
        <v>565976.58124766196</v>
      </c>
      <c r="C12378">
        <v>2901231.3815241298</v>
      </c>
      <c r="D12378">
        <v>350.26013585779901</v>
      </c>
      <c r="E12378">
        <v>2.3991740944649398</v>
      </c>
      <c r="F12378">
        <v>0.116643030351363</v>
      </c>
    </row>
    <row r="12379" spans="1:6" x14ac:dyDescent="0.2">
      <c r="A12379">
        <f t="shared" si="193"/>
        <v>1237.7999999999697</v>
      </c>
      <c r="B12379">
        <v>565976.55215577094</v>
      </c>
      <c r="C12379">
        <v>2901231.6199566801</v>
      </c>
      <c r="D12379">
        <v>350.23962487074101</v>
      </c>
      <c r="E12379">
        <v>2.3992069927942401</v>
      </c>
      <c r="F12379">
        <v>0.116313621957449</v>
      </c>
    </row>
    <row r="12380" spans="1:6" x14ac:dyDescent="0.2">
      <c r="A12380">
        <f t="shared" si="193"/>
        <v>1237.8999999999696</v>
      </c>
      <c r="B12380">
        <v>565976.52294550603</v>
      </c>
      <c r="C12380">
        <v>2901231.8583764601</v>
      </c>
      <c r="D12380">
        <v>350.219188871612</v>
      </c>
      <c r="E12380">
        <v>2.3992415674133798</v>
      </c>
      <c r="F12380">
        <v>0.115980822891576</v>
      </c>
    </row>
    <row r="12381" spans="1:6" x14ac:dyDescent="0.2">
      <c r="A12381">
        <f t="shared" si="193"/>
        <v>1237.9999999999695</v>
      </c>
      <c r="B12381">
        <v>565976.49361681996</v>
      </c>
      <c r="C12381">
        <v>2901232.0967835598</v>
      </c>
      <c r="D12381">
        <v>350.19882819163502</v>
      </c>
      <c r="E12381">
        <v>2.39927771089293</v>
      </c>
      <c r="F12381">
        <v>0.115644569585394</v>
      </c>
    </row>
    <row r="12382" spans="1:6" x14ac:dyDescent="0.2">
      <c r="A12382">
        <f t="shared" si="193"/>
        <v>1238.0999999999694</v>
      </c>
      <c r="B12382">
        <v>565976.46416966605</v>
      </c>
      <c r="C12382">
        <v>2901232.33517806</v>
      </c>
      <c r="D12382">
        <v>350.17854313997901</v>
      </c>
      <c r="E12382">
        <v>2.39931532492878</v>
      </c>
      <c r="F12382">
        <v>0.115304811743163</v>
      </c>
    </row>
    <row r="12383" spans="1:6" x14ac:dyDescent="0.2">
      <c r="A12383">
        <f t="shared" si="193"/>
        <v>1238.1999999999694</v>
      </c>
      <c r="B12383">
        <v>565976.43460399297</v>
      </c>
      <c r="C12383">
        <v>2901232.5735600302</v>
      </c>
      <c r="D12383">
        <v>350.15833400475498</v>
      </c>
      <c r="E12383">
        <v>2.3993543187696398</v>
      </c>
      <c r="F12383">
        <v>0.114961509959481</v>
      </c>
    </row>
    <row r="12384" spans="1:6" x14ac:dyDescent="0.2">
      <c r="A12384">
        <f t="shared" si="193"/>
        <v>1238.2999999999693</v>
      </c>
      <c r="B12384">
        <v>565976.40491974901</v>
      </c>
      <c r="C12384">
        <v>2901232.81192953</v>
      </c>
      <c r="D12384">
        <v>350.13820105398599</v>
      </c>
      <c r="E12384">
        <v>2.3993946079223698</v>
      </c>
      <c r="F12384">
        <v>0.114614633767151</v>
      </c>
    </row>
    <row r="12385" spans="1:6" x14ac:dyDescent="0.2">
      <c r="A12385">
        <f t="shared" si="193"/>
        <v>1238.3999999999692</v>
      </c>
      <c r="B12385">
        <v>565976.37511688203</v>
      </c>
      <c r="C12385">
        <v>2901233.0502866101</v>
      </c>
      <c r="D12385">
        <v>350.11814453653801</v>
      </c>
      <c r="E12385">
        <v>2.39943611306628</v>
      </c>
      <c r="F12385">
        <v>0.11426415998956301</v>
      </c>
    </row>
    <row r="12386" spans="1:6" x14ac:dyDescent="0.2">
      <c r="A12386">
        <f t="shared" si="193"/>
        <v>1238.4999999999691</v>
      </c>
      <c r="B12386">
        <v>565976.34519533999</v>
      </c>
      <c r="C12386">
        <v>2901233.28863132</v>
      </c>
      <c r="D12386">
        <v>350.09816468302603</v>
      </c>
      <c r="E12386">
        <v>2.3994787591270801</v>
      </c>
      <c r="F12386">
        <v>0.11391007133904101</v>
      </c>
    </row>
    <row r="12387" spans="1:6" x14ac:dyDescent="0.2">
      <c r="A12387">
        <f t="shared" si="193"/>
        <v>1238.599999999969</v>
      </c>
      <c r="B12387">
        <v>565976.31515507004</v>
      </c>
      <c r="C12387">
        <v>2901233.5269636898</v>
      </c>
      <c r="D12387">
        <v>350.07826170669301</v>
      </c>
      <c r="E12387">
        <v>2.3995224744733301</v>
      </c>
      <c r="F12387">
        <v>0.113552355206648</v>
      </c>
    </row>
    <row r="12388" spans="1:6" x14ac:dyDescent="0.2">
      <c r="A12388">
        <f t="shared" si="193"/>
        <v>1238.6999999999689</v>
      </c>
      <c r="B12388">
        <v>565976.28499602305</v>
      </c>
      <c r="C12388">
        <v>2901233.7652837601</v>
      </c>
      <c r="D12388">
        <v>350.05843580425801</v>
      </c>
      <c r="E12388">
        <v>2.3995671902074198</v>
      </c>
      <c r="F12388">
        <v>0.11319100260668299</v>
      </c>
    </row>
    <row r="12389" spans="1:6" x14ac:dyDescent="0.2">
      <c r="A12389">
        <f t="shared" si="193"/>
        <v>1238.7999999999688</v>
      </c>
      <c r="B12389">
        <v>565976.25471814699</v>
      </c>
      <c r="C12389">
        <v>2901234.0035915398</v>
      </c>
      <c r="D12389">
        <v>350.03868715673099</v>
      </c>
      <c r="E12389">
        <v>2.3996128395288601</v>
      </c>
      <c r="F12389">
        <v>0.112826007243777</v>
      </c>
    </row>
    <row r="12390" spans="1:6" x14ac:dyDescent="0.2">
      <c r="A12390">
        <f t="shared" si="193"/>
        <v>1238.8999999999687</v>
      </c>
      <c r="B12390">
        <v>565976.22432139504</v>
      </c>
      <c r="C12390">
        <v>2901234.24188706</v>
      </c>
      <c r="D12390">
        <v>350.01901593019397</v>
      </c>
      <c r="E12390">
        <v>2.3996593571518399</v>
      </c>
      <c r="F12390">
        <v>0.11245736468023</v>
      </c>
    </row>
    <row r="12391" spans="1:6" x14ac:dyDescent="0.2">
      <c r="A12391">
        <f t="shared" si="193"/>
        <v>1238.9999999999686</v>
      </c>
      <c r="B12391">
        <v>565976.19380571798</v>
      </c>
      <c r="C12391">
        <v>2901234.48017031</v>
      </c>
      <c r="D12391">
        <v>349.99942227653202</v>
      </c>
      <c r="E12391">
        <v>2.3997066787622998</v>
      </c>
      <c r="F12391">
        <v>0.11208507157788899</v>
      </c>
    </row>
    <row r="12392" spans="1:6" x14ac:dyDescent="0.2">
      <c r="A12392">
        <f t="shared" si="193"/>
        <v>1239.0999999999685</v>
      </c>
      <c r="B12392">
        <v>565976.16317107098</v>
      </c>
      <c r="C12392">
        <v>2901234.7184413201</v>
      </c>
      <c r="D12392">
        <v>349.979906334117</v>
      </c>
      <c r="E12392">
        <v>2.3997547405014799</v>
      </c>
      <c r="F12392">
        <v>0.111709125001793</v>
      </c>
    </row>
    <row r="12393" spans="1:6" x14ac:dyDescent="0.2">
      <c r="A12393">
        <f t="shared" si="193"/>
        <v>1239.1999999999684</v>
      </c>
      <c r="B12393">
        <v>565976.13241740898</v>
      </c>
      <c r="C12393">
        <v>2901234.9567000601</v>
      </c>
      <c r="D12393">
        <v>349.96046822843601</v>
      </c>
      <c r="E12393">
        <v>2.3998034784649298</v>
      </c>
      <c r="F12393">
        <v>0.11132952176521201</v>
      </c>
    </row>
    <row r="12394" spans="1:6" x14ac:dyDescent="0.2">
      <c r="A12394">
        <f t="shared" si="193"/>
        <v>1239.2999999999683</v>
      </c>
      <c r="B12394">
        <v>565976.10154468904</v>
      </c>
      <c r="C12394">
        <v>2901235.1949465401</v>
      </c>
      <c r="D12394">
        <v>349.941108072644</v>
      </c>
      <c r="E12394">
        <v>2.3998528282062401</v>
      </c>
      <c r="F12394">
        <v>0.11094625780070699</v>
      </c>
    </row>
    <row r="12395" spans="1:6" x14ac:dyDescent="0.2">
      <c r="A12395">
        <f t="shared" si="193"/>
        <v>1239.3999999999683</v>
      </c>
      <c r="B12395">
        <v>565976.07055286795</v>
      </c>
      <c r="C12395">
        <v>2901235.4331807401</v>
      </c>
      <c r="D12395">
        <v>349.92182596804901</v>
      </c>
      <c r="E12395">
        <v>2.3999027242361302</v>
      </c>
      <c r="F12395">
        <v>0.11055932754865901</v>
      </c>
    </row>
    <row r="12396" spans="1:6" x14ac:dyDescent="0.2">
      <c r="A12396">
        <f t="shared" si="193"/>
        <v>1239.4999999999682</v>
      </c>
      <c r="B12396">
        <v>565976.03944190603</v>
      </c>
      <c r="C12396">
        <v>2901235.6714026402</v>
      </c>
      <c r="D12396">
        <v>349.90262200451701</v>
      </c>
      <c r="E12396">
        <v>2.3999530995074299</v>
      </c>
      <c r="F12396">
        <v>0.110168723346124</v>
      </c>
    </row>
    <row r="12397" spans="1:6" x14ac:dyDescent="0.2">
      <c r="A12397">
        <f t="shared" si="193"/>
        <v>1239.5999999999681</v>
      </c>
      <c r="B12397">
        <v>565976.00821176101</v>
      </c>
      <c r="C12397">
        <v>2901235.90961221</v>
      </c>
      <c r="D12397">
        <v>349.88349626077598</v>
      </c>
      <c r="E12397">
        <v>2.40000388487733</v>
      </c>
      <c r="F12397">
        <v>0.109774434800939</v>
      </c>
    </row>
    <row r="12398" spans="1:6" x14ac:dyDescent="0.2">
      <c r="A12398">
        <f t="shared" si="193"/>
        <v>1239.699999999968</v>
      </c>
      <c r="B12398">
        <v>565975.97686239297</v>
      </c>
      <c r="C12398">
        <v>2901236.14780941</v>
      </c>
      <c r="D12398">
        <v>349.86444880463199</v>
      </c>
      <c r="E12398">
        <v>2.4000550085396002</v>
      </c>
      <c r="F12398">
        <v>0.109376448151474</v>
      </c>
    </row>
    <row r="12399" spans="1:6" x14ac:dyDescent="0.2">
      <c r="A12399">
        <f t="shared" si="193"/>
        <v>1239.7999999999679</v>
      </c>
      <c r="B12399">
        <v>565975.94539376395</v>
      </c>
      <c r="C12399">
        <v>2901236.3859942099</v>
      </c>
      <c r="D12399">
        <v>349.84547969306499</v>
      </c>
      <c r="E12399">
        <v>2.4001063954226098</v>
      </c>
      <c r="F12399">
        <v>0.10897474559114401</v>
      </c>
    </row>
    <row r="12400" spans="1:6" x14ac:dyDescent="0.2">
      <c r="A12400">
        <f t="shared" si="193"/>
        <v>1239.8999999999678</v>
      </c>
      <c r="B12400">
        <v>565975.91380583297</v>
      </c>
      <c r="C12400">
        <v>2901236.6241665501</v>
      </c>
      <c r="D12400">
        <v>349.82658897220603</v>
      </c>
      <c r="E12400">
        <v>2.4001579665593402</v>
      </c>
      <c r="F12400">
        <v>0.10856930456144701</v>
      </c>
    </row>
    <row r="12401" spans="1:6" x14ac:dyDescent="0.2">
      <c r="A12401">
        <f t="shared" si="193"/>
        <v>1239.9999999999677</v>
      </c>
      <c r="B12401">
        <v>565975.88209855999</v>
      </c>
      <c r="C12401">
        <v>2901236.8623263799</v>
      </c>
      <c r="D12401">
        <v>349.80777667719701</v>
      </c>
      <c r="E12401">
        <v>2.4002096384583802</v>
      </c>
      <c r="F12401">
        <v>0.10816009704189</v>
      </c>
    </row>
    <row r="12402" spans="1:6" x14ac:dyDescent="0.2">
      <c r="A12402">
        <f t="shared" si="193"/>
        <v>1240.0999999999676</v>
      </c>
      <c r="B12402">
        <v>565975.85027190205</v>
      </c>
      <c r="C12402">
        <v>2901237.1004736298</v>
      </c>
      <c r="D12402">
        <v>349.789042831909</v>
      </c>
      <c r="E12402">
        <v>2.4002613226037801</v>
      </c>
      <c r="F12402">
        <v>0.107747088933243</v>
      </c>
    </row>
    <row r="12403" spans="1:6" x14ac:dyDescent="0.2">
      <c r="A12403">
        <f t="shared" si="193"/>
        <v>1240.1999999999675</v>
      </c>
      <c r="B12403">
        <v>565975.818325817</v>
      </c>
      <c r="C12403">
        <v>2901237.33860823</v>
      </c>
      <c r="D12403">
        <v>349.77038744856497</v>
      </c>
      <c r="E12403">
        <v>2.4003129258510199</v>
      </c>
      <c r="F12403">
        <v>0.107330240279252</v>
      </c>
    </row>
    <row r="12404" spans="1:6" x14ac:dyDescent="0.2">
      <c r="A12404">
        <f t="shared" si="193"/>
        <v>1240.2999999999674</v>
      </c>
      <c r="B12404">
        <v>565975.78626025899</v>
      </c>
      <c r="C12404">
        <v>2901237.5767300799</v>
      </c>
      <c r="D12404">
        <v>349.75181052743397</v>
      </c>
      <c r="E12404">
        <v>2.4003643830162198</v>
      </c>
      <c r="F12404">
        <v>0.106909538415939</v>
      </c>
    </row>
    <row r="12405" spans="1:6" x14ac:dyDescent="0.2">
      <c r="A12405">
        <f t="shared" si="193"/>
        <v>1240.3999999999673</v>
      </c>
      <c r="B12405">
        <v>565975.75407518202</v>
      </c>
      <c r="C12405">
        <v>2901237.8148391098</v>
      </c>
      <c r="D12405">
        <v>349.73331206376099</v>
      </c>
      <c r="E12405">
        <v>2.4004156693916499</v>
      </c>
      <c r="F12405">
        <v>0.10648500896224</v>
      </c>
    </row>
    <row r="12406" spans="1:6" x14ac:dyDescent="0.2">
      <c r="A12406">
        <f t="shared" si="193"/>
        <v>1240.4999999999673</v>
      </c>
      <c r="B12406">
        <v>565975.72177054302</v>
      </c>
      <c r="C12406">
        <v>2901238.0529352198</v>
      </c>
      <c r="D12406">
        <v>349.71489205698401</v>
      </c>
      <c r="E12406">
        <v>2.4004670204235401</v>
      </c>
      <c r="F12406">
        <v>0.10605691939965101</v>
      </c>
    </row>
    <row r="12407" spans="1:6" x14ac:dyDescent="0.2">
      <c r="A12407">
        <f t="shared" si="193"/>
        <v>1240.5999999999672</v>
      </c>
      <c r="B12407">
        <v>565975.68934632302</v>
      </c>
      <c r="C12407">
        <v>2901238.29101833</v>
      </c>
      <c r="D12407">
        <v>349.69655056352599</v>
      </c>
      <c r="E12407">
        <v>2.4005216248489001</v>
      </c>
      <c r="F12407">
        <v>0.105628181239517</v>
      </c>
    </row>
    <row r="12408" spans="1:6" x14ac:dyDescent="0.2">
      <c r="A12408">
        <f t="shared" si="193"/>
        <v>1240.6999999999671</v>
      </c>
      <c r="B12408">
        <v>565975.65680273098</v>
      </c>
      <c r="C12408">
        <v>2901238.5290887598</v>
      </c>
      <c r="D12408">
        <v>349.67828826121701</v>
      </c>
      <c r="E12408">
        <v>2.40058069241014</v>
      </c>
      <c r="F12408">
        <v>0.105199872481473</v>
      </c>
    </row>
    <row r="12409" spans="1:6" x14ac:dyDescent="0.2">
      <c r="A12409">
        <f t="shared" si="193"/>
        <v>1240.799999999967</v>
      </c>
      <c r="B12409">
        <v>565975.62414006202</v>
      </c>
      <c r="C12409">
        <v>2901238.7671469399</v>
      </c>
      <c r="D12409">
        <v>349.66010604967698</v>
      </c>
      <c r="E12409">
        <v>2.4006438843093898</v>
      </c>
      <c r="F12409">
        <v>0.10477175513486101</v>
      </c>
    </row>
    <row r="12410" spans="1:6" x14ac:dyDescent="0.2">
      <c r="A12410">
        <f t="shared" si="193"/>
        <v>1240.8999999999669</v>
      </c>
      <c r="B12410">
        <v>565975.59135859797</v>
      </c>
      <c r="C12410">
        <v>2901239.0051932698</v>
      </c>
      <c r="D12410">
        <v>349.642004769148</v>
      </c>
      <c r="E12410">
        <v>2.4007108564659401</v>
      </c>
      <c r="F12410">
        <v>0.104343595287879</v>
      </c>
    </row>
    <row r="12411" spans="1:6" x14ac:dyDescent="0.2">
      <c r="A12411">
        <f t="shared" si="193"/>
        <v>1240.9999999999668</v>
      </c>
      <c r="B12411">
        <v>565975.55845860904</v>
      </c>
      <c r="C12411">
        <v>2901239.24322813</v>
      </c>
      <c r="D12411">
        <v>349.623985196327</v>
      </c>
      <c r="E12411">
        <v>2.40078129920273</v>
      </c>
      <c r="F12411">
        <v>0.103915195984675</v>
      </c>
    </row>
    <row r="12412" spans="1:6" x14ac:dyDescent="0.2">
      <c r="A12412">
        <f t="shared" si="193"/>
        <v>1241.0999999999667</v>
      </c>
      <c r="B12412">
        <v>565975.52544035204</v>
      </c>
      <c r="C12412">
        <v>2901239.48125184</v>
      </c>
      <c r="D12412">
        <v>349.60604804389402</v>
      </c>
      <c r="E12412">
        <v>2.4008549295983199</v>
      </c>
      <c r="F12412">
        <v>0.10348639007973</v>
      </c>
    </row>
    <row r="12413" spans="1:6" x14ac:dyDescent="0.2">
      <c r="A12413">
        <f t="shared" si="193"/>
        <v>1241.1999999999666</v>
      </c>
      <c r="B12413">
        <v>565975.492304074</v>
      </c>
      <c r="C12413">
        <v>2901239.7192647099</v>
      </c>
      <c r="D12413">
        <v>349.58819395935399</v>
      </c>
      <c r="E12413">
        <v>2.4009314516932299</v>
      </c>
      <c r="F12413">
        <v>0.103056998423274</v>
      </c>
    </row>
    <row r="12414" spans="1:6" x14ac:dyDescent="0.2">
      <c r="A12414">
        <f t="shared" si="193"/>
        <v>1241.2999999999665</v>
      </c>
      <c r="B12414">
        <v>565975.45905001496</v>
      </c>
      <c r="C12414">
        <v>2901239.9572669999</v>
      </c>
      <c r="D12414">
        <v>349.57042351637301</v>
      </c>
      <c r="E12414">
        <v>2.40101058860796</v>
      </c>
      <c r="F12414">
        <v>0.102621116623582</v>
      </c>
    </row>
    <row r="12415" spans="1:6" x14ac:dyDescent="0.2">
      <c r="A12415">
        <f t="shared" si="193"/>
        <v>1241.3999999999664</v>
      </c>
      <c r="B12415">
        <v>565975.42567783897</v>
      </c>
      <c r="C12415">
        <v>2901240.1952588698</v>
      </c>
      <c r="D12415">
        <v>349.55274115883998</v>
      </c>
      <c r="E12415">
        <v>2.40109213311186</v>
      </c>
      <c r="F12415">
        <v>0.10218427551867</v>
      </c>
    </row>
    <row r="12416" spans="1:6" x14ac:dyDescent="0.2">
      <c r="A12416">
        <f t="shared" si="193"/>
        <v>1241.4999999999663</v>
      </c>
      <c r="B12416">
        <v>565975.39218777895</v>
      </c>
      <c r="C12416">
        <v>2901240.4332405198</v>
      </c>
      <c r="D12416">
        <v>349.53514732390101</v>
      </c>
      <c r="E12416">
        <v>2.4011758718013398</v>
      </c>
      <c r="F12416">
        <v>0.101746381882209</v>
      </c>
    </row>
    <row r="12417" spans="1:6" x14ac:dyDescent="0.2">
      <c r="A12417">
        <f t="shared" si="193"/>
        <v>1241.5999999999663</v>
      </c>
      <c r="B12417">
        <v>565975.35858006205</v>
      </c>
      <c r="C12417">
        <v>2901240.67121216</v>
      </c>
      <c r="D12417">
        <v>349.51764238075498</v>
      </c>
      <c r="E12417">
        <v>2.4012616189287899</v>
      </c>
      <c r="F12417">
        <v>0.101307407349652</v>
      </c>
    </row>
    <row r="12418" spans="1:6" x14ac:dyDescent="0.2">
      <c r="A12418">
        <f t="shared" si="193"/>
        <v>1241.6999999999662</v>
      </c>
      <c r="B12418">
        <v>565975.32485491596</v>
      </c>
      <c r="C12418">
        <v>2901240.9091739599</v>
      </c>
      <c r="D12418">
        <v>349.50022660768298</v>
      </c>
      <c r="E12418">
        <v>2.4013492305091799</v>
      </c>
      <c r="F12418">
        <v>0.100867352670872</v>
      </c>
    </row>
    <row r="12419" spans="1:6" x14ac:dyDescent="0.2">
      <c r="A12419">
        <f t="shared" si="193"/>
        <v>1241.7999999999661</v>
      </c>
      <c r="B12419">
        <v>565975.29101257503</v>
      </c>
      <c r="C12419">
        <v>2901241.1471261</v>
      </c>
      <c r="D12419">
        <v>349.48290020591702</v>
      </c>
      <c r="E12419">
        <v>2.4014385815349901</v>
      </c>
      <c r="F12419">
        <v>0.100426232613056</v>
      </c>
    </row>
    <row r="12420" spans="1:6" x14ac:dyDescent="0.2">
      <c r="A12420">
        <f t="shared" ref="A12420:A12483" si="194">A12419+0.1</f>
        <v>1241.899999999966</v>
      </c>
      <c r="B12420">
        <v>565975.25705327699</v>
      </c>
      <c r="C12420">
        <v>2901241.3850687202</v>
      </c>
      <c r="D12420">
        <v>349.46566330580998</v>
      </c>
      <c r="E12420">
        <v>2.4015295590155898</v>
      </c>
      <c r="F12420">
        <v>9.9984069232011002E-2</v>
      </c>
    </row>
    <row r="12421" spans="1:6" x14ac:dyDescent="0.2">
      <c r="A12421">
        <f t="shared" si="194"/>
        <v>1241.9999999999659</v>
      </c>
      <c r="B12421">
        <v>565975.22297726199</v>
      </c>
      <c r="C12421">
        <v>2901241.6230019801</v>
      </c>
      <c r="D12421">
        <v>349.44851597215899</v>
      </c>
      <c r="E12421">
        <v>2.40162206009667</v>
      </c>
      <c r="F12421">
        <v>9.9540889798460097E-2</v>
      </c>
    </row>
    <row r="12422" spans="1:6" x14ac:dyDescent="0.2">
      <c r="A12422">
        <f t="shared" si="194"/>
        <v>1242.0999999999658</v>
      </c>
      <c r="B12422">
        <v>565975.18878477905</v>
      </c>
      <c r="C12422">
        <v>2901241.8609260102</v>
      </c>
      <c r="D12422">
        <v>349.431458209418</v>
      </c>
      <c r="E12422">
        <v>2.40171599051033</v>
      </c>
      <c r="F12422">
        <v>9.90967251227029E-2</v>
      </c>
    </row>
    <row r="12423" spans="1:6" x14ac:dyDescent="0.2">
      <c r="A12423">
        <f t="shared" si="194"/>
        <v>1242.1999999999657</v>
      </c>
      <c r="B12423">
        <v>565975.15447607904</v>
      </c>
      <c r="C12423">
        <v>2901242.0988409398</v>
      </c>
      <c r="D12423">
        <v>349.41448996679497</v>
      </c>
      <c r="E12423">
        <v>2.4018112632867501</v>
      </c>
      <c r="F12423">
        <v>9.86516081935436E-2</v>
      </c>
    </row>
    <row r="12424" spans="1:6" x14ac:dyDescent="0.2">
      <c r="A12424">
        <f t="shared" si="194"/>
        <v>1242.2999999999656</v>
      </c>
      <c r="B12424">
        <v>565975.12005141599</v>
      </c>
      <c r="C12424">
        <v>2901242.3367468799</v>
      </c>
      <c r="D12424">
        <v>349.39761114319901</v>
      </c>
      <c r="E12424">
        <v>2.4019077976748302</v>
      </c>
      <c r="F12424">
        <v>9.8205573070277899E-2</v>
      </c>
    </row>
    <row r="12425" spans="1:6" x14ac:dyDescent="0.2">
      <c r="A12425">
        <f t="shared" si="194"/>
        <v>1242.3999999999655</v>
      </c>
      <c r="B12425">
        <v>565975.08551105205</v>
      </c>
      <c r="C12425">
        <v>2901242.57464395</v>
      </c>
      <c r="D12425">
        <v>349.380821592031</v>
      </c>
      <c r="E12425">
        <v>2.4020055182309101</v>
      </c>
      <c r="F12425">
        <v>9.7758653982299895E-2</v>
      </c>
    </row>
    <row r="12426" spans="1:6" x14ac:dyDescent="0.2">
      <c r="A12426">
        <f t="shared" si="194"/>
        <v>1242.4999999999654</v>
      </c>
      <c r="B12426">
        <v>565975.05085524998</v>
      </c>
      <c r="C12426">
        <v>2901242.8125322601</v>
      </c>
      <c r="D12426">
        <v>349.36412112580001</v>
      </c>
      <c r="E12426">
        <v>2.4021043540437499</v>
      </c>
      <c r="F12426">
        <v>9.73108846066498E-2</v>
      </c>
    </row>
    <row r="12427" spans="1:6" x14ac:dyDescent="0.2">
      <c r="A12427">
        <f t="shared" si="194"/>
        <v>1242.5999999999653</v>
      </c>
      <c r="B12427">
        <v>565975.01608427905</v>
      </c>
      <c r="C12427">
        <v>2901243.0504119098</v>
      </c>
      <c r="D12427">
        <v>349.34750952055799</v>
      </c>
      <c r="E12427">
        <v>2.4022042380702699</v>
      </c>
      <c r="F12427">
        <v>9.6862297482869203E-2</v>
      </c>
    </row>
    <row r="12428" spans="1:6" x14ac:dyDescent="0.2">
      <c r="A12428">
        <f t="shared" si="194"/>
        <v>1242.6999999999653</v>
      </c>
      <c r="B12428">
        <v>565974.98119840899</v>
      </c>
      <c r="C12428">
        <v>2901243.28828299</v>
      </c>
      <c r="D12428">
        <v>349.33098652012802</v>
      </c>
      <c r="E12428">
        <v>2.4023051065623502</v>
      </c>
      <c r="F12428">
        <v>9.6412923557674599E-2</v>
      </c>
    </row>
    <row r="12429" spans="1:6" x14ac:dyDescent="0.2">
      <c r="A12429">
        <f t="shared" si="194"/>
        <v>1242.7999999999652</v>
      </c>
      <c r="B12429">
        <v>565974.94619791606</v>
      </c>
      <c r="C12429">
        <v>2901243.52614559</v>
      </c>
      <c r="D12429">
        <v>349.31455184013203</v>
      </c>
      <c r="E12429">
        <v>2.4024068985681102</v>
      </c>
      <c r="F12429">
        <v>9.5962791821465804E-2</v>
      </c>
    </row>
    <row r="12430" spans="1:6" x14ac:dyDescent="0.2">
      <c r="A12430">
        <f t="shared" si="194"/>
        <v>1242.8999999999651</v>
      </c>
      <c r="B12430">
        <v>565974.91108307499</v>
      </c>
      <c r="C12430">
        <v>2901243.7639998002</v>
      </c>
      <c r="D12430">
        <v>349.29820517180002</v>
      </c>
      <c r="E12430">
        <v>2.4025095554954299</v>
      </c>
      <c r="F12430">
        <v>9.5511929034744397E-2</v>
      </c>
    </row>
    <row r="12431" spans="1:6" x14ac:dyDescent="0.2">
      <c r="A12431">
        <f t="shared" si="194"/>
        <v>1242.999999999965</v>
      </c>
      <c r="B12431">
        <v>565974.87585416704</v>
      </c>
      <c r="C12431">
        <v>2901244.0018457002</v>
      </c>
      <c r="D12431">
        <v>349.28194618554801</v>
      </c>
      <c r="E12431">
        <v>2.4026130207273502</v>
      </c>
      <c r="F12431">
        <v>9.5060359522944005E-2</v>
      </c>
    </row>
    <row r="12432" spans="1:6" x14ac:dyDescent="0.2">
      <c r="A12432">
        <f t="shared" si="194"/>
        <v>1243.0999999999649</v>
      </c>
      <c r="B12432">
        <v>565974.84051147301</v>
      </c>
      <c r="C12432">
        <v>2901244.2396833599</v>
      </c>
      <c r="D12432">
        <v>349.26577453434402</v>
      </c>
      <c r="E12432">
        <v>2.4027172392820502</v>
      </c>
      <c r="F12432">
        <v>9.4608105029283796E-2</v>
      </c>
    </row>
    <row r="12433" spans="1:6" x14ac:dyDescent="0.2">
      <c r="A12433">
        <f t="shared" si="194"/>
        <v>1243.1999999999648</v>
      </c>
      <c r="B12433">
        <v>565974.80505527498</v>
      </c>
      <c r="C12433">
        <v>2901244.47751285</v>
      </c>
      <c r="D12433">
        <v>349.24968985682699</v>
      </c>
      <c r="E12433">
        <v>2.4028221575122801</v>
      </c>
      <c r="F12433">
        <v>9.4155184620908605E-2</v>
      </c>
    </row>
    <row r="12434" spans="1:6" x14ac:dyDescent="0.2">
      <c r="A12434">
        <f t="shared" si="194"/>
        <v>1243.2999999999647</v>
      </c>
      <c r="B12434">
        <v>565974.76948585897</v>
      </c>
      <c r="C12434">
        <v>2901244.7153342399</v>
      </c>
      <c r="D12434">
        <v>349.23369178021198</v>
      </c>
      <c r="E12434">
        <v>2.40292772284179</v>
      </c>
      <c r="F12434">
        <v>9.3701614641072906E-2</v>
      </c>
    </row>
    <row r="12435" spans="1:6" x14ac:dyDescent="0.2">
      <c r="A12435">
        <f t="shared" si="194"/>
        <v>1243.3999999999646</v>
      </c>
      <c r="B12435">
        <v>565974.73380350997</v>
      </c>
      <c r="C12435">
        <v>2901244.9531475799</v>
      </c>
      <c r="D12435">
        <v>349.21777992295301</v>
      </c>
      <c r="E12435">
        <v>2.4030338835392202</v>
      </c>
      <c r="F12435">
        <v>9.32474086957822E-2</v>
      </c>
    </row>
    <row r="12436" spans="1:6" x14ac:dyDescent="0.2">
      <c r="A12436">
        <f t="shared" si="194"/>
        <v>1243.4999999999645</v>
      </c>
      <c r="B12436">
        <v>565974.69800851203</v>
      </c>
      <c r="C12436">
        <v>2901245.1909529399</v>
      </c>
      <c r="D12436">
        <v>349.20195389719402</v>
      </c>
      <c r="E12436">
        <v>2.4031405885352002</v>
      </c>
      <c r="F12436">
        <v>9.2792577691110906E-2</v>
      </c>
    </row>
    <row r="12437" spans="1:6" x14ac:dyDescent="0.2">
      <c r="A12437">
        <f t="shared" si="194"/>
        <v>1243.5999999999644</v>
      </c>
      <c r="B12437">
        <v>565974.66210115398</v>
      </c>
      <c r="C12437">
        <v>2901245.4287503599</v>
      </c>
      <c r="D12437">
        <v>349.186213310997</v>
      </c>
      <c r="E12437">
        <v>2.4032477872939402</v>
      </c>
      <c r="F12437">
        <v>9.2337129911663707E-2</v>
      </c>
    </row>
    <row r="12438" spans="1:6" x14ac:dyDescent="0.2">
      <c r="A12438">
        <f t="shared" si="194"/>
        <v>1243.6999999999643</v>
      </c>
      <c r="B12438">
        <v>565974.62608172104</v>
      </c>
      <c r="C12438">
        <v>2901245.6665398902</v>
      </c>
      <c r="D12438">
        <v>349.17055777036302</v>
      </c>
      <c r="E12438">
        <v>2.4033554297624899</v>
      </c>
      <c r="F12438">
        <v>9.1881071167939601E-2</v>
      </c>
    </row>
    <row r="12439" spans="1:6" x14ac:dyDescent="0.2">
      <c r="A12439">
        <f t="shared" si="194"/>
        <v>1243.7999999999643</v>
      </c>
      <c r="B12439">
        <v>565974.58995049901</v>
      </c>
      <c r="C12439">
        <v>2901245.9043215699</v>
      </c>
      <c r="D12439">
        <v>349.15498688106902</v>
      </c>
      <c r="E12439">
        <v>2.4034634664383598</v>
      </c>
      <c r="F12439">
        <v>9.1424405032464906E-2</v>
      </c>
    </row>
    <row r="12440" spans="1:6" x14ac:dyDescent="0.2">
      <c r="A12440">
        <f t="shared" si="194"/>
        <v>1243.8999999999642</v>
      </c>
      <c r="B12440">
        <v>565974.55370777496</v>
      </c>
      <c r="C12440">
        <v>2901246.1420954498</v>
      </c>
      <c r="D12440">
        <v>349.13950025033603</v>
      </c>
      <c r="E12440">
        <v>2.4035718486296598</v>
      </c>
      <c r="F12440">
        <v>9.0967133227443098E-2</v>
      </c>
    </row>
    <row r="12441" spans="1:6" x14ac:dyDescent="0.2">
      <c r="A12441">
        <f t="shared" si="194"/>
        <v>1243.9999999999641</v>
      </c>
      <c r="B12441">
        <v>565974.51735383295</v>
      </c>
      <c r="C12441">
        <v>2901246.3798615499</v>
      </c>
      <c r="D12441">
        <v>349.12409748836399</v>
      </c>
      <c r="E12441">
        <v>2.4036805290433199</v>
      </c>
      <c r="F12441">
        <v>9.0509256263521895E-2</v>
      </c>
    </row>
    <row r="12442" spans="1:6" x14ac:dyDescent="0.2">
      <c r="A12442">
        <f t="shared" si="194"/>
        <v>1244.099999999964</v>
      </c>
      <c r="B12442">
        <v>565974.48088895797</v>
      </c>
      <c r="C12442">
        <v>2901246.6176199</v>
      </c>
      <c r="D12442">
        <v>349.10877820980102</v>
      </c>
      <c r="E12442">
        <v>2.40378946295924</v>
      </c>
      <c r="F12442">
        <v>9.0050774538773207E-2</v>
      </c>
    </row>
    <row r="12443" spans="1:6" x14ac:dyDescent="0.2">
      <c r="A12443">
        <f t="shared" si="194"/>
        <v>1244.1999999999639</v>
      </c>
      <c r="B12443">
        <v>565974.44431343395</v>
      </c>
      <c r="C12443">
        <v>2901246.8553705201</v>
      </c>
      <c r="D12443">
        <v>349.09354203524202</v>
      </c>
      <c r="E12443">
        <v>2.4038986105047702</v>
      </c>
      <c r="F12443">
        <v>8.9591690291525097E-2</v>
      </c>
    </row>
    <row r="12444" spans="1:6" x14ac:dyDescent="0.2">
      <c r="A12444">
        <f t="shared" si="194"/>
        <v>1244.2999999999638</v>
      </c>
      <c r="B12444">
        <v>565974.40762754402</v>
      </c>
      <c r="C12444">
        <v>2901247.0931134499</v>
      </c>
      <c r="D12444">
        <v>349.078388592941</v>
      </c>
      <c r="E12444">
        <v>2.4040079411268702</v>
      </c>
      <c r="F12444">
        <v>8.9132011283056894E-2</v>
      </c>
    </row>
    <row r="12445" spans="1:6" x14ac:dyDescent="0.2">
      <c r="A12445">
        <f t="shared" si="194"/>
        <v>1244.3999999999637</v>
      </c>
      <c r="B12445">
        <v>565974.37083157105</v>
      </c>
      <c r="C12445">
        <v>2901247.3308486799</v>
      </c>
      <c r="D12445">
        <v>349.06331752110299</v>
      </c>
      <c r="E12445">
        <v>2.4041174428045302</v>
      </c>
      <c r="F12445">
        <v>8.8671758219924901E-2</v>
      </c>
    </row>
    <row r="12446" spans="1:6" x14ac:dyDescent="0.2">
      <c r="A12446">
        <f t="shared" si="194"/>
        <v>1244.4999999999636</v>
      </c>
      <c r="B12446">
        <v>565974.33392579795</v>
      </c>
      <c r="C12446">
        <v>2901247.5685762502</v>
      </c>
      <c r="D12446">
        <v>349.04832847153</v>
      </c>
      <c r="E12446">
        <v>2.4042271427255102</v>
      </c>
      <c r="F12446">
        <v>8.8210981256429205E-2</v>
      </c>
    </row>
    <row r="12447" spans="1:6" x14ac:dyDescent="0.2">
      <c r="A12447">
        <f t="shared" si="194"/>
        <v>1244.5999999999635</v>
      </c>
      <c r="B12447">
        <v>565974.29691051296</v>
      </c>
      <c r="C12447">
        <v>2901247.80629618</v>
      </c>
      <c r="D12447">
        <v>349.03342111650602</v>
      </c>
      <c r="E12447">
        <v>2.4043373311339802</v>
      </c>
      <c r="F12447">
        <v>8.7749916209398496E-2</v>
      </c>
    </row>
    <row r="12448" spans="1:6" x14ac:dyDescent="0.2">
      <c r="A12448">
        <f t="shared" si="194"/>
        <v>1244.6999999999634</v>
      </c>
      <c r="B12448">
        <v>565974.25978601701</v>
      </c>
      <c r="C12448">
        <v>2901248.0440085102</v>
      </c>
      <c r="D12448">
        <v>349.01859518737399</v>
      </c>
      <c r="E12448">
        <v>2.40444893922187</v>
      </c>
      <c r="F12448">
        <v>8.7289226090962402E-2</v>
      </c>
    </row>
    <row r="12449" spans="1:6" x14ac:dyDescent="0.2">
      <c r="A12449">
        <f t="shared" si="194"/>
        <v>1244.7999999999633</v>
      </c>
      <c r="B12449">
        <v>565974.22255266097</v>
      </c>
      <c r="C12449">
        <v>2901248.2817134</v>
      </c>
      <c r="D12449">
        <v>349.00385056122201</v>
      </c>
      <c r="E12449">
        <v>2.4045627014859101</v>
      </c>
      <c r="F12449">
        <v>8.6829459219749605E-2</v>
      </c>
    </row>
    <row r="12450" spans="1:6" x14ac:dyDescent="0.2">
      <c r="A12450">
        <f t="shared" si="194"/>
        <v>1244.8999999999633</v>
      </c>
      <c r="B12450">
        <v>565974.18521083205</v>
      </c>
      <c r="C12450">
        <v>2901248.5194111099</v>
      </c>
      <c r="D12450">
        <v>348.98918723692498</v>
      </c>
      <c r="E12450">
        <v>2.4046793283122798</v>
      </c>
      <c r="F12450">
        <v>8.6371176739705E-2</v>
      </c>
    </row>
    <row r="12451" spans="1:6" x14ac:dyDescent="0.2">
      <c r="A12451">
        <f t="shared" si="194"/>
        <v>1244.9999999999632</v>
      </c>
      <c r="B12451">
        <v>565974.14776095899</v>
      </c>
      <c r="C12451">
        <v>2901248.7571019498</v>
      </c>
      <c r="D12451">
        <v>348.97460533711097</v>
      </c>
      <c r="E12451">
        <v>2.40479910654697</v>
      </c>
      <c r="F12451">
        <v>8.5914636353723206E-2</v>
      </c>
    </row>
    <row r="12452" spans="1:6" x14ac:dyDescent="0.2">
      <c r="A12452">
        <f t="shared" si="194"/>
        <v>1245.0999999999631</v>
      </c>
      <c r="B12452">
        <v>565974.11020349304</v>
      </c>
      <c r="C12452">
        <v>2901248.99478627</v>
      </c>
      <c r="D12452">
        <v>348.960105042539</v>
      </c>
      <c r="E12452">
        <v>2.4049217843103201</v>
      </c>
      <c r="F12452">
        <v>8.5459672847119694E-2</v>
      </c>
    </row>
    <row r="12453" spans="1:6" x14ac:dyDescent="0.2">
      <c r="A12453">
        <f t="shared" si="194"/>
        <v>1245.199999999963</v>
      </c>
      <c r="B12453">
        <v>565974.07253887202</v>
      </c>
      <c r="C12453">
        <v>2901249.2324644099</v>
      </c>
      <c r="D12453">
        <v>348.945686499999</v>
      </c>
      <c r="E12453">
        <v>2.4050469906635601</v>
      </c>
      <c r="F12453">
        <v>8.5006076286542401E-2</v>
      </c>
    </row>
    <row r="12454" spans="1:6" x14ac:dyDescent="0.2">
      <c r="A12454">
        <f t="shared" si="194"/>
        <v>1245.2999999999629</v>
      </c>
      <c r="B12454">
        <v>565974.03476752096</v>
      </c>
      <c r="C12454">
        <v>2901249.4701366499</v>
      </c>
      <c r="D12454">
        <v>348.93134981012298</v>
      </c>
      <c r="E12454">
        <v>2.40517440687927</v>
      </c>
      <c r="F12454">
        <v>8.4553682481102801E-2</v>
      </c>
    </row>
    <row r="12455" spans="1:6" x14ac:dyDescent="0.2">
      <c r="A12455">
        <f t="shared" si="194"/>
        <v>1245.3999999999628</v>
      </c>
      <c r="B12455">
        <v>565973.99688985699</v>
      </c>
      <c r="C12455">
        <v>2901249.7078032601</v>
      </c>
      <c r="D12455">
        <v>348.91709503245102</v>
      </c>
      <c r="E12455">
        <v>2.4053037652575302</v>
      </c>
      <c r="F12455">
        <v>8.4102362957499593E-2</v>
      </c>
    </row>
    <row r="12456" spans="1:6" x14ac:dyDescent="0.2">
      <c r="A12456">
        <f t="shared" si="194"/>
        <v>1245.4999999999627</v>
      </c>
      <c r="B12456">
        <v>565973.95890628698</v>
      </c>
      <c r="C12456">
        <v>2901249.9454644499</v>
      </c>
      <c r="D12456">
        <v>348.90292218879898</v>
      </c>
      <c r="E12456">
        <v>2.4054348376744299</v>
      </c>
      <c r="F12456">
        <v>8.3652017106564405E-2</v>
      </c>
    </row>
    <row r="12457" spans="1:6" x14ac:dyDescent="0.2">
      <c r="A12457">
        <f t="shared" si="194"/>
        <v>1245.5999999999626</v>
      </c>
      <c r="B12457">
        <v>565973.92081721395</v>
      </c>
      <c r="C12457">
        <v>2901250.18312043</v>
      </c>
      <c r="D12457">
        <v>348.88883126600001</v>
      </c>
      <c r="E12457">
        <v>2.4055674403270499</v>
      </c>
      <c r="F12457">
        <v>8.3202574586546105E-2</v>
      </c>
    </row>
    <row r="12458" spans="1:6" x14ac:dyDescent="0.2">
      <c r="A12458">
        <f t="shared" si="194"/>
        <v>1245.6999999999625</v>
      </c>
      <c r="B12458">
        <v>565973.88262303802</v>
      </c>
      <c r="C12458">
        <v>2901250.4207713902</v>
      </c>
      <c r="D12458">
        <v>348.87482221995799</v>
      </c>
      <c r="E12458">
        <v>2.40570143342133</v>
      </c>
      <c r="F12458">
        <v>8.2753994457057806E-2</v>
      </c>
    </row>
    <row r="12459" spans="1:6" x14ac:dyDescent="0.2">
      <c r="A12459">
        <f t="shared" si="194"/>
        <v>1245.7999999999624</v>
      </c>
      <c r="B12459">
        <v>565973.84432415594</v>
      </c>
      <c r="C12459">
        <v>2901250.6584175001</v>
      </c>
      <c r="D12459">
        <v>348.860894980186</v>
      </c>
      <c r="E12459">
        <v>2.4058366951717201</v>
      </c>
      <c r="F12459">
        <v>8.2306247970231894E-2</v>
      </c>
    </row>
    <row r="12460" spans="1:6" x14ac:dyDescent="0.2">
      <c r="A12460">
        <f t="shared" si="194"/>
        <v>1245.8999999999623</v>
      </c>
      <c r="B12460">
        <v>565973.80592096504</v>
      </c>
      <c r="C12460">
        <v>2901250.8960589101</v>
      </c>
      <c r="D12460">
        <v>348.84704945139902</v>
      </c>
      <c r="E12460">
        <v>2.4059731181236401</v>
      </c>
      <c r="F12460">
        <v>8.1859315818817793E-2</v>
      </c>
    </row>
    <row r="12461" spans="1:6" x14ac:dyDescent="0.2">
      <c r="A12461">
        <f t="shared" si="194"/>
        <v>1245.9999999999623</v>
      </c>
      <c r="B12461">
        <v>565973.76741385995</v>
      </c>
      <c r="C12461">
        <v>2901251.1336957701</v>
      </c>
      <c r="D12461">
        <v>348.83328551498897</v>
      </c>
      <c r="E12461">
        <v>2.4061106065620699</v>
      </c>
      <c r="F12461">
        <v>8.1413186165943702E-2</v>
      </c>
    </row>
    <row r="12462" spans="1:6" x14ac:dyDescent="0.2">
      <c r="A12462">
        <f t="shared" si="194"/>
        <v>1246.0999999999622</v>
      </c>
      <c r="B12462">
        <v>565973.72880324</v>
      </c>
      <c r="C12462">
        <v>2901251.37132823</v>
      </c>
      <c r="D12462">
        <v>348.81960303045099</v>
      </c>
      <c r="E12462">
        <v>2.40624907451308</v>
      </c>
      <c r="F12462">
        <v>8.0967853108765406E-2</v>
      </c>
    </row>
    <row r="12463" spans="1:6" x14ac:dyDescent="0.2">
      <c r="A12463">
        <f t="shared" si="194"/>
        <v>1246.1999999999621</v>
      </c>
      <c r="B12463">
        <v>565973.69008950004</v>
      </c>
      <c r="C12463">
        <v>2901251.6089564101</v>
      </c>
      <c r="D12463">
        <v>348.80600183676199</v>
      </c>
      <c r="E12463">
        <v>2.4063884441706</v>
      </c>
      <c r="F12463">
        <v>8.0523315451060298E-2</v>
      </c>
    </row>
    <row r="12464" spans="1:6" x14ac:dyDescent="0.2">
      <c r="A12464">
        <f t="shared" si="194"/>
        <v>1246.299999999962</v>
      </c>
      <c r="B12464">
        <v>565973.65127303696</v>
      </c>
      <c r="C12464">
        <v>2901251.8465804299</v>
      </c>
      <c r="D12464">
        <v>348.792481753733</v>
      </c>
      <c r="E12464">
        <v>2.4065286446370702</v>
      </c>
      <c r="F12464">
        <v>8.0079575714167503E-2</v>
      </c>
    </row>
    <row r="12465" spans="1:6" x14ac:dyDescent="0.2">
      <c r="A12465">
        <f t="shared" si="194"/>
        <v>1246.3999999999619</v>
      </c>
      <c r="B12465">
        <v>565973.61235425097</v>
      </c>
      <c r="C12465">
        <v>2901252.0842004102</v>
      </c>
      <c r="D12465">
        <v>348.77904258334399</v>
      </c>
      <c r="E12465">
        <v>2.4066696109013099</v>
      </c>
      <c r="F12465">
        <v>7.9636639332932593E-2</v>
      </c>
    </row>
    <row r="12466" spans="1:6" x14ac:dyDescent="0.2">
      <c r="A12466">
        <f t="shared" si="194"/>
        <v>1246.4999999999618</v>
      </c>
      <c r="B12466">
        <v>565973.57333354</v>
      </c>
      <c r="C12466">
        <v>2901252.32181647</v>
      </c>
      <c r="D12466">
        <v>348.76568411104898</v>
      </c>
      <c r="E12466">
        <v>2.40681128299875</v>
      </c>
      <c r="F12466">
        <v>7.9194513992334001E-2</v>
      </c>
    </row>
    <row r="12467" spans="1:6" x14ac:dyDescent="0.2">
      <c r="A12467">
        <f t="shared" si="194"/>
        <v>1246.5999999999617</v>
      </c>
      <c r="B12467">
        <v>565973.53421130497</v>
      </c>
      <c r="C12467">
        <v>2901252.5594286998</v>
      </c>
      <c r="D12467">
        <v>348.75240610706601</v>
      </c>
      <c r="E12467">
        <v>2.4069536053151799</v>
      </c>
      <c r="F12467">
        <v>7.8753209085374407E-2</v>
      </c>
    </row>
    <row r="12468" spans="1:6" x14ac:dyDescent="0.2">
      <c r="A12468">
        <f t="shared" si="194"/>
        <v>1246.6999999999616</v>
      </c>
      <c r="B12468">
        <v>565973.49498794705</v>
      </c>
      <c r="C12468">
        <v>2901252.7970372201</v>
      </c>
      <c r="D12468">
        <v>348.73920832763702</v>
      </c>
      <c r="E12468">
        <v>2.40709652600456</v>
      </c>
      <c r="F12468">
        <v>7.8312735266415995E-2</v>
      </c>
    </row>
    <row r="12469" spans="1:6" x14ac:dyDescent="0.2">
      <c r="A12469">
        <f t="shared" si="194"/>
        <v>1246.7999999999615</v>
      </c>
      <c r="B12469">
        <v>565973.45566386695</v>
      </c>
      <c r="C12469">
        <v>2901253.0346420999</v>
      </c>
      <c r="D12469">
        <v>348.72609051626102</v>
      </c>
      <c r="E12469">
        <v>2.4072399964992699</v>
      </c>
      <c r="F12469">
        <v>7.7873104081416802E-2</v>
      </c>
    </row>
    <row r="12470" spans="1:6" x14ac:dyDescent="0.2">
      <c r="A12470">
        <f t="shared" si="194"/>
        <v>1246.8999999999614</v>
      </c>
      <c r="B12470">
        <v>565973.41623947001</v>
      </c>
      <c r="C12470">
        <v>2901253.2722434602</v>
      </c>
      <c r="D12470">
        <v>348.713052404883</v>
      </c>
      <c r="E12470">
        <v>2.4073839710965999</v>
      </c>
      <c r="F12470">
        <v>7.7434327665113004E-2</v>
      </c>
    </row>
    <row r="12471" spans="1:6" x14ac:dyDescent="0.2">
      <c r="A12471">
        <f t="shared" si="194"/>
        <v>1246.9999999999613</v>
      </c>
      <c r="B12471">
        <v>565973.376715158</v>
      </c>
      <c r="C12471">
        <v>2901253.5098413602</v>
      </c>
      <c r="D12471">
        <v>348.700093715055</v>
      </c>
      <c r="E12471">
        <v>2.4075284066093801</v>
      </c>
      <c r="F12471">
        <v>7.6996418496111302E-2</v>
      </c>
    </row>
    <row r="12472" spans="1:6" x14ac:dyDescent="0.2">
      <c r="A12472">
        <f t="shared" si="194"/>
        <v>1247.0999999999613</v>
      </c>
      <c r="B12472">
        <v>565973.33709133801</v>
      </c>
      <c r="C12472">
        <v>2901253.7474359102</v>
      </c>
      <c r="D12472">
        <v>348.68721415905298</v>
      </c>
      <c r="E12472">
        <v>2.4076732620718801</v>
      </c>
      <c r="F12472">
        <v>7.6559389199938696E-2</v>
      </c>
    </row>
    <row r="12473" spans="1:6" x14ac:dyDescent="0.2">
      <c r="A12473">
        <f t="shared" si="194"/>
        <v>1247.1999999999612</v>
      </c>
      <c r="B12473">
        <v>565973.297368414</v>
      </c>
      <c r="C12473">
        <v>2901253.9850271698</v>
      </c>
      <c r="D12473">
        <v>348.67441344094101</v>
      </c>
      <c r="E12473">
        <v>2.4078184984951601</v>
      </c>
      <c r="F12473">
        <v>7.6123252392729601E-2</v>
      </c>
    </row>
    <row r="12474" spans="1:6" x14ac:dyDescent="0.2">
      <c r="A12474">
        <f t="shared" si="194"/>
        <v>1247.2999999999611</v>
      </c>
      <c r="B12474">
        <v>565973.25754679297</v>
      </c>
      <c r="C12474">
        <v>2901254.2226152299</v>
      </c>
      <c r="D12474">
        <v>348.66169125759899</v>
      </c>
      <c r="E12474">
        <v>2.4079640786688499</v>
      </c>
      <c r="F12474">
        <v>7.5688020568991404E-2</v>
      </c>
    </row>
    <row r="12475" spans="1:6" x14ac:dyDescent="0.2">
      <c r="A12475">
        <f t="shared" si="194"/>
        <v>1247.399999999961</v>
      </c>
      <c r="B12475">
        <v>565973.21762688202</v>
      </c>
      <c r="C12475">
        <v>2901254.46020015</v>
      </c>
      <c r="D12475">
        <v>348.64904729969601</v>
      </c>
      <c r="E12475">
        <v>2.40810996700881</v>
      </c>
      <c r="F12475">
        <v>7.52537060216701E-2</v>
      </c>
    </row>
    <row r="12476" spans="1:6" x14ac:dyDescent="0.2">
      <c r="A12476">
        <f t="shared" si="194"/>
        <v>1247.4999999999609</v>
      </c>
      <c r="B12476">
        <v>565973.17760908895</v>
      </c>
      <c r="C12476">
        <v>2901254.6977820201</v>
      </c>
      <c r="D12476">
        <v>348.63648125261602</v>
      </c>
      <c r="E12476">
        <v>2.4082561294542999</v>
      </c>
      <c r="F12476">
        <v>7.4820320804143706E-2</v>
      </c>
    </row>
    <row r="12477" spans="1:6" x14ac:dyDescent="0.2">
      <c r="A12477">
        <f t="shared" si="194"/>
        <v>1247.5999999999608</v>
      </c>
      <c r="B12477">
        <v>565973.13749382203</v>
      </c>
      <c r="C12477">
        <v>2901254.9353609001</v>
      </c>
      <c r="D12477">
        <v>348.62399279734001</v>
      </c>
      <c r="E12477">
        <v>2.4084025334219201</v>
      </c>
      <c r="F12477">
        <v>7.4387876732326497E-2</v>
      </c>
    </row>
    <row r="12478" spans="1:6" x14ac:dyDescent="0.2">
      <c r="A12478">
        <f t="shared" si="194"/>
        <v>1247.6999999999607</v>
      </c>
      <c r="B12478">
        <v>565973.09728148906</v>
      </c>
      <c r="C12478">
        <v>2901255.1729368502</v>
      </c>
      <c r="D12478">
        <v>348.61158161128401</v>
      </c>
      <c r="E12478">
        <v>2.4085491478305001</v>
      </c>
      <c r="F12478">
        <v>7.3956385432305496E-2</v>
      </c>
    </row>
    <row r="12479" spans="1:6" x14ac:dyDescent="0.2">
      <c r="A12479">
        <f t="shared" si="194"/>
        <v>1247.7999999999606</v>
      </c>
      <c r="B12479">
        <v>565973.05697250005</v>
      </c>
      <c r="C12479">
        <v>2901255.41050993</v>
      </c>
      <c r="D12479">
        <v>348.59924736909602</v>
      </c>
      <c r="E12479">
        <v>2.4086959432206001</v>
      </c>
      <c r="F12479">
        <v>7.3525858451630302E-2</v>
      </c>
    </row>
    <row r="12480" spans="1:6" x14ac:dyDescent="0.2">
      <c r="A12480">
        <f t="shared" si="194"/>
        <v>1247.8999999999605</v>
      </c>
      <c r="B12480">
        <v>565973.01656726399</v>
      </c>
      <c r="C12480">
        <v>2901255.6480802102</v>
      </c>
      <c r="D12480">
        <v>348.58698974342701</v>
      </c>
      <c r="E12480">
        <v>2.4088428920072902</v>
      </c>
      <c r="F12480">
        <v>7.3096307453331205E-2</v>
      </c>
    </row>
    <row r="12481" spans="1:6" x14ac:dyDescent="0.2">
      <c r="A12481">
        <f t="shared" si="194"/>
        <v>1247.9999999999604</v>
      </c>
      <c r="B12481">
        <v>565972.97606619005</v>
      </c>
      <c r="C12481">
        <v>2901255.88564775</v>
      </c>
      <c r="D12481">
        <v>348.57480840569298</v>
      </c>
      <c r="E12481">
        <v>2.4089899689298599</v>
      </c>
      <c r="F12481">
        <v>7.2667744530999001E-2</v>
      </c>
    </row>
    <row r="12482" spans="1:6" x14ac:dyDescent="0.2">
      <c r="A12482">
        <f t="shared" si="194"/>
        <v>1248.0999999999603</v>
      </c>
      <c r="B12482">
        <v>565972.93546968896</v>
      </c>
      <c r="C12482">
        <v>2901256.1232126001</v>
      </c>
      <c r="D12482">
        <v>348.562703026836</v>
      </c>
      <c r="E12482">
        <v>2.4091371518047202</v>
      </c>
      <c r="F12482">
        <v>7.2240182709528603E-2</v>
      </c>
    </row>
    <row r="12483" spans="1:6" x14ac:dyDescent="0.2">
      <c r="A12483">
        <f t="shared" si="194"/>
        <v>1248.1999999999603</v>
      </c>
      <c r="B12483">
        <v>565972.89477817097</v>
      </c>
      <c r="C12483">
        <v>2901256.36077481</v>
      </c>
      <c r="D12483">
        <v>348.55067327813703</v>
      </c>
      <c r="E12483">
        <v>2.40928442276289</v>
      </c>
      <c r="F12483">
        <v>7.1813636732163399E-2</v>
      </c>
    </row>
    <row r="12484" spans="1:6" x14ac:dyDescent="0.2">
      <c r="A12484">
        <f t="shared" ref="A12484:A12547" si="195">A12483+0.1</f>
        <v>1248.2999999999602</v>
      </c>
      <c r="B12484">
        <v>565972.85399204597</v>
      </c>
      <c r="C12484">
        <v>2901256.59833444</v>
      </c>
      <c r="D12484">
        <v>348.53871883212298</v>
      </c>
      <c r="E12484">
        <v>2.40943177029513</v>
      </c>
      <c r="F12484">
        <v>7.1388124339065301E-2</v>
      </c>
    </row>
    <row r="12485" spans="1:6" x14ac:dyDescent="0.2">
      <c r="A12485">
        <f t="shared" si="195"/>
        <v>1248.3999999999601</v>
      </c>
      <c r="B12485">
        <v>565972.81311172596</v>
      </c>
      <c r="C12485">
        <v>2901256.8358915402</v>
      </c>
      <c r="D12485">
        <v>348.52683936367703</v>
      </c>
      <c r="E12485">
        <v>2.40957919270127</v>
      </c>
      <c r="F12485">
        <v>7.0963668382688694E-2</v>
      </c>
    </row>
    <row r="12486" spans="1:6" x14ac:dyDescent="0.2">
      <c r="A12486">
        <f t="shared" si="195"/>
        <v>1248.49999999996</v>
      </c>
      <c r="B12486">
        <v>565972.77213762305</v>
      </c>
      <c r="C12486">
        <v>2901257.07344617</v>
      </c>
      <c r="D12486">
        <v>348.51503455150902</v>
      </c>
      <c r="E12486">
        <v>2.4097267041103598</v>
      </c>
      <c r="F12486">
        <v>7.0540300486982593E-2</v>
      </c>
    </row>
    <row r="12487" spans="1:6" x14ac:dyDescent="0.2">
      <c r="A12487">
        <f t="shared" si="195"/>
        <v>1248.5999999999599</v>
      </c>
      <c r="B12487">
        <v>565972.73107015097</v>
      </c>
      <c r="C12487">
        <v>2901257.3109983699</v>
      </c>
      <c r="D12487">
        <v>348.50330408029299</v>
      </c>
      <c r="E12487">
        <v>2.4098743454990101</v>
      </c>
      <c r="F12487">
        <v>7.0118067700339098E-2</v>
      </c>
    </row>
    <row r="12488" spans="1:6" x14ac:dyDescent="0.2">
      <c r="A12488">
        <f t="shared" si="195"/>
        <v>1248.6999999999598</v>
      </c>
      <c r="B12488">
        <v>565972.68990972498</v>
      </c>
      <c r="C12488">
        <v>2901257.5485482202</v>
      </c>
      <c r="D12488">
        <v>348.49164764408198</v>
      </c>
      <c r="E12488">
        <v>2.4100222497116399</v>
      </c>
      <c r="F12488">
        <v>6.9697061144471203E-2</v>
      </c>
    </row>
    <row r="12489" spans="1:6" x14ac:dyDescent="0.2">
      <c r="A12489">
        <f t="shared" si="195"/>
        <v>1248.7999999999597</v>
      </c>
      <c r="B12489">
        <v>565972.64865676698</v>
      </c>
      <c r="C12489">
        <v>2901257.7860957799</v>
      </c>
      <c r="D12489">
        <v>348.48006495508201</v>
      </c>
      <c r="E12489">
        <v>2.4101710110489298</v>
      </c>
      <c r="F12489">
        <v>6.9277553856157303E-2</v>
      </c>
    </row>
    <row r="12490" spans="1:6" x14ac:dyDescent="0.2">
      <c r="A12490">
        <f t="shared" si="195"/>
        <v>1248.8999999999596</v>
      </c>
      <c r="B12490">
        <v>565972.607311712</v>
      </c>
      <c r="C12490">
        <v>2901258.02364119</v>
      </c>
      <c r="D12490">
        <v>348.46855577753797</v>
      </c>
      <c r="E12490">
        <v>2.4103211639091602</v>
      </c>
      <c r="F12490">
        <v>6.8859800207131394E-2</v>
      </c>
    </row>
    <row r="12491" spans="1:6" x14ac:dyDescent="0.2">
      <c r="A12491">
        <f t="shared" si="195"/>
        <v>1248.9999999999595</v>
      </c>
      <c r="B12491">
        <v>565972.565875008</v>
      </c>
      <c r="C12491">
        <v>2901258.26118465</v>
      </c>
      <c r="D12491">
        <v>348.457119924121</v>
      </c>
      <c r="E12491">
        <v>2.4104730813485298</v>
      </c>
      <c r="F12491">
        <v>6.84439984182975E-2</v>
      </c>
    </row>
    <row r="12492" spans="1:6" x14ac:dyDescent="0.2">
      <c r="A12492">
        <f t="shared" si="195"/>
        <v>1249.0999999999594</v>
      </c>
      <c r="B12492">
        <v>565972.52434711298</v>
      </c>
      <c r="C12492">
        <v>2901258.4987264099</v>
      </c>
      <c r="D12492">
        <v>348.445757245251</v>
      </c>
      <c r="E12492">
        <v>2.4106271844029799</v>
      </c>
      <c r="F12492">
        <v>6.8030376870757803E-2</v>
      </c>
    </row>
    <row r="12493" spans="1:6" x14ac:dyDescent="0.2">
      <c r="A12493">
        <f t="shared" si="195"/>
        <v>1249.1999999999593</v>
      </c>
      <c r="B12493">
        <v>565972.48272850004</v>
      </c>
      <c r="C12493">
        <v>2901258.7362667299</v>
      </c>
      <c r="D12493">
        <v>348.43446763419303</v>
      </c>
      <c r="E12493">
        <v>2.4107809793271699</v>
      </c>
      <c r="F12493">
        <v>6.7569375680732596E-2</v>
      </c>
    </row>
    <row r="12494" spans="1:6" x14ac:dyDescent="0.2">
      <c r="A12494">
        <f t="shared" si="195"/>
        <v>1249.2999999999593</v>
      </c>
      <c r="B12494">
        <v>565972.44101483503</v>
      </c>
      <c r="C12494">
        <v>2901258.9738046802</v>
      </c>
      <c r="D12494">
        <v>348.42328508674501</v>
      </c>
      <c r="E12494">
        <v>2.41093982535347</v>
      </c>
      <c r="F12494">
        <v>6.7160569096246403E-2</v>
      </c>
    </row>
    <row r="12495" spans="1:6" x14ac:dyDescent="0.2">
      <c r="A12495">
        <f t="shared" si="195"/>
        <v>1249.3999999999592</v>
      </c>
      <c r="B12495">
        <v>565972.39921157295</v>
      </c>
      <c r="C12495">
        <v>2901259.2113418402</v>
      </c>
      <c r="D12495">
        <v>348.41217473540502</v>
      </c>
      <c r="E12495">
        <v>2.4111019668975899</v>
      </c>
      <c r="F12495">
        <v>6.6803932567015903E-2</v>
      </c>
    </row>
    <row r="12496" spans="1:6" x14ac:dyDescent="0.2">
      <c r="A12496">
        <f t="shared" si="195"/>
        <v>1249.4999999999591</v>
      </c>
      <c r="B12496">
        <v>565972.35732405703</v>
      </c>
      <c r="C12496">
        <v>2901259.4488796</v>
      </c>
      <c r="D12496">
        <v>348.401101997578</v>
      </c>
      <c r="E12496">
        <v>2.41126574791297</v>
      </c>
      <c r="F12496">
        <v>6.6500749758072603E-2</v>
      </c>
    </row>
    <row r="12497" spans="1:6" x14ac:dyDescent="0.2">
      <c r="A12497">
        <f t="shared" si="195"/>
        <v>1249.599999999959</v>
      </c>
      <c r="B12497">
        <v>565972.31535764504</v>
      </c>
      <c r="C12497">
        <v>2901259.6864192202</v>
      </c>
      <c r="D12497">
        <v>348.39003175021202</v>
      </c>
      <c r="E12497">
        <v>2.4114296622898799</v>
      </c>
      <c r="F12497">
        <v>6.6246917241028797E-2</v>
      </c>
    </row>
    <row r="12498" spans="1:6" x14ac:dyDescent="0.2">
      <c r="A12498">
        <f t="shared" si="195"/>
        <v>1249.6999999999589</v>
      </c>
      <c r="B12498">
        <v>565972.27331717405</v>
      </c>
      <c r="C12498">
        <v>2901259.9239616701</v>
      </c>
      <c r="D12498">
        <v>348.37893205610999</v>
      </c>
      <c r="E12498">
        <v>2.4115923004441999</v>
      </c>
      <c r="F12498">
        <v>6.6042367374237507E-2</v>
      </c>
    </row>
    <row r="12499" spans="1:6" x14ac:dyDescent="0.2">
      <c r="A12499">
        <f t="shared" si="195"/>
        <v>1249.7999999999588</v>
      </c>
      <c r="B12499">
        <v>565972.23120737495</v>
      </c>
      <c r="C12499">
        <v>2901260.1615077802</v>
      </c>
      <c r="D12499">
        <v>348.36777136723902</v>
      </c>
      <c r="E12499">
        <v>2.4117522976310699</v>
      </c>
      <c r="F12499">
        <v>6.5886980134197304E-2</v>
      </c>
    </row>
    <row r="12500" spans="1:6" x14ac:dyDescent="0.2">
      <c r="A12500">
        <f t="shared" si="195"/>
        <v>1249.8999999999587</v>
      </c>
      <c r="B12500">
        <v>565972.18903285905</v>
      </c>
      <c r="C12500">
        <v>2901260.39905822</v>
      </c>
      <c r="D12500">
        <v>348.35651855917303</v>
      </c>
      <c r="E12500">
        <v>2.4119083216174002</v>
      </c>
      <c r="F12500">
        <v>6.5780578584204497E-2</v>
      </c>
    </row>
    <row r="12501" spans="1:6" x14ac:dyDescent="0.2">
      <c r="A12501">
        <f t="shared" si="195"/>
        <v>1249.9999999999586</v>
      </c>
      <c r="B12501">
        <v>565972.14679811895</v>
      </c>
      <c r="C12501">
        <v>2901260.6366135101</v>
      </c>
      <c r="D12501">
        <v>348.34514296419701</v>
      </c>
      <c r="E12501">
        <v>2.41205906767811</v>
      </c>
      <c r="F12501">
        <v>6.5722927725678906E-2</v>
      </c>
    </row>
    <row r="12502" spans="1:6" x14ac:dyDescent="0.2">
      <c r="A12502">
        <f t="shared" si="195"/>
        <v>1250.0999999999585</v>
      </c>
      <c r="B12502">
        <v>565972.10450752301</v>
      </c>
      <c r="C12502">
        <v>2901260.87417401</v>
      </c>
      <c r="D12502">
        <v>348.33361440363899</v>
      </c>
      <c r="E12502">
        <v>2.4122032550935901</v>
      </c>
      <c r="F12502">
        <v>6.5713734033494203E-2</v>
      </c>
    </row>
    <row r="12503" spans="1:6" x14ac:dyDescent="0.2">
      <c r="A12503">
        <f t="shared" si="195"/>
        <v>1250.1999999999584</v>
      </c>
      <c r="B12503">
        <v>565972.06216531305</v>
      </c>
      <c r="C12503">
        <v>2901261.1117399302</v>
      </c>
      <c r="D12503">
        <v>348.321903219462</v>
      </c>
      <c r="E12503">
        <v>2.4123396246446802</v>
      </c>
      <c r="F12503">
        <v>6.5752645448160299E-2</v>
      </c>
    </row>
    <row r="12504" spans="1:6" x14ac:dyDescent="0.2">
      <c r="A12504">
        <f t="shared" si="195"/>
        <v>1250.2999999999583</v>
      </c>
      <c r="B12504">
        <v>565972.01977559598</v>
      </c>
      <c r="C12504">
        <v>2901261.3493113299</v>
      </c>
      <c r="D12504">
        <v>348.309980305122</v>
      </c>
      <c r="E12504">
        <v>2.4124669368006799</v>
      </c>
      <c r="F12504">
        <v>6.5839251686811803E-2</v>
      </c>
    </row>
    <row r="12505" spans="1:6" x14ac:dyDescent="0.2">
      <c r="A12505">
        <f t="shared" si="195"/>
        <v>1250.3999999999583</v>
      </c>
      <c r="B12505">
        <v>565971.97734234296</v>
      </c>
      <c r="C12505">
        <v>2901261.58688812</v>
      </c>
      <c r="D12505">
        <v>348.29781713567502</v>
      </c>
      <c r="E12505">
        <v>2.4125839704102301</v>
      </c>
      <c r="F12505">
        <v>6.5973084785324598E-2</v>
      </c>
    </row>
    <row r="12506" spans="1:6" x14ac:dyDescent="0.2">
      <c r="A12506">
        <f t="shared" si="195"/>
        <v>1250.4999999999582</v>
      </c>
      <c r="B12506">
        <v>565971.93486938905</v>
      </c>
      <c r="C12506">
        <v>2901261.82447008</v>
      </c>
      <c r="D12506">
        <v>348.28538579713302</v>
      </c>
      <c r="E12506">
        <v>2.4126895217727702</v>
      </c>
      <c r="F12506">
        <v>6.6153619813701603E-2</v>
      </c>
    </row>
    <row r="12507" spans="1:6" x14ac:dyDescent="0.2">
      <c r="A12507">
        <f t="shared" si="195"/>
        <v>1250.5999999999581</v>
      </c>
      <c r="B12507">
        <v>565971.89236042195</v>
      </c>
      <c r="C12507">
        <v>2901262.0620568199</v>
      </c>
      <c r="D12507">
        <v>348.27265901502898</v>
      </c>
      <c r="E12507">
        <v>2.41278240400933</v>
      </c>
      <c r="F12507">
        <v>6.6380275725102106E-2</v>
      </c>
    </row>
    <row r="12508" spans="1:6" x14ac:dyDescent="0.2">
      <c r="A12508">
        <f t="shared" si="195"/>
        <v>1250.699999999958</v>
      </c>
      <c r="B12508">
        <v>565971.849818988</v>
      </c>
      <c r="C12508">
        <v>2901262.2996478099</v>
      </c>
      <c r="D12508">
        <v>348.25961018217498</v>
      </c>
      <c r="E12508">
        <v>2.4128614466782201</v>
      </c>
      <c r="F12508">
        <v>6.6652416310527998E-2</v>
      </c>
    </row>
    <row r="12509" spans="1:6" x14ac:dyDescent="0.2">
      <c r="A12509">
        <f t="shared" si="195"/>
        <v>1250.7999999999579</v>
      </c>
      <c r="B12509">
        <v>565971.80724848004</v>
      </c>
      <c r="C12509">
        <v>2901262.53724238</v>
      </c>
      <c r="D12509">
        <v>348.24621338558899</v>
      </c>
      <c r="E12509">
        <v>2.4129254955973298</v>
      </c>
      <c r="F12509">
        <v>6.6969351238801003E-2</v>
      </c>
    </row>
    <row r="12510" spans="1:6" x14ac:dyDescent="0.2">
      <c r="A12510">
        <f t="shared" si="195"/>
        <v>1250.8999999999578</v>
      </c>
      <c r="B12510">
        <v>565971.76465214405</v>
      </c>
      <c r="C12510">
        <v>2901262.7748397202</v>
      </c>
      <c r="D12510">
        <v>348.23244343256403</v>
      </c>
      <c r="E12510">
        <v>2.41297341284672</v>
      </c>
      <c r="F12510">
        <v>6.7330337166715201E-2</v>
      </c>
    </row>
    <row r="12511" spans="1:6" x14ac:dyDescent="0.2">
      <c r="A12511">
        <f t="shared" si="195"/>
        <v>1250.9999999999577</v>
      </c>
      <c r="B12511">
        <v>565971.72203307005</v>
      </c>
      <c r="C12511">
        <v>2901263.01243887</v>
      </c>
      <c r="D12511">
        <v>348.21827587584499</v>
      </c>
      <c r="E12511">
        <v>2.4130040769325198</v>
      </c>
      <c r="F12511">
        <v>6.7734578907900606E-2</v>
      </c>
    </row>
    <row r="12512" spans="1:6" x14ac:dyDescent="0.2">
      <c r="A12512">
        <f t="shared" si="195"/>
        <v>1251.0999999999576</v>
      </c>
      <c r="B12512">
        <v>565971.67939419299</v>
      </c>
      <c r="C12512">
        <v>2901263.25003873</v>
      </c>
      <c r="D12512">
        <v>348.20368703790803</v>
      </c>
      <c r="E12512">
        <v>2.4130163830984301</v>
      </c>
      <c r="F12512">
        <v>6.8181230651662705E-2</v>
      </c>
    </row>
    <row r="12513" spans="1:6" x14ac:dyDescent="0.2">
      <c r="A12513">
        <f t="shared" si="195"/>
        <v>1251.1999999999575</v>
      </c>
      <c r="B12513">
        <v>565971.63673828798</v>
      </c>
      <c r="C12513">
        <v>2901263.48763806</v>
      </c>
      <c r="D12513">
        <v>348.18865403429601</v>
      </c>
      <c r="E12513">
        <v>2.4130092437754902</v>
      </c>
      <c r="F12513">
        <v>6.8669397225117099E-2</v>
      </c>
    </row>
    <row r="12514" spans="1:6" x14ac:dyDescent="0.2">
      <c r="A12514">
        <f t="shared" si="195"/>
        <v>1251.2999999999574</v>
      </c>
      <c r="B12514">
        <v>565971.59406797402</v>
      </c>
      <c r="C12514">
        <v>2901263.7252354799</v>
      </c>
      <c r="D12514">
        <v>348.173154796007</v>
      </c>
      <c r="E12514">
        <v>2.4129815891633499</v>
      </c>
      <c r="F12514">
        <v>6.9198135393639601E-2</v>
      </c>
    </row>
    <row r="12515" spans="1:6" x14ac:dyDescent="0.2">
      <c r="A12515">
        <f t="shared" si="195"/>
        <v>1251.3999999999573</v>
      </c>
      <c r="B12515">
        <v>565971.55138570699</v>
      </c>
      <c r="C12515">
        <v>2901263.9628294799</v>
      </c>
      <c r="D12515">
        <v>348.15716809089599</v>
      </c>
      <c r="E12515">
        <v>2.4129323679391601</v>
      </c>
      <c r="F12515">
        <v>6.9766455196105803E-2</v>
      </c>
    </row>
    <row r="12516" spans="1:6" x14ac:dyDescent="0.2">
      <c r="A12516">
        <f t="shared" si="195"/>
        <v>1251.4999999999573</v>
      </c>
      <c r="B12516">
        <v>565971.50869378005</v>
      </c>
      <c r="C12516">
        <v>2901264.2004184099</v>
      </c>
      <c r="D12516">
        <v>348.14067354409298</v>
      </c>
      <c r="E12516">
        <v>2.4128605480927399</v>
      </c>
      <c r="F12516">
        <v>7.0373321312813694E-2</v>
      </c>
    </row>
    <row r="12517" spans="1:6" x14ac:dyDescent="0.2">
      <c r="A12517">
        <f t="shared" si="195"/>
        <v>1251.5999999999572</v>
      </c>
      <c r="B12517">
        <v>565971.46599432395</v>
      </c>
      <c r="C12517">
        <v>2901264.4380004802</v>
      </c>
      <c r="D12517">
        <v>348.123651657398</v>
      </c>
      <c r="E12517">
        <v>2.4127651178892702</v>
      </c>
      <c r="F12517">
        <v>7.1017654465416594E-2</v>
      </c>
    </row>
    <row r="12518" spans="1:6" x14ac:dyDescent="0.2">
      <c r="A12518">
        <f t="shared" si="195"/>
        <v>1251.6999999999571</v>
      </c>
      <c r="B12518">
        <v>565971.42328930495</v>
      </c>
      <c r="C12518">
        <v>2901264.6755737802</v>
      </c>
      <c r="D12518">
        <v>348.10608382765702</v>
      </c>
      <c r="E12518">
        <v>2.41264508696446</v>
      </c>
      <c r="F12518">
        <v>7.16983328499054E-2</v>
      </c>
    </row>
    <row r="12519" spans="1:6" x14ac:dyDescent="0.2">
      <c r="A12519">
        <f t="shared" si="195"/>
        <v>1251.799999999957</v>
      </c>
      <c r="B12519">
        <v>565971.38058052503</v>
      </c>
      <c r="C12519">
        <v>2901264.9131362601</v>
      </c>
      <c r="D12519">
        <v>348.08795236409298</v>
      </c>
      <c r="E12519">
        <v>2.4124994875619099</v>
      </c>
      <c r="F12519">
        <v>7.2414193605808599E-2</v>
      </c>
    </row>
    <row r="12520" spans="1:6" x14ac:dyDescent="0.2">
      <c r="A12520">
        <f t="shared" si="195"/>
        <v>1251.8999999999569</v>
      </c>
      <c r="B12520">
        <v>565971.33786961902</v>
      </c>
      <c r="C12520">
        <v>2901265.1506857299</v>
      </c>
      <c r="D12520">
        <v>348.06924050459099</v>
      </c>
      <c r="E12520">
        <v>2.4123302641368798</v>
      </c>
      <c r="F12520">
        <v>7.3160073677083604E-2</v>
      </c>
    </row>
    <row r="12521" spans="1:6" x14ac:dyDescent="0.2">
      <c r="A12521">
        <f t="shared" si="195"/>
        <v>1251.9999999999568</v>
      </c>
      <c r="B12521">
        <v>565971.29515761102</v>
      </c>
      <c r="C12521">
        <v>2901265.38822011</v>
      </c>
      <c r="D12521">
        <v>348.049935150051</v>
      </c>
      <c r="E12521">
        <v>2.4121413697087601</v>
      </c>
      <c r="F12521">
        <v>7.3928869153247201E-2</v>
      </c>
    </row>
    <row r="12522" spans="1:6" x14ac:dyDescent="0.2">
      <c r="A12522">
        <f t="shared" si="195"/>
        <v>1252.0999999999567</v>
      </c>
      <c r="B12522">
        <v>565971.25244469405</v>
      </c>
      <c r="C12522">
        <v>2901265.6257375199</v>
      </c>
      <c r="D12522">
        <v>348.03002814742098</v>
      </c>
      <c r="E12522">
        <v>2.41193667061588</v>
      </c>
      <c r="F12522">
        <v>7.4714428985769493E-2</v>
      </c>
    </row>
    <row r="12523" spans="1:6" x14ac:dyDescent="0.2">
      <c r="A12523">
        <f t="shared" si="195"/>
        <v>1252.1999999999566</v>
      </c>
      <c r="B12523">
        <v>565971.20973034995</v>
      </c>
      <c r="C12523">
        <v>2901265.86323635</v>
      </c>
      <c r="D12523">
        <v>348.00951556860002</v>
      </c>
      <c r="E12523">
        <v>2.41171986027565</v>
      </c>
      <c r="F12523">
        <v>7.5511374373269005E-2</v>
      </c>
    </row>
    <row r="12524" spans="1:6" x14ac:dyDescent="0.2">
      <c r="A12524">
        <f t="shared" si="195"/>
        <v>1252.2999999999565</v>
      </c>
      <c r="B12524">
        <v>565971.16701344098</v>
      </c>
      <c r="C12524">
        <v>2901266.10071522</v>
      </c>
      <c r="D12524">
        <v>347.98839712368999</v>
      </c>
      <c r="E12524">
        <v>2.41149439556288</v>
      </c>
      <c r="F12524">
        <v>7.63149535268762E-2</v>
      </c>
    </row>
    <row r="12525" spans="1:6" x14ac:dyDescent="0.2">
      <c r="A12525">
        <f t="shared" si="195"/>
        <v>1252.3999999999564</v>
      </c>
      <c r="B12525">
        <v>565971.12429229403</v>
      </c>
      <c r="C12525">
        <v>2901266.3381729899</v>
      </c>
      <c r="D12525">
        <v>347.96667568262302</v>
      </c>
      <c r="E12525">
        <v>2.4112634585506298</v>
      </c>
      <c r="F12525">
        <v>7.7120919275830299E-2</v>
      </c>
    </row>
    <row r="12526" spans="1:6" x14ac:dyDescent="0.2">
      <c r="A12526">
        <f t="shared" si="195"/>
        <v>1252.4999999999563</v>
      </c>
      <c r="B12526">
        <v>565971.08156476798</v>
      </c>
      <c r="C12526">
        <v>2901266.5756087699</v>
      </c>
      <c r="D12526">
        <v>347.944356888193</v>
      </c>
      <c r="E12526">
        <v>2.4110299365489301</v>
      </c>
      <c r="F12526">
        <v>7.7925430917826805E-2</v>
      </c>
    </row>
    <row r="12527" spans="1:6" x14ac:dyDescent="0.2">
      <c r="A12527">
        <f t="shared" si="195"/>
        <v>1252.5999999999563</v>
      </c>
      <c r="B12527">
        <v>565971.03882830904</v>
      </c>
      <c r="C12527">
        <v>2901266.8130218601</v>
      </c>
      <c r="D12527">
        <v>347.92144884298301</v>
      </c>
      <c r="E12527">
        <v>2.4107964165007898</v>
      </c>
      <c r="F12527">
        <v>7.8724978565601206E-2</v>
      </c>
    </row>
    <row r="12528" spans="1:6" x14ac:dyDescent="0.2">
      <c r="A12528">
        <f t="shared" si="195"/>
        <v>1252.6999999999562</v>
      </c>
      <c r="B12528">
        <v>565970.99608000205</v>
      </c>
      <c r="C12528">
        <v>2901267.0504117301</v>
      </c>
      <c r="D12528">
        <v>347.89796185436899</v>
      </c>
      <c r="E12528">
        <v>2.41056519147691</v>
      </c>
      <c r="F12528">
        <v>7.9516327852074895E-2</v>
      </c>
    </row>
    <row r="12529" spans="1:6" x14ac:dyDescent="0.2">
      <c r="A12529">
        <f t="shared" si="195"/>
        <v>1252.7999999999561</v>
      </c>
      <c r="B12529">
        <v>565970.95331660996</v>
      </c>
      <c r="C12529">
        <v>2901267.2877780399</v>
      </c>
      <c r="D12529">
        <v>347.87390822397401</v>
      </c>
      <c r="E12529">
        <v>2.4103382791061398</v>
      </c>
      <c r="F12529">
        <v>8.0296483097538202E-2</v>
      </c>
    </row>
    <row r="12530" spans="1:6" x14ac:dyDescent="0.2">
      <c r="A12530">
        <f t="shared" si="195"/>
        <v>1252.899999999956</v>
      </c>
      <c r="B12530">
        <v>565970.910534614</v>
      </c>
      <c r="C12530">
        <v>2901267.5251205801</v>
      </c>
      <c r="D12530">
        <v>347.84930207040901</v>
      </c>
      <c r="E12530">
        <v>2.4101176301440099</v>
      </c>
      <c r="F12530">
        <v>8.1062660962245001E-2</v>
      </c>
    </row>
    <row r="12531" spans="1:6" x14ac:dyDescent="0.2">
      <c r="A12531">
        <f t="shared" si="195"/>
        <v>1252.9999999999559</v>
      </c>
      <c r="B12531">
        <v>565970.86773023801</v>
      </c>
      <c r="C12531">
        <v>2901267.7624392901</v>
      </c>
      <c r="D12531">
        <v>347.8241591844</v>
      </c>
      <c r="E12531">
        <v>2.40990509431471</v>
      </c>
      <c r="F12531">
        <v>8.1812269825169495E-2</v>
      </c>
    </row>
    <row r="12532" spans="1:6" x14ac:dyDescent="0.2">
      <c r="A12532">
        <f t="shared" si="195"/>
        <v>1253.0999999999558</v>
      </c>
      <c r="B12532">
        <v>565970.82489948301</v>
      </c>
      <c r="C12532">
        <v>2901267.9997342201</v>
      </c>
      <c r="D12532">
        <v>347.798496892434</v>
      </c>
      <c r="E12532">
        <v>2.40970204194829</v>
      </c>
      <c r="F12532">
        <v>8.2542878518109097E-2</v>
      </c>
    </row>
    <row r="12533" spans="1:6" x14ac:dyDescent="0.2">
      <c r="A12533">
        <f t="shared" si="195"/>
        <v>1253.1999999999557</v>
      </c>
      <c r="B12533">
        <v>565970.78203815105</v>
      </c>
      <c r="C12533">
        <v>2901268.2370055402</v>
      </c>
      <c r="D12533">
        <v>347.77233390159699</v>
      </c>
      <c r="E12533">
        <v>2.4095095744625499</v>
      </c>
      <c r="F12533">
        <v>8.3252234901696698E-2</v>
      </c>
    </row>
    <row r="12534" spans="1:6" x14ac:dyDescent="0.2">
      <c r="A12534">
        <f t="shared" si="195"/>
        <v>1253.2999999999556</v>
      </c>
      <c r="B12534">
        <v>565970.739141881</v>
      </c>
      <c r="C12534">
        <v>2901268.4742534799</v>
      </c>
      <c r="D12534">
        <v>347.74569016391598</v>
      </c>
      <c r="E12534">
        <v>2.4093285083373002</v>
      </c>
      <c r="F12534">
        <v>8.3938252394904503E-2</v>
      </c>
    </row>
    <row r="12535" spans="1:6" x14ac:dyDescent="0.2">
      <c r="A12535">
        <f t="shared" si="195"/>
        <v>1253.3999999999555</v>
      </c>
      <c r="B12535">
        <v>565970.696206172</v>
      </c>
      <c r="C12535">
        <v>2901268.7114783102</v>
      </c>
      <c r="D12535">
        <v>347.71858673573399</v>
      </c>
      <c r="E12535">
        <v>2.4091591572567301</v>
      </c>
      <c r="F12535">
        <v>8.4598932534737201E-2</v>
      </c>
    </row>
    <row r="12536" spans="1:6" x14ac:dyDescent="0.2">
      <c r="A12536">
        <f t="shared" si="195"/>
        <v>1253.4999999999554</v>
      </c>
      <c r="B12536">
        <v>565970.65322640899</v>
      </c>
      <c r="C12536">
        <v>2901268.9486802998</v>
      </c>
      <c r="D12536">
        <v>347.69104560597202</v>
      </c>
      <c r="E12536">
        <v>2.4090015694101101</v>
      </c>
      <c r="F12536">
        <v>8.5232427244504805E-2</v>
      </c>
    </row>
    <row r="12537" spans="1:6" x14ac:dyDescent="0.2">
      <c r="A12537">
        <f t="shared" si="195"/>
        <v>1253.5999999999553</v>
      </c>
      <c r="B12537">
        <v>565970.61019788403</v>
      </c>
      <c r="C12537">
        <v>2901269.1858597202</v>
      </c>
      <c r="D12537">
        <v>347.66308954818697</v>
      </c>
      <c r="E12537">
        <v>2.4088554239037898</v>
      </c>
      <c r="F12537">
        <v>8.58370011762912E-2</v>
      </c>
    </row>
    <row r="12538" spans="1:6" x14ac:dyDescent="0.2">
      <c r="A12538">
        <f t="shared" si="195"/>
        <v>1253.6999999999553</v>
      </c>
      <c r="B12538">
        <v>565970.56711582304</v>
      </c>
      <c r="C12538">
        <v>2901269.42301676</v>
      </c>
      <c r="D12538">
        <v>347.63474195604698</v>
      </c>
      <c r="E12538">
        <v>2.40872038939249</v>
      </c>
      <c r="F12538">
        <v>8.6411206882024499E-2</v>
      </c>
    </row>
    <row r="12539" spans="1:6" x14ac:dyDescent="0.2">
      <c r="A12539">
        <f t="shared" si="195"/>
        <v>1253.7999999999552</v>
      </c>
      <c r="B12539">
        <v>565970.52397541096</v>
      </c>
      <c r="C12539">
        <v>2901269.6601515599</v>
      </c>
      <c r="D12539">
        <v>347.60602673348802</v>
      </c>
      <c r="E12539">
        <v>2.40859612962059</v>
      </c>
      <c r="F12539">
        <v>8.6953839345661199E-2</v>
      </c>
    </row>
    <row r="12540" spans="1:6" x14ac:dyDescent="0.2">
      <c r="A12540">
        <f t="shared" si="195"/>
        <v>1253.8999999999551</v>
      </c>
      <c r="B12540">
        <v>565970.48077182402</v>
      </c>
      <c r="C12540">
        <v>2901269.8972642198</v>
      </c>
      <c r="D12540">
        <v>347.57696816948197</v>
      </c>
      <c r="E12540">
        <v>2.4084822481441002</v>
      </c>
      <c r="F12540">
        <v>8.7463900316422497E-2</v>
      </c>
    </row>
    <row r="12541" spans="1:6" x14ac:dyDescent="0.2">
      <c r="A12541">
        <f t="shared" si="195"/>
        <v>1253.999999999955</v>
      </c>
      <c r="B12541">
        <v>565970.43750024901</v>
      </c>
      <c r="C12541">
        <v>2901270.1343547902</v>
      </c>
      <c r="D12541">
        <v>347.54759080054902</v>
      </c>
      <c r="E12541">
        <v>2.40837829465652</v>
      </c>
      <c r="F12541">
        <v>8.7940596943444804E-2</v>
      </c>
    </row>
    <row r="12542" spans="1:6" x14ac:dyDescent="0.2">
      <c r="A12542">
        <f t="shared" si="195"/>
        <v>1254.0999999999549</v>
      </c>
      <c r="B12542">
        <v>565970.39415590605</v>
      </c>
      <c r="C12542">
        <v>2901270.3714232701</v>
      </c>
      <c r="D12542">
        <v>347.517919273963</v>
      </c>
      <c r="E12542">
        <v>2.4082837761346099</v>
      </c>
      <c r="F12542">
        <v>8.8383339490605103E-2</v>
      </c>
    </row>
    <row r="12543" spans="1:6" x14ac:dyDescent="0.2">
      <c r="A12543">
        <f t="shared" si="195"/>
        <v>1254.1999999999548</v>
      </c>
      <c r="B12543">
        <v>565970.35073406901</v>
      </c>
      <c r="C12543">
        <v>2901270.6084696101</v>
      </c>
      <c r="D12543">
        <v>347.48797821362302</v>
      </c>
      <c r="E12543">
        <v>2.4081981688508902</v>
      </c>
      <c r="F12543">
        <v>8.8791737148535804E-2</v>
      </c>
    </row>
    <row r="12544" spans="1:6" x14ac:dyDescent="0.2">
      <c r="A12544">
        <f t="shared" si="195"/>
        <v>1254.2999999999547</v>
      </c>
      <c r="B12544">
        <v>565970.30723008898</v>
      </c>
      <c r="C12544">
        <v>2901270.8454937199</v>
      </c>
      <c r="D12544">
        <v>347.45779209023499</v>
      </c>
      <c r="E12544">
        <v>2.40812093027102</v>
      </c>
      <c r="F12544">
        <v>8.9165591858692203E-2</v>
      </c>
    </row>
    <row r="12545" spans="1:6" x14ac:dyDescent="0.2">
      <c r="A12545">
        <f t="shared" si="195"/>
        <v>1254.3999999999546</v>
      </c>
      <c r="B12545">
        <v>565970.26363941096</v>
      </c>
      <c r="C12545">
        <v>2901271.08249545</v>
      </c>
      <c r="D12545">
        <v>347.42738509736199</v>
      </c>
      <c r="E12545">
        <v>2.4080515102439999</v>
      </c>
      <c r="F12545">
        <v>8.9504890228625206E-2</v>
      </c>
    </row>
    <row r="12546" spans="1:6" x14ac:dyDescent="0.2">
      <c r="A12546">
        <f t="shared" si="195"/>
        <v>1254.4999999999545</v>
      </c>
      <c r="B12546">
        <v>565970.21995758801</v>
      </c>
      <c r="C12546">
        <v>2901271.3194746301</v>
      </c>
      <c r="D12546">
        <v>347.39678103469498</v>
      </c>
      <c r="E12546">
        <v>2.40798936113314</v>
      </c>
      <c r="F12546">
        <v>8.9809793704383897E-2</v>
      </c>
    </row>
    <row r="12547" spans="1:6" x14ac:dyDescent="0.2">
      <c r="A12547">
        <f t="shared" si="195"/>
        <v>1254.5999999999544</v>
      </c>
      <c r="B12547">
        <v>565970.17618030403</v>
      </c>
      <c r="C12547">
        <v>2901271.5564310299</v>
      </c>
      <c r="D12547">
        <v>347.36600319972501</v>
      </c>
      <c r="E12547">
        <v>2.40793394668315</v>
      </c>
      <c r="F12547">
        <v>9.0080627236662103E-2</v>
      </c>
    </row>
    <row r="12548" spans="1:6" x14ac:dyDescent="0.2">
      <c r="A12548">
        <f t="shared" ref="A12548:A12611" si="196">A12547+0.1</f>
        <v>1254.6999999999543</v>
      </c>
      <c r="B12548">
        <v>565970.13230337796</v>
      </c>
      <c r="C12548">
        <v>2901271.7933643898</v>
      </c>
      <c r="D12548">
        <v>347.33507428876698</v>
      </c>
      <c r="E12548">
        <v>2.40788474952137</v>
      </c>
      <c r="F12548">
        <v>9.0317866718730794E-2</v>
      </c>
    </row>
    <row r="12549" spans="1:6" x14ac:dyDescent="0.2">
      <c r="A12549">
        <f t="shared" si="196"/>
        <v>1254.7999999999543</v>
      </c>
      <c r="B12549">
        <v>565970.08832278405</v>
      </c>
      <c r="C12549">
        <v>2901272.0302744401</v>
      </c>
      <c r="D12549">
        <v>347.30401630805198</v>
      </c>
      <c r="E12549">
        <v>2.4078412772664901</v>
      </c>
      <c r="F12549">
        <v>9.0522125487114399E-2</v>
      </c>
    </row>
    <row r="12550" spans="1:6" x14ac:dyDescent="0.2">
      <c r="A12550">
        <f t="shared" si="196"/>
        <v>1254.8999999999542</v>
      </c>
      <c r="B12550">
        <v>565970.04423465906</v>
      </c>
      <c r="C12550">
        <v>2901272.2671608599</v>
      </c>
      <c r="D12550">
        <v>347.27285049540001</v>
      </c>
      <c r="E12550">
        <v>2.4078030672724</v>
      </c>
      <c r="F12550">
        <v>9.0694140181540095E-2</v>
      </c>
    </row>
    <row r="12551" spans="1:6" x14ac:dyDescent="0.2">
      <c r="A12551">
        <f t="shared" si="196"/>
        <v>1254.9999999999541</v>
      </c>
      <c r="B12551">
        <v>565970.00003530702</v>
      </c>
      <c r="C12551">
        <v>2901272.50402332</v>
      </c>
      <c r="D12551">
        <v>347.24159725272699</v>
      </c>
      <c r="E12551">
        <v>2.40776969007532</v>
      </c>
      <c r="F12551">
        <v>9.0834756253888302E-2</v>
      </c>
    </row>
    <row r="12552" spans="1:6" x14ac:dyDescent="0.2">
      <c r="A12552">
        <f t="shared" si="196"/>
        <v>1255.099999999954</v>
      </c>
      <c r="B12552">
        <v>565969.95572121197</v>
      </c>
      <c r="C12552">
        <v>2901272.7408614899</v>
      </c>
      <c r="D12552">
        <v>347.21027608946201</v>
      </c>
      <c r="E12552">
        <v>2.4077407516423599</v>
      </c>
      <c r="F12552">
        <v>9.0944913398848498E-2</v>
      </c>
    </row>
    <row r="12553" spans="1:6" x14ac:dyDescent="0.2">
      <c r="A12553">
        <f t="shared" si="196"/>
        <v>1255.1999999999539</v>
      </c>
      <c r="B12553">
        <v>565969.91128903697</v>
      </c>
      <c r="C12553">
        <v>2901272.9776750202</v>
      </c>
      <c r="D12553">
        <v>347.17890557674002</v>
      </c>
      <c r="E12553">
        <v>2.40771589454318</v>
      </c>
      <c r="F12553">
        <v>9.1025631144268801E-2</v>
      </c>
    </row>
    <row r="12554" spans="1:6" x14ac:dyDescent="0.2">
      <c r="A12554">
        <f t="shared" si="196"/>
        <v>1255.2999999999538</v>
      </c>
      <c r="B12554">
        <v>565969.86673563102</v>
      </c>
      <c r="C12554">
        <v>2901273.2144635501</v>
      </c>
      <c r="D12554">
        <v>347.147503312075</v>
      </c>
      <c r="E12554">
        <v>2.4076947981786798</v>
      </c>
      <c r="F12554">
        <v>9.1077994814137697E-2</v>
      </c>
    </row>
    <row r="12555" spans="1:6" x14ac:dyDescent="0.2">
      <c r="A12555">
        <f t="shared" si="196"/>
        <v>1255.3999999999537</v>
      </c>
      <c r="B12555">
        <v>565969.82205802796</v>
      </c>
      <c r="C12555">
        <v>2901273.4512267401</v>
      </c>
      <c r="D12555">
        <v>347.11608589407899</v>
      </c>
      <c r="E12555">
        <v>2.4076771782077602</v>
      </c>
      <c r="F12555">
        <v>9.1103142048861496E-2</v>
      </c>
    </row>
    <row r="12556" spans="1:6" x14ac:dyDescent="0.2">
      <c r="A12556">
        <f t="shared" si="196"/>
        <v>1255.4999999999536</v>
      </c>
      <c r="B12556">
        <v>565969.77725345094</v>
      </c>
      <c r="C12556">
        <v>2901273.6879642298</v>
      </c>
      <c r="D12556">
        <v>347.08466890666699</v>
      </c>
      <c r="E12556">
        <v>2.4076627853175698</v>
      </c>
      <c r="F12556">
        <v>9.1102250018408604E-2</v>
      </c>
    </row>
    <row r="12557" spans="1:6" x14ac:dyDescent="0.2">
      <c r="A12557">
        <f t="shared" si="196"/>
        <v>1255.5999999999535</v>
      </c>
      <c r="B12557">
        <v>565969.73231930495</v>
      </c>
      <c r="C12557">
        <v>2901273.9246756998</v>
      </c>
      <c r="D12557">
        <v>347.053266912114</v>
      </c>
      <c r="E12557">
        <v>2.4076514034773999</v>
      </c>
      <c r="F12557">
        <v>9.1076523450968894E-2</v>
      </c>
    </row>
    <row r="12558" spans="1:6" x14ac:dyDescent="0.2">
      <c r="A12558">
        <f t="shared" si="196"/>
        <v>1255.6999999999534</v>
      </c>
      <c r="B12558">
        <v>565969.68725317903</v>
      </c>
      <c r="C12558">
        <v>2901274.1613608198</v>
      </c>
      <c r="D12558">
        <v>347.02189345225298</v>
      </c>
      <c r="E12558">
        <v>2.4076428478141301</v>
      </c>
      <c r="F12558">
        <v>9.10271835476755E-2</v>
      </c>
    </row>
    <row r="12559" spans="1:6" x14ac:dyDescent="0.2">
      <c r="A12559">
        <f t="shared" si="196"/>
        <v>1255.7999999999533</v>
      </c>
      <c r="B12559">
        <v>565969.64205284195</v>
      </c>
      <c r="C12559">
        <v>2901274.3980192901</v>
      </c>
      <c r="D12559">
        <v>346.99056105707001</v>
      </c>
      <c r="E12559">
        <v>2.4076369622367002</v>
      </c>
      <c r="F12559">
        <v>9.0955457846283505E-2</v>
      </c>
    </row>
    <row r="12560" spans="1:6" x14ac:dyDescent="0.2">
      <c r="A12560">
        <f t="shared" si="196"/>
        <v>1255.8999999999533</v>
      </c>
      <c r="B12560">
        <v>565969.596716239</v>
      </c>
      <c r="C12560">
        <v>2901274.6346508199</v>
      </c>
      <c r="D12560">
        <v>346.95928125992498</v>
      </c>
      <c r="E12560">
        <v>2.4076336169310202</v>
      </c>
      <c r="F12560">
        <v>9.0862571054137198E-2</v>
      </c>
    </row>
    <row r="12561" spans="1:6" x14ac:dyDescent="0.2">
      <c r="A12561">
        <f t="shared" si="196"/>
        <v>1255.9999999999532</v>
      </c>
      <c r="B12561">
        <v>565969.55124148401</v>
      </c>
      <c r="C12561">
        <v>2901274.87125513</v>
      </c>
      <c r="D12561">
        <v>346.92806461863302</v>
      </c>
      <c r="E12561">
        <v>2.40763270583615</v>
      </c>
      <c r="F12561">
        <v>9.0749736870273504E-2</v>
      </c>
    </row>
    <row r="12562" spans="1:6" x14ac:dyDescent="0.2">
      <c r="A12562">
        <f t="shared" si="196"/>
        <v>1256.0999999999531</v>
      </c>
      <c r="B12562">
        <v>565969.50562685495</v>
      </c>
      <c r="C12562">
        <v>2901275.1078320001</v>
      </c>
      <c r="D12562">
        <v>346.89692074165202</v>
      </c>
      <c r="E12562">
        <v>2.40763414420889</v>
      </c>
      <c r="F12562">
        <v>9.0618150781730106E-2</v>
      </c>
    </row>
    <row r="12563" spans="1:6" x14ac:dyDescent="0.2">
      <c r="A12563">
        <f t="shared" si="196"/>
        <v>1256.199999999953</v>
      </c>
      <c r="B12563">
        <v>565969.45987078897</v>
      </c>
      <c r="C12563">
        <v>2901275.3443811899</v>
      </c>
      <c r="D12563">
        <v>346.86585831864301</v>
      </c>
      <c r="E12563">
        <v>2.40763786637969</v>
      </c>
      <c r="F12563">
        <v>9.0468983824639096E-2</v>
      </c>
    </row>
    <row r="12564" spans="1:6" x14ac:dyDescent="0.2">
      <c r="A12564">
        <f t="shared" si="196"/>
        <v>1256.2999999999529</v>
      </c>
      <c r="B12564">
        <v>565969.41397187603</v>
      </c>
      <c r="C12564">
        <v>2901275.5809025201</v>
      </c>
      <c r="D12564">
        <v>346.83488515470498</v>
      </c>
      <c r="E12564">
        <v>2.40764382380859</v>
      </c>
      <c r="F12564">
        <v>9.0303377291402101E-2</v>
      </c>
    </row>
    <row r="12565" spans="1:6" x14ac:dyDescent="0.2">
      <c r="A12565">
        <f t="shared" si="196"/>
        <v>1256.3999999999528</v>
      </c>
      <c r="B12565">
        <v>565969.36792884895</v>
      </c>
      <c r="C12565">
        <v>2901275.8173957998</v>
      </c>
      <c r="D12565">
        <v>346.804008207641</v>
      </c>
      <c r="E12565">
        <v>2.40765198356759</v>
      </c>
      <c r="F12565">
        <v>9.0122438356498996E-2</v>
      </c>
    </row>
    <row r="12566" spans="1:6" x14ac:dyDescent="0.2">
      <c r="A12566">
        <f t="shared" si="196"/>
        <v>1256.4999999999527</v>
      </c>
      <c r="B12566">
        <v>565969.32174057898</v>
      </c>
      <c r="C12566">
        <v>2901276.0538609098</v>
      </c>
      <c r="D12566">
        <v>346.77323362763599</v>
      </c>
      <c r="E12566">
        <v>2.4076623274122402</v>
      </c>
      <c r="F12566">
        <v>8.9927236626486398E-2</v>
      </c>
    </row>
    <row r="12567" spans="1:6" x14ac:dyDescent="0.2">
      <c r="A12567">
        <f t="shared" si="196"/>
        <v>1256.5999999999526</v>
      </c>
      <c r="B12567">
        <v>565969.27540606703</v>
      </c>
      <c r="C12567">
        <v>2901276.2902977099</v>
      </c>
      <c r="D12567">
        <v>346.74256679881898</v>
      </c>
      <c r="E12567">
        <v>2.4076748516816902</v>
      </c>
      <c r="F12567">
        <v>8.9718801624349698E-2</v>
      </c>
    </row>
    <row r="12568" spans="1:6" x14ac:dyDescent="0.2">
      <c r="A12568">
        <f t="shared" si="196"/>
        <v>1256.6999999999525</v>
      </c>
      <c r="B12568">
        <v>565969.22892443696</v>
      </c>
      <c r="C12568">
        <v>2901276.5267061102</v>
      </c>
      <c r="D12568">
        <v>346.71201238219402</v>
      </c>
      <c r="E12568">
        <v>2.4076895684097201</v>
      </c>
      <c r="F12568">
        <v>8.94981212800251E-2</v>
      </c>
    </row>
    <row r="12569" spans="1:6" x14ac:dyDescent="0.2">
      <c r="A12569">
        <f t="shared" si="196"/>
        <v>1256.7999999999524</v>
      </c>
      <c r="B12569">
        <v>565969.18229492696</v>
      </c>
      <c r="C12569">
        <v>2901276.7630860601</v>
      </c>
      <c r="D12569">
        <v>346.68157435953998</v>
      </c>
      <c r="E12569">
        <v>2.4077065083080602</v>
      </c>
      <c r="F12569">
        <v>8.9266141592853995E-2</v>
      </c>
    </row>
    <row r="12570" spans="1:6" x14ac:dyDescent="0.2">
      <c r="A12570">
        <f t="shared" si="196"/>
        <v>1256.8999999999523</v>
      </c>
      <c r="B12570">
        <v>565969.13551688404</v>
      </c>
      <c r="C12570">
        <v>2901276.9994374998</v>
      </c>
      <c r="D12570">
        <v>346.651256077911</v>
      </c>
      <c r="E12570">
        <v>2.4077257268398702</v>
      </c>
      <c r="F12570">
        <v>8.90237678139226E-2</v>
      </c>
    </row>
    <row r="12571" spans="1:6" x14ac:dyDescent="0.2">
      <c r="A12571">
        <f t="shared" si="196"/>
        <v>1256.9999999999523</v>
      </c>
      <c r="B12571">
        <v>565969.08858975605</v>
      </c>
      <c r="C12571">
        <v>2901277.2357604401</v>
      </c>
      <c r="D12571">
        <v>346.62106029452099</v>
      </c>
      <c r="E12571">
        <v>2.4077473273939898</v>
      </c>
      <c r="F12571">
        <v>8.8771866054075305E-2</v>
      </c>
    </row>
    <row r="12572" spans="1:6" x14ac:dyDescent="0.2">
      <c r="A12572">
        <f t="shared" si="196"/>
        <v>1257.0999999999522</v>
      </c>
      <c r="B12572">
        <v>565969.04151308106</v>
      </c>
      <c r="C12572">
        <v>2901277.4720548801</v>
      </c>
      <c r="D12572">
        <v>346.59098922108399</v>
      </c>
      <c r="E12572">
        <v>2.40777165423507</v>
      </c>
      <c r="F12572">
        <v>8.8511241425019704E-2</v>
      </c>
    </row>
    <row r="12573" spans="1:6" x14ac:dyDescent="0.2">
      <c r="A12573">
        <f t="shared" si="196"/>
        <v>1257.1999999999521</v>
      </c>
      <c r="B12573">
        <v>565968.99428648001</v>
      </c>
      <c r="C12573">
        <v>2901277.7083208999</v>
      </c>
      <c r="D12573">
        <v>346.56104455587302</v>
      </c>
      <c r="E12573">
        <v>2.4077989984656401</v>
      </c>
      <c r="F12573">
        <v>8.8242635183193904E-2</v>
      </c>
    </row>
    <row r="12574" spans="1:6" x14ac:dyDescent="0.2">
      <c r="A12574">
        <f t="shared" si="196"/>
        <v>1257.299999999952</v>
      </c>
      <c r="B12574">
        <v>565968.94690964499</v>
      </c>
      <c r="C12574">
        <v>2901277.9445586302</v>
      </c>
      <c r="D12574">
        <v>346.53122752365999</v>
      </c>
      <c r="E12574">
        <v>2.4078295189794798</v>
      </c>
      <c r="F12574">
        <v>8.7966730036027604E-2</v>
      </c>
    </row>
    <row r="12575" spans="1:6" x14ac:dyDescent="0.2">
      <c r="A12575">
        <f t="shared" si="196"/>
        <v>1257.3999999999519</v>
      </c>
      <c r="B12575">
        <v>565968.89938233397</v>
      </c>
      <c r="C12575">
        <v>2901278.18076821</v>
      </c>
      <c r="D12575">
        <v>346.50153891850198</v>
      </c>
      <c r="E12575">
        <v>2.40786334890758</v>
      </c>
      <c r="F12575">
        <v>8.7684161593806403E-2</v>
      </c>
    </row>
    <row r="12576" spans="1:6" x14ac:dyDescent="0.2">
      <c r="A12576">
        <f t="shared" si="196"/>
        <v>1257.4999999999518</v>
      </c>
      <c r="B12576">
        <v>565968.85170436802</v>
      </c>
      <c r="C12576">
        <v>2901278.4169498198</v>
      </c>
      <c r="D12576">
        <v>346.47197914453102</v>
      </c>
      <c r="E12576">
        <v>2.4079004015574701</v>
      </c>
      <c r="F12576">
        <v>8.7395473616396699E-2</v>
      </c>
    </row>
    <row r="12577" spans="1:6" x14ac:dyDescent="0.2">
      <c r="A12577">
        <f t="shared" si="196"/>
        <v>1257.5999999999517</v>
      </c>
      <c r="B12577">
        <v>565968.80387562397</v>
      </c>
      <c r="C12577">
        <v>2901278.6531036599</v>
      </c>
      <c r="D12577">
        <v>346.442548250529</v>
      </c>
      <c r="E12577">
        <v>2.40794047377593</v>
      </c>
      <c r="F12577">
        <v>8.7101130146446007E-2</v>
      </c>
    </row>
    <row r="12578" spans="1:6" x14ac:dyDescent="0.2">
      <c r="A12578">
        <f t="shared" si="196"/>
        <v>1257.6999999999516</v>
      </c>
      <c r="B12578">
        <v>565968.75589602895</v>
      </c>
      <c r="C12578">
        <v>2901278.88922989</v>
      </c>
      <c r="D12578">
        <v>346.41324596243902</v>
      </c>
      <c r="E12578">
        <v>2.4079832951279698</v>
      </c>
      <c r="F12578">
        <v>8.6801522908298498E-2</v>
      </c>
    </row>
    <row r="12579" spans="1:6" x14ac:dyDescent="0.2">
      <c r="A12579">
        <f t="shared" si="196"/>
        <v>1257.7999999999515</v>
      </c>
      <c r="B12579">
        <v>565968.70776555105</v>
      </c>
      <c r="C12579">
        <v>2901279.12532868</v>
      </c>
      <c r="D12579">
        <v>346.384071714188</v>
      </c>
      <c r="E12579">
        <v>2.4080284376097798</v>
      </c>
      <c r="F12579">
        <v>8.6496948546856106E-2</v>
      </c>
    </row>
    <row r="12580" spans="1:6" x14ac:dyDescent="0.2">
      <c r="A12580">
        <f t="shared" si="196"/>
        <v>1257.8999999999514</v>
      </c>
      <c r="B12580">
        <v>565968.65948419797</v>
      </c>
      <c r="C12580">
        <v>2901279.3614001502</v>
      </c>
      <c r="D12580">
        <v>346.35502467388301</v>
      </c>
      <c r="E12580">
        <v>2.4080756855958199</v>
      </c>
      <c r="F12580">
        <v>8.6187776543624597E-2</v>
      </c>
    </row>
    <row r="12581" spans="1:6" x14ac:dyDescent="0.2">
      <c r="A12581">
        <f t="shared" si="196"/>
        <v>1257.9999999999513</v>
      </c>
      <c r="B12581">
        <v>565968.61105201102</v>
      </c>
      <c r="C12581">
        <v>2901279.59744441</v>
      </c>
      <c r="D12581">
        <v>346.32610379724701</v>
      </c>
      <c r="E12581">
        <v>2.4081249066930801</v>
      </c>
      <c r="F12581">
        <v>8.5874366457370496E-2</v>
      </c>
    </row>
    <row r="12582" spans="1:6" x14ac:dyDescent="0.2">
      <c r="A12582">
        <f t="shared" si="196"/>
        <v>1258.0999999999513</v>
      </c>
      <c r="B12582">
        <v>565968.56246906798</v>
      </c>
      <c r="C12582">
        <v>2901279.8334615598</v>
      </c>
      <c r="D12582">
        <v>346.29730786254902</v>
      </c>
      <c r="E12582">
        <v>2.4081759950272099</v>
      </c>
      <c r="F12582">
        <v>8.5557042043440099E-2</v>
      </c>
    </row>
    <row r="12583" spans="1:6" x14ac:dyDescent="0.2">
      <c r="A12583">
        <f t="shared" si="196"/>
        <v>1258.1999999999512</v>
      </c>
      <c r="B12583">
        <v>565968.51373547199</v>
      </c>
      <c r="C12583">
        <v>2901280.06945172</v>
      </c>
      <c r="D12583">
        <v>346.26863549897598</v>
      </c>
      <c r="E12583">
        <v>2.4082288625214501</v>
      </c>
      <c r="F12583">
        <v>8.5236092185010798E-2</v>
      </c>
    </row>
    <row r="12584" spans="1:6" x14ac:dyDescent="0.2">
      <c r="A12584">
        <f t="shared" si="196"/>
        <v>1258.2999999999511</v>
      </c>
      <c r="B12584">
        <v>565968.46485135495</v>
      </c>
      <c r="C12584">
        <v>2901280.30541497</v>
      </c>
      <c r="D12584">
        <v>346.24008521322997</v>
      </c>
      <c r="E12584">
        <v>2.4082834335787302</v>
      </c>
      <c r="F12584">
        <v>8.4911772380406994E-2</v>
      </c>
    </row>
    <row r="12585" spans="1:6" x14ac:dyDescent="0.2">
      <c r="A12585">
        <f t="shared" si="196"/>
        <v>1258.399999999951</v>
      </c>
      <c r="B12585">
        <v>565968.415816864</v>
      </c>
      <c r="C12585">
        <v>2901280.5413514199</v>
      </c>
      <c r="D12585">
        <v>346.21165541428297</v>
      </c>
      <c r="E12585">
        <v>2.4083396417294902</v>
      </c>
      <c r="F12585">
        <v>8.4584306485500693E-2</v>
      </c>
    </row>
    <row r="12586" spans="1:6" x14ac:dyDescent="0.2">
      <c r="A12586">
        <f t="shared" si="196"/>
        <v>1258.4999999999509</v>
      </c>
      <c r="B12586">
        <v>565968.36663216702</v>
      </c>
      <c r="C12586">
        <v>2901280.7772611701</v>
      </c>
      <c r="D12586">
        <v>346.18334443626998</v>
      </c>
      <c r="E12586">
        <v>2.4083974274620799</v>
      </c>
      <c r="F12586">
        <v>8.4253888596321005E-2</v>
      </c>
    </row>
    <row r="12587" spans="1:6" x14ac:dyDescent="0.2">
      <c r="A12587">
        <f t="shared" si="196"/>
        <v>1258.5999999999508</v>
      </c>
      <c r="B12587">
        <v>565968.317297442</v>
      </c>
      <c r="C12587">
        <v>2901281.0131443101</v>
      </c>
      <c r="D12587">
        <v>346.15515055956502</v>
      </c>
      <c r="E12587">
        <v>2.4084567367891898</v>
      </c>
      <c r="F12587">
        <v>8.3920684999807302E-2</v>
      </c>
    </row>
    <row r="12588" spans="1:6" x14ac:dyDescent="0.2">
      <c r="A12588">
        <f t="shared" si="196"/>
        <v>1258.6999999999507</v>
      </c>
      <c r="B12588">
        <v>565968.26781287999</v>
      </c>
      <c r="C12588">
        <v>2901281.24900092</v>
      </c>
      <c r="D12588">
        <v>346.12707203006102</v>
      </c>
      <c r="E12588">
        <v>2.4085175202854199</v>
      </c>
      <c r="F12588">
        <v>8.3584836156087194E-2</v>
      </c>
    </row>
    <row r="12589" spans="1:6" x14ac:dyDescent="0.2">
      <c r="A12589">
        <f t="shared" si="196"/>
        <v>1258.7999999999506</v>
      </c>
      <c r="B12589">
        <v>565968.21817867598</v>
      </c>
      <c r="C12589">
        <v>2901281.4848311101</v>
      </c>
      <c r="D12589">
        <v>346.09910707671901</v>
      </c>
      <c r="E12589">
        <v>2.4085797324332199</v>
      </c>
      <c r="F12589">
        <v>8.32464586789603E-2</v>
      </c>
    </row>
    <row r="12590" spans="1:6" x14ac:dyDescent="0.2">
      <c r="A12590">
        <f t="shared" si="196"/>
        <v>1258.8999999999505</v>
      </c>
      <c r="B12590">
        <v>565968.16839503194</v>
      </c>
      <c r="C12590">
        <v>2901281.7206349499</v>
      </c>
      <c r="D12590">
        <v>346.07125392742603</v>
      </c>
      <c r="E12590">
        <v>2.4086433311740301</v>
      </c>
      <c r="F12590">
        <v>8.2905647298175594E-2</v>
      </c>
    </row>
    <row r="12591" spans="1:6" x14ac:dyDescent="0.2">
      <c r="A12591">
        <f t="shared" si="196"/>
        <v>1258.9999999999504</v>
      </c>
      <c r="B12591">
        <v>565968.11846215394</v>
      </c>
      <c r="C12591">
        <v>2901281.95641253</v>
      </c>
      <c r="D12591">
        <v>346.043510823232</v>
      </c>
      <c r="E12591">
        <v>2.4087082775981701</v>
      </c>
      <c r="F12591">
        <v>8.2562476784625097E-2</v>
      </c>
    </row>
    <row r="12592" spans="1:6" x14ac:dyDescent="0.2">
      <c r="A12592">
        <f t="shared" si="196"/>
        <v>1259.0999999999503</v>
      </c>
      <c r="B12592">
        <v>565968.06838024501</v>
      </c>
      <c r="C12592">
        <v>2901282.1921639401</v>
      </c>
      <c r="D12592">
        <v>346.01587603102303</v>
      </c>
      <c r="E12592">
        <v>2.4087745357296799</v>
      </c>
      <c r="F12592">
        <v>8.2217003820035398E-2</v>
      </c>
    </row>
    <row r="12593" spans="1:6" x14ac:dyDescent="0.2">
      <c r="A12593">
        <f t="shared" si="196"/>
        <v>1259.1999999999503</v>
      </c>
      <c r="B12593">
        <v>565968.01814951096</v>
      </c>
      <c r="C12593">
        <v>2901282.42788924</v>
      </c>
      <c r="D12593">
        <v>345.98834785471797</v>
      </c>
      <c r="E12593">
        <v>2.40884207237688</v>
      </c>
      <c r="F12593">
        <v>8.1869268811683105E-2</v>
      </c>
    </row>
    <row r="12594" spans="1:6" x14ac:dyDescent="0.2">
      <c r="A12594">
        <f t="shared" si="196"/>
        <v>1259.2999999999502</v>
      </c>
      <c r="B12594">
        <v>565967.96777015203</v>
      </c>
      <c r="C12594">
        <v>2901282.6635885099</v>
      </c>
      <c r="D12594">
        <v>345.96092464505102</v>
      </c>
      <c r="E12594">
        <v>2.4089108570298499</v>
      </c>
      <c r="F12594">
        <v>8.1519297637855495E-2</v>
      </c>
    </row>
    <row r="12595" spans="1:6" x14ac:dyDescent="0.2">
      <c r="A12595">
        <f t="shared" si="196"/>
        <v>1259.3999999999501</v>
      </c>
      <c r="B12595">
        <v>565967.91724236705</v>
      </c>
      <c r="C12595">
        <v>2901282.8992618299</v>
      </c>
      <c r="D12595">
        <v>345.933604808008</v>
      </c>
      <c r="E12595">
        <v>2.4089808617923301</v>
      </c>
      <c r="F12595">
        <v>8.1167103326727594E-2</v>
      </c>
    </row>
    <row r="12596" spans="1:6" x14ac:dyDescent="0.2">
      <c r="A12596">
        <f t="shared" si="196"/>
        <v>1259.49999999995</v>
      </c>
      <c r="B12596">
        <v>565967.86656634905</v>
      </c>
      <c r="C12596">
        <v>2901283.1349092498</v>
      </c>
      <c r="D12596">
        <v>345.90638681201602</v>
      </c>
      <c r="E12596">
        <v>2.40905206134107</v>
      </c>
      <c r="F12596">
        <v>8.0812687647770498E-2</v>
      </c>
    </row>
    <row r="12597" spans="1:6" x14ac:dyDescent="0.2">
      <c r="A12597">
        <f t="shared" si="196"/>
        <v>1259.5999999999499</v>
      </c>
      <c r="B12597">
        <v>565967.81574228604</v>
      </c>
      <c r="C12597">
        <v>2901283.37053086</v>
      </c>
      <c r="D12597">
        <v>345.87926919394903</v>
      </c>
      <c r="E12597">
        <v>2.4091244329089898</v>
      </c>
      <c r="F12597">
        <v>8.0456042634747899E-2</v>
      </c>
    </row>
    <row r="12598" spans="1:6" x14ac:dyDescent="0.2">
      <c r="A12598">
        <f t="shared" si="196"/>
        <v>1259.6999999999498</v>
      </c>
      <c r="B12598">
        <v>565967.76477035799</v>
      </c>
      <c r="C12598">
        <v>2901283.6061267001</v>
      </c>
      <c r="D12598">
        <v>345.85225056402197</v>
      </c>
      <c r="E12598">
        <v>2.4091979562921102</v>
      </c>
      <c r="F12598">
        <v>8.0097152018578102E-2</v>
      </c>
    </row>
    <row r="12599" spans="1:6" x14ac:dyDescent="0.2">
      <c r="A12599">
        <f t="shared" si="196"/>
        <v>1259.7999999999497</v>
      </c>
      <c r="B12599">
        <v>565967.71365073905</v>
      </c>
      <c r="C12599">
        <v>2901283.84169683</v>
      </c>
      <c r="D12599">
        <v>345.82532960967802</v>
      </c>
      <c r="E12599">
        <v>2.40927261388256</v>
      </c>
      <c r="F12599">
        <v>7.9735992584372598E-2</v>
      </c>
    </row>
    <row r="12600" spans="1:6" x14ac:dyDescent="0.2">
      <c r="A12600">
        <f t="shared" si="196"/>
        <v>1259.8999999999496</v>
      </c>
      <c r="B12600">
        <v>565967.66238359699</v>
      </c>
      <c r="C12600">
        <v>2901284.0772413099</v>
      </c>
      <c r="D12600">
        <v>345.798505098514</v>
      </c>
      <c r="E12600">
        <v>2.4093483907334701</v>
      </c>
      <c r="F12600">
        <v>7.9372535448117898E-2</v>
      </c>
    </row>
    <row r="12601" spans="1:6" x14ac:dyDescent="0.2">
      <c r="A12601">
        <f t="shared" si="196"/>
        <v>1259.9999999999495</v>
      </c>
      <c r="B12601">
        <v>565967.61096909002</v>
      </c>
      <c r="C12601">
        <v>2901284.3127601999</v>
      </c>
      <c r="D12601">
        <v>345.77177588034402</v>
      </c>
      <c r="E12601">
        <v>2.4094252746647702</v>
      </c>
      <c r="F12601">
        <v>7.9006747250293996E-2</v>
      </c>
    </row>
    <row r="12602" spans="1:6" x14ac:dyDescent="0.2">
      <c r="A12602">
        <f t="shared" si="196"/>
        <v>1260.0999999999494</v>
      </c>
      <c r="B12602">
        <v>565967.559407369</v>
      </c>
      <c r="C12602">
        <v>2901284.5482535302</v>
      </c>
      <c r="D12602">
        <v>345.74514088846399</v>
      </c>
      <c r="E12602">
        <v>2.4095032564232399</v>
      </c>
      <c r="F12602">
        <v>7.86385912777013E-2</v>
      </c>
    </row>
    <row r="12603" spans="1:6" x14ac:dyDescent="0.2">
      <c r="A12603">
        <f t="shared" si="196"/>
        <v>1260.1999999999493</v>
      </c>
      <c r="B12603">
        <v>565967.50769857899</v>
      </c>
      <c r="C12603">
        <v>2901284.7837213702</v>
      </c>
      <c r="D12603">
        <v>345.71859914019097</v>
      </c>
      <c r="E12603">
        <v>2.4095823299167902</v>
      </c>
      <c r="F12603">
        <v>7.8268028515815602E-2</v>
      </c>
    </row>
    <row r="12604" spans="1:6" x14ac:dyDescent="0.2">
      <c r="A12604">
        <f t="shared" si="196"/>
        <v>1260.2999999999493</v>
      </c>
      <c r="B12604">
        <v>565967.45584285399</v>
      </c>
      <c r="C12604">
        <v>2901285.0191637399</v>
      </c>
      <c r="D12604">
        <v>345.69214973675201</v>
      </c>
      <c r="E12604">
        <v>2.4096624925515999</v>
      </c>
      <c r="F12604">
        <v>7.7895018634380406E-2</v>
      </c>
    </row>
    <row r="12605" spans="1:6" x14ac:dyDescent="0.2">
      <c r="A12605">
        <f t="shared" si="196"/>
        <v>1260.3999999999492</v>
      </c>
      <c r="B12605">
        <v>565967.40384032298</v>
      </c>
      <c r="C12605">
        <v>2901285.2545807101</v>
      </c>
      <c r="D12605">
        <v>345.66579186259099</v>
      </c>
      <c r="E12605">
        <v>2.4097437457147599</v>
      </c>
      <c r="F12605">
        <v>7.7519520925501101E-2</v>
      </c>
    </row>
    <row r="12606" spans="1:6" x14ac:dyDescent="0.2">
      <c r="A12606">
        <f t="shared" si="196"/>
        <v>1260.4999999999491</v>
      </c>
      <c r="B12606">
        <v>565967.35169110505</v>
      </c>
      <c r="C12606">
        <v>2901285.4899722999</v>
      </c>
      <c r="D12606">
        <v>345.639524784147</v>
      </c>
      <c r="E12606">
        <v>2.4098260954669701</v>
      </c>
      <c r="F12606">
        <v>7.7141495195866605E-2</v>
      </c>
    </row>
    <row r="12607" spans="1:6" x14ac:dyDescent="0.2">
      <c r="A12607">
        <f t="shared" si="196"/>
        <v>1260.599999999949</v>
      </c>
      <c r="B12607">
        <v>565967.29939531395</v>
      </c>
      <c r="C12607">
        <v>2901285.7253385601</v>
      </c>
      <c r="D12607">
        <v>345.61334784818899</v>
      </c>
      <c r="E12607">
        <v>2.40990955354492</v>
      </c>
      <c r="F12607">
        <v>7.6760902648874002E-2</v>
      </c>
    </row>
    <row r="12608" spans="1:6" x14ac:dyDescent="0.2">
      <c r="A12608">
        <f t="shared" si="196"/>
        <v>1260.6999999999489</v>
      </c>
      <c r="B12608">
        <v>565967.24695305701</v>
      </c>
      <c r="C12608">
        <v>2901285.9606795302</v>
      </c>
      <c r="D12608">
        <v>345.58726047975102</v>
      </c>
      <c r="E12608">
        <v>2.4099941388327002</v>
      </c>
      <c r="F12608">
        <v>7.6377706775450693E-2</v>
      </c>
    </row>
    <row r="12609" spans="1:6" x14ac:dyDescent="0.2">
      <c r="A12609">
        <f t="shared" si="196"/>
        <v>1260.7999999999488</v>
      </c>
      <c r="B12609">
        <v>565967.19436443294</v>
      </c>
      <c r="C12609">
        <v>2901286.1959952498</v>
      </c>
      <c r="D12609">
        <v>345.561262179746</v>
      </c>
      <c r="E12609">
        <v>2.4100798795643601</v>
      </c>
      <c r="F12609">
        <v>7.5991874313270993E-2</v>
      </c>
    </row>
    <row r="12610" spans="1:6" x14ac:dyDescent="0.2">
      <c r="A12610">
        <f t="shared" si="196"/>
        <v>1260.8999999999487</v>
      </c>
      <c r="B12610">
        <v>565967.14162953605</v>
      </c>
      <c r="C12610">
        <v>2901286.4312857701</v>
      </c>
      <c r="D12610">
        <v>345.53535252230103</v>
      </c>
      <c r="E12610">
        <v>2.41016681670623</v>
      </c>
      <c r="F12610">
        <v>7.5603376357134003E-2</v>
      </c>
    </row>
    <row r="12611" spans="1:6" x14ac:dyDescent="0.2">
      <c r="A12611">
        <f t="shared" si="196"/>
        <v>1260.9999999999486</v>
      </c>
      <c r="B12611">
        <v>565967.08874845505</v>
      </c>
      <c r="C12611">
        <v>2901286.6665511299</v>
      </c>
      <c r="D12611">
        <v>345.50953115189702</v>
      </c>
      <c r="E12611">
        <v>2.4102550093182198</v>
      </c>
      <c r="F12611">
        <v>7.5212189764321702E-2</v>
      </c>
    </row>
    <row r="12612" spans="1:6" x14ac:dyDescent="0.2">
      <c r="A12612">
        <f t="shared" ref="A12612:A12675" si="197">A12611+0.1</f>
        <v>1261.0999999999485</v>
      </c>
      <c r="B12612">
        <v>565967.03572127095</v>
      </c>
      <c r="C12612">
        <v>2901286.90179139</v>
      </c>
      <c r="D12612">
        <v>345.48379778037503</v>
      </c>
      <c r="E12612">
        <v>2.4103445433860999</v>
      </c>
      <c r="F12612">
        <v>7.48182991193619E-2</v>
      </c>
    </row>
    <row r="12613" spans="1:6" x14ac:dyDescent="0.2">
      <c r="A12613">
        <f t="shared" si="197"/>
        <v>1261.1999999999484</v>
      </c>
      <c r="B12613">
        <v>565966.98254806199</v>
      </c>
      <c r="C12613">
        <v>2901287.1370065999</v>
      </c>
      <c r="D12613">
        <v>345.45815218390601</v>
      </c>
      <c r="E12613">
        <v>2.4104356024582101</v>
      </c>
      <c r="F12613">
        <v>7.4421685059841897E-2</v>
      </c>
    </row>
    <row r="12614" spans="1:6" x14ac:dyDescent="0.2">
      <c r="A12614">
        <f t="shared" si="197"/>
        <v>1261.2999999999483</v>
      </c>
      <c r="B12614">
        <v>565966.92922889895</v>
      </c>
      <c r="C12614">
        <v>2901287.3721968499</v>
      </c>
      <c r="D12614">
        <v>345.43259419484201</v>
      </c>
      <c r="E12614">
        <v>2.4105285626294699</v>
      </c>
      <c r="F12614">
        <v>7.4022291374259599E-2</v>
      </c>
    </row>
    <row r="12615" spans="1:6" x14ac:dyDescent="0.2">
      <c r="A12615">
        <f t="shared" si="197"/>
        <v>1261.3999999999482</v>
      </c>
      <c r="B12615">
        <v>565966.87576383702</v>
      </c>
      <c r="C12615">
        <v>2901287.6073622401</v>
      </c>
      <c r="D12615">
        <v>345.40712368267998</v>
      </c>
      <c r="E12615">
        <v>2.4106236217751298</v>
      </c>
      <c r="F12615">
        <v>7.3620062075101106E-2</v>
      </c>
    </row>
    <row r="12616" spans="1:6" x14ac:dyDescent="0.2">
      <c r="A12616">
        <f t="shared" si="197"/>
        <v>1261.4999999999482</v>
      </c>
      <c r="B12616">
        <v>565966.82215291797</v>
      </c>
      <c r="C12616">
        <v>2901287.8425028999</v>
      </c>
      <c r="D12616">
        <v>345.38174055483103</v>
      </c>
      <c r="E12616">
        <v>2.4107209325257202</v>
      </c>
      <c r="F12616">
        <v>7.3214949069273699E-2</v>
      </c>
    </row>
    <row r="12617" spans="1:6" x14ac:dyDescent="0.2">
      <c r="A12617">
        <f t="shared" si="197"/>
        <v>1261.5999999999481</v>
      </c>
      <c r="B12617">
        <v>565966.76839617698</v>
      </c>
      <c r="C12617">
        <v>2901288.0776189798</v>
      </c>
      <c r="D12617">
        <v>345.35644475529</v>
      </c>
      <c r="E12617">
        <v>2.4108205075865001</v>
      </c>
      <c r="F12617">
        <v>7.2806912835345503E-2</v>
      </c>
    </row>
    <row r="12618" spans="1:6" x14ac:dyDescent="0.2">
      <c r="A12618">
        <f t="shared" si="197"/>
        <v>1261.699999999948</v>
      </c>
      <c r="B12618">
        <v>565966.71449364198</v>
      </c>
      <c r="C12618">
        <v>2901288.31271062</v>
      </c>
      <c r="D12618">
        <v>345.33123626629202</v>
      </c>
      <c r="E12618">
        <v>2.4109221686594799</v>
      </c>
      <c r="F12618">
        <v>7.2395901925257203E-2</v>
      </c>
    </row>
    <row r="12619" spans="1:6" x14ac:dyDescent="0.2">
      <c r="A12619">
        <f t="shared" si="197"/>
        <v>1261.7999999999479</v>
      </c>
      <c r="B12619">
        <v>565966.66044534405</v>
      </c>
      <c r="C12619">
        <v>2901288.5477779498</v>
      </c>
      <c r="D12619">
        <v>345.30611510659702</v>
      </c>
      <c r="E12619">
        <v>2.4110257223854301</v>
      </c>
      <c r="F12619">
        <v>7.1981860174310699E-2</v>
      </c>
    </row>
    <row r="12620" spans="1:6" x14ac:dyDescent="0.2">
      <c r="A12620">
        <f t="shared" si="197"/>
        <v>1261.8999999999478</v>
      </c>
      <c r="B12620">
        <v>565966.60625130998</v>
      </c>
      <c r="C12620">
        <v>2901288.7828210802</v>
      </c>
      <c r="D12620">
        <v>345.28108132658002</v>
      </c>
      <c r="E12620">
        <v>2.4111308194102699</v>
      </c>
      <c r="F12620">
        <v>7.1564701324661306E-2</v>
      </c>
    </row>
    <row r="12621" spans="1:6" x14ac:dyDescent="0.2">
      <c r="A12621">
        <f t="shared" si="197"/>
        <v>1261.9999999999477</v>
      </c>
      <c r="B12621">
        <v>565966.55191156804</v>
      </c>
      <c r="C12621">
        <v>2901289.0178400702</v>
      </c>
      <c r="D12621">
        <v>345.25613500143498</v>
      </c>
      <c r="E12621">
        <v>2.4112371251661702</v>
      </c>
      <c r="F12621">
        <v>7.1144357000401198E-2</v>
      </c>
    </row>
    <row r="12622" spans="1:6" x14ac:dyDescent="0.2">
      <c r="A12622">
        <f t="shared" si="197"/>
        <v>1262.0999999999476</v>
      </c>
      <c r="B12622">
        <v>565966.49742614897</v>
      </c>
      <c r="C12622">
        <v>2901289.2528349599</v>
      </c>
      <c r="D12622">
        <v>345.23127623128897</v>
      </c>
      <c r="E12622">
        <v>2.41134452198729</v>
      </c>
      <c r="F12622">
        <v>7.0720830933197504E-2</v>
      </c>
    </row>
    <row r="12623" spans="1:6" x14ac:dyDescent="0.2">
      <c r="A12623">
        <f t="shared" si="197"/>
        <v>1262.1999999999475</v>
      </c>
      <c r="B12623">
        <v>565966.44279508805</v>
      </c>
      <c r="C12623">
        <v>2901289.48780578</v>
      </c>
      <c r="D12623">
        <v>345.20650514871102</v>
      </c>
      <c r="E12623">
        <v>2.4114529300431902</v>
      </c>
      <c r="F12623">
        <v>7.0294129907622793E-2</v>
      </c>
    </row>
    <row r="12624" spans="1:6" x14ac:dyDescent="0.2">
      <c r="A12624">
        <f t="shared" si="197"/>
        <v>1262.2999999999474</v>
      </c>
      <c r="B12624">
        <v>565966.38801842101</v>
      </c>
      <c r="C12624">
        <v>2901289.7227525399</v>
      </c>
      <c r="D12624">
        <v>345.18182191478098</v>
      </c>
      <c r="E12624">
        <v>2.4115622914525701</v>
      </c>
      <c r="F12624">
        <v>6.9864262532245203E-2</v>
      </c>
    </row>
    <row r="12625" spans="1:6" x14ac:dyDescent="0.2">
      <c r="A12625">
        <f t="shared" si="197"/>
        <v>1262.3999999999473</v>
      </c>
      <c r="B12625">
        <v>565966.33309618896</v>
      </c>
      <c r="C12625">
        <v>2901289.95767526</v>
      </c>
      <c r="D12625">
        <v>345.157226715533</v>
      </c>
      <c r="E12625">
        <v>2.4116725630723499</v>
      </c>
      <c r="F12625">
        <v>6.94312395862514E-2</v>
      </c>
    </row>
    <row r="12626" spans="1:6" x14ac:dyDescent="0.2">
      <c r="A12626">
        <f t="shared" si="197"/>
        <v>1262.4999999999472</v>
      </c>
      <c r="B12626">
        <v>565966.27802843601</v>
      </c>
      <c r="C12626">
        <v>2901290.1925739502</v>
      </c>
      <c r="D12626">
        <v>345.13271975877899</v>
      </c>
      <c r="E12626">
        <v>2.4117837120095502</v>
      </c>
      <c r="F12626">
        <v>6.8995074227572603E-2</v>
      </c>
    </row>
    <row r="12627" spans="1:6" x14ac:dyDescent="0.2">
      <c r="A12627">
        <f t="shared" si="197"/>
        <v>1262.5999999999472</v>
      </c>
      <c r="B12627">
        <v>565966.22281520697</v>
      </c>
      <c r="C12627">
        <v>2901290.4274486201</v>
      </c>
      <c r="D12627">
        <v>345.10830127118999</v>
      </c>
      <c r="E12627">
        <v>2.4118957127172398</v>
      </c>
      <c r="F12627">
        <v>6.8555782090676004E-2</v>
      </c>
    </row>
    <row r="12628" spans="1:6" x14ac:dyDescent="0.2">
      <c r="A12628">
        <f t="shared" si="197"/>
        <v>1262.6999999999471</v>
      </c>
      <c r="B12628">
        <v>565966.16745655099</v>
      </c>
      <c r="C12628">
        <v>2901290.6622992698</v>
      </c>
      <c r="D12628">
        <v>345.08397149557499</v>
      </c>
      <c r="E12628">
        <v>2.4120085450518798</v>
      </c>
      <c r="F12628">
        <v>6.8113381317073396E-2</v>
      </c>
    </row>
    <row r="12629" spans="1:6" x14ac:dyDescent="0.2">
      <c r="A12629">
        <f t="shared" si="197"/>
        <v>1262.799999999947</v>
      </c>
      <c r="B12629">
        <v>565966.11195252102</v>
      </c>
      <c r="C12629">
        <v>2901290.89712591</v>
      </c>
      <c r="D12629">
        <v>345.05973068834402</v>
      </c>
      <c r="E12629">
        <v>2.4121221929363901</v>
      </c>
      <c r="F12629">
        <v>6.7667892531677598E-2</v>
      </c>
    </row>
    <row r="12630" spans="1:6" x14ac:dyDescent="0.2">
      <c r="A12630">
        <f t="shared" si="197"/>
        <v>1262.8999999999469</v>
      </c>
      <c r="B12630">
        <v>565966.05630317202</v>
      </c>
      <c r="C12630">
        <v>2901291.1319285398</v>
      </c>
      <c r="D12630">
        <v>345.03557911713102</v>
      </c>
      <c r="E12630">
        <v>2.41223664341776</v>
      </c>
      <c r="F12630">
        <v>6.7219338791277894E-2</v>
      </c>
    </row>
    <row r="12631" spans="1:6" x14ac:dyDescent="0.2">
      <c r="A12631">
        <f t="shared" si="197"/>
        <v>1262.9999999999468</v>
      </c>
      <c r="B12631">
        <v>565966.00050856394</v>
      </c>
      <c r="C12631">
        <v>2901291.3667071601</v>
      </c>
      <c r="D12631">
        <v>345.01151705856199</v>
      </c>
      <c r="E12631">
        <v>2.41235188598939</v>
      </c>
      <c r="F12631">
        <v>6.6767745506335699E-2</v>
      </c>
    </row>
    <row r="12632" spans="1:6" x14ac:dyDescent="0.2">
      <c r="A12632">
        <f t="shared" si="197"/>
        <v>1263.0999999999467</v>
      </c>
      <c r="B12632">
        <v>565965.94456875802</v>
      </c>
      <c r="C12632">
        <v>2901291.6014617798</v>
      </c>
      <c r="D12632">
        <v>344.98754479617799</v>
      </c>
      <c r="E12632">
        <v>2.4124679120961101</v>
      </c>
      <c r="F12632">
        <v>6.6313140346158705E-2</v>
      </c>
    </row>
    <row r="12633" spans="1:6" x14ac:dyDescent="0.2">
      <c r="A12633">
        <f t="shared" si="197"/>
        <v>1263.1999999999466</v>
      </c>
      <c r="B12633">
        <v>565965.88848382398</v>
      </c>
      <c r="C12633">
        <v>2901291.83619241</v>
      </c>
      <c r="D12633">
        <v>344.96366261848402</v>
      </c>
      <c r="E12633">
        <v>2.41258471476882</v>
      </c>
      <c r="F12633">
        <v>6.5855553129370303E-2</v>
      </c>
    </row>
    <row r="12634" spans="1:6" x14ac:dyDescent="0.2">
      <c r="A12634">
        <f t="shared" si="197"/>
        <v>1263.2999999999465</v>
      </c>
      <c r="B12634">
        <v>565965.83225383097</v>
      </c>
      <c r="C12634">
        <v>2901292.07089906</v>
      </c>
      <c r="D12634">
        <v>344.93987081714198</v>
      </c>
      <c r="E12634">
        <v>2.4127022883535401</v>
      </c>
      <c r="F12634">
        <v>6.5395015708531595E-2</v>
      </c>
    </row>
    <row r="12635" spans="1:6" x14ac:dyDescent="0.2">
      <c r="A12635">
        <f t="shared" si="197"/>
        <v>1263.3999999999464</v>
      </c>
      <c r="B12635">
        <v>565965.77587885398</v>
      </c>
      <c r="C12635">
        <v>2901292.3055817098</v>
      </c>
      <c r="D12635">
        <v>344.91616968529303</v>
      </c>
      <c r="E12635">
        <v>2.4128206283115001</v>
      </c>
      <c r="F12635">
        <v>6.4931561844136204E-2</v>
      </c>
    </row>
    <row r="12636" spans="1:6" x14ac:dyDescent="0.2">
      <c r="A12636">
        <f t="shared" si="197"/>
        <v>1263.4999999999463</v>
      </c>
      <c r="B12636">
        <v>565965.719358976</v>
      </c>
      <c r="C12636">
        <v>2901292.5402404</v>
      </c>
      <c r="D12636">
        <v>344.89255951601001</v>
      </c>
      <c r="E12636">
        <v>2.4129397310743901</v>
      </c>
      <c r="F12636">
        <v>6.4465227079656198E-2</v>
      </c>
    </row>
    <row r="12637" spans="1:6" x14ac:dyDescent="0.2">
      <c r="A12637">
        <f t="shared" si="197"/>
        <v>1263.5999999999462</v>
      </c>
      <c r="B12637">
        <v>565965.66269427899</v>
      </c>
      <c r="C12637">
        <v>2901292.7748751198</v>
      </c>
      <c r="D12637">
        <v>344.86904060087198</v>
      </c>
      <c r="E12637">
        <v>2.4130595939445998</v>
      </c>
      <c r="F12637">
        <v>6.3996048609392703E-2</v>
      </c>
    </row>
    <row r="12638" spans="1:6" x14ac:dyDescent="0.2">
      <c r="A12638">
        <f t="shared" si="197"/>
        <v>1263.6999999999462</v>
      </c>
      <c r="B12638">
        <v>565965.60588485305</v>
      </c>
      <c r="C12638">
        <v>2901293.0094858799</v>
      </c>
      <c r="D12638">
        <v>344.84561322866199</v>
      </c>
      <c r="E12638">
        <v>2.4131802150338202</v>
      </c>
      <c r="F12638">
        <v>6.3524065149876102E-2</v>
      </c>
    </row>
    <row r="12639" spans="1:6" x14ac:dyDescent="0.2">
      <c r="A12639">
        <f t="shared" si="197"/>
        <v>1263.7999999999461</v>
      </c>
      <c r="B12639">
        <v>565965.54893079295</v>
      </c>
      <c r="C12639">
        <v>2901293.2440726999</v>
      </c>
      <c r="D12639">
        <v>344.82227768418198</v>
      </c>
      <c r="E12639">
        <v>2.4133015932367501</v>
      </c>
      <c r="F12639">
        <v>6.3049316809482003E-2</v>
      </c>
    </row>
    <row r="12640" spans="1:6" x14ac:dyDescent="0.2">
      <c r="A12640">
        <f t="shared" si="197"/>
        <v>1263.899999999946</v>
      </c>
      <c r="B12640">
        <v>565965.49183219799</v>
      </c>
      <c r="C12640">
        <v>2901293.4786355901</v>
      </c>
      <c r="D12640">
        <v>344.79903424717901</v>
      </c>
      <c r="E12640">
        <v>2.4134237282392901</v>
      </c>
      <c r="F12640">
        <v>6.2571844961011605E-2</v>
      </c>
    </row>
    <row r="12641" spans="1:6" x14ac:dyDescent="0.2">
      <c r="A12641">
        <f t="shared" si="197"/>
        <v>1263.9999999999459</v>
      </c>
      <c r="B12641">
        <v>565965.43458917201</v>
      </c>
      <c r="C12641">
        <v>2901293.7131745601</v>
      </c>
      <c r="D12641">
        <v>344.77588319137902</v>
      </c>
      <c r="E12641">
        <v>2.4135466205629101</v>
      </c>
      <c r="F12641">
        <v>6.2091692114226403E-2</v>
      </c>
    </row>
    <row r="12642" spans="1:6" x14ac:dyDescent="0.2">
      <c r="A12642">
        <f t="shared" si="197"/>
        <v>1264.0999999999458</v>
      </c>
      <c r="B12642">
        <v>565965.37720182596</v>
      </c>
      <c r="C12642">
        <v>2901293.9476896301</v>
      </c>
      <c r="D12642">
        <v>344.75282478362499</v>
      </c>
      <c r="E12642">
        <v>2.4136702716505298</v>
      </c>
      <c r="F12642">
        <v>6.1608901796577201E-2</v>
      </c>
    </row>
    <row r="12643" spans="1:6" x14ac:dyDescent="0.2">
      <c r="A12643">
        <f t="shared" si="197"/>
        <v>1264.1999999999457</v>
      </c>
      <c r="B12643">
        <v>565965.31967027299</v>
      </c>
      <c r="C12643">
        <v>2901294.18218082</v>
      </c>
      <c r="D12643">
        <v>344.72985928310902</v>
      </c>
      <c r="E12643">
        <v>2.41379468400193</v>
      </c>
      <c r="F12643">
        <v>6.1123518434119999E-2</v>
      </c>
    </row>
    <row r="12644" spans="1:6" x14ac:dyDescent="0.2">
      <c r="A12644">
        <f t="shared" si="197"/>
        <v>1264.2999999999456</v>
      </c>
      <c r="B12644">
        <v>565965.26199463406</v>
      </c>
      <c r="C12644">
        <v>2901294.41664815</v>
      </c>
      <c r="D12644">
        <v>344.70698694070001</v>
      </c>
      <c r="E12644">
        <v>2.4139198613726198</v>
      </c>
      <c r="F12644">
        <v>6.0635587239850998E-2</v>
      </c>
    </row>
    <row r="12645" spans="1:6" x14ac:dyDescent="0.2">
      <c r="A12645">
        <f t="shared" si="197"/>
        <v>1264.3999999999455</v>
      </c>
      <c r="B12645">
        <v>565965.20417503396</v>
      </c>
      <c r="C12645">
        <v>2901294.6510916501</v>
      </c>
      <c r="D12645">
        <v>344.68420799834797</v>
      </c>
      <c r="E12645">
        <v>2.41404580905651</v>
      </c>
      <c r="F12645">
        <v>6.0145154104840899E-2</v>
      </c>
    </row>
    <row r="12646" spans="1:6" x14ac:dyDescent="0.2">
      <c r="A12646">
        <f t="shared" si="197"/>
        <v>1264.4999999999454</v>
      </c>
      <c r="B12646">
        <v>565965.14621160296</v>
      </c>
      <c r="C12646">
        <v>2901294.8855113299</v>
      </c>
      <c r="D12646">
        <v>344.66152268857599</v>
      </c>
      <c r="E12646">
        <v>2.4141725342838098</v>
      </c>
      <c r="F12646">
        <v>5.9652265499152098E-2</v>
      </c>
    </row>
    <row r="12647" spans="1:6" x14ac:dyDescent="0.2">
      <c r="A12647">
        <f t="shared" si="197"/>
        <v>1264.5999999999453</v>
      </c>
      <c r="B12647">
        <v>565965.08810447599</v>
      </c>
      <c r="C12647">
        <v>2901295.1199072199</v>
      </c>
      <c r="D12647">
        <v>344.63893123402801</v>
      </c>
      <c r="E12647">
        <v>2.4143000467819999</v>
      </c>
      <c r="F12647">
        <v>5.9156968376967899E-2</v>
      </c>
    </row>
    <row r="12648" spans="1:6" x14ac:dyDescent="0.2">
      <c r="A12648">
        <f t="shared" si="197"/>
        <v>1264.6999999999452</v>
      </c>
      <c r="B12648">
        <v>565965.02985379496</v>
      </c>
      <c r="C12648">
        <v>2901295.35427937</v>
      </c>
      <c r="D12648">
        <v>344.616433847091</v>
      </c>
      <c r="E12648">
        <v>2.4144283595748299</v>
      </c>
      <c r="F12648">
        <v>5.8659310091687698E-2</v>
      </c>
    </row>
    <row r="12649" spans="1:6" x14ac:dyDescent="0.2">
      <c r="A12649">
        <f t="shared" si="197"/>
        <v>1264.7999999999452</v>
      </c>
      <c r="B12649">
        <v>565964.97145970399</v>
      </c>
      <c r="C12649">
        <v>2901295.5886277901</v>
      </c>
      <c r="D12649">
        <v>344.59403072955098</v>
      </c>
      <c r="E12649">
        <v>2.4145574901384799</v>
      </c>
      <c r="F12649">
        <v>5.8159338319302201E-2</v>
      </c>
    </row>
    <row r="12650" spans="1:6" x14ac:dyDescent="0.2">
      <c r="A12650">
        <f t="shared" si="197"/>
        <v>1264.8999999999451</v>
      </c>
      <c r="B12650">
        <v>565964.912922355</v>
      </c>
      <c r="C12650">
        <v>2901295.8229525201</v>
      </c>
      <c r="D12650">
        <v>344.57172207229797</v>
      </c>
      <c r="E12650">
        <v>2.4146874621114098</v>
      </c>
      <c r="F12650">
        <v>5.7657100995406697E-2</v>
      </c>
    </row>
    <row r="12651" spans="1:6" x14ac:dyDescent="0.2">
      <c r="A12651">
        <f t="shared" si="197"/>
        <v>1264.999999999945</v>
      </c>
      <c r="B12651">
        <v>565964.85424190201</v>
      </c>
      <c r="C12651">
        <v>2901296.0572536201</v>
      </c>
      <c r="D12651">
        <v>344.54950805502801</v>
      </c>
      <c r="E12651">
        <v>2.4148183078912799</v>
      </c>
      <c r="F12651">
        <v>5.7152646264791003E-2</v>
      </c>
    </row>
    <row r="12652" spans="1:6" x14ac:dyDescent="0.2">
      <c r="A12652">
        <f t="shared" si="197"/>
        <v>1265.0999999999449</v>
      </c>
      <c r="B12652">
        <v>565964.79541850497</v>
      </c>
      <c r="C12652">
        <v>2901296.29153112</v>
      </c>
      <c r="D12652">
        <v>344.52738884594402</v>
      </c>
      <c r="E12652">
        <v>2.41495007270938</v>
      </c>
      <c r="F12652">
        <v>5.6646022452689002E-2</v>
      </c>
    </row>
    <row r="12653" spans="1:6" x14ac:dyDescent="0.2">
      <c r="A12653">
        <f t="shared" si="197"/>
        <v>1265.1999999999448</v>
      </c>
      <c r="B12653">
        <v>565964.73645232804</v>
      </c>
      <c r="C12653">
        <v>2901296.5257850802</v>
      </c>
      <c r="D12653">
        <v>344.50536460139398</v>
      </c>
      <c r="E12653">
        <v>2.41508282127525</v>
      </c>
      <c r="F12653">
        <v>5.61372780685769E-2</v>
      </c>
    </row>
    <row r="12654" spans="1:6" x14ac:dyDescent="0.2">
      <c r="A12654">
        <f t="shared" si="197"/>
        <v>1265.2999999999447</v>
      </c>
      <c r="B12654">
        <v>565964.67734353605</v>
      </c>
      <c r="C12654">
        <v>2901296.7600155501</v>
      </c>
      <c r="D12654">
        <v>344.48343546536597</v>
      </c>
      <c r="E12654">
        <v>2.4152166557584902</v>
      </c>
      <c r="F12654">
        <v>5.5626459584118999E-2</v>
      </c>
    </row>
    <row r="12655" spans="1:6" x14ac:dyDescent="0.2">
      <c r="A12655">
        <f t="shared" si="197"/>
        <v>1265.3999999999446</v>
      </c>
      <c r="B12655">
        <v>565964.61809230095</v>
      </c>
      <c r="C12655">
        <v>2901296.9942226098</v>
      </c>
      <c r="D12655">
        <v>344.46160156798197</v>
      </c>
      <c r="E12655">
        <v>2.41535188580841</v>
      </c>
      <c r="F12655">
        <v>5.511356085803E-2</v>
      </c>
    </row>
    <row r="12656" spans="1:6" x14ac:dyDescent="0.2">
      <c r="A12656">
        <f t="shared" si="197"/>
        <v>1265.4999999999445</v>
      </c>
      <c r="B12656">
        <v>565964.55869878095</v>
      </c>
      <c r="C12656">
        <v>2901297.2284063702</v>
      </c>
      <c r="D12656">
        <v>344.43986300671702</v>
      </c>
      <c r="E12656">
        <v>2.4154887801180398</v>
      </c>
      <c r="F12656">
        <v>5.4598570651063098E-2</v>
      </c>
    </row>
    <row r="12657" spans="1:6" x14ac:dyDescent="0.2">
      <c r="A12657">
        <f t="shared" si="197"/>
        <v>1265.5999999999444</v>
      </c>
      <c r="B12657">
        <v>565964.499163131</v>
      </c>
      <c r="C12657">
        <v>2901297.4625669499</v>
      </c>
      <c r="D12657">
        <v>344.41821984682298</v>
      </c>
      <c r="E12657">
        <v>2.4156274912294502</v>
      </c>
      <c r="F12657">
        <v>5.40814950661134E-2</v>
      </c>
    </row>
    <row r="12658" spans="1:6" x14ac:dyDescent="0.2">
      <c r="A12658">
        <f t="shared" si="197"/>
        <v>1265.6999999999443</v>
      </c>
      <c r="B12658">
        <v>565964.43948549905</v>
      </c>
      <c r="C12658">
        <v>2901297.6967044999</v>
      </c>
      <c r="D12658">
        <v>344.39667212948001</v>
      </c>
      <c r="E12658">
        <v>2.4157681345855799</v>
      </c>
      <c r="F12658">
        <v>5.3562353683147101E-2</v>
      </c>
    </row>
    <row r="12659" spans="1:6" x14ac:dyDescent="0.2">
      <c r="A12659">
        <f t="shared" si="197"/>
        <v>1265.7999999999442</v>
      </c>
      <c r="B12659">
        <v>565964.37966603297</v>
      </c>
      <c r="C12659">
        <v>2901297.9308191598</v>
      </c>
      <c r="D12659">
        <v>344.37521987673398</v>
      </c>
      <c r="E12659">
        <v>2.4159106199043401</v>
      </c>
      <c r="F12659">
        <v>5.3041195550611597E-2</v>
      </c>
    </row>
    <row r="12660" spans="1:6" x14ac:dyDescent="0.2">
      <c r="A12660">
        <f t="shared" si="197"/>
        <v>1265.8999999999442</v>
      </c>
      <c r="B12660">
        <v>565964.31970488804</v>
      </c>
      <c r="C12660">
        <v>2901298.1649111002</v>
      </c>
      <c r="D12660">
        <v>344.35386310555799</v>
      </c>
      <c r="E12660">
        <v>2.4160547903067502</v>
      </c>
      <c r="F12660">
        <v>5.25180644204543E-2</v>
      </c>
    </row>
    <row r="12661" spans="1:6" x14ac:dyDescent="0.2">
      <c r="A12661">
        <f t="shared" si="197"/>
        <v>1265.9999999999441</v>
      </c>
      <c r="B12661">
        <v>565964.25960222702</v>
      </c>
      <c r="C12661">
        <v>2901298.3989804499</v>
      </c>
      <c r="D12661">
        <v>344.33260182936101</v>
      </c>
      <c r="E12661">
        <v>2.4162004218500801</v>
      </c>
      <c r="F12661">
        <v>5.1985965761984901E-2</v>
      </c>
    </row>
    <row r="12662" spans="1:6" x14ac:dyDescent="0.2">
      <c r="A12662">
        <f t="shared" si="197"/>
        <v>1266.099999999944</v>
      </c>
      <c r="B12662">
        <v>565964.19935754698</v>
      </c>
      <c r="C12662">
        <v>2901298.6330271298</v>
      </c>
      <c r="D12662">
        <v>344.31144088954301</v>
      </c>
      <c r="E12662">
        <v>2.4163471957407801</v>
      </c>
      <c r="F12662">
        <v>5.1451887680007198E-2</v>
      </c>
    </row>
    <row r="12663" spans="1:6" x14ac:dyDescent="0.2">
      <c r="A12663">
        <f t="shared" si="197"/>
        <v>1266.1999999999439</v>
      </c>
      <c r="B12663">
        <v>565964.13897104398</v>
      </c>
      <c r="C12663">
        <v>2901298.8670512298</v>
      </c>
      <c r="D12663">
        <v>344.290380294751</v>
      </c>
      <c r="E12663">
        <v>2.4164949544897301</v>
      </c>
      <c r="F12663">
        <v>5.0915891834197702E-2</v>
      </c>
    </row>
    <row r="12664" spans="1:6" x14ac:dyDescent="0.2">
      <c r="A12664">
        <f t="shared" si="197"/>
        <v>1266.2999999999438</v>
      </c>
      <c r="B12664">
        <v>565964.07844292501</v>
      </c>
      <c r="C12664">
        <v>2901299.1010528398</v>
      </c>
      <c r="D12664">
        <v>344.26942005559602</v>
      </c>
      <c r="E12664">
        <v>2.41664361570554</v>
      </c>
      <c r="F12664">
        <v>5.0378084021613603E-2</v>
      </c>
    </row>
    <row r="12665" spans="1:6" x14ac:dyDescent="0.2">
      <c r="A12665">
        <f t="shared" si="197"/>
        <v>1266.3999999999437</v>
      </c>
      <c r="B12665">
        <v>565964.01777340996</v>
      </c>
      <c r="C12665">
        <v>2901299.33503201</v>
      </c>
      <c r="D12665">
        <v>344.24856014933999</v>
      </c>
      <c r="E12665">
        <v>2.41679311932015</v>
      </c>
      <c r="F12665">
        <v>4.9838553460095199E-2</v>
      </c>
    </row>
    <row r="12666" spans="1:6" x14ac:dyDescent="0.2">
      <c r="A12666">
        <f t="shared" si="197"/>
        <v>1266.4999999999436</v>
      </c>
      <c r="B12666">
        <v>565963.95696272701</v>
      </c>
      <c r="C12666">
        <v>2901299.5689888201</v>
      </c>
      <c r="D12666">
        <v>344.22780052603201</v>
      </c>
      <c r="E12666">
        <v>2.4169434199323399</v>
      </c>
      <c r="F12666">
        <v>4.92973816230836E-2</v>
      </c>
    </row>
    <row r="12667" spans="1:6" x14ac:dyDescent="0.2">
      <c r="A12667">
        <f t="shared" si="197"/>
        <v>1266.5999999999435</v>
      </c>
      <c r="B12667">
        <v>565963.89601111505</v>
      </c>
      <c r="C12667">
        <v>2901299.8029233399</v>
      </c>
      <c r="D12667">
        <v>344.20714111040701</v>
      </c>
      <c r="E12667">
        <v>2.4170944820032498</v>
      </c>
      <c r="F12667">
        <v>4.8754643490393199E-2</v>
      </c>
    </row>
    <row r="12668" spans="1:6" x14ac:dyDescent="0.2">
      <c r="A12668">
        <f t="shared" si="197"/>
        <v>1266.6999999999434</v>
      </c>
      <c r="B12668">
        <v>565963.83491881902</v>
      </c>
      <c r="C12668">
        <v>2901300.0368356202</v>
      </c>
      <c r="D12668">
        <v>344.18658180406402</v>
      </c>
      <c r="E12668">
        <v>2.4172462768216998</v>
      </c>
      <c r="F12668">
        <v>4.8210408462864403E-2</v>
      </c>
    </row>
    <row r="12669" spans="1:6" x14ac:dyDescent="0.2">
      <c r="A12669">
        <f t="shared" si="197"/>
        <v>1266.7999999999433</v>
      </c>
      <c r="B12669">
        <v>565963.77368609305</v>
      </c>
      <c r="C12669">
        <v>2901300.2707257499</v>
      </c>
      <c r="D12669">
        <v>344.16612248771298</v>
      </c>
      <c r="E12669">
        <v>2.4173987805195201</v>
      </c>
      <c r="F12669">
        <v>4.7664741022100603E-2</v>
      </c>
    </row>
    <row r="12670" spans="1:6" x14ac:dyDescent="0.2">
      <c r="A12670">
        <f t="shared" si="197"/>
        <v>1266.8999999999432</v>
      </c>
      <c r="B12670">
        <v>565963.71231319604</v>
      </c>
      <c r="C12670">
        <v>2901300.5045937798</v>
      </c>
      <c r="D12670">
        <v>344.14576302342601</v>
      </c>
      <c r="E12670">
        <v>2.4175519727354202</v>
      </c>
      <c r="F12670">
        <v>4.7117701228389201E-2</v>
      </c>
    </row>
    <row r="12671" spans="1:6" x14ac:dyDescent="0.2">
      <c r="A12671">
        <f t="shared" si="197"/>
        <v>1266.9999999999432</v>
      </c>
      <c r="B12671">
        <v>565963.65080039203</v>
      </c>
      <c r="C12671">
        <v>2901300.7384397802</v>
      </c>
      <c r="D12671">
        <v>344.12550325683299</v>
      </c>
      <c r="E12671">
        <v>2.41770583569369</v>
      </c>
      <c r="F12671">
        <v>4.65693451248037E-2</v>
      </c>
    </row>
    <row r="12672" spans="1:6" x14ac:dyDescent="0.2">
      <c r="A12672">
        <f t="shared" si="197"/>
        <v>1267.0999999999431</v>
      </c>
      <c r="B12672">
        <v>565963.58914795099</v>
      </c>
      <c r="C12672">
        <v>2901300.9722638102</v>
      </c>
      <c r="D12672">
        <v>344.10534301923002</v>
      </c>
      <c r="E12672">
        <v>2.4178603535557701</v>
      </c>
      <c r="F12672">
        <v>4.6019725071295703E-2</v>
      </c>
    </row>
    <row r="12673" spans="1:6" x14ac:dyDescent="0.2">
      <c r="A12673">
        <f t="shared" si="197"/>
        <v>1267.199999999943</v>
      </c>
      <c r="B12673">
        <v>565963.52735614695</v>
      </c>
      <c r="C12673">
        <v>2901301.20606595</v>
      </c>
      <c r="D12673">
        <v>344.08528212959101</v>
      </c>
      <c r="E12673">
        <v>2.41801551195669</v>
      </c>
      <c r="F12673">
        <v>4.5468890041562501E-2</v>
      </c>
    </row>
    <row r="12674" spans="1:6" x14ac:dyDescent="0.2">
      <c r="A12674">
        <f t="shared" si="197"/>
        <v>1267.2999999999429</v>
      </c>
      <c r="B12674">
        <v>565963.46542525897</v>
      </c>
      <c r="C12674">
        <v>2901301.4398462502</v>
      </c>
      <c r="D12674">
        <v>344.06532039646498</v>
      </c>
      <c r="E12674">
        <v>2.41817129766924</v>
      </c>
      <c r="F12674">
        <v>4.49168858815608E-2</v>
      </c>
    </row>
    <row r="12675" spans="1:6" x14ac:dyDescent="0.2">
      <c r="A12675">
        <f t="shared" si="197"/>
        <v>1267.3999999999428</v>
      </c>
      <c r="B12675">
        <v>565963.40335557098</v>
      </c>
      <c r="C12675">
        <v>2901301.6736047799</v>
      </c>
      <c r="D12675">
        <v>344.04545761974202</v>
      </c>
      <c r="E12675">
        <v>2.41832769835933</v>
      </c>
      <c r="F12675">
        <v>4.4363755552184199E-2</v>
      </c>
    </row>
    <row r="12676" spans="1:6" x14ac:dyDescent="0.2">
      <c r="A12676">
        <f t="shared" ref="A12676:A12739" si="198">A12675+0.1</f>
        <v>1267.4999999999427</v>
      </c>
      <c r="B12676">
        <v>565963.34114736703</v>
      </c>
      <c r="C12676">
        <v>2901301.90734162</v>
      </c>
      <c r="D12676">
        <v>344.02569359229801</v>
      </c>
      <c r="E12676">
        <v>2.4184847024074099</v>
      </c>
      <c r="F12676">
        <v>4.3809539350939099E-2</v>
      </c>
    </row>
    <row r="12677" spans="1:6" x14ac:dyDescent="0.2">
      <c r="A12677">
        <f t="shared" si="198"/>
        <v>1267.5999999999426</v>
      </c>
      <c r="B12677">
        <v>565963.27880093805</v>
      </c>
      <c r="C12677">
        <v>2901302.1410568301</v>
      </c>
      <c r="D12677">
        <v>344.00602810151503</v>
      </c>
      <c r="E12677">
        <v>2.4186422987795302</v>
      </c>
      <c r="F12677">
        <v>4.3254275117446103E-2</v>
      </c>
    </row>
    <row r="12678" spans="1:6" x14ac:dyDescent="0.2">
      <c r="A12678">
        <f t="shared" si="198"/>
        <v>1267.6999999999425</v>
      </c>
      <c r="B12678">
        <v>565963.216316576</v>
      </c>
      <c r="C12678">
        <v>2901302.3747504698</v>
      </c>
      <c r="D12678">
        <v>343.98646093065702</v>
      </c>
      <c r="E12678">
        <v>2.4188004769371498</v>
      </c>
      <c r="F12678">
        <v>4.26979984312921E-2</v>
      </c>
    </row>
    <row r="12679" spans="1:6" x14ac:dyDescent="0.2">
      <c r="A12679">
        <f t="shared" si="198"/>
        <v>1267.7999999999424</v>
      </c>
      <c r="B12679">
        <v>565963.15369457495</v>
      </c>
      <c r="C12679">
        <v>2901302.6084226202</v>
      </c>
      <c r="D12679">
        <v>343.96699186013802</v>
      </c>
      <c r="E12679">
        <v>2.4189592267783899</v>
      </c>
      <c r="F12679">
        <v>4.2140742792228299E-2</v>
      </c>
    </row>
    <row r="12680" spans="1:6" x14ac:dyDescent="0.2">
      <c r="A12680">
        <f t="shared" si="198"/>
        <v>1267.8999999999423</v>
      </c>
      <c r="B12680">
        <v>565963.09093523398</v>
      </c>
      <c r="C12680">
        <v>2901302.8420733502</v>
      </c>
      <c r="D12680">
        <v>343.947620668654</v>
      </c>
      <c r="E12680">
        <v>2.41911853860696</v>
      </c>
      <c r="F12680">
        <v>4.15825397958779E-2</v>
      </c>
    </row>
    <row r="12681" spans="1:6" x14ac:dyDescent="0.2">
      <c r="A12681">
        <f t="shared" si="198"/>
        <v>1267.9999999999422</v>
      </c>
      <c r="B12681">
        <v>565963.02803885203</v>
      </c>
      <c r="C12681">
        <v>2901303.0757027199</v>
      </c>
      <c r="D12681">
        <v>343.92834713419097</v>
      </c>
      <c r="E12681">
        <v>2.4192784031269201</v>
      </c>
      <c r="F12681">
        <v>4.1023419293440999E-2</v>
      </c>
    </row>
    <row r="12682" spans="1:6" x14ac:dyDescent="0.2">
      <c r="A12682">
        <f t="shared" si="198"/>
        <v>1268.0999999999422</v>
      </c>
      <c r="B12682">
        <v>565962.96500573203</v>
      </c>
      <c r="C12682">
        <v>2901303.3093107999</v>
      </c>
      <c r="D12682">
        <v>343.90917103492802</v>
      </c>
      <c r="E12682">
        <v>2.4194388114642398</v>
      </c>
      <c r="F12682">
        <v>4.0463409542806E-2</v>
      </c>
    </row>
    <row r="12683" spans="1:6" x14ac:dyDescent="0.2">
      <c r="A12683">
        <f t="shared" si="198"/>
        <v>1268.1999999999421</v>
      </c>
      <c r="B12683">
        <v>565962.90183617605</v>
      </c>
      <c r="C12683">
        <v>2901303.5428976598</v>
      </c>
      <c r="D12683">
        <v>343.890092150013</v>
      </c>
      <c r="E12683">
        <v>2.4195997552186799</v>
      </c>
      <c r="F12683">
        <v>3.99025373485596E-2</v>
      </c>
    </row>
    <row r="12684" spans="1:6" x14ac:dyDescent="0.2">
      <c r="A12684">
        <f t="shared" si="198"/>
        <v>1268.299999999942</v>
      </c>
      <c r="B12684">
        <v>565962.83853049204</v>
      </c>
      <c r="C12684">
        <v>2901303.7764633698</v>
      </c>
      <c r="D12684">
        <v>343.871110260232</v>
      </c>
      <c r="E12684">
        <v>2.4197612265520099</v>
      </c>
      <c r="F12684">
        <v>3.9340828183273099E-2</v>
      </c>
    </row>
    <row r="12685" spans="1:6" x14ac:dyDescent="0.2">
      <c r="A12685">
        <f t="shared" si="198"/>
        <v>1268.3999999999419</v>
      </c>
      <c r="B12685">
        <v>565962.77508898603</v>
      </c>
      <c r="C12685">
        <v>2901304.0100079998</v>
      </c>
      <c r="D12685">
        <v>343.852225148576</v>
      </c>
      <c r="E12685">
        <v>2.4199232183238801</v>
      </c>
      <c r="F12685">
        <v>3.8778306297084598E-2</v>
      </c>
    </row>
    <row r="12686" spans="1:6" x14ac:dyDescent="0.2">
      <c r="A12686">
        <f t="shared" si="198"/>
        <v>1268.4999999999418</v>
      </c>
      <c r="B12686">
        <v>565962.71151196701</v>
      </c>
      <c r="C12686">
        <v>2901304.2435316299</v>
      </c>
      <c r="D12686">
        <v>343.83343660070199</v>
      </c>
      <c r="E12686">
        <v>2.42008572429167</v>
      </c>
      <c r="F12686">
        <v>3.8214994807443801E-2</v>
      </c>
    </row>
    <row r="12687" spans="1:6" x14ac:dyDescent="0.2">
      <c r="A12687">
        <f t="shared" si="198"/>
        <v>1268.5999999999417</v>
      </c>
      <c r="B12687">
        <v>565962.64779974602</v>
      </c>
      <c r="C12687">
        <v>2901304.4770343201</v>
      </c>
      <c r="D12687">
        <v>343.81474440528399</v>
      </c>
      <c r="E12687">
        <v>2.4202487394001002</v>
      </c>
      <c r="F12687">
        <v>3.7650915764825203E-2</v>
      </c>
    </row>
    <row r="12688" spans="1:6" x14ac:dyDescent="0.2">
      <c r="A12688">
        <f t="shared" si="198"/>
        <v>1268.6999999999416</v>
      </c>
      <c r="B12688">
        <v>565962.58395263401</v>
      </c>
      <c r="C12688">
        <v>2901304.7105161399</v>
      </c>
      <c r="D12688">
        <v>343.79614835427998</v>
      </c>
      <c r="E12688">
        <v>2.4204122602006199</v>
      </c>
      <c r="F12688">
        <v>3.7086090186837103E-2</v>
      </c>
    </row>
    <row r="12689" spans="1:6" x14ac:dyDescent="0.2">
      <c r="A12689">
        <f t="shared" si="198"/>
        <v>1268.7999999999415</v>
      </c>
      <c r="B12689">
        <v>565962.51997094497</v>
      </c>
      <c r="C12689">
        <v>2901304.9439771702</v>
      </c>
      <c r="D12689">
        <v>343.77764824307098</v>
      </c>
      <c r="E12689">
        <v>2.4205762854633202</v>
      </c>
      <c r="F12689">
        <v>3.6520538051660299E-2</v>
      </c>
    </row>
    <row r="12690" spans="1:6" x14ac:dyDescent="0.2">
      <c r="A12690">
        <f t="shared" si="198"/>
        <v>1268.8999999999414</v>
      </c>
      <c r="B12690">
        <v>565962.45585499099</v>
      </c>
      <c r="C12690">
        <v>2901305.1774174799</v>
      </c>
      <c r="D12690">
        <v>343.75924387051202</v>
      </c>
      <c r="E12690">
        <v>2.4207408170821898</v>
      </c>
      <c r="F12690">
        <v>3.59542782265821E-2</v>
      </c>
    </row>
    <row r="12691" spans="1:6" x14ac:dyDescent="0.2">
      <c r="A12691">
        <f t="shared" si="198"/>
        <v>1268.9999999999413</v>
      </c>
      <c r="B12691">
        <v>565962.39160508697</v>
      </c>
      <c r="C12691">
        <v>2901305.4108371399</v>
      </c>
      <c r="D12691">
        <v>343.74093503883898</v>
      </c>
      <c r="E12691">
        <v>2.4209058614412502</v>
      </c>
      <c r="F12691">
        <v>3.5387328308610799E-2</v>
      </c>
    </row>
    <row r="12692" spans="1:6" x14ac:dyDescent="0.2">
      <c r="A12692">
        <f t="shared" si="198"/>
        <v>1269.0999999999412</v>
      </c>
      <c r="B12692">
        <v>565962.327221549</v>
      </c>
      <c r="C12692">
        <v>2901305.6442362298</v>
      </c>
      <c r="D12692">
        <v>343.72272155343597</v>
      </c>
      <c r="E12692">
        <v>2.4210714315275799</v>
      </c>
      <c r="F12692">
        <v>3.48197043210225E-2</v>
      </c>
    </row>
    <row r="12693" spans="1:6" x14ac:dyDescent="0.2">
      <c r="A12693">
        <f t="shared" si="198"/>
        <v>1269.1999999999412</v>
      </c>
      <c r="B12693">
        <v>565962.26270469301</v>
      </c>
      <c r="C12693">
        <v>2901305.8776148199</v>
      </c>
      <c r="D12693">
        <v>343.704603222407</v>
      </c>
      <c r="E12693">
        <v>2.4212375503010199</v>
      </c>
      <c r="F12693">
        <v>3.4251420177848498E-2</v>
      </c>
    </row>
    <row r="12694" spans="1:6" x14ac:dyDescent="0.2">
      <c r="A12694">
        <f t="shared" si="198"/>
        <v>1269.2999999999411</v>
      </c>
      <c r="B12694">
        <v>565962.19805483299</v>
      </c>
      <c r="C12694">
        <v>2901306.1109730001</v>
      </c>
      <c r="D12694">
        <v>343.68657985586401</v>
      </c>
      <c r="E12694">
        <v>2.42140425627078</v>
      </c>
      <c r="F12694">
        <v>3.3682486737856697E-2</v>
      </c>
    </row>
    <row r="12695" spans="1:6" x14ac:dyDescent="0.2">
      <c r="A12695">
        <f t="shared" si="198"/>
        <v>1269.399999999941</v>
      </c>
      <c r="B12695">
        <v>565962.13327228394</v>
      </c>
      <c r="C12695">
        <v>2901306.3443108499</v>
      </c>
      <c r="D12695">
        <v>343.66865126480599</v>
      </c>
      <c r="E12695">
        <v>2.4215716131492901</v>
      </c>
      <c r="F12695">
        <v>3.3112910123053799E-2</v>
      </c>
    </row>
    <row r="12696" spans="1:6" x14ac:dyDescent="0.2">
      <c r="A12696">
        <f t="shared" si="198"/>
        <v>1269.4999999999409</v>
      </c>
      <c r="B12696">
        <v>565962.06835735799</v>
      </c>
      <c r="C12696">
        <v>2901306.57762847</v>
      </c>
      <c r="D12696">
        <v>343.65081725929798</v>
      </c>
      <c r="E12696">
        <v>2.42173985847921</v>
      </c>
      <c r="F12696">
        <v>3.2542665896552199E-2</v>
      </c>
    </row>
    <row r="12697" spans="1:6" x14ac:dyDescent="0.2">
      <c r="A12697">
        <f t="shared" si="198"/>
        <v>1269.5999999999408</v>
      </c>
      <c r="B12697">
        <v>565962.00331035804</v>
      </c>
      <c r="C12697">
        <v>2901306.8109259498</v>
      </c>
      <c r="D12697">
        <v>343.63307763645599</v>
      </c>
      <c r="E12697">
        <v>2.42190932946122</v>
      </c>
      <c r="F12697">
        <v>3.19717181997069E-2</v>
      </c>
    </row>
    <row r="12698" spans="1:6" x14ac:dyDescent="0.2">
      <c r="A12698">
        <f t="shared" si="198"/>
        <v>1269.6999999999407</v>
      </c>
      <c r="B12698">
        <v>565961.93813157303</v>
      </c>
      <c r="C12698">
        <v>2901307.0442034602</v>
      </c>
      <c r="D12698">
        <v>343.61543217512298</v>
      </c>
      <c r="E12698">
        <v>2.4220802082126101</v>
      </c>
      <c r="F12698">
        <v>3.1400069681714098E-2</v>
      </c>
    </row>
    <row r="12699" spans="1:6" x14ac:dyDescent="0.2">
      <c r="A12699">
        <f t="shared" si="198"/>
        <v>1269.7999999999406</v>
      </c>
      <c r="B12699">
        <v>565961.87282128294</v>
      </c>
      <c r="C12699">
        <v>2901307.2774611502</v>
      </c>
      <c r="D12699">
        <v>343.59788064939897</v>
      </c>
      <c r="E12699">
        <v>2.4222526708835201</v>
      </c>
      <c r="F12699">
        <v>3.0827726431534801E-2</v>
      </c>
    </row>
    <row r="12700" spans="1:6" x14ac:dyDescent="0.2">
      <c r="A12700">
        <f t="shared" si="198"/>
        <v>1269.8999999999405</v>
      </c>
      <c r="B12700">
        <v>565961.807379768</v>
      </c>
      <c r="C12700">
        <v>2901307.5106992102</v>
      </c>
      <c r="D12700">
        <v>343.58042282971201</v>
      </c>
      <c r="E12700">
        <v>2.42242678203896</v>
      </c>
      <c r="F12700">
        <v>3.0254721670111499E-2</v>
      </c>
    </row>
    <row r="12701" spans="1:6" x14ac:dyDescent="0.2">
      <c r="A12701">
        <f t="shared" si="198"/>
        <v>1269.9999999999404</v>
      </c>
      <c r="B12701">
        <v>565961.74180730397</v>
      </c>
      <c r="C12701">
        <v>2901307.74391782</v>
      </c>
      <c r="D12701">
        <v>343.56305849250299</v>
      </c>
      <c r="E12701">
        <v>2.4226024345242201</v>
      </c>
      <c r="F12701">
        <v>2.96811146495565E-2</v>
      </c>
    </row>
    <row r="12702" spans="1:6" x14ac:dyDescent="0.2">
      <c r="A12702">
        <f t="shared" si="198"/>
        <v>1270.0999999999403</v>
      </c>
      <c r="B12702">
        <v>565961.67610417504</v>
      </c>
      <c r="C12702">
        <v>2901307.9771171701</v>
      </c>
      <c r="D12702">
        <v>343.54578743122602</v>
      </c>
      <c r="E12702">
        <v>2.4227794774349598</v>
      </c>
      <c r="F12702">
        <v>2.9106973747883499E-2</v>
      </c>
    </row>
    <row r="12703" spans="1:6" x14ac:dyDescent="0.2">
      <c r="A12703">
        <f t="shared" si="198"/>
        <v>1270.1999999999402</v>
      </c>
      <c r="B12703">
        <v>565961.61027067702</v>
      </c>
      <c r="C12703">
        <v>2901308.2102974099</v>
      </c>
      <c r="D12703">
        <v>343.52860945973998</v>
      </c>
      <c r="E12703">
        <v>2.4229575836236799</v>
      </c>
      <c r="F12703">
        <v>2.85324117886098E-2</v>
      </c>
    </row>
    <row r="12704" spans="1:6" x14ac:dyDescent="0.2">
      <c r="A12704">
        <f t="shared" si="198"/>
        <v>1270.2999999999402</v>
      </c>
      <c r="B12704">
        <v>565961.54430712399</v>
      </c>
      <c r="C12704">
        <v>2901308.4434587001</v>
      </c>
      <c r="D12704">
        <v>343.51152442753101</v>
      </c>
      <c r="E12704">
        <v>2.42313656036549</v>
      </c>
      <c r="F12704">
        <v>2.79574975946833E-2</v>
      </c>
    </row>
    <row r="12705" spans="1:6" x14ac:dyDescent="0.2">
      <c r="A12705">
        <f t="shared" si="198"/>
        <v>1270.3999999999401</v>
      </c>
      <c r="B12705">
        <v>565961.47821384005</v>
      </c>
      <c r="C12705">
        <v>2901308.6766011501</v>
      </c>
      <c r="D12705">
        <v>343.49453220527698</v>
      </c>
      <c r="E12705">
        <v>2.4233163076867998</v>
      </c>
      <c r="F12705">
        <v>2.7382273086087199E-2</v>
      </c>
    </row>
    <row r="12706" spans="1:6" x14ac:dyDescent="0.2">
      <c r="A12706">
        <f t="shared" si="198"/>
        <v>1270.49999999994</v>
      </c>
      <c r="B12706">
        <v>565961.41199115803</v>
      </c>
      <c r="C12706">
        <v>2901308.90972488</v>
      </c>
      <c r="D12706">
        <v>343.47763267555302</v>
      </c>
      <c r="E12706">
        <v>2.4234967505005902</v>
      </c>
      <c r="F12706">
        <v>2.6806774241167401E-2</v>
      </c>
    </row>
    <row r="12707" spans="1:6" x14ac:dyDescent="0.2">
      <c r="A12707">
        <f t="shared" si="198"/>
        <v>1270.5999999999399</v>
      </c>
      <c r="B12707">
        <v>565961.34563941194</v>
      </c>
      <c r="C12707">
        <v>2901309.1428299998</v>
      </c>
      <c r="D12707">
        <v>343.46082573011398</v>
      </c>
      <c r="E12707">
        <v>2.4236778301705599</v>
      </c>
      <c r="F12707">
        <v>2.62310335088458E-2</v>
      </c>
    </row>
    <row r="12708" spans="1:6" x14ac:dyDescent="0.2">
      <c r="A12708">
        <f t="shared" si="198"/>
        <v>1270.6999999999398</v>
      </c>
      <c r="B12708">
        <v>565961.27915894403</v>
      </c>
      <c r="C12708">
        <v>2901309.37591661</v>
      </c>
      <c r="D12708">
        <v>343.44411126778101</v>
      </c>
      <c r="E12708">
        <v>2.42385949933441</v>
      </c>
      <c r="F12708">
        <v>2.5655081229953101E-2</v>
      </c>
    </row>
    <row r="12709" spans="1:6" x14ac:dyDescent="0.2">
      <c r="A12709">
        <f t="shared" si="198"/>
        <v>1270.7999999999397</v>
      </c>
      <c r="B12709">
        <v>565961.21255009901</v>
      </c>
      <c r="C12709">
        <v>2901309.6089848299</v>
      </c>
      <c r="D12709">
        <v>343.42748919272401</v>
      </c>
      <c r="E12709">
        <v>2.4240417185904599</v>
      </c>
      <c r="F12709">
        <v>2.5078946509468299E-2</v>
      </c>
    </row>
    <row r="12710" spans="1:6" x14ac:dyDescent="0.2">
      <c r="A12710">
        <f t="shared" si="198"/>
        <v>1270.8999999999396</v>
      </c>
      <c r="B12710">
        <v>565961.14581322297</v>
      </c>
      <c r="C12710">
        <v>2901309.8420347399</v>
      </c>
      <c r="D12710">
        <v>343.41095941303303</v>
      </c>
      <c r="E12710">
        <v>2.4242244542981499</v>
      </c>
      <c r="F12710">
        <v>2.4502657782632699E-2</v>
      </c>
    </row>
    <row r="12711" spans="1:6" x14ac:dyDescent="0.2">
      <c r="A12711">
        <f t="shared" si="198"/>
        <v>1270.9999999999395</v>
      </c>
      <c r="B12711">
        <v>565961.07894866797</v>
      </c>
      <c r="C12711">
        <v>2901310.0750664501</v>
      </c>
      <c r="D12711">
        <v>343.39452183949101</v>
      </c>
      <c r="E12711">
        <v>2.4244076770690501</v>
      </c>
      <c r="F12711">
        <v>2.39262431820285E-2</v>
      </c>
    </row>
    <row r="12712" spans="1:6" x14ac:dyDescent="0.2">
      <c r="A12712">
        <f t="shared" si="198"/>
        <v>1271.0999999999394</v>
      </c>
      <c r="B12712">
        <v>565961.01195678697</v>
      </c>
      <c r="C12712">
        <v>2901310.3080800502</v>
      </c>
      <c r="D12712">
        <v>343.37817638449701</v>
      </c>
      <c r="E12712">
        <v>2.4245913607015899</v>
      </c>
      <c r="F12712">
        <v>2.33497307804338E-2</v>
      </c>
    </row>
    <row r="12713" spans="1:6" x14ac:dyDescent="0.2">
      <c r="A12713">
        <f t="shared" si="198"/>
        <v>1271.1999999999393</v>
      </c>
      <c r="B12713">
        <v>565960.94483793899</v>
      </c>
      <c r="C12713">
        <v>2901310.5410756399</v>
      </c>
      <c r="D12713">
        <v>343.36192296112699</v>
      </c>
      <c r="E12713">
        <v>2.4247754814087701</v>
      </c>
      <c r="F12713">
        <v>2.27731487462117E-2</v>
      </c>
    </row>
    <row r="12714" spans="1:6" x14ac:dyDescent="0.2">
      <c r="A12714">
        <f t="shared" si="198"/>
        <v>1271.2999999999392</v>
      </c>
      <c r="B12714">
        <v>565960.87759248097</v>
      </c>
      <c r="C12714">
        <v>2901310.77405331</v>
      </c>
      <c r="D12714">
        <v>343.34576148228098</v>
      </c>
      <c r="E12714">
        <v>2.4249600172451999</v>
      </c>
      <c r="F12714">
        <v>2.2196525444171899E-2</v>
      </c>
    </row>
    <row r="12715" spans="1:6" x14ac:dyDescent="0.2">
      <c r="A12715">
        <f t="shared" si="198"/>
        <v>1271.3999999999392</v>
      </c>
      <c r="B12715">
        <v>565960.81022077799</v>
      </c>
      <c r="C12715">
        <v>2901311.0070131598</v>
      </c>
      <c r="D12715">
        <v>343.329691859935</v>
      </c>
      <c r="E12715">
        <v>2.4251449476725901</v>
      </c>
      <c r="F12715">
        <v>2.1619889496017099E-2</v>
      </c>
    </row>
    <row r="12716" spans="1:6" x14ac:dyDescent="0.2">
      <c r="A12716">
        <f t="shared" si="198"/>
        <v>1271.4999999999391</v>
      </c>
      <c r="B12716">
        <v>565960.742723195</v>
      </c>
      <c r="C12716">
        <v>2901311.23995528</v>
      </c>
      <c r="D12716">
        <v>343.31371400446898</v>
      </c>
      <c r="E12716">
        <v>2.42533025322345</v>
      </c>
      <c r="F12716">
        <v>2.1043269808897799E-2</v>
      </c>
    </row>
    <row r="12717" spans="1:6" x14ac:dyDescent="0.2">
      <c r="A12717">
        <f t="shared" si="198"/>
        <v>1271.599999999939</v>
      </c>
      <c r="B12717">
        <v>565960.67510009999</v>
      </c>
      <c r="C12717">
        <v>2901311.47287976</v>
      </c>
      <c r="D12717">
        <v>343.29782782406301</v>
      </c>
      <c r="E12717">
        <v>2.42551591523651</v>
      </c>
      <c r="F12717">
        <v>2.0466695587900201E-2</v>
      </c>
    </row>
    <row r="12718" spans="1:6" x14ac:dyDescent="0.2">
      <c r="A12718">
        <f t="shared" si="198"/>
        <v>1271.6999999999389</v>
      </c>
      <c r="B12718">
        <v>565960.60735186504</v>
      </c>
      <c r="C12718">
        <v>2901311.7057866901</v>
      </c>
      <c r="D12718">
        <v>343.28203322417301</v>
      </c>
      <c r="E12718">
        <v>2.4257019156451198</v>
      </c>
      <c r="F12718">
        <v>1.9890196333510499E-2</v>
      </c>
    </row>
    <row r="12719" spans="1:6" x14ac:dyDescent="0.2">
      <c r="A12719">
        <f t="shared" si="198"/>
        <v>1271.7999999999388</v>
      </c>
      <c r="B12719">
        <v>565960.53947886406</v>
      </c>
      <c r="C12719">
        <v>2901311.9386761701</v>
      </c>
      <c r="D12719">
        <v>343.26633010705899</v>
      </c>
      <c r="E12719">
        <v>2.4258882368058501</v>
      </c>
      <c r="F12719">
        <v>1.9313801825338001E-2</v>
      </c>
    </row>
    <row r="12720" spans="1:6" x14ac:dyDescent="0.2">
      <c r="A12720">
        <f t="shared" si="198"/>
        <v>1271.8999999999387</v>
      </c>
      <c r="B12720">
        <v>565960.47148147295</v>
      </c>
      <c r="C12720">
        <v>2901312.1715482902</v>
      </c>
      <c r="D12720">
        <v>343.25071837137602</v>
      </c>
      <c r="E12720">
        <v>2.42607486135894</v>
      </c>
      <c r="F12720">
        <v>1.8737542100002402E-2</v>
      </c>
    </row>
    <row r="12721" spans="1:6" x14ac:dyDescent="0.2">
      <c r="A12721">
        <f t="shared" si="198"/>
        <v>1271.9999999999386</v>
      </c>
      <c r="B12721">
        <v>565960.40336007404</v>
      </c>
      <c r="C12721">
        <v>2901312.4044031301</v>
      </c>
      <c r="D12721">
        <v>343.23519791182099</v>
      </c>
      <c r="E12721">
        <v>2.42626177211495</v>
      </c>
      <c r="F12721">
        <v>1.8161447425387799E-2</v>
      </c>
    </row>
    <row r="12722" spans="1:6" x14ac:dyDescent="0.2">
      <c r="A12722">
        <f t="shared" si="198"/>
        <v>1272.0999999999385</v>
      </c>
      <c r="B12722">
        <v>565960.33511504903</v>
      </c>
      <c r="C12722">
        <v>2901312.6372407898</v>
      </c>
      <c r="D12722">
        <v>343.21976861883098</v>
      </c>
      <c r="E12722">
        <v>2.4264489519640802</v>
      </c>
      <c r="F12722">
        <v>1.7585548266346E-2</v>
      </c>
    </row>
    <row r="12723" spans="1:6" x14ac:dyDescent="0.2">
      <c r="A12723">
        <f t="shared" si="198"/>
        <v>1272.1999999999384</v>
      </c>
      <c r="B12723">
        <v>565960.26674678305</v>
      </c>
      <c r="C12723">
        <v>2901312.8700613598</v>
      </c>
      <c r="D12723">
        <v>343.20443037832501</v>
      </c>
      <c r="E12723">
        <v>2.4266363838076299</v>
      </c>
      <c r="F12723">
        <v>1.7009875252656501E-2</v>
      </c>
    </row>
    <row r="12724" spans="1:6" x14ac:dyDescent="0.2">
      <c r="A12724">
        <f t="shared" si="198"/>
        <v>1272.2999999999383</v>
      </c>
      <c r="B12724">
        <v>565960.19825566502</v>
      </c>
      <c r="C12724">
        <v>2901313.1028649299</v>
      </c>
      <c r="D12724">
        <v>343.18918307149499</v>
      </c>
      <c r="E12724">
        <v>2.4268240505119998</v>
      </c>
      <c r="F12724">
        <v>1.6434459135192502E-2</v>
      </c>
    </row>
    <row r="12725" spans="1:6" x14ac:dyDescent="0.2">
      <c r="A12725">
        <f t="shared" si="198"/>
        <v>1272.3999999999382</v>
      </c>
      <c r="B12725">
        <v>565960.12964208703</v>
      </c>
      <c r="C12725">
        <v>2901313.33565159</v>
      </c>
      <c r="D12725">
        <v>343.17402657462998</v>
      </c>
      <c r="E12725">
        <v>2.4270119348898902</v>
      </c>
      <c r="F12725">
        <v>1.5859330744349202E-2</v>
      </c>
    </row>
    <row r="12726" spans="1:6" x14ac:dyDescent="0.2">
      <c r="A12726">
        <f t="shared" si="198"/>
        <v>1272.4999999999382</v>
      </c>
      <c r="B12726">
        <v>565960.06090644305</v>
      </c>
      <c r="C12726">
        <v>2901313.5684214202</v>
      </c>
      <c r="D12726">
        <v>343.15896075897899</v>
      </c>
      <c r="E12726">
        <v>2.42720001971538</v>
      </c>
      <c r="F12726">
        <v>1.52845209372283E-2</v>
      </c>
    </row>
    <row r="12727" spans="1:6" x14ac:dyDescent="0.2">
      <c r="A12727">
        <f t="shared" si="198"/>
        <v>1272.5999999999381</v>
      </c>
      <c r="B12727">
        <v>565959.99204913003</v>
      </c>
      <c r="C12727">
        <v>2901313.80117452</v>
      </c>
      <c r="D12727">
        <v>343.14398549064799</v>
      </c>
      <c r="E12727">
        <v>2.4273882877858899</v>
      </c>
      <c r="F12727">
        <v>1.47100605407007E-2</v>
      </c>
    </row>
    <row r="12728" spans="1:6" x14ac:dyDescent="0.2">
      <c r="A12728">
        <f t="shared" si="198"/>
        <v>1272.699999999938</v>
      </c>
      <c r="B12728">
        <v>565959.92307054799</v>
      </c>
      <c r="C12728">
        <v>2901314.03391098</v>
      </c>
      <c r="D12728">
        <v>343.12910063050998</v>
      </c>
      <c r="E12728">
        <v>2.42757672205056</v>
      </c>
      <c r="F12728">
        <v>1.4135980273419099E-2</v>
      </c>
    </row>
    <row r="12729" spans="1:6" x14ac:dyDescent="0.2">
      <c r="A12729">
        <f t="shared" si="198"/>
        <v>1272.7999999999379</v>
      </c>
      <c r="B12729">
        <v>565959.85397109995</v>
      </c>
      <c r="C12729">
        <v>2901314.2666308801</v>
      </c>
      <c r="D12729">
        <v>343.11430603414198</v>
      </c>
      <c r="E12729">
        <v>2.4277653058383599</v>
      </c>
      <c r="F12729">
        <v>1.3562310651193499E-2</v>
      </c>
    </row>
    <row r="12730" spans="1:6" x14ac:dyDescent="0.2">
      <c r="A12730">
        <f t="shared" si="198"/>
        <v>1272.8999999999378</v>
      </c>
      <c r="B12730">
        <v>565959.78475119104</v>
      </c>
      <c r="C12730">
        <v>2901314.4993343102</v>
      </c>
      <c r="D12730">
        <v>343.09960155175901</v>
      </c>
      <c r="E12730">
        <v>2.42795063991854</v>
      </c>
      <c r="F12730">
        <v>1.2940270073509501E-2</v>
      </c>
    </row>
    <row r="12731" spans="1:6" x14ac:dyDescent="0.2">
      <c r="A12731">
        <f t="shared" si="198"/>
        <v>1272.9999999999377</v>
      </c>
      <c r="B12731">
        <v>565959.71540665801</v>
      </c>
      <c r="C12731">
        <v>2901314.73201962</v>
      </c>
      <c r="D12731">
        <v>343.08502053894199</v>
      </c>
      <c r="E12731">
        <v>2.4281397750095799</v>
      </c>
      <c r="F12731">
        <v>1.2368891434153401E-2</v>
      </c>
    </row>
    <row r="12732" spans="1:6" x14ac:dyDescent="0.2">
      <c r="A12732">
        <f t="shared" si="198"/>
        <v>1273.0999999999376</v>
      </c>
      <c r="B12732">
        <v>565959.64594274305</v>
      </c>
      <c r="C12732">
        <v>2901314.96468875</v>
      </c>
      <c r="D12732">
        <v>343.07052791425599</v>
      </c>
      <c r="E12732">
        <v>2.4283313099065902</v>
      </c>
      <c r="F12732">
        <v>1.18484749637896E-2</v>
      </c>
    </row>
    <row r="12733" spans="1:6" x14ac:dyDescent="0.2">
      <c r="A12733">
        <f t="shared" si="198"/>
        <v>1273.1999999999375</v>
      </c>
      <c r="B12733">
        <v>565959.57636461395</v>
      </c>
      <c r="C12733">
        <v>2901315.1973434701</v>
      </c>
      <c r="D12733">
        <v>343.05608889600899</v>
      </c>
      <c r="E12733">
        <v>2.4285238410363998</v>
      </c>
      <c r="F12733">
        <v>1.1383041289301401E-2</v>
      </c>
    </row>
    <row r="12734" spans="1:6" x14ac:dyDescent="0.2">
      <c r="A12734">
        <f t="shared" si="198"/>
        <v>1273.2999999999374</v>
      </c>
      <c r="B12734">
        <v>565959.50667772198</v>
      </c>
      <c r="C12734">
        <v>2901315.4299854902</v>
      </c>
      <c r="D12734">
        <v>343.04166643175802</v>
      </c>
      <c r="E12734">
        <v>2.4287160133583701</v>
      </c>
      <c r="F12734">
        <v>1.09661553465141E-2</v>
      </c>
    </row>
    <row r="12735" spans="1:6" x14ac:dyDescent="0.2">
      <c r="A12735">
        <f t="shared" si="198"/>
        <v>1273.3999999999373</v>
      </c>
      <c r="B12735">
        <v>565959.43688679102</v>
      </c>
      <c r="C12735">
        <v>2901315.6626161998</v>
      </c>
      <c r="D12735">
        <v>343.02722839549801</v>
      </c>
      <c r="E12735">
        <v>2.4289065646574599</v>
      </c>
      <c r="F12735">
        <v>1.0597891902652101E-2</v>
      </c>
    </row>
    <row r="12736" spans="1:6" x14ac:dyDescent="0.2">
      <c r="A12736">
        <f t="shared" si="198"/>
        <v>1273.4999999999372</v>
      </c>
      <c r="B12736">
        <v>565959.36699645605</v>
      </c>
      <c r="C12736">
        <v>2901315.8952367799</v>
      </c>
      <c r="D12736">
        <v>343.01274303696999</v>
      </c>
      <c r="E12736">
        <v>2.4290943106432601</v>
      </c>
      <c r="F12736">
        <v>1.0277487053319399E-2</v>
      </c>
    </row>
    <row r="12737" spans="1:6" x14ac:dyDescent="0.2">
      <c r="A12737">
        <f t="shared" si="198"/>
        <v>1273.5999999999372</v>
      </c>
      <c r="B12737">
        <v>565959.29701118602</v>
      </c>
      <c r="C12737">
        <v>2901316.1278482801</v>
      </c>
      <c r="D12737">
        <v>342.99817953828301</v>
      </c>
      <c r="E12737">
        <v>2.4292786519758098</v>
      </c>
      <c r="F12737">
        <v>9.9993710874134393E-3</v>
      </c>
    </row>
    <row r="12738" spans="1:6" x14ac:dyDescent="0.2">
      <c r="A12738">
        <f t="shared" si="198"/>
        <v>1273.6999999999371</v>
      </c>
      <c r="B12738">
        <v>565959.22693480598</v>
      </c>
      <c r="C12738">
        <v>2901316.3604514799</v>
      </c>
      <c r="D12738">
        <v>342.98351125632098</v>
      </c>
      <c r="E12738">
        <v>2.4294595427902599</v>
      </c>
      <c r="F12738">
        <v>9.7581874735829504E-3</v>
      </c>
    </row>
    <row r="12739" spans="1:6" x14ac:dyDescent="0.2">
      <c r="A12739">
        <f t="shared" si="198"/>
        <v>1273.799999999937</v>
      </c>
      <c r="B12739">
        <v>565959.15677052306</v>
      </c>
      <c r="C12739">
        <v>2901316.5930469702</v>
      </c>
      <c r="D12739">
        <v>342.96871545620797</v>
      </c>
      <c r="E12739">
        <v>2.42963705645401</v>
      </c>
      <c r="F12739">
        <v>9.5488945492411097E-3</v>
      </c>
    </row>
    <row r="12740" spans="1:6" x14ac:dyDescent="0.2">
      <c r="A12740">
        <f t="shared" ref="A12740:A12803" si="199">A12739+0.1</f>
        <v>1273.8999999999369</v>
      </c>
      <c r="B12740">
        <v>565959.08652096801</v>
      </c>
      <c r="C12740">
        <v>2901316.8256351701</v>
      </c>
      <c r="D12740">
        <v>342.95377307818899</v>
      </c>
      <c r="E12740">
        <v>2.4298114500087098</v>
      </c>
      <c r="F12740">
        <v>9.3667488182127001E-3</v>
      </c>
    </row>
    <row r="12741" spans="1:6" x14ac:dyDescent="0.2">
      <c r="A12741">
        <f t="shared" si="199"/>
        <v>1273.9999999999368</v>
      </c>
      <c r="B12741">
        <v>565959.01618823095</v>
      </c>
      <c r="C12741">
        <v>2901317.0582163902</v>
      </c>
      <c r="D12741">
        <v>342.93866848555302</v>
      </c>
      <c r="E12741">
        <v>2.4299831476742502</v>
      </c>
      <c r="F12741">
        <v>9.2073003267934498E-3</v>
      </c>
    </row>
    <row r="12742" spans="1:6" x14ac:dyDescent="0.2">
      <c r="A12742">
        <f t="shared" si="199"/>
        <v>1274.0999999999367</v>
      </c>
      <c r="B12742">
        <v>565958.94577390095</v>
      </c>
      <c r="C12742">
        <v>2901317.2907907902</v>
      </c>
      <c r="D12742">
        <v>342.92338920980899</v>
      </c>
      <c r="E12742">
        <v>2.4301524349471801</v>
      </c>
      <c r="F12742">
        <v>9.0664598863392405E-3</v>
      </c>
    </row>
    <row r="12743" spans="1:6" x14ac:dyDescent="0.2">
      <c r="A12743">
        <f t="shared" si="199"/>
        <v>1274.1999999999366</v>
      </c>
      <c r="B12743">
        <v>565958.87527911796</v>
      </c>
      <c r="C12743">
        <v>2901317.5233584498</v>
      </c>
      <c r="D12743">
        <v>342.90792571401602</v>
      </c>
      <c r="E12743">
        <v>2.4303195480426201</v>
      </c>
      <c r="F12743">
        <v>8.9404657906130697E-3</v>
      </c>
    </row>
    <row r="12744" spans="1:6" x14ac:dyDescent="0.2">
      <c r="A12744">
        <f t="shared" si="199"/>
        <v>1274.2999999999365</v>
      </c>
      <c r="B12744">
        <v>565958.80470461596</v>
      </c>
      <c r="C12744">
        <v>2901317.7559193401</v>
      </c>
      <c r="D12744">
        <v>342.89227115638198</v>
      </c>
      <c r="E12744">
        <v>2.4304845961461901</v>
      </c>
      <c r="F12744">
        <v>8.8258913979956909E-3</v>
      </c>
    </row>
    <row r="12745" spans="1:6" x14ac:dyDescent="0.2">
      <c r="A12745">
        <f t="shared" si="199"/>
        <v>1274.3999999999364</v>
      </c>
      <c r="B12745">
        <v>565958.73405077006</v>
      </c>
      <c r="C12745">
        <v>2901317.9884733502</v>
      </c>
      <c r="D12745">
        <v>342.87642116609999</v>
      </c>
      <c r="E12745">
        <v>2.43064782470345</v>
      </c>
      <c r="F12745">
        <v>8.7195494597874096E-3</v>
      </c>
    </row>
    <row r="12746" spans="1:6" x14ac:dyDescent="0.2">
      <c r="A12746">
        <f t="shared" si="199"/>
        <v>1274.4999999999363</v>
      </c>
      <c r="B12746">
        <v>565958.66331762495</v>
      </c>
      <c r="C12746">
        <v>2901318.2210202701</v>
      </c>
      <c r="D12746">
        <v>342.86037361169599</v>
      </c>
      <c r="E12746">
        <v>2.4308095436445898</v>
      </c>
      <c r="F12746">
        <v>8.6184993941177592E-3</v>
      </c>
    </row>
    <row r="12747" spans="1:6" x14ac:dyDescent="0.2">
      <c r="A12747">
        <f t="shared" si="199"/>
        <v>1274.5999999999362</v>
      </c>
      <c r="B12747">
        <v>565958.59250492905</v>
      </c>
      <c r="C12747">
        <v>2901318.4535598499</v>
      </c>
      <c r="D12747">
        <v>342.84412838441301</v>
      </c>
      <c r="E12747">
        <v>2.4309700826613199</v>
      </c>
      <c r="F12747">
        <v>8.5200444487508603E-3</v>
      </c>
    </row>
    <row r="12748" spans="1:6" x14ac:dyDescent="0.2">
      <c r="A12748">
        <f t="shared" si="199"/>
        <v>1274.6999999999362</v>
      </c>
      <c r="B12748">
        <v>565958.52161215898</v>
      </c>
      <c r="C12748">
        <v>2901318.68609177</v>
      </c>
      <c r="D12748">
        <v>342.82768719426599</v>
      </c>
      <c r="E12748">
        <v>2.4311297614325702</v>
      </c>
      <c r="F12748">
        <v>8.4217253831460198E-3</v>
      </c>
    </row>
    <row r="12749" spans="1:6" x14ac:dyDescent="0.2">
      <c r="A12749">
        <f t="shared" si="199"/>
        <v>1274.7999999999361</v>
      </c>
      <c r="B12749">
        <v>565958.45063855895</v>
      </c>
      <c r="C12749">
        <v>2901318.9186157002</v>
      </c>
      <c r="D12749">
        <v>342.81105337773403</v>
      </c>
      <c r="E12749">
        <v>2.4312888768848602</v>
      </c>
      <c r="F12749">
        <v>8.3213110561809502E-3</v>
      </c>
    </row>
    <row r="12750" spans="1:6" x14ac:dyDescent="0.2">
      <c r="A12750">
        <f t="shared" si="199"/>
        <v>1274.899999999936</v>
      </c>
      <c r="B12750">
        <v>565958.37958316202</v>
      </c>
      <c r="C12750">
        <v>2901319.15113125</v>
      </c>
      <c r="D12750">
        <v>342.794231716176</v>
      </c>
      <c r="E12750">
        <v>2.4314476950752799</v>
      </c>
      <c r="F12750">
        <v>8.2167888190776105E-3</v>
      </c>
    </row>
    <row r="12751" spans="1:6" x14ac:dyDescent="0.2">
      <c r="A12751">
        <f t="shared" si="199"/>
        <v>1274.9999999999359</v>
      </c>
      <c r="B12751">
        <v>565958.30844482</v>
      </c>
      <c r="C12751">
        <v>2901319.3836380001</v>
      </c>
      <c r="D12751">
        <v>342.777228264494</v>
      </c>
      <c r="E12751">
        <v>2.4316064465056701</v>
      </c>
      <c r="F12751">
        <v>8.1063549468654399E-3</v>
      </c>
    </row>
    <row r="12752" spans="1:6" x14ac:dyDescent="0.2">
      <c r="A12752">
        <f t="shared" si="199"/>
        <v>1275.0999999999358</v>
      </c>
      <c r="B12752">
        <v>565958.23722223297</v>
      </c>
      <c r="C12752">
        <v>2901319.6161355302</v>
      </c>
      <c r="D12752">
        <v>342.76005018957801</v>
      </c>
      <c r="E12752">
        <v>2.4317653240242301</v>
      </c>
      <c r="F12752">
        <v>7.9884051920613708E-3</v>
      </c>
    </row>
    <row r="12753" spans="1:6" x14ac:dyDescent="0.2">
      <c r="A12753">
        <f t="shared" si="199"/>
        <v>1275.1999999999357</v>
      </c>
      <c r="B12753">
        <v>565958.16591396905</v>
      </c>
      <c r="C12753">
        <v>2901319.8486233698</v>
      </c>
      <c r="D12753">
        <v>342.74270561814501</v>
      </c>
      <c r="E12753">
        <v>2.43192448267683</v>
      </c>
      <c r="F12753">
        <v>7.8615254874113399E-3</v>
      </c>
    </row>
    <row r="12754" spans="1:6" x14ac:dyDescent="0.2">
      <c r="A12754">
        <f t="shared" si="199"/>
        <v>1275.2999999999356</v>
      </c>
      <c r="B12754">
        <v>565958.09451849095</v>
      </c>
      <c r="C12754">
        <v>2901320.0811010399</v>
      </c>
      <c r="D12754">
        <v>342.72520349359201</v>
      </c>
      <c r="E12754">
        <v>2.4320840410089701</v>
      </c>
      <c r="F12754">
        <v>7.7244827738463199E-3</v>
      </c>
    </row>
    <row r="12755" spans="1:6" x14ac:dyDescent="0.2">
      <c r="A12755">
        <f t="shared" si="199"/>
        <v>1275.3999999999355</v>
      </c>
      <c r="B12755">
        <v>565958.02303417795</v>
      </c>
      <c r="C12755">
        <v>2901320.3135680701</v>
      </c>
      <c r="D12755">
        <v>342.70755344157402</v>
      </c>
      <c r="E12755">
        <v>2.4322440834178298</v>
      </c>
      <c r="F12755">
        <v>7.5762159067983099E-3</v>
      </c>
    </row>
    <row r="12756" spans="1:6" x14ac:dyDescent="0.2">
      <c r="A12756">
        <f t="shared" si="199"/>
        <v>1275.4999999999354</v>
      </c>
      <c r="B12756">
        <v>565957.95145934203</v>
      </c>
      <c r="C12756">
        <v>2901320.54602393</v>
      </c>
      <c r="D12756">
        <v>342.68976564404898</v>
      </c>
      <c r="E12756">
        <v>2.4324046632257299</v>
      </c>
      <c r="F12756">
        <v>7.4158266065526904E-3</v>
      </c>
    </row>
    <row r="12757" spans="1:6" x14ac:dyDescent="0.2">
      <c r="A12757">
        <f t="shared" si="199"/>
        <v>1275.5999999999353</v>
      </c>
      <c r="B12757">
        <v>565957.87979225197</v>
      </c>
      <c r="C12757">
        <v>2901320.7784681302</v>
      </c>
      <c r="D12757">
        <v>342.67185072160402</v>
      </c>
      <c r="E12757">
        <v>2.43256580620716</v>
      </c>
      <c r="F12757">
        <v>7.2425704175825096E-3</v>
      </c>
    </row>
    <row r="12758" spans="1:6" x14ac:dyDescent="0.2">
      <c r="A12758">
        <f t="shared" si="199"/>
        <v>1275.6999999999352</v>
      </c>
      <c r="B12758">
        <v>565957.808031147</v>
      </c>
      <c r="C12758">
        <v>2901321.0109001198</v>
      </c>
      <c r="D12758">
        <v>342.65381962387198</v>
      </c>
      <c r="E12758">
        <v>2.4327275143503799</v>
      </c>
      <c r="F12758">
        <v>7.05584765493823E-3</v>
      </c>
    </row>
    <row r="12759" spans="1:6" x14ac:dyDescent="0.2">
      <c r="A12759">
        <f t="shared" si="199"/>
        <v>1275.7999999999352</v>
      </c>
      <c r="B12759">
        <v>565957.73617425503</v>
      </c>
      <c r="C12759">
        <v>2901321.2433193899</v>
      </c>
      <c r="D12759">
        <v>342.63568352792601</v>
      </c>
      <c r="E12759">
        <v>2.4328897696771601</v>
      </c>
      <c r="F12759">
        <v>6.8551943307447998E-3</v>
      </c>
    </row>
    <row r="12760" spans="1:6" x14ac:dyDescent="0.2">
      <c r="A12760">
        <f t="shared" si="199"/>
        <v>1275.8999999999351</v>
      </c>
      <c r="B12760">
        <v>565957.66421980399</v>
      </c>
      <c r="C12760">
        <v>2901321.4757253998</v>
      </c>
      <c r="D12760">
        <v>342.61745374448998</v>
      </c>
      <c r="E12760">
        <v>2.4330525379808599</v>
      </c>
      <c r="F12760">
        <v>6.6402730638363003E-3</v>
      </c>
    </row>
    <row r="12761" spans="1:6" x14ac:dyDescent="0.2">
      <c r="A12761">
        <f t="shared" si="199"/>
        <v>1275.999999999935</v>
      </c>
      <c r="B12761">
        <v>565957.59216603904</v>
      </c>
      <c r="C12761">
        <v>2901321.7081176201</v>
      </c>
      <c r="D12761">
        <v>342.59914163187</v>
      </c>
      <c r="E12761">
        <v>2.4332157723745</v>
      </c>
      <c r="F12761">
        <v>6.4108639940764897E-3</v>
      </c>
    </row>
    <row r="12762" spans="1:6" x14ac:dyDescent="0.2">
      <c r="A12762">
        <f t="shared" si="199"/>
        <v>1276.0999999999349</v>
      </c>
      <c r="B12762">
        <v>565957.52001123095</v>
      </c>
      <c r="C12762">
        <v>2901321.9404955101</v>
      </c>
      <c r="D12762">
        <v>342.58075851743303</v>
      </c>
      <c r="E12762">
        <v>2.4333794165690699</v>
      </c>
      <c r="F12762">
        <v>6.1668557280063997E-3</v>
      </c>
    </row>
    <row r="12763" spans="1:6" x14ac:dyDescent="0.2">
      <c r="A12763">
        <f t="shared" si="199"/>
        <v>1276.1999999999348</v>
      </c>
      <c r="B12763">
        <v>565957.44775368797</v>
      </c>
      <c r="C12763">
        <v>2901322.1728585502</v>
      </c>
      <c r="D12763">
        <v>342.56231562651499</v>
      </c>
      <c r="E12763">
        <v>2.4335434078260798</v>
      </c>
      <c r="F12763">
        <v>5.9082363553491597E-3</v>
      </c>
    </row>
    <row r="12764" spans="1:6" x14ac:dyDescent="0.2">
      <c r="A12764">
        <f t="shared" si="199"/>
        <v>1276.2999999999347</v>
      </c>
      <c r="B12764">
        <v>565957.37539176596</v>
      </c>
      <c r="C12764">
        <v>2901322.40520621</v>
      </c>
      <c r="D12764">
        <v>342.54382401855497</v>
      </c>
      <c r="E12764">
        <v>2.4337076795499799</v>
      </c>
      <c r="F12764">
        <v>5.6350845783134399E-3</v>
      </c>
    </row>
    <row r="12765" spans="1:6" x14ac:dyDescent="0.2">
      <c r="A12765">
        <f t="shared" si="199"/>
        <v>1276.3999999999346</v>
      </c>
      <c r="B12765">
        <v>565957.30292387598</v>
      </c>
      <c r="C12765">
        <v>2901322.63753798</v>
      </c>
      <c r="D12765">
        <v>342.52529453026398</v>
      </c>
      <c r="E12765">
        <v>2.4338721635042302</v>
      </c>
      <c r="F12765">
        <v>5.3475610012029204E-3</v>
      </c>
    </row>
    <row r="12766" spans="1:6" x14ac:dyDescent="0.2">
      <c r="A12766">
        <f t="shared" si="199"/>
        <v>1276.4999999999345</v>
      </c>
      <c r="B12766">
        <v>565957.23034848797</v>
      </c>
      <c r="C12766">
        <v>2901322.8698533601</v>
      </c>
      <c r="D12766">
        <v>342.506737725601</v>
      </c>
      <c r="E12766">
        <v>2.4340367916510699</v>
      </c>
      <c r="F12766">
        <v>5.0458996204266896E-3</v>
      </c>
    </row>
    <row r="12767" spans="1:6" x14ac:dyDescent="0.2">
      <c r="A12767">
        <f t="shared" si="199"/>
        <v>1276.5999999999344</v>
      </c>
      <c r="B12767">
        <v>565957.15766414301</v>
      </c>
      <c r="C12767">
        <v>2901323.10215186</v>
      </c>
      <c r="D12767">
        <v>342.488163852296</v>
      </c>
      <c r="E12767">
        <v>2.43420149762848</v>
      </c>
      <c r="F12767">
        <v>4.7303995654423298E-3</v>
      </c>
    </row>
    <row r="12768" spans="1:6" x14ac:dyDescent="0.2">
      <c r="A12768">
        <f t="shared" si="199"/>
        <v>1276.6999999999343</v>
      </c>
      <c r="B12768">
        <v>565957.08486945205</v>
      </c>
      <c r="C12768">
        <v>2901323.3344330001</v>
      </c>
      <c r="D12768">
        <v>342.46958280463701</v>
      </c>
      <c r="E12768">
        <v>2.4343662178912</v>
      </c>
      <c r="F12768">
        <v>4.4014171321857896E-3</v>
      </c>
    </row>
    <row r="12769" spans="1:6" x14ac:dyDescent="0.2">
      <c r="A12769">
        <f t="shared" si="199"/>
        <v>1276.7999999999342</v>
      </c>
      <c r="B12769">
        <v>565957.01196310495</v>
      </c>
      <c r="C12769">
        <v>2901323.56669631</v>
      </c>
      <c r="D12769">
        <v>342.45100409221101</v>
      </c>
      <c r="E12769">
        <v>2.4345308925556899</v>
      </c>
      <c r="F12769">
        <v>4.05935813464959E-3</v>
      </c>
    </row>
    <row r="12770" spans="1:6" x14ac:dyDescent="0.2">
      <c r="A12770">
        <f t="shared" si="199"/>
        <v>1276.8999999999342</v>
      </c>
      <c r="B12770">
        <v>565956.93894386804</v>
      </c>
      <c r="C12770">
        <v>2901323.7989413599</v>
      </c>
      <c r="D12770">
        <v>342.43243681427299</v>
      </c>
      <c r="E12770">
        <v>2.4346954660038098</v>
      </c>
      <c r="F12770">
        <v>3.7046706147720802E-3</v>
      </c>
    </row>
    <row r="12771" spans="1:6" x14ac:dyDescent="0.2">
      <c r="A12771">
        <f t="shared" si="199"/>
        <v>1276.9999999999341</v>
      </c>
      <c r="B12771">
        <v>565956.86581059196</v>
      </c>
      <c r="C12771">
        <v>2901324.03116772</v>
      </c>
      <c r="D12771">
        <v>342.41388963938999</v>
      </c>
      <c r="E12771">
        <v>2.4348598873212999</v>
      </c>
      <c r="F12771">
        <v>3.3378379186654698E-3</v>
      </c>
    </row>
    <row r="12772" spans="1:6" x14ac:dyDescent="0.2">
      <c r="A12772">
        <f t="shared" si="199"/>
        <v>1277.099999999934</v>
      </c>
      <c r="B12772">
        <v>565956.79256220895</v>
      </c>
      <c r="C12772">
        <v>2901324.2633749801</v>
      </c>
      <c r="D12772">
        <v>342.39537079000303</v>
      </c>
      <c r="E12772">
        <v>2.4350241106811601</v>
      </c>
      <c r="F12772">
        <v>2.9593721478260999E-3</v>
      </c>
    </row>
    <row r="12773" spans="1:6" x14ac:dyDescent="0.2">
      <c r="A12773">
        <f t="shared" si="199"/>
        <v>1277.1999999999339</v>
      </c>
      <c r="B12773">
        <v>565956.71919773705</v>
      </c>
      <c r="C12773">
        <v>2901324.4955627602</v>
      </c>
      <c r="D12773">
        <v>342.37688803152702</v>
      </c>
      <c r="E12773">
        <v>2.4351880958432499</v>
      </c>
      <c r="F12773">
        <v>2.5698079762251701E-3</v>
      </c>
    </row>
    <row r="12774" spans="1:6" x14ac:dyDescent="0.2">
      <c r="A12774">
        <f t="shared" si="199"/>
        <v>1277.2999999999338</v>
      </c>
      <c r="B12774">
        <v>565956.64571627497</v>
      </c>
      <c r="C12774">
        <v>2901324.7277306998</v>
      </c>
      <c r="D12774">
        <v>342.35844866560302</v>
      </c>
      <c r="E12774">
        <v>2.4353518090624098</v>
      </c>
      <c r="F12774">
        <v>2.1696967838227199E-3</v>
      </c>
    </row>
    <row r="12775" spans="1:6" x14ac:dyDescent="0.2">
      <c r="A12775">
        <f t="shared" si="199"/>
        <v>1277.3999999999337</v>
      </c>
      <c r="B12775">
        <v>565956.57211700804</v>
      </c>
      <c r="C12775">
        <v>2901324.9598784498</v>
      </c>
      <c r="D12775">
        <v>342.340059527086</v>
      </c>
      <c r="E12775">
        <v>2.4355152249507901</v>
      </c>
      <c r="F12775">
        <v>1.7596010126689301E-3</v>
      </c>
    </row>
    <row r="12776" spans="1:6" x14ac:dyDescent="0.2">
      <c r="A12776">
        <f t="shared" si="199"/>
        <v>1277.4999999999336</v>
      </c>
      <c r="B12776">
        <v>565956.49839920201</v>
      </c>
      <c r="C12776">
        <v>2901325.1920057</v>
      </c>
      <c r="D12776">
        <v>342.32172698434499</v>
      </c>
      <c r="E12776">
        <v>2.4356783304146798</v>
      </c>
      <c r="F12776">
        <v>1.3400885173281199E-3</v>
      </c>
    </row>
    <row r="12777" spans="1:6" x14ac:dyDescent="0.2">
      <c r="A12777">
        <f t="shared" si="199"/>
        <v>1277.5999999999335</v>
      </c>
      <c r="B12777">
        <v>565956.42456220405</v>
      </c>
      <c r="C12777">
        <v>2901325.42411215</v>
      </c>
      <c r="D12777">
        <v>342.30345694233699</v>
      </c>
      <c r="E12777">
        <v>2.4358411332079699</v>
      </c>
      <c r="F12777">
        <v>9.1172640358874095E-4</v>
      </c>
    </row>
    <row r="12778" spans="1:6" x14ac:dyDescent="0.2">
      <c r="A12778">
        <f t="shared" si="199"/>
        <v>1277.6999999999334</v>
      </c>
      <c r="B12778">
        <v>565956.35060543998</v>
      </c>
      <c r="C12778">
        <v>2901325.65619754</v>
      </c>
      <c r="D12778">
        <v>342.28525484778697</v>
      </c>
      <c r="E12778">
        <v>2.4360037196284399</v>
      </c>
      <c r="F12778">
        <v>4.7506274431610501E-4</v>
      </c>
    </row>
    <row r="12779" spans="1:6" x14ac:dyDescent="0.2">
      <c r="A12779">
        <f t="shared" si="199"/>
        <v>1277.7999999999333</v>
      </c>
      <c r="B12779">
        <v>565956.27652840596</v>
      </c>
      <c r="C12779">
        <v>2901325.88826162</v>
      </c>
      <c r="D12779">
        <v>342.26712569187902</v>
      </c>
      <c r="E12779">
        <v>2.4361666117385599</v>
      </c>
      <c r="F12779" s="1">
        <v>3.0528280411884098E-5</v>
      </c>
    </row>
    <row r="12780" spans="1:6" x14ac:dyDescent="0.2">
      <c r="A12780">
        <f t="shared" si="199"/>
        <v>1277.8999999999332</v>
      </c>
      <c r="B12780">
        <v>565956.20233064506</v>
      </c>
      <c r="C12780">
        <v>2901326.1203042199</v>
      </c>
      <c r="D12780">
        <v>342.24907398311399</v>
      </c>
      <c r="E12780">
        <v>2.4363303099987101</v>
      </c>
      <c r="F12780">
        <v>-4.2763139389422598E-4</v>
      </c>
    </row>
    <row r="12781" spans="1:6" x14ac:dyDescent="0.2">
      <c r="A12781">
        <f t="shared" si="199"/>
        <v>1277.9999999999332</v>
      </c>
      <c r="B12781">
        <v>565956.12801115401</v>
      </c>
      <c r="C12781">
        <v>2901326.3523250599</v>
      </c>
      <c r="D12781">
        <v>342.231108007655</v>
      </c>
      <c r="E12781">
        <v>2.4364952579151802</v>
      </c>
      <c r="F12781">
        <v>-8.9317537050048496E-4</v>
      </c>
    </row>
    <row r="12782" spans="1:6" x14ac:dyDescent="0.2">
      <c r="A12782">
        <f t="shared" si="199"/>
        <v>1278.0999999999331</v>
      </c>
      <c r="B12782">
        <v>565956.05356954597</v>
      </c>
      <c r="C12782">
        <v>2901326.58432408</v>
      </c>
      <c r="D12782">
        <v>342.21323156833398</v>
      </c>
      <c r="E12782">
        <v>2.4366619407544898</v>
      </c>
      <c r="F12782">
        <v>-1.3656517502033799E-3</v>
      </c>
    </row>
    <row r="12783" spans="1:6" x14ac:dyDescent="0.2">
      <c r="A12783">
        <f t="shared" si="199"/>
        <v>1278.199999999933</v>
      </c>
      <c r="B12783">
        <v>565955.97900547704</v>
      </c>
      <c r="C12783">
        <v>2901326.8163013002</v>
      </c>
      <c r="D12783">
        <v>342.19544801094901</v>
      </c>
      <c r="E12783">
        <v>2.4368305330601201</v>
      </c>
      <c r="F12783">
        <v>-1.8445099212427199E-3</v>
      </c>
    </row>
    <row r="12784" spans="1:6" x14ac:dyDescent="0.2">
      <c r="A12784">
        <f t="shared" si="199"/>
        <v>1278.2999999999329</v>
      </c>
      <c r="B12784">
        <v>565955.90431866201</v>
      </c>
      <c r="C12784">
        <v>2901327.04825678</v>
      </c>
      <c r="D12784">
        <v>342.17776023938001</v>
      </c>
      <c r="E12784">
        <v>2.4370008098090601</v>
      </c>
      <c r="F12784">
        <v>-2.32915305772713E-3</v>
      </c>
    </row>
    <row r="12785" spans="1:6" x14ac:dyDescent="0.2">
      <c r="A12785">
        <f t="shared" si="199"/>
        <v>1278.3999999999328</v>
      </c>
      <c r="B12785">
        <v>565955.82950889296</v>
      </c>
      <c r="C12785">
        <v>2901327.2801905698</v>
      </c>
      <c r="D12785">
        <v>342.16017076844901</v>
      </c>
      <c r="E12785">
        <v>2.43717253850863</v>
      </c>
      <c r="F12785">
        <v>-2.8189895561182201E-3</v>
      </c>
    </row>
    <row r="12786" spans="1:6" x14ac:dyDescent="0.2">
      <c r="A12786">
        <f t="shared" si="199"/>
        <v>1278.4999999999327</v>
      </c>
      <c r="B12786">
        <v>565955.75457603706</v>
      </c>
      <c r="C12786">
        <v>2901327.5121027199</v>
      </c>
      <c r="D12786">
        <v>342.14268175052899</v>
      </c>
      <c r="E12786">
        <v>2.4373455416172498</v>
      </c>
      <c r="F12786">
        <v>-3.3134613916933099E-3</v>
      </c>
    </row>
    <row r="12787" spans="1:6" x14ac:dyDescent="0.2">
      <c r="A12787">
        <f t="shared" si="199"/>
        <v>1278.5999999999326</v>
      </c>
      <c r="B12787">
        <v>565955.67952002399</v>
      </c>
      <c r="C12787">
        <v>2901327.7439933</v>
      </c>
      <c r="D12787">
        <v>342.125294994684</v>
      </c>
      <c r="E12787">
        <v>2.43751967607658</v>
      </c>
      <c r="F12787">
        <v>-3.8120431604126799E-3</v>
      </c>
    </row>
    <row r="12788" spans="1:6" x14ac:dyDescent="0.2">
      <c r="A12788">
        <f t="shared" si="199"/>
        <v>1278.6999999999325</v>
      </c>
      <c r="B12788">
        <v>565955.60434085096</v>
      </c>
      <c r="C12788">
        <v>2901327.9758623498</v>
      </c>
      <c r="D12788">
        <v>342.10801198696601</v>
      </c>
      <c r="E12788">
        <v>2.4376948292009599</v>
      </c>
      <c r="F12788">
        <v>-4.3142412472531302E-3</v>
      </c>
    </row>
    <row r="12789" spans="1:6" x14ac:dyDescent="0.2">
      <c r="A12789">
        <f t="shared" si="199"/>
        <v>1278.7999999999324</v>
      </c>
      <c r="B12789">
        <v>565955.52903856605</v>
      </c>
      <c r="C12789">
        <v>2901328.2077099602</v>
      </c>
      <c r="D12789">
        <v>342.09083391100199</v>
      </c>
      <c r="E12789">
        <v>2.4378709231373401</v>
      </c>
      <c r="F12789">
        <v>-4.8195941329214802E-3</v>
      </c>
    </row>
    <row r="12790" spans="1:6" x14ac:dyDescent="0.2">
      <c r="A12790">
        <f t="shared" si="199"/>
        <v>1278.8999999999323</v>
      </c>
      <c r="B12790">
        <v>565955.45361327205</v>
      </c>
      <c r="C12790">
        <v>2901328.4395361901</v>
      </c>
      <c r="D12790">
        <v>342.07376166818</v>
      </c>
      <c r="E12790">
        <v>2.43804789255335</v>
      </c>
      <c r="F12790">
        <v>-5.3276694777727599E-3</v>
      </c>
    </row>
    <row r="12791" spans="1:6" x14ac:dyDescent="0.2">
      <c r="A12791">
        <f t="shared" si="199"/>
        <v>1278.9999999999322</v>
      </c>
      <c r="B12791">
        <v>565955.37806511601</v>
      </c>
      <c r="C12791">
        <v>2901328.6713411398</v>
      </c>
      <c r="D12791">
        <v>342.056795898796</v>
      </c>
      <c r="E12791">
        <v>2.4382256799467399</v>
      </c>
      <c r="F12791">
        <v>-5.8380632431889604E-3</v>
      </c>
    </row>
    <row r="12792" spans="1:6" x14ac:dyDescent="0.2">
      <c r="A12792">
        <f t="shared" si="199"/>
        <v>1279.0999999999322</v>
      </c>
      <c r="B12792">
        <v>565955.30239429104</v>
      </c>
      <c r="C12792">
        <v>2901328.9031249098</v>
      </c>
      <c r="D12792">
        <v>342.03993700305398</v>
      </c>
      <c r="E12792">
        <v>2.43840423328359</v>
      </c>
      <c r="F12792">
        <v>-6.3503990028548297E-3</v>
      </c>
    </row>
    <row r="12793" spans="1:6" x14ac:dyDescent="0.2">
      <c r="A12793">
        <f t="shared" si="199"/>
        <v>1279.1999999999321</v>
      </c>
      <c r="B12793">
        <v>565955.22660102497</v>
      </c>
      <c r="C12793">
        <v>2901329.1348875798</v>
      </c>
      <c r="D12793">
        <v>342.023185161686</v>
      </c>
      <c r="E12793">
        <v>2.43858350428801</v>
      </c>
      <c r="F12793">
        <v>-6.8643272394761003E-3</v>
      </c>
    </row>
    <row r="12794" spans="1:6" x14ac:dyDescent="0.2">
      <c r="A12794">
        <f t="shared" si="199"/>
        <v>1279.299999999932</v>
      </c>
      <c r="B12794">
        <v>565955.15068558406</v>
      </c>
      <c r="C12794">
        <v>2901329.3666292699</v>
      </c>
      <c r="D12794">
        <v>342.00654035606402</v>
      </c>
      <c r="E12794">
        <v>2.4387634471779598</v>
      </c>
      <c r="F12794">
        <v>-7.3795245882566198E-3</v>
      </c>
    </row>
    <row r="12795" spans="1:6" x14ac:dyDescent="0.2">
      <c r="A12795">
        <f t="shared" si="199"/>
        <v>1279.3999999999319</v>
      </c>
      <c r="B12795">
        <v>565955.07464826503</v>
      </c>
      <c r="C12795">
        <v>2901329.5983501002</v>
      </c>
      <c r="D12795">
        <v>341.99000238771799</v>
      </c>
      <c r="E12795">
        <v>2.43894401771519</v>
      </c>
      <c r="F12795">
        <v>-7.8956930221308307E-3</v>
      </c>
    </row>
    <row r="12796" spans="1:6" x14ac:dyDescent="0.2">
      <c r="A12796">
        <f t="shared" si="199"/>
        <v>1279.4999999999318</v>
      </c>
      <c r="B12796">
        <v>565954.99848939397</v>
      </c>
      <c r="C12796">
        <v>2901329.8300501802</v>
      </c>
      <c r="D12796">
        <v>341.97357089714598</v>
      </c>
      <c r="E12796">
        <v>2.4391251724812602</v>
      </c>
      <c r="F12796">
        <v>-8.4125589775458608E-3</v>
      </c>
    </row>
    <row r="12797" spans="1:6" x14ac:dyDescent="0.2">
      <c r="A12797">
        <f t="shared" si="199"/>
        <v>1279.5999999999317</v>
      </c>
      <c r="B12797">
        <v>565954.92220932303</v>
      </c>
      <c r="C12797">
        <v>2901330.06172965</v>
      </c>
      <c r="D12797">
        <v>341.95724538188199</v>
      </c>
      <c r="E12797">
        <v>2.4393068683191301</v>
      </c>
      <c r="F12797">
        <v>-8.9298724144594704E-3</v>
      </c>
    </row>
    <row r="12798" spans="1:6" x14ac:dyDescent="0.2">
      <c r="A12798">
        <f t="shared" si="199"/>
        <v>1279.6999999999316</v>
      </c>
      <c r="B12798">
        <v>565954.84580842697</v>
      </c>
      <c r="C12798">
        <v>2901330.29338862</v>
      </c>
      <c r="D12798">
        <v>341.94102521374703</v>
      </c>
      <c r="E12798">
        <v>2.4394890618960501</v>
      </c>
      <c r="F12798">
        <v>-9.4474058307324697E-3</v>
      </c>
    </row>
    <row r="12799" spans="1:6" x14ac:dyDescent="0.2">
      <c r="A12799">
        <f t="shared" si="199"/>
        <v>1279.7999999999315</v>
      </c>
      <c r="B12799">
        <v>565954.76928709995</v>
      </c>
      <c r="C12799">
        <v>2901330.5250272402</v>
      </c>
      <c r="D12799">
        <v>341.92490965525002</v>
      </c>
      <c r="E12799">
        <v>2.4396717093559102</v>
      </c>
      <c r="F12799">
        <v>-9.9649532274744893E-3</v>
      </c>
    </row>
    <row r="12800" spans="1:6" x14ac:dyDescent="0.2">
      <c r="A12800">
        <f t="shared" si="199"/>
        <v>1279.8999999999314</v>
      </c>
      <c r="B12800">
        <v>565954.69264575595</v>
      </c>
      <c r="C12800">
        <v>2901330.7566456301</v>
      </c>
      <c r="D12800">
        <v>341.90889787511298</v>
      </c>
      <c r="E12800">
        <v>2.4398547660362699</v>
      </c>
      <c r="F12800">
        <v>-1.0482329037777001E-2</v>
      </c>
    </row>
    <row r="12801" spans="1:6" x14ac:dyDescent="0.2">
      <c r="A12801">
        <f t="shared" si="199"/>
        <v>1279.9999999999313</v>
      </c>
      <c r="B12801">
        <v>565954.61588482303</v>
      </c>
      <c r="C12801">
        <v>2901330.9882439198</v>
      </c>
      <c r="D12801">
        <v>341.89298896288898</v>
      </c>
      <c r="E12801">
        <v>2.4400381862309399</v>
      </c>
      <c r="F12801">
        <v>-1.0999367025058999E-2</v>
      </c>
    </row>
    <row r="12802" spans="1:6" x14ac:dyDescent="0.2">
      <c r="A12802">
        <f t="shared" si="199"/>
        <v>1280.0999999999312</v>
      </c>
      <c r="B12802">
        <v>565954.53900474298</v>
      </c>
      <c r="C12802">
        <v>2901331.2198222601</v>
      </c>
      <c r="D12802">
        <v>341.87718194268501</v>
      </c>
      <c r="E12802">
        <v>2.4402219229826501</v>
      </c>
      <c r="F12802">
        <v>-1.1515919160907899E-2</v>
      </c>
    </row>
    <row r="12803" spans="1:6" x14ac:dyDescent="0.2">
      <c r="A12803">
        <f t="shared" si="199"/>
        <v>1280.1999999999312</v>
      </c>
      <c r="B12803">
        <v>565954.46200596902</v>
      </c>
      <c r="C12803">
        <v>2901331.4513807702</v>
      </c>
      <c r="D12803">
        <v>341.86147578595398</v>
      </c>
      <c r="E12803">
        <v>2.44040592789319</v>
      </c>
      <c r="F12803">
        <v>-1.20318544875816E-2</v>
      </c>
    </row>
    <row r="12804" spans="1:6" x14ac:dyDescent="0.2">
      <c r="A12804">
        <f t="shared" ref="A12804:A12867" si="200">A12803+0.1</f>
        <v>1280.2999999999311</v>
      </c>
      <c r="B12804">
        <v>565954.38488896401</v>
      </c>
      <c r="C12804">
        <v>2901331.6829196</v>
      </c>
      <c r="D12804">
        <v>341.84586942339001</v>
      </c>
      <c r="E12804">
        <v>2.44059015094065</v>
      </c>
      <c r="F12804">
        <v>-1.25470579732799E-2</v>
      </c>
    </row>
    <row r="12805" spans="1:6" x14ac:dyDescent="0.2">
      <c r="A12805">
        <f t="shared" si="200"/>
        <v>1280.399999999931</v>
      </c>
      <c r="B12805">
        <v>565954.30765419896</v>
      </c>
      <c r="C12805">
        <v>2901331.91443886</v>
      </c>
      <c r="D12805">
        <v>341.83036175591701</v>
      </c>
      <c r="E12805">
        <v>2.4407745402942802</v>
      </c>
      <c r="F12805">
        <v>-1.30614293710903E-2</v>
      </c>
    </row>
    <row r="12806" spans="1:6" x14ac:dyDescent="0.2">
      <c r="A12806">
        <f t="shared" si="200"/>
        <v>1280.4999999999309</v>
      </c>
      <c r="B12806">
        <v>565954.23030215199</v>
      </c>
      <c r="C12806">
        <v>2901332.14593868</v>
      </c>
      <c r="D12806">
        <v>341.81495166479999</v>
      </c>
      <c r="E12806">
        <v>2.4409590421198399</v>
      </c>
      <c r="F12806">
        <v>-1.35748820777552E-2</v>
      </c>
    </row>
    <row r="12807" spans="1:6" x14ac:dyDescent="0.2">
      <c r="A12807">
        <f t="shared" si="200"/>
        <v>1280.5999999999308</v>
      </c>
      <c r="B12807">
        <v>565954.15283330495</v>
      </c>
      <c r="C12807">
        <v>2901332.3774191998</v>
      </c>
      <c r="D12807">
        <v>341.79963802088201</v>
      </c>
      <c r="E12807">
        <v>2.44114360036804</v>
      </c>
      <c r="F12807">
        <v>-1.4087342008482599E-2</v>
      </c>
    </row>
    <row r="12808" spans="1:6" x14ac:dyDescent="0.2">
      <c r="A12808">
        <f t="shared" si="200"/>
        <v>1280.6999999999307</v>
      </c>
      <c r="B12808">
        <v>565954.07524814596</v>
      </c>
      <c r="C12808">
        <v>2901332.6088805399</v>
      </c>
      <c r="D12808">
        <v>341.784419692992</v>
      </c>
      <c r="E12808">
        <v>2.4413281565403899</v>
      </c>
      <c r="F12808">
        <v>-1.45987464867239E-2</v>
      </c>
    </row>
    <row r="12809" spans="1:6" x14ac:dyDescent="0.2">
      <c r="A12809">
        <f t="shared" si="200"/>
        <v>1280.7999999999306</v>
      </c>
      <c r="B12809">
        <v>565953.99754716398</v>
      </c>
      <c r="C12809">
        <v>2901332.8403228</v>
      </c>
      <c r="D12809">
        <v>341.76929555553198</v>
      </c>
      <c r="E12809">
        <v>2.4415126494276298</v>
      </c>
      <c r="F12809">
        <v>-1.5109043154819901E-2</v>
      </c>
    </row>
    <row r="12810" spans="1:6" x14ac:dyDescent="0.2">
      <c r="A12810">
        <f t="shared" si="200"/>
        <v>1280.8999999999305</v>
      </c>
      <c r="B12810">
        <v>565953.91973085306</v>
      </c>
      <c r="C12810">
        <v>2901333.0717461002</v>
      </c>
      <c r="D12810">
        <v>341.75426449528999</v>
      </c>
      <c r="E12810">
        <v>2.4416970148177701</v>
      </c>
      <c r="F12810">
        <v>-1.56181889085395E-2</v>
      </c>
    </row>
    <row r="12811" spans="1:6" x14ac:dyDescent="0.2">
      <c r="A12811">
        <f t="shared" si="200"/>
        <v>1280.9999999999304</v>
      </c>
      <c r="B12811">
        <v>565953.84179970506</v>
      </c>
      <c r="C12811">
        <v>2901333.30315055</v>
      </c>
      <c r="D12811">
        <v>341.73932541750702</v>
      </c>
      <c r="E12811">
        <v>2.4418811851731999</v>
      </c>
      <c r="F12811">
        <v>-1.6126148862318199E-2</v>
      </c>
    </row>
    <row r="12812" spans="1:6" x14ac:dyDescent="0.2">
      <c r="A12812">
        <f t="shared" si="200"/>
        <v>1281.0999999999303</v>
      </c>
      <c r="B12812">
        <v>565953.76375421498</v>
      </c>
      <c r="C12812">
        <v>2901333.5345362402</v>
      </c>
      <c r="D12812">
        <v>341.72447725122601</v>
      </c>
      <c r="E12812">
        <v>2.4420650892832501</v>
      </c>
      <c r="F12812">
        <v>-1.66328953433292E-2</v>
      </c>
    </row>
    <row r="12813" spans="1:6" x14ac:dyDescent="0.2">
      <c r="A12813">
        <f t="shared" si="200"/>
        <v>1281.1999999999302</v>
      </c>
      <c r="B12813">
        <v>565953.68559487897</v>
      </c>
      <c r="C12813">
        <v>2901333.7659032699</v>
      </c>
      <c r="D12813">
        <v>341.70971895397003</v>
      </c>
      <c r="E12813">
        <v>2.4422486519095798</v>
      </c>
      <c r="F12813">
        <v>-1.7138406931480801E-2</v>
      </c>
    </row>
    <row r="12814" spans="1:6" x14ac:dyDescent="0.2">
      <c r="A12814">
        <f t="shared" si="200"/>
        <v>1281.2999999999302</v>
      </c>
      <c r="B12814">
        <v>565953.60732219205</v>
      </c>
      <c r="C12814">
        <v>2901333.9972517299</v>
      </c>
      <c r="D12814">
        <v>341.69504951578801</v>
      </c>
      <c r="E12814">
        <v>2.44243179347048</v>
      </c>
      <c r="F12814">
        <v>-1.7642667543464201E-2</v>
      </c>
    </row>
    <row r="12815" spans="1:6" x14ac:dyDescent="0.2">
      <c r="A12815">
        <f t="shared" si="200"/>
        <v>1281.3999999999301</v>
      </c>
      <c r="B12815">
        <v>565953.52893664804</v>
      </c>
      <c r="C12815">
        <v>2901334.2285816902</v>
      </c>
      <c r="D12815">
        <v>341.68046796268402</v>
      </c>
      <c r="E12815">
        <v>2.4426144298722501</v>
      </c>
      <c r="F12815">
        <v>-1.8145665592508201E-2</v>
      </c>
    </row>
    <row r="12816" spans="1:6" x14ac:dyDescent="0.2">
      <c r="A12816">
        <f t="shared" si="200"/>
        <v>1281.49999999993</v>
      </c>
      <c r="B12816">
        <v>565953.45043874404</v>
      </c>
      <c r="C12816">
        <v>2901334.4598932201</v>
      </c>
      <c r="D12816">
        <v>341.66597335947802</v>
      </c>
      <c r="E12816">
        <v>2.4427964727561</v>
      </c>
      <c r="F12816">
        <v>-1.86473932749999E-2</v>
      </c>
    </row>
    <row r="12817" spans="1:6" x14ac:dyDescent="0.2">
      <c r="A12817">
        <f t="shared" si="200"/>
        <v>1281.5999999999299</v>
      </c>
      <c r="B12817">
        <v>565953.37182897294</v>
      </c>
      <c r="C12817">
        <v>2901334.6911863801</v>
      </c>
      <c r="D12817">
        <v>341.651564812093</v>
      </c>
      <c r="E12817">
        <v>2.4429778308799799</v>
      </c>
      <c r="F12817">
        <v>-1.9147846123613799E-2</v>
      </c>
    </row>
    <row r="12818" spans="1:6" x14ac:dyDescent="0.2">
      <c r="A12818">
        <f t="shared" si="200"/>
        <v>1281.6999999999298</v>
      </c>
      <c r="B12818">
        <v>565953.29310782999</v>
      </c>
      <c r="C12818">
        <v>2901334.9224612298</v>
      </c>
      <c r="D12818">
        <v>341.63724146923499</v>
      </c>
      <c r="E12818">
        <v>2.4431584148304402</v>
      </c>
      <c r="F12818">
        <v>-1.9647023260947302E-2</v>
      </c>
    </row>
    <row r="12819" spans="1:6" x14ac:dyDescent="0.2">
      <c r="A12819">
        <f t="shared" si="200"/>
        <v>1281.7999999999297</v>
      </c>
      <c r="B12819">
        <v>565953.21427580796</v>
      </c>
      <c r="C12819">
        <v>2901335.1537178</v>
      </c>
      <c r="D12819">
        <v>341.62300252326497</v>
      </c>
      <c r="E12819">
        <v>2.4433381734450901</v>
      </c>
      <c r="F12819">
        <v>-2.01449346948087E-2</v>
      </c>
    </row>
    <row r="12820" spans="1:6" x14ac:dyDescent="0.2">
      <c r="A12820">
        <f t="shared" si="200"/>
        <v>1281.8999999999296</v>
      </c>
      <c r="B12820">
        <v>565953.13533339801</v>
      </c>
      <c r="C12820">
        <v>2901335.3849561401</v>
      </c>
      <c r="D12820">
        <v>341.60884720791103</v>
      </c>
      <c r="E12820">
        <v>2.4435172399010101</v>
      </c>
      <c r="F12820">
        <v>-2.0641641360079899E-2</v>
      </c>
    </row>
    <row r="12821" spans="1:6" x14ac:dyDescent="0.2">
      <c r="A12821">
        <f t="shared" si="200"/>
        <v>1281.9999999999295</v>
      </c>
      <c r="B12821">
        <v>565953.05628107802</v>
      </c>
      <c r="C12821">
        <v>2901335.61617629</v>
      </c>
      <c r="D12821">
        <v>341.59477478263199</v>
      </c>
      <c r="E12821">
        <v>2.44369662287263</v>
      </c>
      <c r="F12821">
        <v>-2.11374931090536E-2</v>
      </c>
    </row>
    <row r="12822" spans="1:6" x14ac:dyDescent="0.2">
      <c r="A12822">
        <f t="shared" si="200"/>
        <v>1282.0999999999294</v>
      </c>
      <c r="B12822">
        <v>565952.97711925802</v>
      </c>
      <c r="C12822">
        <v>2901335.8473783801</v>
      </c>
      <c r="D12822">
        <v>341.58078444446699</v>
      </c>
      <c r="E12822">
        <v>2.4438776609751098</v>
      </c>
      <c r="F12822">
        <v>-2.1632921481275501E-2</v>
      </c>
    </row>
    <row r="12823" spans="1:6" x14ac:dyDescent="0.2">
      <c r="A12823">
        <f t="shared" si="200"/>
        <v>1282.1999999999293</v>
      </c>
      <c r="B12823">
        <v>565952.89784826105</v>
      </c>
      <c r="C12823">
        <v>2901336.0785626499</v>
      </c>
      <c r="D12823">
        <v>341.56687530237298</v>
      </c>
      <c r="E12823">
        <v>2.4440607482589001</v>
      </c>
      <c r="F12823">
        <v>-2.2128114910101401E-2</v>
      </c>
    </row>
    <row r="12824" spans="1:6" x14ac:dyDescent="0.2">
      <c r="A12824">
        <f t="shared" si="200"/>
        <v>1282.2999999999292</v>
      </c>
      <c r="B12824">
        <v>565952.81846837595</v>
      </c>
      <c r="C12824">
        <v>2901336.3097293898</v>
      </c>
      <c r="D12824">
        <v>341.55304645767501</v>
      </c>
      <c r="E12824">
        <v>2.44424562282052</v>
      </c>
      <c r="F12824">
        <v>-2.2623020867274302E-2</v>
      </c>
    </row>
    <row r="12825" spans="1:6" x14ac:dyDescent="0.2">
      <c r="A12825">
        <f t="shared" si="200"/>
        <v>1282.3999999999292</v>
      </c>
      <c r="B12825">
        <v>565952.738979902</v>
      </c>
      <c r="C12825">
        <v>2901336.5408788398</v>
      </c>
      <c r="D12825">
        <v>341.539297076514</v>
      </c>
      <c r="E12825">
        <v>2.4444320647414299</v>
      </c>
      <c r="F12825">
        <v>-2.3117590545226201E-2</v>
      </c>
    </row>
    <row r="12826" spans="1:6" x14ac:dyDescent="0.2">
      <c r="A12826">
        <f t="shared" si="200"/>
        <v>1282.4999999999291</v>
      </c>
      <c r="B12826">
        <v>565952.65938314504</v>
      </c>
      <c r="C12826">
        <v>2901336.7720112298</v>
      </c>
      <c r="D12826">
        <v>341.52562638849798</v>
      </c>
      <c r="E12826">
        <v>2.44461987728678</v>
      </c>
      <c r="F12826">
        <v>-2.3611785980743399E-2</v>
      </c>
    </row>
    <row r="12827" spans="1:6" x14ac:dyDescent="0.2">
      <c r="A12827">
        <f t="shared" si="200"/>
        <v>1282.599999999929</v>
      </c>
      <c r="B12827">
        <v>565952.57967841905</v>
      </c>
      <c r="C12827">
        <v>2901337.0031267698</v>
      </c>
      <c r="D12827">
        <v>341.51203368456601</v>
      </c>
      <c r="E12827">
        <v>2.44480885603702</v>
      </c>
      <c r="F12827">
        <v>-2.4105574085821001E-2</v>
      </c>
    </row>
    <row r="12828" spans="1:6" x14ac:dyDescent="0.2">
      <c r="A12828">
        <f t="shared" si="200"/>
        <v>1282.6999999999289</v>
      </c>
      <c r="B12828">
        <v>565952.49986604205</v>
      </c>
      <c r="C12828">
        <v>2901337.2342256601</v>
      </c>
      <c r="D12828">
        <v>341.49851831653302</v>
      </c>
      <c r="E12828">
        <v>2.4449988112929701</v>
      </c>
      <c r="F12828">
        <v>-2.4598929016623999E-2</v>
      </c>
    </row>
    <row r="12829" spans="1:6" x14ac:dyDescent="0.2">
      <c r="A12829">
        <f t="shared" si="200"/>
        <v>1282.7999999999288</v>
      </c>
      <c r="B12829">
        <v>565952.41994634096</v>
      </c>
      <c r="C12829">
        <v>2901337.46530808</v>
      </c>
      <c r="D12829">
        <v>341.485079694864</v>
      </c>
      <c r="E12829">
        <v>2.4451895770451801</v>
      </c>
      <c r="F12829">
        <v>-2.5091831989226598E-2</v>
      </c>
    </row>
    <row r="12830" spans="1:6" x14ac:dyDescent="0.2">
      <c r="A12830">
        <f t="shared" si="200"/>
        <v>1282.8999999999287</v>
      </c>
      <c r="B12830">
        <v>565952.33991964499</v>
      </c>
      <c r="C12830">
        <v>2901337.69637419</v>
      </c>
      <c r="D12830">
        <v>341.47171728572198</v>
      </c>
      <c r="E12830">
        <v>2.44538100594986</v>
      </c>
      <c r="F12830">
        <v>-2.5584269257184999E-2</v>
      </c>
    </row>
    <row r="12831" spans="1:6" x14ac:dyDescent="0.2">
      <c r="A12831">
        <f t="shared" si="200"/>
        <v>1282.9999999999286</v>
      </c>
      <c r="B12831">
        <v>565952.25978628802</v>
      </c>
      <c r="C12831">
        <v>2901337.9274241198</v>
      </c>
      <c r="D12831">
        <v>341.45843060809699</v>
      </c>
      <c r="E12831">
        <v>2.44557296566144</v>
      </c>
      <c r="F12831">
        <v>-2.6076230553184102E-2</v>
      </c>
    </row>
    <row r="12832" spans="1:6" x14ac:dyDescent="0.2">
      <c r="A12832">
        <f t="shared" si="200"/>
        <v>1283.0999999999285</v>
      </c>
      <c r="B12832">
        <v>565952.17954660696</v>
      </c>
      <c r="C12832">
        <v>2901338.1584580299</v>
      </c>
      <c r="D12832">
        <v>341.445219230963</v>
      </c>
      <c r="E12832">
        <v>2.4457653425959198</v>
      </c>
      <c r="F12832">
        <v>-2.6567708444274401E-2</v>
      </c>
    </row>
    <row r="12833" spans="1:6" x14ac:dyDescent="0.2">
      <c r="A12833">
        <f t="shared" si="200"/>
        <v>1283.1999999999284</v>
      </c>
      <c r="B12833">
        <v>565952.09920094104</v>
      </c>
      <c r="C12833">
        <v>2901338.3894760199</v>
      </c>
      <c r="D12833">
        <v>341.43208277014901</v>
      </c>
      <c r="E12833">
        <v>2.4459580457286201</v>
      </c>
      <c r="F12833">
        <v>-2.7058697948875901E-2</v>
      </c>
    </row>
    <row r="12834" spans="1:6" x14ac:dyDescent="0.2">
      <c r="A12834">
        <f t="shared" si="200"/>
        <v>1283.2999999999283</v>
      </c>
      <c r="B12834">
        <v>565952.01874963101</v>
      </c>
      <c r="C12834">
        <v>2901338.6204782198</v>
      </c>
      <c r="D12834">
        <v>341.41902088492901</v>
      </c>
      <c r="E12834">
        <v>2.4461509909197301</v>
      </c>
      <c r="F12834">
        <v>-2.7549194555573399E-2</v>
      </c>
    </row>
    <row r="12835" spans="1:6" x14ac:dyDescent="0.2">
      <c r="A12835">
        <f t="shared" si="200"/>
        <v>1283.3999999999282</v>
      </c>
      <c r="B12835">
        <v>565951.93819301995</v>
      </c>
      <c r="C12835">
        <v>2901338.8514647302</v>
      </c>
      <c r="D12835">
        <v>341.40603327519898</v>
      </c>
      <c r="E12835">
        <v>2.4463440992519301</v>
      </c>
      <c r="F12835">
        <v>-2.8039193545512601E-2</v>
      </c>
    </row>
    <row r="12836" spans="1:6" x14ac:dyDescent="0.2">
      <c r="A12836">
        <f t="shared" si="200"/>
        <v>1283.4999999999281</v>
      </c>
      <c r="B12836">
        <v>565951.85753145197</v>
      </c>
      <c r="C12836">
        <v>2901339.0824356601</v>
      </c>
      <c r="D12836">
        <v>341.39311967867701</v>
      </c>
      <c r="E12836">
        <v>2.4465372960063601</v>
      </c>
      <c r="F12836">
        <v>-2.8528689476665699E-2</v>
      </c>
    </row>
    <row r="12837" spans="1:6" x14ac:dyDescent="0.2">
      <c r="A12837">
        <f t="shared" si="200"/>
        <v>1283.5999999999281</v>
      </c>
      <c r="B12837">
        <v>565951.776765274</v>
      </c>
      <c r="C12837">
        <v>2901339.3133910899</v>
      </c>
      <c r="D12837">
        <v>341.38027986811301</v>
      </c>
      <c r="E12837">
        <v>2.4467305097892198</v>
      </c>
      <c r="F12837">
        <v>-2.9017675767554998E-2</v>
      </c>
    </row>
    <row r="12838" spans="1:6" x14ac:dyDescent="0.2">
      <c r="A12838">
        <f t="shared" si="200"/>
        <v>1283.699999999928</v>
      </c>
      <c r="B12838">
        <v>565951.69589483296</v>
      </c>
      <c r="C12838">
        <v>2901339.5443311101</v>
      </c>
      <c r="D12838">
        <v>341.36751364853399</v>
      </c>
      <c r="E12838">
        <v>2.44692367177147</v>
      </c>
      <c r="F12838">
        <v>-2.9506144365039799E-2</v>
      </c>
    </row>
    <row r="12839" spans="1:6" x14ac:dyDescent="0.2">
      <c r="A12839">
        <f t="shared" si="200"/>
        <v>1283.7999999999279</v>
      </c>
      <c r="B12839">
        <v>565951.61492047994</v>
      </c>
      <c r="C12839">
        <v>2901339.77525581</v>
      </c>
      <c r="D12839">
        <v>341.35482085453299</v>
      </c>
      <c r="E12839">
        <v>2.44711671501438</v>
      </c>
      <c r="F12839">
        <v>-2.99940854718732E-2</v>
      </c>
    </row>
    <row r="12840" spans="1:6" x14ac:dyDescent="0.2">
      <c r="A12840">
        <f t="shared" si="200"/>
        <v>1283.8999999999278</v>
      </c>
      <c r="B12840">
        <v>565951.53384256596</v>
      </c>
      <c r="C12840">
        <v>2901340.0061652502</v>
      </c>
      <c r="D12840">
        <v>341.34220134761603</v>
      </c>
      <c r="E12840">
        <v>2.4473095738589601</v>
      </c>
      <c r="F12840">
        <v>-3.048148733689E-2</v>
      </c>
    </row>
    <row r="12841" spans="1:6" x14ac:dyDescent="0.2">
      <c r="A12841">
        <f t="shared" si="200"/>
        <v>1283.9999999999277</v>
      </c>
      <c r="B12841">
        <v>565951.45266144804</v>
      </c>
      <c r="C12841">
        <v>2901340.2370595098</v>
      </c>
      <c r="D12841">
        <v>341.329655013619</v>
      </c>
      <c r="E12841">
        <v>2.4475021833626398</v>
      </c>
      <c r="F12841">
        <v>-3.0968336089360098E-2</v>
      </c>
    </row>
    <row r="12842" spans="1:6" x14ac:dyDescent="0.2">
      <c r="A12842">
        <f t="shared" si="200"/>
        <v>1284.0999999999276</v>
      </c>
      <c r="B12842">
        <v>565951.37137748301</v>
      </c>
      <c r="C12842">
        <v>2901340.4679386499</v>
      </c>
      <c r="D12842">
        <v>341.31718176021599</v>
      </c>
      <c r="E12842">
        <v>2.44769447876961</v>
      </c>
      <c r="F12842">
        <v>-3.1454615610074399E-2</v>
      </c>
    </row>
    <row r="12843" spans="1:6" x14ac:dyDescent="0.2">
      <c r="A12843">
        <f t="shared" si="200"/>
        <v>1284.1999999999275</v>
      </c>
      <c r="B12843">
        <v>565951.28999103198</v>
      </c>
      <c r="C12843">
        <v>2901340.6988027198</v>
      </c>
      <c r="D12843">
        <v>341.30478151451399</v>
      </c>
      <c r="E12843">
        <v>2.4478863950032399</v>
      </c>
      <c r="F12843">
        <v>-3.1940307432937902E-2</v>
      </c>
    </row>
    <row r="12844" spans="1:6" x14ac:dyDescent="0.2">
      <c r="A12844">
        <f t="shared" si="200"/>
        <v>1284.2999999999274</v>
      </c>
      <c r="B12844">
        <v>565951.20850246004</v>
      </c>
      <c r="C12844">
        <v>2901340.9296517898</v>
      </c>
      <c r="D12844">
        <v>341.29245422075002</v>
      </c>
      <c r="E12844">
        <v>2.4480778661705598</v>
      </c>
      <c r="F12844">
        <v>-3.2425390681086602E-2</v>
      </c>
    </row>
    <row r="12845" spans="1:6" x14ac:dyDescent="0.2">
      <c r="A12845">
        <f t="shared" si="200"/>
        <v>1284.3999999999273</v>
      </c>
      <c r="B12845">
        <v>565951.12691213598</v>
      </c>
      <c r="C12845">
        <v>2901341.1604859</v>
      </c>
      <c r="D12845">
        <v>341.280199838106</v>
      </c>
      <c r="E12845">
        <v>2.4482688250714499</v>
      </c>
      <c r="F12845">
        <v>-3.2909842015309498E-2</v>
      </c>
    </row>
    <row r="12846" spans="1:6" x14ac:dyDescent="0.2">
      <c r="A12846">
        <f t="shared" si="200"/>
        <v>1284.4999999999272</v>
      </c>
      <c r="B12846">
        <v>565951.04522043199</v>
      </c>
      <c r="C12846">
        <v>2901341.3913050899</v>
      </c>
      <c r="D12846">
        <v>341.26801833863902</v>
      </c>
      <c r="E12846">
        <v>2.4484592027048202</v>
      </c>
      <c r="F12846">
        <v>-3.3393635604896402E-2</v>
      </c>
    </row>
    <row r="12847" spans="1:6" x14ac:dyDescent="0.2">
      <c r="A12847">
        <f t="shared" si="200"/>
        <v>1284.5999999999271</v>
      </c>
      <c r="B12847">
        <v>565950.96342772595</v>
      </c>
      <c r="C12847">
        <v>2901341.6221094001</v>
      </c>
      <c r="D12847">
        <v>341.25590970533301</v>
      </c>
      <c r="E12847">
        <v>2.4486489277672501</v>
      </c>
      <c r="F12847">
        <v>-3.3876743110120303E-2</v>
      </c>
    </row>
    <row r="12848" spans="1:6" x14ac:dyDescent="0.2">
      <c r="A12848">
        <f t="shared" si="200"/>
        <v>1284.6999999999271</v>
      </c>
      <c r="B12848">
        <v>565950.881534399</v>
      </c>
      <c r="C12848">
        <v>2901341.8528988599</v>
      </c>
      <c r="D12848">
        <v>341.24387393028798</v>
      </c>
      <c r="E12848">
        <v>2.44883792614075</v>
      </c>
      <c r="F12848">
        <v>-3.4359133674360803E-2</v>
      </c>
    </row>
    <row r="12849" spans="1:6" x14ac:dyDescent="0.2">
      <c r="A12849">
        <f t="shared" si="200"/>
        <v>1284.799999999927</v>
      </c>
      <c r="B12849">
        <v>565950.79954083904</v>
      </c>
      <c r="C12849">
        <v>2901342.0836735</v>
      </c>
      <c r="D12849">
        <v>341.23191101303303</v>
      </c>
      <c r="E12849">
        <v>2.4490261203711401</v>
      </c>
      <c r="F12849">
        <v>-3.4840773923741901E-2</v>
      </c>
    </row>
    <row r="12850" spans="1:6" x14ac:dyDescent="0.2">
      <c r="A12850">
        <f t="shared" si="200"/>
        <v>1284.8999999999269</v>
      </c>
      <c r="B12850">
        <v>565950.71744743804</v>
      </c>
      <c r="C12850">
        <v>2901342.3144333302</v>
      </c>
      <c r="D12850">
        <v>341.22002095897898</v>
      </c>
      <c r="E12850">
        <v>2.4492134291451602</v>
      </c>
      <c r="F12850">
        <v>-3.5321627974608603E-2</v>
      </c>
    </row>
    <row r="12851" spans="1:6" x14ac:dyDescent="0.2">
      <c r="A12851">
        <f t="shared" si="200"/>
        <v>1284.9999999999268</v>
      </c>
      <c r="B12851">
        <v>565950.63525459694</v>
      </c>
      <c r="C12851">
        <v>2901342.5451783799</v>
      </c>
      <c r="D12851">
        <v>341.208203778008</v>
      </c>
      <c r="E12851">
        <v>2.4493997668716898</v>
      </c>
      <c r="F12851">
        <v>-3.5801657252064301E-2</v>
      </c>
    </row>
    <row r="12852" spans="1:6" x14ac:dyDescent="0.2">
      <c r="A12852">
        <f t="shared" si="200"/>
        <v>1285.0999999999267</v>
      </c>
      <c r="B12852">
        <v>565950.552962719</v>
      </c>
      <c r="C12852">
        <v>2901342.7759086499</v>
      </c>
      <c r="D12852">
        <v>341.19645948323802</v>
      </c>
      <c r="E12852">
        <v>2.4495850465028202</v>
      </c>
      <c r="F12852">
        <v>-3.6280816603329803E-2</v>
      </c>
    </row>
    <row r="12853" spans="1:6" x14ac:dyDescent="0.2">
      <c r="A12853">
        <f t="shared" si="200"/>
        <v>1285.1999999999266</v>
      </c>
      <c r="B12853">
        <v>565950.470572219</v>
      </c>
      <c r="C12853">
        <v>2901343.0066241398</v>
      </c>
      <c r="D12853">
        <v>341.18478809077101</v>
      </c>
      <c r="E12853">
        <v>2.4497691811438802</v>
      </c>
      <c r="F12853">
        <v>-3.67590586906913E-2</v>
      </c>
    </row>
    <row r="12854" spans="1:6" x14ac:dyDescent="0.2">
      <c r="A12854">
        <f t="shared" si="200"/>
        <v>1285.2999999999265</v>
      </c>
      <c r="B12854">
        <v>565950.38808351499</v>
      </c>
      <c r="C12854">
        <v>2901343.2373248502</v>
      </c>
      <c r="D12854">
        <v>341.17318961848798</v>
      </c>
      <c r="E12854">
        <v>2.44995208288046</v>
      </c>
      <c r="F12854">
        <v>-3.7236335832693597E-2</v>
      </c>
    </row>
    <row r="12855" spans="1:6" x14ac:dyDescent="0.2">
      <c r="A12855">
        <f t="shared" si="200"/>
        <v>1285.3999999999264</v>
      </c>
      <c r="B12855">
        <v>565950.30549703503</v>
      </c>
      <c r="C12855">
        <v>2901343.4680107599</v>
      </c>
      <c r="D12855">
        <v>341.16166408456098</v>
      </c>
      <c r="E12855">
        <v>2.4501336673798102</v>
      </c>
      <c r="F12855">
        <v>-3.77126008039163E-2</v>
      </c>
    </row>
    <row r="12856" spans="1:6" x14ac:dyDescent="0.2">
      <c r="A12856">
        <f t="shared" si="200"/>
        <v>1285.4999999999263</v>
      </c>
      <c r="B12856">
        <v>565950.22281321394</v>
      </c>
      <c r="C12856">
        <v>2901343.6986818602</v>
      </c>
      <c r="D12856">
        <v>341.15021150579202</v>
      </c>
      <c r="E12856">
        <v>2.4503138970018501</v>
      </c>
      <c r="F12856">
        <v>-3.8187817368310603E-2</v>
      </c>
    </row>
    <row r="12857" spans="1:6" x14ac:dyDescent="0.2">
      <c r="A12857">
        <f t="shared" si="200"/>
        <v>1285.5999999999262</v>
      </c>
      <c r="B12857">
        <v>565950.14003249002</v>
      </c>
      <c r="C12857">
        <v>2901343.9293381399</v>
      </c>
      <c r="D12857">
        <v>341.138831892697</v>
      </c>
      <c r="E12857">
        <v>2.45049275456878</v>
      </c>
      <c r="F12857">
        <v>-3.8661953095757498E-2</v>
      </c>
    </row>
    <row r="12858" spans="1:6" x14ac:dyDescent="0.2">
      <c r="A12858">
        <f t="shared" si="200"/>
        <v>1285.6999999999261</v>
      </c>
      <c r="B12858">
        <v>565950.05715530796</v>
      </c>
      <c r="C12858">
        <v>2901344.1599795599</v>
      </c>
      <c r="D12858">
        <v>341.12752524697498</v>
      </c>
      <c r="E12858">
        <v>2.4506702586281901</v>
      </c>
      <c r="F12858">
        <v>-3.9134982285075601E-2</v>
      </c>
    </row>
    <row r="12859" spans="1:6" x14ac:dyDescent="0.2">
      <c r="A12859">
        <f t="shared" si="200"/>
        <v>1285.7999999999261</v>
      </c>
      <c r="B12859">
        <v>565949.97418211098</v>
      </c>
      <c r="C12859">
        <v>2901344.39060613</v>
      </c>
      <c r="D12859">
        <v>341.11629155810999</v>
      </c>
      <c r="E12859">
        <v>2.4508465423171</v>
      </c>
      <c r="F12859">
        <v>-3.9606902318937098E-2</v>
      </c>
    </row>
    <row r="12860" spans="1:6" x14ac:dyDescent="0.2">
      <c r="A12860">
        <f t="shared" si="200"/>
        <v>1285.899999999926</v>
      </c>
      <c r="B12860">
        <v>565949.89111334097</v>
      </c>
      <c r="C12860">
        <v>2901344.6212178199</v>
      </c>
      <c r="D12860">
        <v>341.10513079467501</v>
      </c>
      <c r="E12860">
        <v>2.45102199407664</v>
      </c>
      <c r="F12860">
        <v>-4.0077750835298201E-2</v>
      </c>
    </row>
    <row r="12861" spans="1:6" x14ac:dyDescent="0.2">
      <c r="A12861">
        <f t="shared" si="200"/>
        <v>1285.9999999999259</v>
      </c>
      <c r="B12861">
        <v>565949.807949421</v>
      </c>
      <c r="C12861">
        <v>2901344.8518146798</v>
      </c>
      <c r="D12861">
        <v>341.09404288897002</v>
      </c>
      <c r="E12861">
        <v>2.4511970953578501</v>
      </c>
      <c r="F12861">
        <v>-4.0547574176577901E-2</v>
      </c>
    </row>
    <row r="12862" spans="1:6" x14ac:dyDescent="0.2">
      <c r="A12862">
        <f t="shared" si="200"/>
        <v>1286.0999999999258</v>
      </c>
      <c r="B12862">
        <v>565949.72469075699</v>
      </c>
      <c r="C12862">
        <v>2901345.0823967899</v>
      </c>
      <c r="D12862">
        <v>341.08302773279001</v>
      </c>
      <c r="E12862">
        <v>2.4513721489613798</v>
      </c>
      <c r="F12862">
        <v>-4.1016413429247202E-2</v>
      </c>
    </row>
    <row r="12863" spans="1:6" x14ac:dyDescent="0.2">
      <c r="A12863">
        <f t="shared" si="200"/>
        <v>1286.1999999999257</v>
      </c>
      <c r="B12863">
        <v>565949.64133773698</v>
      </c>
      <c r="C12863">
        <v>2901345.3129642499</v>
      </c>
      <c r="D12863">
        <v>341.07208518227498</v>
      </c>
      <c r="E12863">
        <v>2.4515474079886501</v>
      </c>
      <c r="F12863">
        <v>-4.1484310240180101E-2</v>
      </c>
    </row>
    <row r="12864" spans="1:6" x14ac:dyDescent="0.2">
      <c r="A12864">
        <f t="shared" si="200"/>
        <v>1286.2999999999256</v>
      </c>
      <c r="B12864">
        <v>565949.55789073999</v>
      </c>
      <c r="C12864">
        <v>2901345.5435171798</v>
      </c>
      <c r="D12864">
        <v>341.06121505900802</v>
      </c>
      <c r="E12864">
        <v>2.4517235175959602</v>
      </c>
      <c r="F12864">
        <v>-4.1951352914363901E-2</v>
      </c>
    </row>
    <row r="12865" spans="1:6" x14ac:dyDescent="0.2">
      <c r="A12865">
        <f t="shared" si="200"/>
        <v>1286.3999999999255</v>
      </c>
      <c r="B12865">
        <v>565949.47435011202</v>
      </c>
      <c r="C12865">
        <v>2901345.7740557799</v>
      </c>
      <c r="D12865">
        <v>341.05041713168799</v>
      </c>
      <c r="E12865">
        <v>2.4519009845511102</v>
      </c>
      <c r="F12865">
        <v>-4.2417595963452903E-2</v>
      </c>
    </row>
    <row r="12866" spans="1:6" x14ac:dyDescent="0.2">
      <c r="A12866">
        <f t="shared" si="200"/>
        <v>1286.4999999999254</v>
      </c>
      <c r="B12866">
        <v>565949.39071617904</v>
      </c>
      <c r="C12866">
        <v>2901346.00458027</v>
      </c>
      <c r="D12866">
        <v>341.03969112806499</v>
      </c>
      <c r="E12866">
        <v>2.45207994402005</v>
      </c>
      <c r="F12866">
        <v>-4.2883018504343298E-2</v>
      </c>
    </row>
    <row r="12867" spans="1:6" x14ac:dyDescent="0.2">
      <c r="A12867">
        <f t="shared" si="200"/>
        <v>1286.5999999999253</v>
      </c>
      <c r="B12867">
        <v>565949.30698925897</v>
      </c>
      <c r="C12867">
        <v>2901346.2350909002</v>
      </c>
      <c r="D12867">
        <v>341.02903676146798</v>
      </c>
      <c r="E12867">
        <v>2.4522603821313802</v>
      </c>
      <c r="F12867">
        <v>-4.3347564329647897E-2</v>
      </c>
    </row>
    <row r="12868" spans="1:6" x14ac:dyDescent="0.2">
      <c r="A12868">
        <f t="shared" ref="A12868:A12931" si="201">A12867+0.1</f>
        <v>1286.6999999999252</v>
      </c>
      <c r="B12868">
        <v>565949.22316967999</v>
      </c>
      <c r="C12868">
        <v>2901346.4655879298</v>
      </c>
      <c r="D12868">
        <v>341.018453743419</v>
      </c>
      <c r="E12868">
        <v>2.4524422573632201</v>
      </c>
      <c r="F12868">
        <v>-4.3811175110841698E-2</v>
      </c>
    </row>
    <row r="12869" spans="1:6" x14ac:dyDescent="0.2">
      <c r="A12869">
        <f t="shared" si="201"/>
        <v>1286.7999999999251</v>
      </c>
      <c r="B12869">
        <v>565949.13925777201</v>
      </c>
      <c r="C12869">
        <v>2901346.6960715898</v>
      </c>
      <c r="D12869">
        <v>341.00794178616201</v>
      </c>
      <c r="E12869">
        <v>2.4526255157022998</v>
      </c>
      <c r="F12869">
        <v>-4.42737923022428E-2</v>
      </c>
    </row>
    <row r="12870" spans="1:6" x14ac:dyDescent="0.2">
      <c r="A12870">
        <f t="shared" si="201"/>
        <v>1286.8999999999251</v>
      </c>
      <c r="B12870">
        <v>565949.05525387102</v>
      </c>
      <c r="C12870">
        <v>2901346.9265421201</v>
      </c>
      <c r="D12870">
        <v>340.99750060449799</v>
      </c>
      <c r="E12870">
        <v>2.4528100857525899</v>
      </c>
      <c r="F12870">
        <v>-4.4735354791021101E-2</v>
      </c>
    </row>
    <row r="12871" spans="1:6" x14ac:dyDescent="0.2">
      <c r="A12871">
        <f t="shared" si="201"/>
        <v>1286.999999999925</v>
      </c>
      <c r="B12871">
        <v>565948.97115832102</v>
      </c>
      <c r="C12871">
        <v>2901347.1569997598</v>
      </c>
      <c r="D12871">
        <v>340.98712991813602</v>
      </c>
      <c r="E12871">
        <v>2.4529958106216401</v>
      </c>
      <c r="F12871">
        <v>-4.5195782636116698E-2</v>
      </c>
    </row>
    <row r="12872" spans="1:6" x14ac:dyDescent="0.2">
      <c r="A12872">
        <f t="shared" si="201"/>
        <v>1287.0999999999249</v>
      </c>
      <c r="B12872">
        <v>565948.886971478</v>
      </c>
      <c r="C12872">
        <v>2901347.3874447299</v>
      </c>
      <c r="D12872">
        <v>340.97682945897998</v>
      </c>
      <c r="E12872">
        <v>2.4531825122098501</v>
      </c>
      <c r="F12872">
        <v>-4.5654991950355203E-2</v>
      </c>
    </row>
    <row r="12873" spans="1:6" x14ac:dyDescent="0.2">
      <c r="A12873">
        <f t="shared" si="201"/>
        <v>1287.1999999999248</v>
      </c>
      <c r="B12873">
        <v>565948.80269370903</v>
      </c>
      <c r="C12873">
        <v>2901347.6178772501</v>
      </c>
      <c r="D12873">
        <v>340.96659897339902</v>
      </c>
      <c r="E12873">
        <v>2.4533699991428799</v>
      </c>
      <c r="F12873">
        <v>-4.6112895644149797E-2</v>
      </c>
    </row>
    <row r="12874" spans="1:6" x14ac:dyDescent="0.2">
      <c r="A12874">
        <f t="shared" si="201"/>
        <v>1287.2999999999247</v>
      </c>
      <c r="B12874">
        <v>565948.71832539595</v>
      </c>
      <c r="C12874">
        <v>2901347.8482975098</v>
      </c>
      <c r="D12874">
        <v>340.95643822393902</v>
      </c>
      <c r="E12874">
        <v>2.4535580892725699</v>
      </c>
      <c r="F12874">
        <v>-4.6569414794691698E-2</v>
      </c>
    </row>
    <row r="12875" spans="1:6" x14ac:dyDescent="0.2">
      <c r="A12875">
        <f t="shared" si="201"/>
        <v>1287.3999999999246</v>
      </c>
      <c r="B12875">
        <v>565948.63386693003</v>
      </c>
      <c r="C12875">
        <v>2901348.0787056801</v>
      </c>
      <c r="D12875">
        <v>340.94634698769198</v>
      </c>
      <c r="E12875">
        <v>2.45374662617844</v>
      </c>
      <c r="F12875">
        <v>-4.7024487643368702E-2</v>
      </c>
    </row>
    <row r="12876" spans="1:6" x14ac:dyDescent="0.2">
      <c r="A12876">
        <f t="shared" si="201"/>
        <v>1287.4999999999245</v>
      </c>
      <c r="B12876">
        <v>565948.54931871605</v>
      </c>
      <c r="C12876">
        <v>2901348.3091019499</v>
      </c>
      <c r="D12876">
        <v>340.93632505201202</v>
      </c>
      <c r="E12876">
        <v>2.45393546573034</v>
      </c>
      <c r="F12876">
        <v>-4.7478056276631597E-2</v>
      </c>
    </row>
    <row r="12877" spans="1:6" x14ac:dyDescent="0.2">
      <c r="A12877">
        <f t="shared" si="201"/>
        <v>1287.5999999999244</v>
      </c>
      <c r="B12877">
        <v>565948.46468116704</v>
      </c>
      <c r="C12877">
        <v>2901348.5394864501</v>
      </c>
      <c r="D12877">
        <v>340.92637221343301</v>
      </c>
      <c r="E12877">
        <v>2.4541244743769401</v>
      </c>
      <c r="F12877">
        <v>-4.7930065876798801E-2</v>
      </c>
    </row>
    <row r="12878" spans="1:6" x14ac:dyDescent="0.2">
      <c r="A12878">
        <f t="shared" si="201"/>
        <v>1287.6999999999243</v>
      </c>
      <c r="B12878">
        <v>565948.37995470199</v>
      </c>
      <c r="C12878">
        <v>2901348.76985934</v>
      </c>
      <c r="D12878">
        <v>340.91648827661697</v>
      </c>
      <c r="E12878">
        <v>2.4543135276532402</v>
      </c>
      <c r="F12878">
        <v>-4.8380464122702603E-2</v>
      </c>
    </row>
    <row r="12879" spans="1:6" x14ac:dyDescent="0.2">
      <c r="A12879">
        <f t="shared" si="201"/>
        <v>1287.7999999999242</v>
      </c>
      <c r="B12879">
        <v>565948.29513975303</v>
      </c>
      <c r="C12879">
        <v>2901349.00022075</v>
      </c>
      <c r="D12879">
        <v>340.90667305333102</v>
      </c>
      <c r="E12879">
        <v>2.4545025088790302</v>
      </c>
      <c r="F12879">
        <v>-4.8829200705422099E-2</v>
      </c>
    </row>
    <row r="12880" spans="1:6" x14ac:dyDescent="0.2">
      <c r="A12880">
        <f t="shared" si="201"/>
        <v>1287.8999999999241</v>
      </c>
      <c r="B12880">
        <v>565948.21023675497</v>
      </c>
      <c r="C12880">
        <v>2901349.2305708099</v>
      </c>
      <c r="D12880">
        <v>340.89692636147498</v>
      </c>
      <c r="E12880">
        <v>2.4546913083449202</v>
      </c>
      <c r="F12880">
        <v>-4.92762269744711E-2</v>
      </c>
    </row>
    <row r="12881" spans="1:6" x14ac:dyDescent="0.2">
      <c r="A12881">
        <f t="shared" si="201"/>
        <v>1287.9999999999241</v>
      </c>
      <c r="B12881">
        <v>565948.12524615298</v>
      </c>
      <c r="C12881">
        <v>2901349.4609096302</v>
      </c>
      <c r="D12881">
        <v>340.887248024141</v>
      </c>
      <c r="E12881">
        <v>2.4548798252661901</v>
      </c>
      <c r="F12881">
        <v>-4.9721496125348402E-2</v>
      </c>
    </row>
    <row r="12882" spans="1:6" x14ac:dyDescent="0.2">
      <c r="A12882">
        <f t="shared" si="201"/>
        <v>1288.099999999924</v>
      </c>
      <c r="B12882">
        <v>565948.04016839899</v>
      </c>
      <c r="C12882">
        <v>2901349.69123733</v>
      </c>
      <c r="D12882">
        <v>340.87763786852901</v>
      </c>
      <c r="E12882">
        <v>2.4550679629426999</v>
      </c>
      <c r="F12882">
        <v>-5.0164962217222199E-2</v>
      </c>
    </row>
    <row r="12883" spans="1:6" x14ac:dyDescent="0.2">
      <c r="A12883">
        <f t="shared" si="201"/>
        <v>1288.1999999999239</v>
      </c>
      <c r="B12883">
        <v>565947.95500395098</v>
      </c>
      <c r="C12883">
        <v>2901349.9215540001</v>
      </c>
      <c r="D12883">
        <v>340.868095725167</v>
      </c>
      <c r="E12883">
        <v>2.4552556266886501</v>
      </c>
      <c r="F12883">
        <v>-5.0606579680503097E-2</v>
      </c>
    </row>
    <row r="12884" spans="1:6" x14ac:dyDescent="0.2">
      <c r="A12884">
        <f t="shared" si="201"/>
        <v>1288.2999999999238</v>
      </c>
      <c r="B12884">
        <v>565947.86975327402</v>
      </c>
      <c r="C12884">
        <v>2901350.1518597398</v>
      </c>
      <c r="D12884">
        <v>340.85862142724397</v>
      </c>
      <c r="E12884">
        <v>2.45544272313394</v>
      </c>
      <c r="F12884">
        <v>-5.1046303108842402E-2</v>
      </c>
    </row>
    <row r="12885" spans="1:6" x14ac:dyDescent="0.2">
      <c r="A12885">
        <f t="shared" si="201"/>
        <v>1288.3999999999237</v>
      </c>
      <c r="B12885">
        <v>565947.78441683797</v>
      </c>
      <c r="C12885">
        <v>2901350.3821546398</v>
      </c>
      <c r="D12885">
        <v>340.84921481000703</v>
      </c>
      <c r="E12885">
        <v>2.4556291596383302</v>
      </c>
      <c r="F12885">
        <v>-5.14840870913926E-2</v>
      </c>
    </row>
    <row r="12886" spans="1:6" x14ac:dyDescent="0.2">
      <c r="A12886">
        <f t="shared" si="201"/>
        <v>1288.4999999999236</v>
      </c>
      <c r="B12886">
        <v>565947.69899512397</v>
      </c>
      <c r="C12886">
        <v>2901350.61243877</v>
      </c>
      <c r="D12886">
        <v>340.83987571019702</v>
      </c>
      <c r="E12886">
        <v>2.4558148277837302</v>
      </c>
      <c r="F12886">
        <v>-5.19198634909942E-2</v>
      </c>
    </row>
    <row r="12887" spans="1:6" x14ac:dyDescent="0.2">
      <c r="A12887">
        <f t="shared" si="201"/>
        <v>1288.5999999999235</v>
      </c>
      <c r="B12887">
        <v>565947.613488617</v>
      </c>
      <c r="C12887">
        <v>2901350.8427122198</v>
      </c>
      <c r="D12887">
        <v>340.83060397113701</v>
      </c>
      <c r="E12887">
        <v>2.4559996186244799</v>
      </c>
      <c r="F12887">
        <v>-5.2353552109434098E-2</v>
      </c>
    </row>
    <row r="12888" spans="1:6" x14ac:dyDescent="0.2">
      <c r="A12888">
        <f t="shared" si="201"/>
        <v>1288.6999999999234</v>
      </c>
      <c r="B12888">
        <v>565947.52789781499</v>
      </c>
      <c r="C12888">
        <v>2901351.0729750302</v>
      </c>
      <c r="D12888">
        <v>340.82139944498601</v>
      </c>
      <c r="E12888">
        <v>2.45618344193467</v>
      </c>
      <c r="F12888">
        <v>-5.2785086018944299E-2</v>
      </c>
    </row>
    <row r="12889" spans="1:6" x14ac:dyDescent="0.2">
      <c r="A12889">
        <f t="shared" si="201"/>
        <v>1288.7999999999233</v>
      </c>
      <c r="B12889">
        <v>565947.44222322595</v>
      </c>
      <c r="C12889">
        <v>2901351.3032272798</v>
      </c>
      <c r="D12889">
        <v>340.812261988665</v>
      </c>
      <c r="E12889">
        <v>2.4563662208566801</v>
      </c>
      <c r="F12889">
        <v>-5.3214407172519101E-2</v>
      </c>
    </row>
    <row r="12890" spans="1:6" x14ac:dyDescent="0.2">
      <c r="A12890">
        <f t="shared" si="201"/>
        <v>1288.8999999999232</v>
      </c>
      <c r="B12890">
        <v>565947.35646536399</v>
      </c>
      <c r="C12890">
        <v>2901351.5334690199</v>
      </c>
      <c r="D12890">
        <v>340.80319146092501</v>
      </c>
      <c r="E12890">
        <v>2.4565479046743199</v>
      </c>
      <c r="F12890">
        <v>-5.3641469565840198E-2</v>
      </c>
    </row>
    <row r="12891" spans="1:6" x14ac:dyDescent="0.2">
      <c r="A12891">
        <f t="shared" si="201"/>
        <v>1288.9999999999231</v>
      </c>
      <c r="B12891">
        <v>565947.27062474703</v>
      </c>
      <c r="C12891">
        <v>2901351.7637002901</v>
      </c>
      <c r="D12891">
        <v>340.79418771840301</v>
      </c>
      <c r="E12891">
        <v>2.4567284891572201</v>
      </c>
      <c r="F12891">
        <v>-5.4066245773548599E-2</v>
      </c>
    </row>
    <row r="12892" spans="1:6" x14ac:dyDescent="0.2">
      <c r="A12892">
        <f t="shared" si="201"/>
        <v>1289.0999999999231</v>
      </c>
      <c r="B12892">
        <v>565947.18470189802</v>
      </c>
      <c r="C12892">
        <v>2901351.99392115</v>
      </c>
      <c r="D12892">
        <v>340.78525060978399</v>
      </c>
      <c r="E12892">
        <v>2.4569079813517201</v>
      </c>
      <c r="F12892">
        <v>-5.4488712379923199E-2</v>
      </c>
    </row>
    <row r="12893" spans="1:6" x14ac:dyDescent="0.2">
      <c r="A12893">
        <f t="shared" si="201"/>
        <v>1289.199999999923</v>
      </c>
      <c r="B12893">
        <v>565947.09869733895</v>
      </c>
      <c r="C12893">
        <v>2901352.2241316498</v>
      </c>
      <c r="D12893">
        <v>340.776379974093</v>
      </c>
      <c r="E12893">
        <v>2.45708638922242</v>
      </c>
      <c r="F12893">
        <v>-5.4908846884198802E-2</v>
      </c>
    </row>
    <row r="12894" spans="1:6" x14ac:dyDescent="0.2">
      <c r="A12894">
        <f t="shared" si="201"/>
        <v>1289.2999999999229</v>
      </c>
      <c r="B12894">
        <v>565947.01261159405</v>
      </c>
      <c r="C12894">
        <v>2901352.4543318399</v>
      </c>
      <c r="D12894">
        <v>340.767575639955</v>
      </c>
      <c r="E12894">
        <v>2.4572637260974401</v>
      </c>
      <c r="F12894">
        <v>-5.5326628673225901E-2</v>
      </c>
    </row>
    <row r="12895" spans="1:6" x14ac:dyDescent="0.2">
      <c r="A12895">
        <f t="shared" si="201"/>
        <v>1289.3999999999228</v>
      </c>
      <c r="B12895">
        <v>565946.92644518905</v>
      </c>
      <c r="C12895">
        <v>2901352.6845217901</v>
      </c>
      <c r="D12895">
        <v>340.75883742465601</v>
      </c>
      <c r="E12895">
        <v>2.45744001573448</v>
      </c>
      <c r="F12895">
        <v>-5.5742039850208702E-2</v>
      </c>
    </row>
    <row r="12896" spans="1:6" x14ac:dyDescent="0.2">
      <c r="A12896">
        <f t="shared" si="201"/>
        <v>1289.4999999999227</v>
      </c>
      <c r="B12896">
        <v>565946.84019864805</v>
      </c>
      <c r="C12896">
        <v>2901352.9147015498</v>
      </c>
      <c r="D12896">
        <v>340.75016513303802</v>
      </c>
      <c r="E12896">
        <v>2.4576153361097299</v>
      </c>
      <c r="F12896">
        <v>-5.6155075938714397E-2</v>
      </c>
    </row>
    <row r="12897" spans="1:6" x14ac:dyDescent="0.2">
      <c r="A12897">
        <f t="shared" si="201"/>
        <v>1289.5999999999226</v>
      </c>
      <c r="B12897">
        <v>565946.75387249398</v>
      </c>
      <c r="C12897">
        <v>2901353.1448711799</v>
      </c>
      <c r="D12897">
        <v>340.74155855324398</v>
      </c>
      <c r="E12897">
        <v>2.4577898050820002</v>
      </c>
      <c r="F12897">
        <v>-5.6565737858327803E-2</v>
      </c>
    </row>
    <row r="12898" spans="1:6" x14ac:dyDescent="0.2">
      <c r="A12898">
        <f t="shared" si="201"/>
        <v>1289.6999999999225</v>
      </c>
      <c r="B12898">
        <v>565946.66746724304</v>
      </c>
      <c r="C12898">
        <v>2901353.37503077</v>
      </c>
      <c r="D12898">
        <v>340.73301745478301</v>
      </c>
      <c r="E12898">
        <v>2.4579635676734202</v>
      </c>
      <c r="F12898">
        <v>-5.6974030022285897E-2</v>
      </c>
    </row>
    <row r="12899" spans="1:6" x14ac:dyDescent="0.2">
      <c r="A12899">
        <f t="shared" si="201"/>
        <v>1289.7999999999224</v>
      </c>
      <c r="B12899">
        <v>565946.58098340803</v>
      </c>
      <c r="C12899">
        <v>2901353.6051804102</v>
      </c>
      <c r="D12899">
        <v>340.724541587403</v>
      </c>
      <c r="E12899">
        <v>2.4581367313292901</v>
      </c>
      <c r="F12899">
        <v>-5.7379968939481302E-2</v>
      </c>
    </row>
    <row r="12900" spans="1:6" x14ac:dyDescent="0.2">
      <c r="A12900">
        <f t="shared" si="201"/>
        <v>1289.8999999999223</v>
      </c>
      <c r="B12900">
        <v>565946.49442149198</v>
      </c>
      <c r="C12900">
        <v>2901353.8353201901</v>
      </c>
      <c r="D12900">
        <v>340.71613067921902</v>
      </c>
      <c r="E12900">
        <v>2.4583093867989301</v>
      </c>
      <c r="F12900">
        <v>-5.7783574727369502E-2</v>
      </c>
    </row>
    <row r="12901" spans="1:6" x14ac:dyDescent="0.2">
      <c r="A12901">
        <f t="shared" si="201"/>
        <v>1289.9999999999222</v>
      </c>
      <c r="B12901">
        <v>565946.40778199502</v>
      </c>
      <c r="C12901">
        <v>2901354.0654502399</v>
      </c>
      <c r="D12901">
        <v>340.70778443663801</v>
      </c>
      <c r="E12901">
        <v>2.45848162667704</v>
      </c>
      <c r="F12901">
        <v>-5.81848683267523E-2</v>
      </c>
    </row>
    <row r="12902" spans="1:6" x14ac:dyDescent="0.2">
      <c r="A12902">
        <f t="shared" si="201"/>
        <v>1290.0999999999221</v>
      </c>
      <c r="B12902">
        <v>565946.32106541004</v>
      </c>
      <c r="C12902">
        <v>2901354.2955706599</v>
      </c>
      <c r="D12902">
        <v>340.69950254475901</v>
      </c>
      <c r="E12902">
        <v>2.45865354618376</v>
      </c>
      <c r="F12902">
        <v>-5.8583871982993599E-2</v>
      </c>
    </row>
    <row r="12903" spans="1:6" x14ac:dyDescent="0.2">
      <c r="A12903">
        <f t="shared" si="201"/>
        <v>1290.1999999999221</v>
      </c>
      <c r="B12903">
        <v>565946.23427222203</v>
      </c>
      <c r="C12903">
        <v>2901354.52568158</v>
      </c>
      <c r="D12903">
        <v>340.69128466782001</v>
      </c>
      <c r="E12903">
        <v>2.4588252439731502</v>
      </c>
      <c r="F12903">
        <v>-5.8980609722495601E-2</v>
      </c>
    </row>
    <row r="12904" spans="1:6" x14ac:dyDescent="0.2">
      <c r="A12904">
        <f t="shared" si="201"/>
        <v>1290.299999999922</v>
      </c>
      <c r="B12904">
        <v>565946.14740291098</v>
      </c>
      <c r="C12904">
        <v>2901354.7557831402</v>
      </c>
      <c r="D12904">
        <v>340.68313044966698</v>
      </c>
      <c r="E12904">
        <v>2.45899682295626</v>
      </c>
      <c r="F12904">
        <v>-5.9375107827823202E-2</v>
      </c>
    </row>
    <row r="12905" spans="1:6" x14ac:dyDescent="0.2">
      <c r="A12905">
        <f t="shared" si="201"/>
        <v>1290.3999999999219</v>
      </c>
      <c r="B12905">
        <v>565946.06045794894</v>
      </c>
      <c r="C12905">
        <v>2901354.9858754701</v>
      </c>
      <c r="D12905">
        <v>340.67503951424698</v>
      </c>
      <c r="E12905">
        <v>2.4591683900960501</v>
      </c>
      <c r="F12905">
        <v>-5.9767395156076202E-2</v>
      </c>
    </row>
    <row r="12906" spans="1:6" x14ac:dyDescent="0.2">
      <c r="A12906">
        <f t="shared" si="201"/>
        <v>1290.4999999999218</v>
      </c>
      <c r="B12906">
        <v>565945.97343779996</v>
      </c>
      <c r="C12906">
        <v>2901355.2159587299</v>
      </c>
      <c r="D12906">
        <v>340.667011466139</v>
      </c>
      <c r="E12906">
        <v>2.4593400568627102</v>
      </c>
      <c r="F12906">
        <v>-6.0157503382640101E-2</v>
      </c>
    </row>
    <row r="12907" spans="1:6" x14ac:dyDescent="0.2">
      <c r="A12907">
        <f t="shared" si="201"/>
        <v>1290.5999999999217</v>
      </c>
      <c r="B12907">
        <v>565945.88634291897</v>
      </c>
      <c r="C12907">
        <v>2901355.4460330801</v>
      </c>
      <c r="D12907">
        <v>340.65904589113302</v>
      </c>
      <c r="E12907">
        <v>2.45951194000819</v>
      </c>
      <c r="F12907">
        <v>-6.0545467328031399E-2</v>
      </c>
    </row>
    <row r="12908" spans="1:6" x14ac:dyDescent="0.2">
      <c r="A12908">
        <f t="shared" si="201"/>
        <v>1290.6999999999216</v>
      </c>
      <c r="B12908">
        <v>565945.79917375301</v>
      </c>
      <c r="C12908">
        <v>2901355.6760986899</v>
      </c>
      <c r="D12908">
        <v>340.65114235680699</v>
      </c>
      <c r="E12908">
        <v>2.4596841621164098</v>
      </c>
      <c r="F12908">
        <v>-6.0931325259163602E-2</v>
      </c>
    </row>
    <row r="12909" spans="1:6" x14ac:dyDescent="0.2">
      <c r="A12909">
        <f t="shared" si="201"/>
        <v>1290.7999999999215</v>
      </c>
      <c r="B12909">
        <v>565945.71193073899</v>
      </c>
      <c r="C12909">
        <v>2901355.9061557301</v>
      </c>
      <c r="D12909">
        <v>340.64330041310399</v>
      </c>
      <c r="E12909">
        <v>2.45985685217858</v>
      </c>
      <c r="F12909">
        <v>-6.1315119194206603E-2</v>
      </c>
    </row>
    <row r="12910" spans="1:6" x14ac:dyDescent="0.2">
      <c r="A12910">
        <f t="shared" si="201"/>
        <v>1290.8999999999214</v>
      </c>
      <c r="B12910">
        <v>565945.62461430498</v>
      </c>
      <c r="C12910">
        <v>2901356.1362044099</v>
      </c>
      <c r="D12910">
        <v>340.635519592896</v>
      </c>
      <c r="E12910">
        <v>2.4600301508153701</v>
      </c>
      <c r="F12910">
        <v>-6.1696895508946699E-2</v>
      </c>
    </row>
    <row r="12911" spans="1:6" x14ac:dyDescent="0.2">
      <c r="A12911">
        <f t="shared" si="201"/>
        <v>1290.9999999999213</v>
      </c>
      <c r="B12911">
        <v>565945.53722486796</v>
      </c>
      <c r="C12911">
        <v>2901356.3662449098</v>
      </c>
      <c r="D12911">
        <v>340.62779941237898</v>
      </c>
      <c r="E12911">
        <v>2.4602042496911198</v>
      </c>
      <c r="F12911">
        <v>-6.2076705981710299E-2</v>
      </c>
    </row>
    <row r="12912" spans="1:6" x14ac:dyDescent="0.2">
      <c r="A12912">
        <f t="shared" si="201"/>
        <v>1291.0999999999212</v>
      </c>
      <c r="B12912">
        <v>565945.449762829</v>
      </c>
      <c r="C12912">
        <v>2901356.5962774698</v>
      </c>
      <c r="D12912">
        <v>340.62013937064802</v>
      </c>
      <c r="E12912">
        <v>2.4603793315758899</v>
      </c>
      <c r="F12912">
        <v>-6.2454601152291699E-2</v>
      </c>
    </row>
    <row r="12913" spans="1:6" x14ac:dyDescent="0.2">
      <c r="A12913">
        <f t="shared" si="201"/>
        <v>1291.1999999999211</v>
      </c>
      <c r="B12913">
        <v>565945.362228579</v>
      </c>
      <c r="C12913">
        <v>2901356.82630231</v>
      </c>
      <c r="D12913">
        <v>340.61253895185303</v>
      </c>
      <c r="E12913">
        <v>2.46055549936984</v>
      </c>
      <c r="F12913">
        <v>-6.2830612042470396E-2</v>
      </c>
    </row>
    <row r="12914" spans="1:6" x14ac:dyDescent="0.2">
      <c r="A12914">
        <f t="shared" si="201"/>
        <v>1291.2999999999211</v>
      </c>
      <c r="B12914">
        <v>565945.27462249901</v>
      </c>
      <c r="C12914">
        <v>2901357.05631966</v>
      </c>
      <c r="D12914">
        <v>340.60499763279</v>
      </c>
      <c r="E12914">
        <v>2.4607327900769098</v>
      </c>
      <c r="F12914">
        <v>-6.3204753459728105E-2</v>
      </c>
    </row>
    <row r="12915" spans="1:6" x14ac:dyDescent="0.2">
      <c r="A12915">
        <f t="shared" si="201"/>
        <v>1291.399999999921</v>
      </c>
      <c r="B12915">
        <v>565945.18694496702</v>
      </c>
      <c r="C12915">
        <v>2901357.28632979</v>
      </c>
      <c r="D12915">
        <v>340.597514889416</v>
      </c>
      <c r="E12915">
        <v>2.4609112333469501</v>
      </c>
      <c r="F12915">
        <v>-6.3577040624248501E-2</v>
      </c>
    </row>
    <row r="12916" spans="1:6" x14ac:dyDescent="0.2">
      <c r="A12916">
        <f t="shared" si="201"/>
        <v>1291.4999999999209</v>
      </c>
      <c r="B12916">
        <v>565945.09919635497</v>
      </c>
      <c r="C12916">
        <v>2901357.5163329202</v>
      </c>
      <c r="D12916">
        <v>340.59009019847002</v>
      </c>
      <c r="E12916">
        <v>2.46109085065698</v>
      </c>
      <c r="F12916">
        <v>-6.3947488100386807E-2</v>
      </c>
    </row>
    <row r="12917" spans="1:6" x14ac:dyDescent="0.2">
      <c r="A12917">
        <f t="shared" si="201"/>
        <v>1291.5999999999208</v>
      </c>
      <c r="B12917">
        <v>565945.011377029</v>
      </c>
      <c r="C12917">
        <v>2901357.7463293201</v>
      </c>
      <c r="D12917">
        <v>340.58272303931398</v>
      </c>
      <c r="E12917">
        <v>2.4612716400675199</v>
      </c>
      <c r="F12917">
        <v>-6.4316103036816702E-2</v>
      </c>
    </row>
    <row r="12918" spans="1:6" x14ac:dyDescent="0.2">
      <c r="A12918">
        <f t="shared" si="201"/>
        <v>1291.6999999999207</v>
      </c>
      <c r="B12918">
        <v>565944.92348735605</v>
      </c>
      <c r="C12918">
        <v>2901357.9763192101</v>
      </c>
      <c r="D12918">
        <v>340.57541289747098</v>
      </c>
      <c r="E12918">
        <v>2.4614534613536101</v>
      </c>
      <c r="F12918">
        <v>-6.4682838933207101E-2</v>
      </c>
    </row>
    <row r="12919" spans="1:6" x14ac:dyDescent="0.2">
      <c r="A12919">
        <f t="shared" si="201"/>
        <v>1291.7999999999206</v>
      </c>
      <c r="B12919">
        <v>565944.83552770701</v>
      </c>
      <c r="C12919">
        <v>2901358.2063028398</v>
      </c>
      <c r="D12919">
        <v>340.568159280609</v>
      </c>
      <c r="E12919">
        <v>2.4616360640377</v>
      </c>
      <c r="F12919">
        <v>-6.5047604182587898E-2</v>
      </c>
    </row>
    <row r="12920" spans="1:6" x14ac:dyDescent="0.2">
      <c r="A12920">
        <f t="shared" si="201"/>
        <v>1291.8999999999205</v>
      </c>
      <c r="B12920">
        <v>565944.74749847001</v>
      </c>
      <c r="C12920">
        <v>2901358.4362804201</v>
      </c>
      <c r="D12920">
        <v>340.56096173175001</v>
      </c>
      <c r="E12920">
        <v>2.4618189320086898</v>
      </c>
      <c r="F12920">
        <v>-6.54101934296826E-2</v>
      </c>
    </row>
    <row r="12921" spans="1:6" x14ac:dyDescent="0.2">
      <c r="A12921">
        <f t="shared" si="201"/>
        <v>1291.9999999999204</v>
      </c>
      <c r="B12921">
        <v>565944.65940006496</v>
      </c>
      <c r="C12921">
        <v>2901358.6662521199</v>
      </c>
      <c r="D12921">
        <v>340.55381986061798</v>
      </c>
      <c r="E12921">
        <v>2.4620016835526499</v>
      </c>
      <c r="F12921">
        <v>-6.5770487250479306E-2</v>
      </c>
    </row>
    <row r="12922" spans="1:6" x14ac:dyDescent="0.2">
      <c r="A12922">
        <f t="shared" si="201"/>
        <v>1292.0999999999203</v>
      </c>
      <c r="B12922">
        <v>565944.57123293704</v>
      </c>
      <c r="C12922">
        <v>2901358.8962180601</v>
      </c>
      <c r="D12922">
        <v>340.54673332140402</v>
      </c>
      <c r="E12922">
        <v>2.4621840743840302</v>
      </c>
      <c r="F12922">
        <v>-6.6128434086783802E-2</v>
      </c>
    </row>
    <row r="12923" spans="1:6" x14ac:dyDescent="0.2">
      <c r="A12923">
        <f t="shared" si="201"/>
        <v>1292.1999999999202</v>
      </c>
      <c r="B12923">
        <v>565944.48299754097</v>
      </c>
      <c r="C12923">
        <v>2901359.1261783801</v>
      </c>
      <c r="D12923">
        <v>340.53970179462198</v>
      </c>
      <c r="E12923">
        <v>2.46236572549688</v>
      </c>
      <c r="F12923">
        <v>-6.6483852776181504E-2</v>
      </c>
    </row>
    <row r="12924" spans="1:6" x14ac:dyDescent="0.2">
      <c r="A12924">
        <f t="shared" si="201"/>
        <v>1292.2999999999201</v>
      </c>
      <c r="B12924">
        <v>565944.39469436102</v>
      </c>
      <c r="C12924">
        <v>2901359.3561331602</v>
      </c>
      <c r="D12924">
        <v>340.53272501900398</v>
      </c>
      <c r="E12924">
        <v>2.4625463259324101</v>
      </c>
      <c r="F12924">
        <v>-6.6836579630248902E-2</v>
      </c>
    </row>
    <row r="12925" spans="1:6" x14ac:dyDescent="0.2">
      <c r="A12925">
        <f t="shared" si="201"/>
        <v>1292.3999999999201</v>
      </c>
      <c r="B12925">
        <v>565944.30632390606</v>
      </c>
      <c r="C12925">
        <v>2901359.5860824599</v>
      </c>
      <c r="D12925">
        <v>340.52580278495401</v>
      </c>
      <c r="E12925">
        <v>2.4627256517932801</v>
      </c>
      <c r="F12925">
        <v>-6.7186523542392407E-2</v>
      </c>
    </row>
    <row r="12926" spans="1:6" x14ac:dyDescent="0.2">
      <c r="A12926">
        <f t="shared" si="201"/>
        <v>1292.49999999992</v>
      </c>
      <c r="B12926">
        <v>565944.21788669797</v>
      </c>
      <c r="C12926">
        <v>2901359.81602631</v>
      </c>
      <c r="D12926">
        <v>340.51893491459901</v>
      </c>
      <c r="E12926">
        <v>2.46290358008291</v>
      </c>
      <c r="F12926">
        <v>-6.7533638551751901E-2</v>
      </c>
    </row>
    <row r="12927" spans="1:6" x14ac:dyDescent="0.2">
      <c r="A12927">
        <f t="shared" si="201"/>
        <v>1292.5999999999199</v>
      </c>
      <c r="B12927">
        <v>565944.12938327098</v>
      </c>
      <c r="C12927">
        <v>2901360.0459647598</v>
      </c>
      <c r="D12927">
        <v>340.512121247908</v>
      </c>
      <c r="E12927">
        <v>2.4630800516083902</v>
      </c>
      <c r="F12927">
        <v>-6.7877902973828397E-2</v>
      </c>
    </row>
    <row r="12928" spans="1:6" x14ac:dyDescent="0.2">
      <c r="A12928">
        <f t="shared" si="201"/>
        <v>1292.6999999999198</v>
      </c>
      <c r="B12928">
        <v>565944.04081415804</v>
      </c>
      <c r="C12928">
        <v>2901360.27589784</v>
      </c>
      <c r="D12928">
        <v>340.50536163396299</v>
      </c>
      <c r="E12928">
        <v>2.4632550638844601</v>
      </c>
      <c r="F12928">
        <v>-6.8219314997826505E-2</v>
      </c>
    </row>
    <row r="12929" spans="1:6" x14ac:dyDescent="0.2">
      <c r="A12929">
        <f t="shared" si="201"/>
        <v>1292.7999999999197</v>
      </c>
      <c r="B12929">
        <v>565943.95217989502</v>
      </c>
      <c r="C12929">
        <v>2901360.5058255699</v>
      </c>
      <c r="D12929">
        <v>340.49865592326501</v>
      </c>
      <c r="E12929">
        <v>2.46342864142746</v>
      </c>
      <c r="F12929">
        <v>-6.8557878957318893E-2</v>
      </c>
    </row>
    <row r="12930" spans="1:6" x14ac:dyDescent="0.2">
      <c r="A12930">
        <f t="shared" si="201"/>
        <v>1292.8999999999196</v>
      </c>
      <c r="B12930">
        <v>565943.86348101299</v>
      </c>
      <c r="C12930">
        <v>2901360.7357479902</v>
      </c>
      <c r="D12930">
        <v>340.49200396374101</v>
      </c>
      <c r="E12930">
        <v>2.4636008628364001</v>
      </c>
      <c r="F12930">
        <v>-6.8893612380505606E-2</v>
      </c>
    </row>
    <row r="12931" spans="1:6" x14ac:dyDescent="0.2">
      <c r="A12931">
        <f t="shared" si="201"/>
        <v>1292.9999999999195</v>
      </c>
      <c r="B12931">
        <v>565943.77471804095</v>
      </c>
      <c r="C12931">
        <v>2901360.9656651202</v>
      </c>
      <c r="D12931">
        <v>340.48540559486099</v>
      </c>
      <c r="E12931">
        <v>2.4637718156306301</v>
      </c>
      <c r="F12931">
        <v>-6.9226531810031994E-2</v>
      </c>
    </row>
    <row r="12932" spans="1:6" x14ac:dyDescent="0.2">
      <c r="A12932">
        <f t="shared" ref="A12932:A12995" si="202">A12931+0.1</f>
        <v>1293.0999999999194</v>
      </c>
      <c r="B12932">
        <v>565943.68589150195</v>
      </c>
      <c r="C12932">
        <v>2901361.1955770301</v>
      </c>
      <c r="D12932">
        <v>340.47886064595798</v>
      </c>
      <c r="E12932">
        <v>2.4639415796015798</v>
      </c>
      <c r="F12932">
        <v>-6.9556657999290006E-2</v>
      </c>
    </row>
    <row r="12933" spans="1:6" x14ac:dyDescent="0.2">
      <c r="A12933">
        <f t="shared" si="202"/>
        <v>1293.1999999999193</v>
      </c>
      <c r="B12933">
        <v>565943.59700191196</v>
      </c>
      <c r="C12933">
        <v>2901361.42548376</v>
      </c>
      <c r="D12933">
        <v>340.47236893379301</v>
      </c>
      <c r="E12933">
        <v>2.4641102257850198</v>
      </c>
      <c r="F12933">
        <v>-6.9884013701750999E-2</v>
      </c>
    </row>
    <row r="12934" spans="1:6" x14ac:dyDescent="0.2">
      <c r="A12934">
        <f t="shared" si="202"/>
        <v>1293.2999999999192</v>
      </c>
      <c r="B12934">
        <v>565943.50804978504</v>
      </c>
      <c r="C12934">
        <v>2901361.6553853601</v>
      </c>
      <c r="D12934">
        <v>340.46593026091199</v>
      </c>
      <c r="E12934">
        <v>2.4642778220068999</v>
      </c>
      <c r="F12934">
        <v>-7.0208619003083603E-2</v>
      </c>
    </row>
    <row r="12935" spans="1:6" x14ac:dyDescent="0.2">
      <c r="A12935">
        <f t="shared" si="202"/>
        <v>1293.3999999999191</v>
      </c>
      <c r="B12935">
        <v>565943.41903562599</v>
      </c>
      <c r="C12935">
        <v>2901361.8852819102</v>
      </c>
      <c r="D12935">
        <v>340.45954441527601</v>
      </c>
      <c r="E12935">
        <v>2.4644444330446702</v>
      </c>
      <c r="F12935">
        <v>-7.0530491695841496E-2</v>
      </c>
    </row>
    <row r="12936" spans="1:6" x14ac:dyDescent="0.2">
      <c r="A12936">
        <f t="shared" si="202"/>
        <v>1293.4999999999191</v>
      </c>
      <c r="B12936">
        <v>565943.329959939</v>
      </c>
      <c r="C12936">
        <v>2901362.11517348</v>
      </c>
      <c r="D12936">
        <v>340.453211170065</v>
      </c>
      <c r="E12936">
        <v>2.46461012089335</v>
      </c>
      <c r="F12936">
        <v>-7.0849647679393196E-2</v>
      </c>
    </row>
    <row r="12937" spans="1:6" x14ac:dyDescent="0.2">
      <c r="A12937">
        <f t="shared" si="202"/>
        <v>1293.599999999919</v>
      </c>
      <c r="B12937">
        <v>565943.24082322104</v>
      </c>
      <c r="C12937">
        <v>2901362.3450601301</v>
      </c>
      <c r="D12937">
        <v>340.44693028361502</v>
      </c>
      <c r="E12937">
        <v>2.46477494508142</v>
      </c>
      <c r="F12937">
        <v>-7.1166101356408107E-2</v>
      </c>
    </row>
    <row r="12938" spans="1:6" x14ac:dyDescent="0.2">
      <c r="A12938">
        <f t="shared" si="202"/>
        <v>1293.6999999999189</v>
      </c>
      <c r="B12938">
        <v>565943.15162596595</v>
      </c>
      <c r="C12938">
        <v>2901362.5749419499</v>
      </c>
      <c r="D12938">
        <v>340.440701499483</v>
      </c>
      <c r="E12938">
        <v>2.4649389630103</v>
      </c>
      <c r="F12938">
        <v>-7.1479866013507698E-2</v>
      </c>
    </row>
    <row r="12939" spans="1:6" x14ac:dyDescent="0.2">
      <c r="A12939">
        <f t="shared" si="202"/>
        <v>1293.7999999999188</v>
      </c>
      <c r="B12939">
        <v>565943.06236866396</v>
      </c>
      <c r="C12939">
        <v>2901362.80481902</v>
      </c>
      <c r="D12939">
        <v>340.43452454662003</v>
      </c>
      <c r="E12939">
        <v>2.4651022303057202</v>
      </c>
      <c r="F12939">
        <v>-7.1790954182969005E-2</v>
      </c>
    </row>
    <row r="12940" spans="1:6" x14ac:dyDescent="0.2">
      <c r="A12940">
        <f t="shared" si="202"/>
        <v>1293.8999999999187</v>
      </c>
      <c r="B12940">
        <v>565942.97305180004</v>
      </c>
      <c r="C12940">
        <v>2901363.0346914399</v>
      </c>
      <c r="D12940">
        <v>340.42839913963502</v>
      </c>
      <c r="E12940">
        <v>2.46526480117724</v>
      </c>
      <c r="F12940">
        <v>-7.2099377987494495E-2</v>
      </c>
    </row>
    <row r="12941" spans="1:6" x14ac:dyDescent="0.2">
      <c r="A12941">
        <f t="shared" si="202"/>
        <v>1293.9999999999186</v>
      </c>
      <c r="B12941">
        <v>565942.883675855</v>
      </c>
      <c r="C12941">
        <v>2901363.2645592899</v>
      </c>
      <c r="D12941">
        <v>340.42232497911698</v>
      </c>
      <c r="E12941">
        <v>2.4654267287868001</v>
      </c>
      <c r="F12941">
        <v>-7.2405149470871094E-2</v>
      </c>
    </row>
    <row r="12942" spans="1:6" x14ac:dyDescent="0.2">
      <c r="A12942">
        <f t="shared" si="202"/>
        <v>1294.0999999999185</v>
      </c>
      <c r="B12942">
        <v>565942.79424130498</v>
      </c>
      <c r="C12942">
        <v>2901363.49442267</v>
      </c>
      <c r="D12942">
        <v>340.41630175203602</v>
      </c>
      <c r="E12942">
        <v>2.4655880656304499</v>
      </c>
      <c r="F12942">
        <v>-7.2708280917946802E-2</v>
      </c>
    </row>
    <row r="12943" spans="1:6" x14ac:dyDescent="0.2">
      <c r="A12943">
        <f t="shared" si="202"/>
        <v>1294.1999999999184</v>
      </c>
      <c r="B12943">
        <v>565942.704748624</v>
      </c>
      <c r="C12943">
        <v>2901363.7242816999</v>
      </c>
      <c r="D12943">
        <v>340.41032913216401</v>
      </c>
      <c r="E12943">
        <v>2.4657488639401102</v>
      </c>
      <c r="F12943">
        <v>-7.3008785166206E-2</v>
      </c>
    </row>
    <row r="12944" spans="1:6" x14ac:dyDescent="0.2">
      <c r="A12944">
        <f t="shared" si="202"/>
        <v>1294.2999999999183</v>
      </c>
      <c r="B12944">
        <v>565942.61519828101</v>
      </c>
      <c r="C12944">
        <v>2901363.9541364601</v>
      </c>
      <c r="D12944">
        <v>340.40440678053301</v>
      </c>
      <c r="E12944">
        <v>2.4659091761140299</v>
      </c>
      <c r="F12944">
        <v>-7.3306675925306194E-2</v>
      </c>
    </row>
    <row r="12945" spans="1:6" x14ac:dyDescent="0.2">
      <c r="A12945">
        <f t="shared" si="202"/>
        <v>1294.3999999999182</v>
      </c>
      <c r="B12945">
        <v>565942.52559073805</v>
      </c>
      <c r="C12945">
        <v>2901364.1839870801</v>
      </c>
      <c r="D12945">
        <v>340.39853434590799</v>
      </c>
      <c r="E12945">
        <v>2.4660690551886502</v>
      </c>
      <c r="F12945">
        <v>-7.3601968100910103E-2</v>
      </c>
    </row>
    <row r="12946" spans="1:6" x14ac:dyDescent="0.2">
      <c r="A12946">
        <f t="shared" si="202"/>
        <v>1294.4999999999181</v>
      </c>
      <c r="B12946">
        <v>565942.43592645705</v>
      </c>
      <c r="C12946">
        <v>2901364.4138336699</v>
      </c>
      <c r="D12946">
        <v>340.39271146524999</v>
      </c>
      <c r="E12946">
        <v>2.4662285570964499</v>
      </c>
      <c r="F12946">
        <v>-7.3894678821457199E-2</v>
      </c>
    </row>
    <row r="12947" spans="1:6" x14ac:dyDescent="0.2">
      <c r="A12947">
        <f t="shared" si="202"/>
        <v>1294.5999999999181</v>
      </c>
      <c r="B12947">
        <v>565942.34620589099</v>
      </c>
      <c r="C12947">
        <v>2901364.6436763499</v>
      </c>
      <c r="D12947">
        <v>340.38693776397201</v>
      </c>
      <c r="E12947">
        <v>2.46638774990031</v>
      </c>
      <c r="F12947">
        <v>-7.4184831264016496E-2</v>
      </c>
    </row>
    <row r="12948" spans="1:6" x14ac:dyDescent="0.2">
      <c r="A12948">
        <f t="shared" si="202"/>
        <v>1294.699999999918</v>
      </c>
      <c r="B12948">
        <v>565942.25642948796</v>
      </c>
      <c r="C12948">
        <v>2901364.8735152502</v>
      </c>
      <c r="D12948">
        <v>340.38121285525</v>
      </c>
      <c r="E12948">
        <v>2.46654670719139</v>
      </c>
      <c r="F12948">
        <v>-7.4472452132569505E-2</v>
      </c>
    </row>
    <row r="12949" spans="1:6" x14ac:dyDescent="0.2">
      <c r="A12949">
        <f t="shared" si="202"/>
        <v>1294.7999999999179</v>
      </c>
      <c r="B12949">
        <v>565942.16659769195</v>
      </c>
      <c r="C12949">
        <v>2901365.1033504801</v>
      </c>
      <c r="D12949">
        <v>340.37553634006201</v>
      </c>
      <c r="E12949">
        <v>2.4667055075600399</v>
      </c>
      <c r="F12949">
        <v>-7.4757571586220706E-2</v>
      </c>
    </row>
    <row r="12950" spans="1:6" x14ac:dyDescent="0.2">
      <c r="A12950">
        <f t="shared" si="202"/>
        <v>1294.8999999999178</v>
      </c>
      <c r="B12950">
        <v>565942.07671093603</v>
      </c>
      <c r="C12950">
        <v>2901365.3331821999</v>
      </c>
      <c r="D12950">
        <v>340.369907807299</v>
      </c>
      <c r="E12950">
        <v>2.4668642357859798</v>
      </c>
      <c r="F12950">
        <v>-7.5040223883311899E-2</v>
      </c>
    </row>
    <row r="12951" spans="1:6" x14ac:dyDescent="0.2">
      <c r="A12951">
        <f t="shared" si="202"/>
        <v>1294.9999999999177</v>
      </c>
      <c r="B12951">
        <v>565941.98676964804</v>
      </c>
      <c r="C12951">
        <v>2901365.5630105399</v>
      </c>
      <c r="D12951">
        <v>340.364326833767</v>
      </c>
      <c r="E12951">
        <v>2.4670229843642999</v>
      </c>
      <c r="F12951">
        <v>-7.5320448188722897E-2</v>
      </c>
    </row>
    <row r="12952" spans="1:6" x14ac:dyDescent="0.2">
      <c r="A12952">
        <f t="shared" si="202"/>
        <v>1295.0999999999176</v>
      </c>
      <c r="B12952">
        <v>565941.89677424601</v>
      </c>
      <c r="C12952">
        <v>2901365.7928356598</v>
      </c>
      <c r="D12952">
        <v>340.35879298401102</v>
      </c>
      <c r="E12952">
        <v>2.46718185549173</v>
      </c>
      <c r="F12952">
        <v>-7.5598289611891897E-2</v>
      </c>
    </row>
    <row r="12953" spans="1:6" x14ac:dyDescent="0.2">
      <c r="A12953">
        <f t="shared" si="202"/>
        <v>1295.1999999999175</v>
      </c>
      <c r="B12953">
        <v>565941.80672513903</v>
      </c>
      <c r="C12953">
        <v>2901366.0226576999</v>
      </c>
      <c r="D12953">
        <v>340.35330580994201</v>
      </c>
      <c r="E12953">
        <v>2.4673409636905399</v>
      </c>
      <c r="F12953">
        <v>-7.58738005457021E-2</v>
      </c>
    </row>
    <row r="12954" spans="1:6" x14ac:dyDescent="0.2">
      <c r="A12954">
        <f t="shared" si="202"/>
        <v>1295.2999999999174</v>
      </c>
      <c r="B12954">
        <v>565941.71662272594</v>
      </c>
      <c r="C12954">
        <v>2901366.2524768398</v>
      </c>
      <c r="D12954">
        <v>340.34786485015098</v>
      </c>
      <c r="E12954">
        <v>2.4675004296526302</v>
      </c>
      <c r="F12954">
        <v>-7.6147035238675595E-2</v>
      </c>
    </row>
    <row r="12955" spans="1:6" x14ac:dyDescent="0.2">
      <c r="A12955">
        <f t="shared" si="202"/>
        <v>1295.3999999999173</v>
      </c>
      <c r="B12955">
        <v>565941.62646739394</v>
      </c>
      <c r="C12955">
        <v>2901366.4822932598</v>
      </c>
      <c r="D12955">
        <v>340.34246963063799</v>
      </c>
      <c r="E12955">
        <v>2.4676603724649602</v>
      </c>
      <c r="F12955">
        <v>-7.6418044246390093E-2</v>
      </c>
    </row>
    <row r="12956" spans="1:6" x14ac:dyDescent="0.2">
      <c r="A12956">
        <f t="shared" si="202"/>
        <v>1295.4999999999172</v>
      </c>
      <c r="B12956">
        <v>565941.53625952103</v>
      </c>
      <c r="C12956">
        <v>2901366.7121071299</v>
      </c>
      <c r="D12956">
        <v>340.33711966697399</v>
      </c>
      <c r="E12956">
        <v>2.4678209212360902</v>
      </c>
      <c r="F12956">
        <v>-7.6686883195581701E-2</v>
      </c>
    </row>
    <row r="12957" spans="1:6" x14ac:dyDescent="0.2">
      <c r="A12957">
        <f t="shared" si="202"/>
        <v>1295.5999999999171</v>
      </c>
      <c r="B12957">
        <v>565941.44599946996</v>
      </c>
      <c r="C12957">
        <v>2901366.9419186399</v>
      </c>
      <c r="D12957">
        <v>340.33181446429302</v>
      </c>
      <c r="E12957">
        <v>2.4679822180925899</v>
      </c>
      <c r="F12957">
        <v>-7.6953614066117795E-2</v>
      </c>
    </row>
    <row r="12958" spans="1:6" x14ac:dyDescent="0.2">
      <c r="A12958">
        <f t="shared" si="202"/>
        <v>1295.6999999999171</v>
      </c>
      <c r="B12958">
        <v>565941.35568759497</v>
      </c>
      <c r="C12958">
        <v>2901367.1717280098</v>
      </c>
      <c r="D12958">
        <v>340.326553516996</v>
      </c>
      <c r="E12958">
        <v>2.4681444225939999</v>
      </c>
      <c r="F12958">
        <v>-7.7218306992994201E-2</v>
      </c>
    </row>
    <row r="12959" spans="1:6" x14ac:dyDescent="0.2">
      <c r="A12959">
        <f t="shared" si="202"/>
        <v>1295.799999999917</v>
      </c>
      <c r="B12959">
        <v>565941.26532423496</v>
      </c>
      <c r="C12959">
        <v>2901367.40153545</v>
      </c>
      <c r="D12959">
        <v>340.32133630802701</v>
      </c>
      <c r="E12959">
        <v>2.46830772705274</v>
      </c>
      <c r="F12959">
        <v>-7.7481058133904199E-2</v>
      </c>
    </row>
    <row r="12960" spans="1:6" x14ac:dyDescent="0.2">
      <c r="A12960">
        <f t="shared" si="202"/>
        <v>1295.8999999999169</v>
      </c>
      <c r="B12960">
        <v>565941.17490970902</v>
      </c>
      <c r="C12960">
        <v>2901367.6313411901</v>
      </c>
      <c r="D12960">
        <v>340.31616230378103</v>
      </c>
      <c r="E12960">
        <v>2.4684722388905298</v>
      </c>
      <c r="F12960">
        <v>-7.7741998597467804E-2</v>
      </c>
    </row>
    <row r="12961" spans="1:6" x14ac:dyDescent="0.2">
      <c r="A12961">
        <f t="shared" si="202"/>
        <v>1295.9999999999168</v>
      </c>
      <c r="B12961">
        <v>565941.08444432099</v>
      </c>
      <c r="C12961">
        <v>2901367.86114546</v>
      </c>
      <c r="D12961">
        <v>340.311030948324</v>
      </c>
      <c r="E12961">
        <v>2.4686375650499199</v>
      </c>
      <c r="F12961">
        <v>-7.8001062362505494E-2</v>
      </c>
    </row>
    <row r="12962" spans="1:6" x14ac:dyDescent="0.2">
      <c r="A12962">
        <f t="shared" si="202"/>
        <v>1296.0999999999167</v>
      </c>
      <c r="B12962">
        <v>565940.99392838997</v>
      </c>
      <c r="C12962">
        <v>2901368.0909484699</v>
      </c>
      <c r="D12962">
        <v>340.30594171684697</v>
      </c>
      <c r="E12962">
        <v>2.4688028400624602</v>
      </c>
      <c r="F12962">
        <v>-7.8258028161878601E-2</v>
      </c>
    </row>
    <row r="12963" spans="1:6" x14ac:dyDescent="0.2">
      <c r="A12963">
        <f t="shared" si="202"/>
        <v>1296.1999999999166</v>
      </c>
      <c r="B12963">
        <v>565940.903362285</v>
      </c>
      <c r="C12963">
        <v>2901368.3207503301</v>
      </c>
      <c r="D12963">
        <v>340.300894158284</v>
      </c>
      <c r="E12963">
        <v>2.4689673593591701</v>
      </c>
      <c r="F12963">
        <v>-7.8512732055380105E-2</v>
      </c>
    </row>
    <row r="12964" spans="1:6" x14ac:dyDescent="0.2">
      <c r="A12964">
        <f t="shared" si="202"/>
        <v>1296.2999999999165</v>
      </c>
      <c r="B12964">
        <v>565940.81274641003</v>
      </c>
      <c r="C12964">
        <v>2901368.55055113</v>
      </c>
      <c r="D12964">
        <v>340.29588788063597</v>
      </c>
      <c r="E12964">
        <v>2.4691306833253299</v>
      </c>
      <c r="F12964">
        <v>-7.8765074048227704E-2</v>
      </c>
    </row>
    <row r="12965" spans="1:6" x14ac:dyDescent="0.2">
      <c r="A12965">
        <f t="shared" si="202"/>
        <v>1296.3999999999164</v>
      </c>
      <c r="B12965">
        <v>565940.722081193</v>
      </c>
      <c r="C12965">
        <v>2901368.78035087</v>
      </c>
      <c r="D12965">
        <v>340.29092253362501</v>
      </c>
      <c r="E12965">
        <v>2.469292740967</v>
      </c>
      <c r="F12965">
        <v>-7.90150398696432E-2</v>
      </c>
    </row>
    <row r="12966" spans="1:6" x14ac:dyDescent="0.2">
      <c r="A12966">
        <f t="shared" si="202"/>
        <v>1296.4999999999163</v>
      </c>
      <c r="B12966">
        <v>565940.63136706303</v>
      </c>
      <c r="C12966">
        <v>2901369.01014958</v>
      </c>
      <c r="D12966">
        <v>340.28599778467998</v>
      </c>
      <c r="E12966">
        <v>2.46945351557159</v>
      </c>
      <c r="F12966">
        <v>-7.9262635333106304E-2</v>
      </c>
    </row>
    <row r="12967" spans="1:6" x14ac:dyDescent="0.2">
      <c r="A12967">
        <f t="shared" si="202"/>
        <v>1296.5999999999162</v>
      </c>
      <c r="B12967">
        <v>565940.54060445097</v>
      </c>
      <c r="C12967">
        <v>2901369.2399472701</v>
      </c>
      <c r="D12967">
        <v>340.28111331331598</v>
      </c>
      <c r="E12967">
        <v>2.4696130406622099</v>
      </c>
      <c r="F12967">
        <v>-7.9507885438873105E-2</v>
      </c>
    </row>
    <row r="12968" spans="1:6" x14ac:dyDescent="0.2">
      <c r="A12968">
        <f t="shared" si="202"/>
        <v>1296.6999999999161</v>
      </c>
      <c r="B12968">
        <v>565940.44979377894</v>
      </c>
      <c r="C12968">
        <v>2901369.4697439699</v>
      </c>
      <c r="D12968">
        <v>340.27626880533001</v>
      </c>
      <c r="E12968">
        <v>2.46977136237635</v>
      </c>
      <c r="F12968">
        <v>-7.9750818839761206E-2</v>
      </c>
    </row>
    <row r="12969" spans="1:6" x14ac:dyDescent="0.2">
      <c r="A12969">
        <f t="shared" si="202"/>
        <v>1296.7999999999161</v>
      </c>
      <c r="B12969">
        <v>565940.35893546604</v>
      </c>
      <c r="C12969">
        <v>2901369.6995396898</v>
      </c>
      <c r="D12969">
        <v>340.27146395088698</v>
      </c>
      <c r="E12969">
        <v>2.4699285280831802</v>
      </c>
      <c r="F12969">
        <v>-7.9991463304089697E-2</v>
      </c>
    </row>
    <row r="12970" spans="1:6" x14ac:dyDescent="0.2">
      <c r="A12970">
        <f t="shared" si="202"/>
        <v>1296.899999999916</v>
      </c>
      <c r="B12970">
        <v>565940.268029926</v>
      </c>
      <c r="C12970">
        <v>2901369.9293344701</v>
      </c>
      <c r="D12970">
        <v>340.26669844378802</v>
      </c>
      <c r="E12970">
        <v>2.4700845841550398</v>
      </c>
      <c r="F12970">
        <v>-8.0229844985065593E-2</v>
      </c>
    </row>
    <row r="12971" spans="1:6" x14ac:dyDescent="0.2">
      <c r="A12971">
        <f t="shared" si="202"/>
        <v>1296.9999999999159</v>
      </c>
      <c r="B12971">
        <v>565940.17707756604</v>
      </c>
      <c r="C12971">
        <v>2901370.1591283199</v>
      </c>
      <c r="D12971">
        <v>340.26197198096901</v>
      </c>
      <c r="E12971">
        <v>2.4702405054615801</v>
      </c>
      <c r="F12971">
        <v>-8.0416287185728394E-2</v>
      </c>
    </row>
    <row r="12972" spans="1:6" x14ac:dyDescent="0.2">
      <c r="A12972">
        <f t="shared" si="202"/>
        <v>1297.0999999999158</v>
      </c>
      <c r="B12972">
        <v>565940.08608343499</v>
      </c>
      <c r="C12972">
        <v>2901370.3889230499</v>
      </c>
      <c r="D12972">
        <v>340.25725014085998</v>
      </c>
      <c r="E12972">
        <v>2.4703944686262198</v>
      </c>
      <c r="F12972">
        <v>-8.0651072497462103E-2</v>
      </c>
    </row>
    <row r="12973" spans="1:6" x14ac:dyDescent="0.2">
      <c r="A12973">
        <f t="shared" si="202"/>
        <v>1297.1999999999157</v>
      </c>
      <c r="B12973">
        <v>565939.99504306796</v>
      </c>
      <c r="C12973">
        <v>2901370.6187168402</v>
      </c>
      <c r="D12973">
        <v>340.25256775802399</v>
      </c>
      <c r="E12973">
        <v>2.47054533041781</v>
      </c>
      <c r="F12973">
        <v>-8.0934235114969805E-2</v>
      </c>
    </row>
    <row r="12974" spans="1:6" x14ac:dyDescent="0.2">
      <c r="A12974">
        <f t="shared" si="202"/>
        <v>1297.2999999999156</v>
      </c>
      <c r="B12974">
        <v>565939.90395217296</v>
      </c>
      <c r="C12974">
        <v>2901370.8485078202</v>
      </c>
      <c r="D12974">
        <v>340.24795923491502</v>
      </c>
      <c r="E12974">
        <v>2.4706919538243999</v>
      </c>
      <c r="F12974">
        <v>-8.1265735691014598E-2</v>
      </c>
    </row>
    <row r="12975" spans="1:6" x14ac:dyDescent="0.2">
      <c r="A12975">
        <f t="shared" si="202"/>
        <v>1297.3999999999155</v>
      </c>
      <c r="B12975">
        <v>565939.81280664005</v>
      </c>
      <c r="C12975">
        <v>2901371.07829407</v>
      </c>
      <c r="D12975">
        <v>340.24345850781299</v>
      </c>
      <c r="E12975">
        <v>2.47083320779319</v>
      </c>
      <c r="F12975">
        <v>-8.1645461982933099E-2</v>
      </c>
    </row>
    <row r="12976" spans="1:6" x14ac:dyDescent="0.2">
      <c r="A12976">
        <f t="shared" si="202"/>
        <v>1297.4999999999154</v>
      </c>
      <c r="B12976">
        <v>565939.72160254605</v>
      </c>
      <c r="C12976">
        <v>2901371.3080736198</v>
      </c>
      <c r="D12976">
        <v>340.23909901375498</v>
      </c>
      <c r="E12976">
        <v>2.4709679670509699</v>
      </c>
      <c r="F12976">
        <v>-8.2073229578706802E-2</v>
      </c>
    </row>
    <row r="12977" spans="1:6" x14ac:dyDescent="0.2">
      <c r="A12977">
        <f t="shared" si="202"/>
        <v>1297.5999999999153</v>
      </c>
      <c r="B12977">
        <v>565939.63033615402</v>
      </c>
      <c r="C12977">
        <v>2901371.53784444</v>
      </c>
      <c r="D12977">
        <v>340.23491365847798</v>
      </c>
      <c r="E12977">
        <v>2.4710951119929399</v>
      </c>
      <c r="F12977">
        <v>-8.2548782694930101E-2</v>
      </c>
    </row>
    <row r="12978" spans="1:6" x14ac:dyDescent="0.2">
      <c r="A12978">
        <f t="shared" si="202"/>
        <v>1297.6999999999152</v>
      </c>
      <c r="B12978">
        <v>565939.53900392505</v>
      </c>
      <c r="C12978">
        <v>2901371.7676044898</v>
      </c>
      <c r="D12978">
        <v>340.23093478537601</v>
      </c>
      <c r="E12978">
        <v>2.4712135286371302</v>
      </c>
      <c r="F12978">
        <v>-8.3071795042894497E-2</v>
      </c>
    </row>
    <row r="12979" spans="1:6" x14ac:dyDescent="0.2">
      <c r="A12979">
        <f t="shared" si="202"/>
        <v>1297.7999999999151</v>
      </c>
      <c r="B12979">
        <v>565939.44760251697</v>
      </c>
      <c r="C12979">
        <v>2901371.9973516399</v>
      </c>
      <c r="D12979">
        <v>340.22719414547799</v>
      </c>
      <c r="E12979">
        <v>2.4713221086466999</v>
      </c>
      <c r="F12979">
        <v>-8.3641870761234804E-2</v>
      </c>
    </row>
    <row r="12980" spans="1:6" x14ac:dyDescent="0.2">
      <c r="A12980">
        <f t="shared" si="202"/>
        <v>1297.8999999999151</v>
      </c>
      <c r="B12980">
        <v>565939.35612878995</v>
      </c>
      <c r="C12980">
        <v>2901372.2270837598</v>
      </c>
      <c r="D12980">
        <v>340.22372286845899</v>
      </c>
      <c r="E12980">
        <v>2.4714197494253001</v>
      </c>
      <c r="F12980">
        <v>-8.4258545414914801E-2</v>
      </c>
    </row>
    <row r="12981" spans="1:6" x14ac:dyDescent="0.2">
      <c r="A12981">
        <f t="shared" si="202"/>
        <v>1297.999999999915</v>
      </c>
      <c r="B12981">
        <v>565939.26457981102</v>
      </c>
      <c r="C12981">
        <v>2901372.4567986601</v>
      </c>
      <c r="D12981">
        <v>340.22055143466798</v>
      </c>
      <c r="E12981">
        <v>2.4715053542924301</v>
      </c>
      <c r="F12981">
        <v>-8.4921287061248504E-2</v>
      </c>
    </row>
    <row r="12982" spans="1:6" x14ac:dyDescent="0.2">
      <c r="A12982">
        <f t="shared" si="202"/>
        <v>1298.0999999999149</v>
      </c>
      <c r="B12982">
        <v>565939.17295285605</v>
      </c>
      <c r="C12982">
        <v>2901372.6864941199</v>
      </c>
      <c r="D12982">
        <v>340.21770964818899</v>
      </c>
      <c r="E12982">
        <v>2.4715793545517202</v>
      </c>
      <c r="F12982">
        <v>-8.56239206524574E-2</v>
      </c>
    </row>
    <row r="12983" spans="1:6" x14ac:dyDescent="0.2">
      <c r="A12983">
        <f t="shared" si="202"/>
        <v>1298.1999999999148</v>
      </c>
      <c r="B12983">
        <v>565939.08124588698</v>
      </c>
      <c r="C12983">
        <v>2901372.9161682199</v>
      </c>
      <c r="D12983">
        <v>340.21522278231703</v>
      </c>
      <c r="E12983">
        <v>2.47164272415869</v>
      </c>
      <c r="F12983">
        <v>-8.6359718115034997E-2</v>
      </c>
    </row>
    <row r="12984" spans="1:6" x14ac:dyDescent="0.2">
      <c r="A12984">
        <f t="shared" si="202"/>
        <v>1298.2999999999147</v>
      </c>
      <c r="B12984">
        <v>565938.98945756699</v>
      </c>
      <c r="C12984">
        <v>2901373.1458193902</v>
      </c>
      <c r="D12984">
        <v>340.21311126582998</v>
      </c>
      <c r="E12984">
        <v>2.4716966392336301</v>
      </c>
      <c r="F12984">
        <v>-8.7122481452471104E-2</v>
      </c>
    </row>
    <row r="12985" spans="1:6" x14ac:dyDescent="0.2">
      <c r="A12985">
        <f t="shared" si="202"/>
        <v>1298.3999999999146</v>
      </c>
      <c r="B12985">
        <v>565938.89758718701</v>
      </c>
      <c r="C12985">
        <v>2901373.3754464402</v>
      </c>
      <c r="D12985">
        <v>340.21139111461798</v>
      </c>
      <c r="E12985">
        <v>2.4717423976326498</v>
      </c>
      <c r="F12985">
        <v>-8.7906518341352199E-2</v>
      </c>
    </row>
    <row r="12986" spans="1:6" x14ac:dyDescent="0.2">
      <c r="A12986">
        <f t="shared" si="202"/>
        <v>1298.4999999999145</v>
      </c>
      <c r="B12986">
        <v>565938.80563458998</v>
      </c>
      <c r="C12986">
        <v>2901373.6050484902</v>
      </c>
      <c r="D12986">
        <v>340.21007433911501</v>
      </c>
      <c r="E12986">
        <v>2.4717813527184802</v>
      </c>
      <c r="F12986">
        <v>-8.8706613543134097E-2</v>
      </c>
    </row>
    <row r="12987" spans="1:6" x14ac:dyDescent="0.2">
      <c r="A12987">
        <f t="shared" si="202"/>
        <v>1298.5999999999144</v>
      </c>
      <c r="B12987">
        <v>565938.71360011306</v>
      </c>
      <c r="C12987">
        <v>2901373.8346250001</v>
      </c>
      <c r="D12987">
        <v>340.20916932505202</v>
      </c>
      <c r="E12987">
        <v>2.4718148607908401</v>
      </c>
      <c r="F12987">
        <v>-8.9517996524470206E-2</v>
      </c>
    </row>
    <row r="12988" spans="1:6" x14ac:dyDescent="0.2">
      <c r="A12988">
        <f t="shared" si="202"/>
        <v>1298.6999999999143</v>
      </c>
      <c r="B12988">
        <v>565938.62148452899</v>
      </c>
      <c r="C12988">
        <v>2901374.0641757301</v>
      </c>
      <c r="D12988">
        <v>340.208681185351</v>
      </c>
      <c r="E12988">
        <v>2.4718442403532301</v>
      </c>
      <c r="F12988">
        <v>-9.0336308836433898E-2</v>
      </c>
    </row>
    <row r="12989" spans="1:6" x14ac:dyDescent="0.2">
      <c r="A12989">
        <f t="shared" si="202"/>
        <v>1298.7999999999142</v>
      </c>
      <c r="B12989">
        <v>565938.52928899694</v>
      </c>
      <c r="C12989">
        <v>2901374.2937007402</v>
      </c>
      <c r="D12989">
        <v>340.208612083432</v>
      </c>
      <c r="E12989">
        <v>2.4718707416734298</v>
      </c>
      <c r="F12989">
        <v>-9.1157573030634903E-2</v>
      </c>
    </row>
    <row r="12990" spans="1:6" x14ac:dyDescent="0.2">
      <c r="A12990">
        <f t="shared" si="202"/>
        <v>1298.8999999999141</v>
      </c>
      <c r="B12990">
        <v>565938.43701501598</v>
      </c>
      <c r="C12990">
        <v>2901374.5232003299</v>
      </c>
      <c r="D12990">
        <v>340.20896152941202</v>
      </c>
      <c r="E12990">
        <v>2.4718955252102601</v>
      </c>
      <c r="F12990">
        <v>-9.19781679410379E-2</v>
      </c>
    </row>
    <row r="12991" spans="1:6" x14ac:dyDescent="0.2">
      <c r="A12991">
        <f t="shared" si="202"/>
        <v>1298.9999999999141</v>
      </c>
      <c r="B12991">
        <v>565938.34466438298</v>
      </c>
      <c r="C12991">
        <v>2901374.7526750201</v>
      </c>
      <c r="D12991">
        <v>340.20972664315599</v>
      </c>
      <c r="E12991">
        <v>2.4719196476671601</v>
      </c>
      <c r="F12991">
        <v>-9.2794806320403003E-2</v>
      </c>
    </row>
    <row r="12992" spans="1:6" x14ac:dyDescent="0.2">
      <c r="A12992">
        <f t="shared" si="202"/>
        <v>1299.099999999914</v>
      </c>
      <c r="B12992">
        <v>565938.25223915605</v>
      </c>
      <c r="C12992">
        <v>2901374.9821255701</v>
      </c>
      <c r="D12992">
        <v>340.21090238847802</v>
      </c>
      <c r="E12992">
        <v>2.47194406168596</v>
      </c>
      <c r="F12992">
        <v>-9.3604509332396696E-2</v>
      </c>
    </row>
    <row r="12993" spans="1:6" x14ac:dyDescent="0.2">
      <c r="A12993">
        <f t="shared" si="202"/>
        <v>1299.1999999999139</v>
      </c>
      <c r="B12993">
        <v>565938.15974162298</v>
      </c>
      <c r="C12993">
        <v>2901375.2115528998</v>
      </c>
      <c r="D12993">
        <v>340.21248180171199</v>
      </c>
      <c r="E12993">
        <v>2.4719696248029499</v>
      </c>
      <c r="F12993">
        <v>-9.4404593292450503E-2</v>
      </c>
    </row>
    <row r="12994" spans="1:6" x14ac:dyDescent="0.2">
      <c r="A12994">
        <f t="shared" si="202"/>
        <v>1299.2999999999138</v>
      </c>
      <c r="B12994">
        <v>565938.06717426504</v>
      </c>
      <c r="C12994">
        <v>2901375.4409580999</v>
      </c>
      <c r="D12994">
        <v>340.21445620186699</v>
      </c>
      <c r="E12994">
        <v>2.4719970874813901</v>
      </c>
      <c r="F12994">
        <v>-9.5192647913978995E-2</v>
      </c>
    </row>
    <row r="12995" spans="1:6" x14ac:dyDescent="0.2">
      <c r="A12995">
        <f t="shared" si="202"/>
        <v>1299.3999999999137</v>
      </c>
      <c r="B12995">
        <v>565937.97453972895</v>
      </c>
      <c r="C12995">
        <v>2901375.67034239</v>
      </c>
      <c r="D12995">
        <v>340.21681538834503</v>
      </c>
      <c r="E12995">
        <v>2.4720271005427801</v>
      </c>
      <c r="F12995">
        <v>-9.5966524653007895E-2</v>
      </c>
    </row>
    <row r="12996" spans="1:6" x14ac:dyDescent="0.2">
      <c r="A12996">
        <f t="shared" ref="A12996:A13059" si="203">A12995+0.1</f>
        <v>1299.4999999999136</v>
      </c>
      <c r="B12996">
        <v>565937.88184080296</v>
      </c>
      <c r="C12996">
        <v>2901375.8997071302</v>
      </c>
      <c r="D12996">
        <v>340.21954782552001</v>
      </c>
      <c r="E12996">
        <v>2.47206022789207</v>
      </c>
      <c r="F12996">
        <v>-9.6724328407300206E-2</v>
      </c>
    </row>
    <row r="12997" spans="1:6" x14ac:dyDescent="0.2">
      <c r="A12997">
        <f t="shared" si="203"/>
        <v>1299.5999999999135</v>
      </c>
      <c r="B12997">
        <v>565937.78908038395</v>
      </c>
      <c r="C12997">
        <v>2901376.1290537701</v>
      </c>
      <c r="D12997">
        <v>340.22264081532899</v>
      </c>
      <c r="E12997">
        <v>2.4720970061118099</v>
      </c>
      <c r="F12997">
        <v>-9.7464488987581602E-2</v>
      </c>
    </row>
    <row r="12998" spans="1:6" x14ac:dyDescent="0.2">
      <c r="A12998">
        <f t="shared" si="203"/>
        <v>1299.6999999999134</v>
      </c>
      <c r="B12998">
        <v>565937.69626145205</v>
      </c>
      <c r="C12998">
        <v>2901376.3583838199</v>
      </c>
      <c r="D12998">
        <v>340.22608063902697</v>
      </c>
      <c r="E12998">
        <v>2.4721379127821201</v>
      </c>
      <c r="F12998">
        <v>-9.8185743832206906E-2</v>
      </c>
    </row>
    <row r="12999" spans="1:6" x14ac:dyDescent="0.2">
      <c r="A12999">
        <f t="shared" si="203"/>
        <v>1299.7999999999133</v>
      </c>
      <c r="B12999">
        <v>565937.60338703205</v>
      </c>
      <c r="C12999">
        <v>2901376.5876989001</v>
      </c>
      <c r="D12999">
        <v>340.22985269455597</v>
      </c>
      <c r="E12999">
        <v>2.4721831217880701</v>
      </c>
      <c r="F12999">
        <v>-9.8886895481826997E-2</v>
      </c>
    </row>
    <row r="13000" spans="1:6" x14ac:dyDescent="0.2">
      <c r="A13000">
        <f t="shared" si="203"/>
        <v>1299.8999999999132</v>
      </c>
      <c r="B13000">
        <v>565937.51046019699</v>
      </c>
      <c r="C13000">
        <v>2901376.8170006298</v>
      </c>
      <c r="D13000">
        <v>340.233941690721</v>
      </c>
      <c r="E13000">
        <v>2.4722326776384498</v>
      </c>
      <c r="F13000">
        <v>-9.95669103823381E-2</v>
      </c>
    </row>
    <row r="13001" spans="1:6" x14ac:dyDescent="0.2">
      <c r="A13001">
        <f t="shared" si="203"/>
        <v>1299.9999999999131</v>
      </c>
      <c r="B13001">
        <v>565937.41748405597</v>
      </c>
      <c r="C13001">
        <v>2901377.0462906598</v>
      </c>
      <c r="D13001">
        <v>340.23833180052202</v>
      </c>
      <c r="E13001">
        <v>2.47228652761769</v>
      </c>
      <c r="F13001">
        <v>-0.100224930021326</v>
      </c>
    </row>
    <row r="13002" spans="1:6" x14ac:dyDescent="0.2">
      <c r="A13002">
        <f t="shared" si="203"/>
        <v>1300.0999999999131</v>
      </c>
      <c r="B13002">
        <v>565937.32446173695</v>
      </c>
      <c r="C13002">
        <v>2901377.2755706301</v>
      </c>
      <c r="D13002">
        <v>340.243006801413</v>
      </c>
      <c r="E13002">
        <v>2.4723444233559402</v>
      </c>
      <c r="F13002">
        <v>-0.100860216654969</v>
      </c>
    </row>
    <row r="13003" spans="1:6" x14ac:dyDescent="0.2">
      <c r="A13003">
        <f t="shared" si="203"/>
        <v>1300.199999999913</v>
      </c>
      <c r="B13003">
        <v>565937.23139637895</v>
      </c>
      <c r="C13003">
        <v>2901377.50484217</v>
      </c>
      <c r="D13003">
        <v>340.24795022196901</v>
      </c>
      <c r="E13003">
        <v>2.4724059971657999</v>
      </c>
      <c r="F13003">
        <v>-0.10147217363307599</v>
      </c>
    </row>
    <row r="13004" spans="1:6" x14ac:dyDescent="0.2">
      <c r="A13004">
        <f t="shared" si="203"/>
        <v>1300.2999999999129</v>
      </c>
      <c r="B13004">
        <v>565937.13829112798</v>
      </c>
      <c r="C13004">
        <v>2901377.7341068401</v>
      </c>
      <c r="D13004">
        <v>340.25314547059702</v>
      </c>
      <c r="E13004">
        <v>2.4724707813084001</v>
      </c>
      <c r="F13004">
        <v>-0.102060340930769</v>
      </c>
    </row>
    <row r="13005" spans="1:6" x14ac:dyDescent="0.2">
      <c r="A13005">
        <f t="shared" si="203"/>
        <v>1300.3999999999128</v>
      </c>
      <c r="B13005">
        <v>565937.04514911806</v>
      </c>
      <c r="C13005">
        <v>2901377.96336619</v>
      </c>
      <c r="D13005">
        <v>340.25857595423201</v>
      </c>
      <c r="E13005">
        <v>2.47253834478414</v>
      </c>
      <c r="F13005">
        <v>-0.102624416011286</v>
      </c>
    </row>
    <row r="13006" spans="1:6" x14ac:dyDescent="0.2">
      <c r="A13006">
        <f t="shared" si="203"/>
        <v>1300.4999999999127</v>
      </c>
      <c r="B13006">
        <v>565936.95197346294</v>
      </c>
      <c r="C13006">
        <v>2901378.19262166</v>
      </c>
      <c r="D13006">
        <v>340.264225177752</v>
      </c>
      <c r="E13006">
        <v>2.4726083852088601</v>
      </c>
      <c r="F13006">
        <v>-0.103164243836481</v>
      </c>
    </row>
    <row r="13007" spans="1:6" x14ac:dyDescent="0.2">
      <c r="A13007">
        <f t="shared" si="203"/>
        <v>1300.5999999999126</v>
      </c>
      <c r="B13007">
        <v>565936.858767236</v>
      </c>
      <c r="C13007">
        <v>2901378.4218746899</v>
      </c>
      <c r="D13007">
        <v>340.27007683345698</v>
      </c>
      <c r="E13007">
        <v>2.4726806338733698</v>
      </c>
      <c r="F13007">
        <v>-0.103679829175024</v>
      </c>
    </row>
    <row r="13008" spans="1:6" x14ac:dyDescent="0.2">
      <c r="A13008">
        <f t="shared" si="203"/>
        <v>1300.6999999999125</v>
      </c>
      <c r="B13008">
        <v>565936.76553345297</v>
      </c>
      <c r="C13008">
        <v>2901378.6511266301</v>
      </c>
      <c r="D13008">
        <v>340.27611488029902</v>
      </c>
      <c r="E13008">
        <v>2.4727548514882902</v>
      </c>
      <c r="F13008">
        <v>-0.104171321918772</v>
      </c>
    </row>
    <row r="13009" spans="1:6" x14ac:dyDescent="0.2">
      <c r="A13009">
        <f t="shared" si="203"/>
        <v>1300.7999999999124</v>
      </c>
      <c r="B13009">
        <v>565936.67227505904</v>
      </c>
      <c r="C13009">
        <v>2901378.8803787902</v>
      </c>
      <c r="D13009">
        <v>340.28232361607701</v>
      </c>
      <c r="E13009">
        <v>2.4728308072902498</v>
      </c>
      <c r="F13009">
        <v>-0.104638992018319</v>
      </c>
    </row>
    <row r="13010" spans="1:6" x14ac:dyDescent="0.2">
      <c r="A13010">
        <f t="shared" si="203"/>
        <v>1300.8999999999123</v>
      </c>
      <c r="B13010">
        <v>565936.57899492001</v>
      </c>
      <c r="C13010">
        <v>2901379.1096324301</v>
      </c>
      <c r="D13010">
        <v>340.28868774517798</v>
      </c>
      <c r="E13010">
        <v>2.47290827937816</v>
      </c>
      <c r="F13010">
        <v>-0.10508321573453901</v>
      </c>
    </row>
    <row r="13011" spans="1:6" x14ac:dyDescent="0.2">
      <c r="A13011">
        <f t="shared" si="203"/>
        <v>1300.9999999999122</v>
      </c>
      <c r="B13011">
        <v>565936.48569581402</v>
      </c>
      <c r="C13011">
        <v>2901379.3388887402</v>
      </c>
      <c r="D13011">
        <v>340.29519243870999</v>
      </c>
      <c r="E13011">
        <v>2.47298705600388</v>
      </c>
      <c r="F13011">
        <v>-0.105504463037196</v>
      </c>
    </row>
    <row r="13012" spans="1:6" x14ac:dyDescent="0.2">
      <c r="A13012">
        <f t="shared" si="203"/>
        <v>1301.0999999999121</v>
      </c>
      <c r="B13012">
        <v>565936.39238042105</v>
      </c>
      <c r="C13012">
        <v>2901379.56814885</v>
      </c>
      <c r="D13012">
        <v>340.30182338688502</v>
      </c>
      <c r="E13012">
        <v>2.47306693704062</v>
      </c>
      <c r="F13012">
        <v>-0.10590328574451</v>
      </c>
    </row>
    <row r="13013" spans="1:6" x14ac:dyDescent="0.2">
      <c r="A13013">
        <f t="shared" si="203"/>
        <v>1301.1999999999121</v>
      </c>
      <c r="B13013">
        <v>565936.299051321</v>
      </c>
      <c r="C13013">
        <v>2901379.79741384</v>
      </c>
      <c r="D13013">
        <v>340.30856684370502</v>
      </c>
      <c r="E13013">
        <v>2.4731477353043401</v>
      </c>
      <c r="F13013">
        <v>-0.106280306240485</v>
      </c>
    </row>
    <row r="13014" spans="1:6" x14ac:dyDescent="0.2">
      <c r="A13014">
        <f t="shared" si="203"/>
        <v>1301.299999999912</v>
      </c>
      <c r="B13014">
        <v>565936.205710985</v>
      </c>
      <c r="C13014">
        <v>2901380.0266847201</v>
      </c>
      <c r="D13014">
        <v>340.31540966413002</v>
      </c>
      <c r="E13014">
        <v>2.4732292775715301</v>
      </c>
      <c r="F13014">
        <v>-0.10663620672731</v>
      </c>
    </row>
    <row r="13015" spans="1:6" x14ac:dyDescent="0.2">
      <c r="A13015">
        <f t="shared" si="203"/>
        <v>1301.3999999999119</v>
      </c>
      <c r="B13015">
        <v>565936.11236177501</v>
      </c>
      <c r="C13015">
        <v>2901380.25596243</v>
      </c>
      <c r="D13015">
        <v>340.322339333966</v>
      </c>
      <c r="E13015">
        <v>2.4733114052337002</v>
      </c>
      <c r="F13015">
        <v>-0.10697171900440799</v>
      </c>
    </row>
    <row r="13016" spans="1:6" x14ac:dyDescent="0.2">
      <c r="A13016">
        <f t="shared" si="203"/>
        <v>1301.4999999999118</v>
      </c>
      <c r="B13016">
        <v>565936.01900593797</v>
      </c>
      <c r="C13016">
        <v>2901380.4852478602</v>
      </c>
      <c r="D13016">
        <v>340.32934399281697</v>
      </c>
      <c r="E13016">
        <v>2.4733939745813198</v>
      </c>
      <c r="F13016">
        <v>-0.107287614800151</v>
      </c>
    </row>
    <row r="13017" spans="1:6" x14ac:dyDescent="0.2">
      <c r="A13017">
        <f t="shared" si="203"/>
        <v>1301.5999999999117</v>
      </c>
      <c r="B13017">
        <v>565935.92564560799</v>
      </c>
      <c r="C13017">
        <v>2901380.7145418501</v>
      </c>
      <c r="D13017">
        <v>340.33641245048301</v>
      </c>
      <c r="E13017">
        <v>2.4734768567420402</v>
      </c>
      <c r="F13017">
        <v>-0.10758470755274201</v>
      </c>
    </row>
    <row r="13018" spans="1:6" x14ac:dyDescent="0.2">
      <c r="A13018">
        <f t="shared" si="203"/>
        <v>1301.6999999999116</v>
      </c>
      <c r="B13018">
        <v>565935.83228279999</v>
      </c>
      <c r="C13018">
        <v>2901380.9438451598</v>
      </c>
      <c r="D13018">
        <v>340.343534197221</v>
      </c>
      <c r="E13018">
        <v>2.4735599373114798</v>
      </c>
      <c r="F13018">
        <v>-0.10786398086002399</v>
      </c>
    </row>
    <row r="13019" spans="1:6" x14ac:dyDescent="0.2">
      <c r="A13019">
        <f t="shared" si="203"/>
        <v>1301.7999999999115</v>
      </c>
      <c r="B13019">
        <v>565935.73891940003</v>
      </c>
      <c r="C13019">
        <v>2901381.1731584999</v>
      </c>
      <c r="D13019">
        <v>340.35069940833802</v>
      </c>
      <c r="E13019">
        <v>2.47364311568808</v>
      </c>
      <c r="F13019">
        <v>-0.108126268180708</v>
      </c>
    </row>
    <row r="13020" spans="1:6" x14ac:dyDescent="0.2">
      <c r="A13020">
        <f t="shared" si="203"/>
        <v>1301.8999999999114</v>
      </c>
      <c r="B13020">
        <v>565935.645557179</v>
      </c>
      <c r="C13020">
        <v>2901381.4024825301</v>
      </c>
      <c r="D13020">
        <v>340.35789894382299</v>
      </c>
      <c r="E13020">
        <v>2.47372630429519</v>
      </c>
      <c r="F13020">
        <v>-0.10837240986728</v>
      </c>
    </row>
    <row r="13021" spans="1:6" x14ac:dyDescent="0.2">
      <c r="A13021">
        <f t="shared" si="203"/>
        <v>1301.9999999999113</v>
      </c>
      <c r="B13021">
        <v>565935.55219779699</v>
      </c>
      <c r="C13021">
        <v>2901381.6318178601</v>
      </c>
      <c r="D13021">
        <v>340.36512434295599</v>
      </c>
      <c r="E13021">
        <v>2.4738094276087801</v>
      </c>
      <c r="F13021">
        <v>-0.10860324665378</v>
      </c>
    </row>
    <row r="13022" spans="1:6" x14ac:dyDescent="0.2">
      <c r="A13022">
        <f t="shared" si="203"/>
        <v>1302.0999999999112</v>
      </c>
      <c r="B13022">
        <v>565935.45884280198</v>
      </c>
      <c r="C13022">
        <v>2901381.8611650201</v>
      </c>
      <c r="D13022">
        <v>340.37236781466402</v>
      </c>
      <c r="E13022">
        <v>2.4738924210785198</v>
      </c>
      <c r="F13022">
        <v>-0.108819613896096</v>
      </c>
    </row>
    <row r="13023" spans="1:6" x14ac:dyDescent="0.2">
      <c r="A13023">
        <f t="shared" si="203"/>
        <v>1302.1999999999111</v>
      </c>
      <c r="B13023">
        <v>565935.36549363495</v>
      </c>
      <c r="C13023">
        <v>2901382.0905245398</v>
      </c>
      <c r="D13023">
        <v>340.379622224184</v>
      </c>
      <c r="E13023">
        <v>2.4739752300092399</v>
      </c>
      <c r="F13023">
        <v>-0.109022336269865</v>
      </c>
    </row>
    <row r="13024" spans="1:6" x14ac:dyDescent="0.2">
      <c r="A13024">
        <f t="shared" si="203"/>
        <v>1302.2999999999111</v>
      </c>
      <c r="B13024">
        <v>565935.27215163305</v>
      </c>
      <c r="C13024">
        <v>2901382.31989686</v>
      </c>
      <c r="D13024">
        <v>340.38688107637199</v>
      </c>
      <c r="E13024">
        <v>2.4740578084341398</v>
      </c>
      <c r="F13024">
        <v>-0.10921222307601899</v>
      </c>
    </row>
    <row r="13025" spans="1:6" x14ac:dyDescent="0.2">
      <c r="A13025">
        <f t="shared" si="203"/>
        <v>1302.399999999911</v>
      </c>
      <c r="B13025">
        <v>565935.17881803203</v>
      </c>
      <c r="C13025">
        <v>2901382.54928242</v>
      </c>
      <c r="D13025">
        <v>340.394138496121</v>
      </c>
      <c r="E13025">
        <v>2.4741401180212299</v>
      </c>
      <c r="F13025">
        <v>-0.109390064140968</v>
      </c>
    </row>
    <row r="13026" spans="1:6" x14ac:dyDescent="0.2">
      <c r="A13026">
        <f t="shared" si="203"/>
        <v>1302.4999999999109</v>
      </c>
      <c r="B13026">
        <v>565935.08549397194</v>
      </c>
      <c r="C13026">
        <v>2901382.77868158</v>
      </c>
      <c r="D13026">
        <v>340.4013892063</v>
      </c>
      <c r="E13026">
        <v>2.4742221270537099</v>
      </c>
      <c r="F13026">
        <v>-0.109556626292257</v>
      </c>
    </row>
    <row r="13027" spans="1:6" x14ac:dyDescent="0.2">
      <c r="A13027">
        <f t="shared" si="203"/>
        <v>1302.5999999999108</v>
      </c>
      <c r="B13027">
        <v>565934.99218050099</v>
      </c>
      <c r="C13027">
        <v>2901383.00809468</v>
      </c>
      <c r="D13027">
        <v>340.408628503611</v>
      </c>
      <c r="E13027">
        <v>2.4743038095260501</v>
      </c>
      <c r="F13027">
        <v>-0.10971265039498999</v>
      </c>
    </row>
    <row r="13028" spans="1:6" x14ac:dyDescent="0.2">
      <c r="A13028">
        <f t="shared" si="203"/>
        <v>1302.6999999999107</v>
      </c>
      <c r="B13028">
        <v>565934.89887857903</v>
      </c>
      <c r="C13028">
        <v>2901383.23752204</v>
      </c>
      <c r="D13028">
        <v>340.41585223274501</v>
      </c>
      <c r="E13028">
        <v>2.4743851444032701</v>
      </c>
      <c r="F13028">
        <v>-0.109858848950008</v>
      </c>
    </row>
    <row r="13029" spans="1:6" x14ac:dyDescent="0.2">
      <c r="A13029">
        <f t="shared" si="203"/>
        <v>1302.7999999999106</v>
      </c>
      <c r="B13029">
        <v>565934.805589083</v>
      </c>
      <c r="C13029">
        <v>2901383.4669639301</v>
      </c>
      <c r="D13029">
        <v>340.42305675916799</v>
      </c>
      <c r="E13029">
        <v>2.47446611510476</v>
      </c>
      <c r="F13029">
        <v>-0.109995904251893</v>
      </c>
    </row>
    <row r="13030" spans="1:6" x14ac:dyDescent="0.2">
      <c r="A13030">
        <f t="shared" si="203"/>
        <v>1302.8999999999105</v>
      </c>
      <c r="B13030">
        <v>565934.71231281199</v>
      </c>
      <c r="C13030">
        <v>2901383.6964205801</v>
      </c>
      <c r="D13030">
        <v>340.430238940847</v>
      </c>
      <c r="E13030">
        <v>2.4745467093008302</v>
      </c>
      <c r="F13030">
        <v>-0.110124467131544</v>
      </c>
    </row>
    <row r="13031" spans="1:6" x14ac:dyDescent="0.2">
      <c r="A13031">
        <f t="shared" si="203"/>
        <v>1302.9999999999104</v>
      </c>
      <c r="B13031">
        <v>565934.61905049195</v>
      </c>
      <c r="C13031">
        <v>2901383.9258921999</v>
      </c>
      <c r="D13031">
        <v>340.43739609919498</v>
      </c>
      <c r="E13031">
        <v>2.47462691915957</v>
      </c>
      <c r="F13031">
        <v>-0.110245156345559</v>
      </c>
    </row>
    <row r="13032" spans="1:6" x14ac:dyDescent="0.2">
      <c r="A13032">
        <f t="shared" si="203"/>
        <v>1303.0999999999103</v>
      </c>
      <c r="B13032">
        <v>565934.52580277901</v>
      </c>
      <c r="C13032">
        <v>2901384.1553790001</v>
      </c>
      <c r="D13032">
        <v>340.44452598943599</v>
      </c>
      <c r="E13032">
        <v>2.4747067422762501</v>
      </c>
      <c r="F13032">
        <v>-0.11035855874742501</v>
      </c>
    </row>
    <row r="13033" spans="1:6" x14ac:dyDescent="0.2">
      <c r="A13033">
        <f t="shared" si="203"/>
        <v>1303.1999999999102</v>
      </c>
      <c r="B13033">
        <v>565934.432570267</v>
      </c>
      <c r="C13033">
        <v>2901384.3848811202</v>
      </c>
      <c r="D13033">
        <v>340.45162677056999</v>
      </c>
      <c r="E13033">
        <v>2.4747861836974701</v>
      </c>
      <c r="F13033">
        <v>-0.110465230494844</v>
      </c>
    </row>
    <row r="13034" spans="1:6" x14ac:dyDescent="0.2">
      <c r="A13034">
        <f t="shared" si="203"/>
        <v>1303.2999999999101</v>
      </c>
      <c r="B13034">
        <v>565934.33935348701</v>
      </c>
      <c r="C13034">
        <v>2901384.61439871</v>
      </c>
      <c r="D13034">
        <v>340.45869697499103</v>
      </c>
      <c r="E13034">
        <v>2.4748652598145302</v>
      </c>
      <c r="F13034">
        <v>-0.110565699811944</v>
      </c>
    </row>
    <row r="13035" spans="1:6" x14ac:dyDescent="0.2">
      <c r="A13035">
        <f t="shared" si="203"/>
        <v>1303.3999999999101</v>
      </c>
      <c r="B13035">
        <v>565934.24615291704</v>
      </c>
      <c r="C13035">
        <v>2901384.8439318901</v>
      </c>
      <c r="D13035">
        <v>340.46573547768799</v>
      </c>
      <c r="E13035">
        <v>2.4749440206696698</v>
      </c>
      <c r="F13035">
        <v>-0.110660484632974</v>
      </c>
    </row>
    <row r="13036" spans="1:6" x14ac:dyDescent="0.2">
      <c r="A13036">
        <f t="shared" si="203"/>
        <v>1303.49999999991</v>
      </c>
      <c r="B13036">
        <v>565934.15296897804</v>
      </c>
      <c r="C13036">
        <v>2901385.07348077</v>
      </c>
      <c r="D13036">
        <v>340.472741461802</v>
      </c>
      <c r="E13036">
        <v>2.4750225752226802</v>
      </c>
      <c r="F13036">
        <v>-0.110750123024682</v>
      </c>
    </row>
    <row r="13037" spans="1:6" x14ac:dyDescent="0.2">
      <c r="A13037">
        <f t="shared" si="203"/>
        <v>1303.5999999999099</v>
      </c>
      <c r="B13037">
        <v>565934.05980203405</v>
      </c>
      <c r="C13037">
        <v>2901385.30304546</v>
      </c>
      <c r="D13037">
        <v>340.47971437776903</v>
      </c>
      <c r="E13037">
        <v>2.4751011980261399</v>
      </c>
      <c r="F13037">
        <v>-0.11083535805462801</v>
      </c>
    </row>
    <row r="13038" spans="1:6" x14ac:dyDescent="0.2">
      <c r="A13038">
        <f t="shared" si="203"/>
        <v>1303.6999999999098</v>
      </c>
      <c r="B13038">
        <v>565933.96665236901</v>
      </c>
      <c r="C13038">
        <v>2901385.5326260398</v>
      </c>
      <c r="D13038">
        <v>340.48665385966098</v>
      </c>
      <c r="E13038">
        <v>2.47518017801913</v>
      </c>
      <c r="F13038">
        <v>-0.11091691927279</v>
      </c>
    </row>
    <row r="13039" spans="1:6" x14ac:dyDescent="0.2">
      <c r="A13039">
        <f t="shared" si="203"/>
        <v>1303.7999999999097</v>
      </c>
      <c r="B13039">
        <v>565933.87352018396</v>
      </c>
      <c r="C13039">
        <v>2901385.7622226202</v>
      </c>
      <c r="D13039">
        <v>340.49355969500499</v>
      </c>
      <c r="E13039">
        <v>2.4752597182913498</v>
      </c>
      <c r="F13039">
        <v>-0.110995394299473</v>
      </c>
    </row>
    <row r="13040" spans="1:6" x14ac:dyDescent="0.2">
      <c r="A13040">
        <f t="shared" si="203"/>
        <v>1303.8999999999096</v>
      </c>
      <c r="B13040">
        <v>565933.78040562</v>
      </c>
      <c r="C13040">
        <v>2901385.9918353101</v>
      </c>
      <c r="D13040">
        <v>340.50043182629503</v>
      </c>
      <c r="E13040">
        <v>2.4753399781355601</v>
      </c>
      <c r="F13040">
        <v>-0.111071292510227</v>
      </c>
    </row>
    <row r="13041" spans="1:6" x14ac:dyDescent="0.2">
      <c r="A13041">
        <f t="shared" si="203"/>
        <v>1303.9999999999095</v>
      </c>
      <c r="B13041">
        <v>565933.68730876397</v>
      </c>
      <c r="C13041">
        <v>2901386.2214641902</v>
      </c>
      <c r="D13041">
        <v>340.50727033909698</v>
      </c>
      <c r="E13041">
        <v>2.4754210052853201</v>
      </c>
      <c r="F13041">
        <v>-0.111144992595876</v>
      </c>
    </row>
    <row r="13042" spans="1:6" x14ac:dyDescent="0.2">
      <c r="A13042">
        <f t="shared" si="203"/>
        <v>1304.0999999999094</v>
      </c>
      <c r="B13042">
        <v>565933.59422966396</v>
      </c>
      <c r="C13042">
        <v>2901386.45110936</v>
      </c>
      <c r="D13042">
        <v>340.51407546453402</v>
      </c>
      <c r="E13042">
        <v>2.4755028255853899</v>
      </c>
      <c r="F13042">
        <v>-0.11121682830914099</v>
      </c>
    </row>
    <row r="13043" spans="1:6" x14ac:dyDescent="0.2">
      <c r="A13043">
        <f t="shared" si="203"/>
        <v>1304.1999999999093</v>
      </c>
      <c r="B13043">
        <v>565933.501168338</v>
      </c>
      <c r="C13043">
        <v>2901386.6807709001</v>
      </c>
      <c r="D13043">
        <v>340.52084756342998</v>
      </c>
      <c r="E13043">
        <v>2.4755853127769401</v>
      </c>
      <c r="F13043">
        <v>-0.111287005442813</v>
      </c>
    </row>
    <row r="13044" spans="1:6" x14ac:dyDescent="0.2">
      <c r="A13044">
        <f t="shared" si="203"/>
        <v>1304.2999999999092</v>
      </c>
      <c r="B13044">
        <v>565933.40812479204</v>
      </c>
      <c r="C13044">
        <v>2901386.9104488799</v>
      </c>
      <c r="D13044">
        <v>340.52758713149501</v>
      </c>
      <c r="E13044">
        <v>2.4756681973778498</v>
      </c>
      <c r="F13044">
        <v>-0.111355576298756</v>
      </c>
    </row>
    <row r="13045" spans="1:6" x14ac:dyDescent="0.2">
      <c r="A13045">
        <f t="shared" si="203"/>
        <v>1304.3999999999091</v>
      </c>
      <c r="B13045">
        <v>565933.31509903504</v>
      </c>
      <c r="C13045">
        <v>2901387.1401433302</v>
      </c>
      <c r="D13045">
        <v>340.53429481204302</v>
      </c>
      <c r="E13045">
        <v>2.4757513047554802</v>
      </c>
      <c r="F13045">
        <v>-0.111422555384012</v>
      </c>
    </row>
    <row r="13046" spans="1:6" x14ac:dyDescent="0.2">
      <c r="A13046">
        <f t="shared" si="203"/>
        <v>1304.4999999999091</v>
      </c>
      <c r="B13046">
        <v>565933.222091084</v>
      </c>
      <c r="C13046">
        <v>2901387.36985427</v>
      </c>
      <c r="D13046">
        <v>340.54097138334902</v>
      </c>
      <c r="E13046">
        <v>2.4758345032594899</v>
      </c>
      <c r="F13046">
        <v>-0.11148796725670999</v>
      </c>
    </row>
    <row r="13047" spans="1:6" x14ac:dyDescent="0.2">
      <c r="A13047">
        <f t="shared" si="203"/>
        <v>1304.599999999909</v>
      </c>
      <c r="B13047">
        <v>565933.12910096301</v>
      </c>
      <c r="C13047">
        <v>2901387.5995817101</v>
      </c>
      <c r="D13047">
        <v>340.54761773549097</v>
      </c>
      <c r="E13047">
        <v>2.4759176848037701</v>
      </c>
      <c r="F13047">
        <v>-0.111551842523971</v>
      </c>
    </row>
    <row r="13048" spans="1:6" x14ac:dyDescent="0.2">
      <c r="A13048">
        <f t="shared" si="203"/>
        <v>1304.6999999999089</v>
      </c>
      <c r="B13048">
        <v>565933.03612869699</v>
      </c>
      <c r="C13048">
        <v>2901387.8293256601</v>
      </c>
      <c r="D13048">
        <v>340.55423484905299</v>
      </c>
      <c r="E13048">
        <v>2.4760007587662201</v>
      </c>
      <c r="F13048">
        <v>-0.111614211492145</v>
      </c>
    </row>
    <row r="13049" spans="1:6" x14ac:dyDescent="0.2">
      <c r="A13049">
        <f t="shared" si="203"/>
        <v>1304.7999999999088</v>
      </c>
      <c r="B13049">
        <v>565932.94317431899</v>
      </c>
      <c r="C13049">
        <v>2901388.05908609</v>
      </c>
      <c r="D13049">
        <v>340.56082377617798</v>
      </c>
      <c r="E13049">
        <v>2.4760836476404098</v>
      </c>
      <c r="F13049">
        <v>-0.111675099950742</v>
      </c>
    </row>
    <row r="13050" spans="1:6" x14ac:dyDescent="0.2">
      <c r="A13050">
        <f t="shared" si="203"/>
        <v>1304.8999999999087</v>
      </c>
      <c r="B13050">
        <v>565932.85023786395</v>
      </c>
      <c r="C13050">
        <v>2901388.2888630098</v>
      </c>
      <c r="D13050">
        <v>340.56738562357998</v>
      </c>
      <c r="E13050">
        <v>2.4761662977244399</v>
      </c>
      <c r="F13050">
        <v>-0.11173453741834601</v>
      </c>
    </row>
    <row r="13051" spans="1:6" x14ac:dyDescent="0.2">
      <c r="A13051">
        <f t="shared" si="203"/>
        <v>1304.9999999999086</v>
      </c>
      <c r="B13051">
        <v>565932.757319369</v>
      </c>
      <c r="C13051">
        <v>2901388.51865638</v>
      </c>
      <c r="D13051">
        <v>340.57392153467703</v>
      </c>
      <c r="E13051">
        <v>2.47624867164753</v>
      </c>
      <c r="F13051">
        <v>-0.111792551498547</v>
      </c>
    </row>
    <row r="13052" spans="1:6" x14ac:dyDescent="0.2">
      <c r="A13052">
        <f t="shared" si="203"/>
        <v>1305.0999999999085</v>
      </c>
      <c r="B13052">
        <v>565932.66441887699</v>
      </c>
      <c r="C13052">
        <v>2901388.74846619</v>
      </c>
      <c r="D13052">
        <v>340.580432674213</v>
      </c>
      <c r="E13052">
        <v>2.4763307360864402</v>
      </c>
      <c r="F13052">
        <v>-0.11184915863586301</v>
      </c>
    </row>
    <row r="13053" spans="1:6" x14ac:dyDescent="0.2">
      <c r="A13053">
        <f t="shared" si="203"/>
        <v>1305.1999999999084</v>
      </c>
      <c r="B13053">
        <v>565932.57153643505</v>
      </c>
      <c r="C13053">
        <v>2901388.97829242</v>
      </c>
      <c r="D13053">
        <v>340.586920216225</v>
      </c>
      <c r="E13053">
        <v>2.4764124606924902</v>
      </c>
      <c r="F13053">
        <v>-0.11190436394945399</v>
      </c>
    </row>
    <row r="13054" spans="1:6" x14ac:dyDescent="0.2">
      <c r="A13054">
        <f t="shared" si="203"/>
        <v>1305.2999999999083</v>
      </c>
      <c r="B13054">
        <v>565932.47867209301</v>
      </c>
      <c r="C13054">
        <v>2901389.2081350302</v>
      </c>
      <c r="D13054">
        <v>340.593385333257</v>
      </c>
      <c r="E13054">
        <v>2.4764938173118098</v>
      </c>
      <c r="F13054">
        <v>-0.111958161450795</v>
      </c>
    </row>
    <row r="13055" spans="1:6" x14ac:dyDescent="0.2">
      <c r="A13055">
        <f t="shared" si="203"/>
        <v>1305.3999999999082</v>
      </c>
      <c r="B13055">
        <v>565932.38582590898</v>
      </c>
      <c r="C13055">
        <v>2901389.4379940098</v>
      </c>
      <c r="D13055">
        <v>340.59982918675701</v>
      </c>
      <c r="E13055">
        <v>2.47657477939986</v>
      </c>
      <c r="F13055">
        <v>-0.11201053450040201</v>
      </c>
    </row>
    <row r="13056" spans="1:6" x14ac:dyDescent="0.2">
      <c r="A13056">
        <f t="shared" si="203"/>
        <v>1305.4999999999081</v>
      </c>
      <c r="B13056">
        <v>565932.29299794801</v>
      </c>
      <c r="C13056">
        <v>2901389.6678693201</v>
      </c>
      <c r="D13056">
        <v>340.60625291858099</v>
      </c>
      <c r="E13056">
        <v>2.4766553215661702</v>
      </c>
      <c r="F13056">
        <v>-0.11206145640929201</v>
      </c>
    </row>
    <row r="13057" spans="1:6" x14ac:dyDescent="0.2">
      <c r="A13057">
        <f t="shared" si="203"/>
        <v>1305.5999999999081</v>
      </c>
      <c r="B13057">
        <v>565932.20018828299</v>
      </c>
      <c r="C13057">
        <v>2901389.8977609398</v>
      </c>
      <c r="D13057">
        <v>340.61265764353698</v>
      </c>
      <c r="E13057">
        <v>2.4767354192066602</v>
      </c>
      <c r="F13057">
        <v>-0.11211089113405</v>
      </c>
    </row>
    <row r="13058" spans="1:6" x14ac:dyDescent="0.2">
      <c r="A13058">
        <f t="shared" si="203"/>
        <v>1305.699999999908</v>
      </c>
      <c r="B13058">
        <v>565932.10739699402</v>
      </c>
      <c r="C13058">
        <v>2901390.1276688599</v>
      </c>
      <c r="D13058">
        <v>340.619044442926</v>
      </c>
      <c r="E13058">
        <v>2.4768150481949802</v>
      </c>
      <c r="F13058">
        <v>-0.112158794005046</v>
      </c>
    </row>
    <row r="13059" spans="1:6" x14ac:dyDescent="0.2">
      <c r="A13059">
        <f t="shared" si="203"/>
        <v>1305.7999999999079</v>
      </c>
      <c r="B13059">
        <v>565932.01462417201</v>
      </c>
      <c r="C13059">
        <v>2901390.3575930302</v>
      </c>
      <c r="D13059">
        <v>340.62541435898299</v>
      </c>
      <c r="E13059">
        <v>2.4768941846122599</v>
      </c>
      <c r="F13059">
        <v>-0.112205112485649</v>
      </c>
    </row>
    <row r="13060" spans="1:6" x14ac:dyDescent="0.2">
      <c r="A13060">
        <f t="shared" ref="A13060:A13123" si="204">A13059+0.1</f>
        <v>1305.8999999999078</v>
      </c>
      <c r="B13060">
        <v>565931.92186991905</v>
      </c>
      <c r="C13060">
        <v>2901390.5875334502</v>
      </c>
      <c r="D13060">
        <v>340.63176839021003</v>
      </c>
      <c r="E13060">
        <v>2.4769728045018602</v>
      </c>
      <c r="F13060">
        <v>-0.112249786912673</v>
      </c>
    </row>
    <row r="13061" spans="1:6" x14ac:dyDescent="0.2">
      <c r="A13061">
        <f t="shared" si="204"/>
        <v>1305.9999999999077</v>
      </c>
      <c r="B13061">
        <v>565931.82913434296</v>
      </c>
      <c r="C13061">
        <v>2901390.8174900902</v>
      </c>
      <c r="D13061">
        <v>340.63810748750899</v>
      </c>
      <c r="E13061">
        <v>2.4770508836384799</v>
      </c>
      <c r="F13061">
        <v>-0.112292751227414</v>
      </c>
    </row>
    <row r="13062" spans="1:6" x14ac:dyDescent="0.2">
      <c r="A13062">
        <f t="shared" si="204"/>
        <v>1306.0999999999076</v>
      </c>
      <c r="B13062">
        <v>565931.73641756899</v>
      </c>
      <c r="C13062">
        <v>2901391.04746293</v>
      </c>
      <c r="D13062">
        <v>340.64443255107898</v>
      </c>
      <c r="E13062">
        <v>2.4771283973049001</v>
      </c>
      <c r="F13062">
        <v>-0.112333933661978</v>
      </c>
    </row>
    <row r="13063" spans="1:6" x14ac:dyDescent="0.2">
      <c r="A13063">
        <f t="shared" si="204"/>
        <v>1306.1999999999075</v>
      </c>
      <c r="B13063">
        <v>565931.64371972799</v>
      </c>
      <c r="C13063">
        <v>2901391.2774519599</v>
      </c>
      <c r="D13063">
        <v>340.65074442803399</v>
      </c>
      <c r="E13063">
        <v>2.47720532007073</v>
      </c>
      <c r="F13063">
        <v>-0.112373257389247</v>
      </c>
    </row>
    <row r="13064" spans="1:6" x14ac:dyDescent="0.2">
      <c r="A13064">
        <f t="shared" si="204"/>
        <v>1306.2999999999074</v>
      </c>
      <c r="B13064">
        <v>565931.55104096502</v>
      </c>
      <c r="C13064">
        <v>2901391.5074571399</v>
      </c>
      <c r="D13064">
        <v>340.657043910661</v>
      </c>
      <c r="E13064">
        <v>2.4772816255697601</v>
      </c>
      <c r="F13064">
        <v>-0.11241064112180001</v>
      </c>
    </row>
    <row r="13065" spans="1:6" x14ac:dyDescent="0.2">
      <c r="A13065">
        <f t="shared" si="204"/>
        <v>1306.3999999999073</v>
      </c>
      <c r="B13065">
        <v>565931.45838143595</v>
      </c>
      <c r="C13065">
        <v>2901391.7374784802</v>
      </c>
      <c r="D13065">
        <v>340.66333173531302</v>
      </c>
      <c r="E13065">
        <v>2.4773572862740001</v>
      </c>
      <c r="F13065">
        <v>-0.112445999656097</v>
      </c>
    </row>
    <row r="13066" spans="1:6" x14ac:dyDescent="0.2">
      <c r="A13066">
        <f t="shared" si="204"/>
        <v>1306.4999999999072</v>
      </c>
      <c r="B13066">
        <v>565931.36574130901</v>
      </c>
      <c r="C13066">
        <v>2901391.9675159501</v>
      </c>
      <c r="D13066">
        <v>340.66960858184001</v>
      </c>
      <c r="E13066">
        <v>2.4774322732639402</v>
      </c>
      <c r="F13066">
        <v>-0.11247924435899399</v>
      </c>
    </row>
    <row r="13067" spans="1:6" x14ac:dyDescent="0.2">
      <c r="A13067">
        <f t="shared" si="204"/>
        <v>1306.5999999999071</v>
      </c>
      <c r="B13067">
        <v>565931.27312076394</v>
      </c>
      <c r="C13067">
        <v>2901392.19756955</v>
      </c>
      <c r="D13067">
        <v>340.67587507355802</v>
      </c>
      <c r="E13067">
        <v>2.47750655599748</v>
      </c>
      <c r="F13067">
        <v>-0.11251028359840901</v>
      </c>
    </row>
    <row r="13068" spans="1:6" x14ac:dyDescent="0.2">
      <c r="A13068">
        <f t="shared" si="204"/>
        <v>1306.699999999907</v>
      </c>
      <c r="B13068">
        <v>565931.180519994</v>
      </c>
      <c r="C13068">
        <v>2901392.42763926</v>
      </c>
      <c r="D13068">
        <v>340.68213177766501</v>
      </c>
      <c r="E13068">
        <v>2.4775801020837802</v>
      </c>
      <c r="F13068">
        <v>-0.112539023126138</v>
      </c>
    </row>
    <row r="13069" spans="1:6" x14ac:dyDescent="0.2">
      <c r="A13069">
        <f t="shared" si="204"/>
        <v>1306.799999999907</v>
      </c>
      <c r="B13069">
        <v>565931.08793920395</v>
      </c>
      <c r="C13069">
        <v>2901392.6577250701</v>
      </c>
      <c r="D13069">
        <v>340.68837920609502</v>
      </c>
      <c r="E13069">
        <v>2.4776528770761601</v>
      </c>
      <c r="F13069">
        <v>-0.11256536641475599</v>
      </c>
    </row>
    <row r="13070" spans="1:6" x14ac:dyDescent="0.2">
      <c r="A13070">
        <f t="shared" si="204"/>
        <v>1306.8999999999069</v>
      </c>
      <c r="B13070">
        <v>565930.99537860905</v>
      </c>
      <c r="C13070">
        <v>2901392.8878269601</v>
      </c>
      <c r="D13070">
        <v>340.69461781673999</v>
      </c>
      <c r="E13070">
        <v>2.47772484431218</v>
      </c>
      <c r="F13070">
        <v>-0.112589214984486</v>
      </c>
    </row>
    <row r="13071" spans="1:6" x14ac:dyDescent="0.2">
      <c r="A13071">
        <f t="shared" si="204"/>
        <v>1306.9999999999068</v>
      </c>
      <c r="B13071">
        <v>565930.90283843898</v>
      </c>
      <c r="C13071">
        <v>2901393.11794494</v>
      </c>
      <c r="D13071">
        <v>340.70084801499598</v>
      </c>
      <c r="E13071">
        <v>2.4777959648585601</v>
      </c>
      <c r="F13071">
        <v>-0.112610468754749</v>
      </c>
    </row>
    <row r="13072" spans="1:6" x14ac:dyDescent="0.2">
      <c r="A13072">
        <f t="shared" si="204"/>
        <v>1307.0999999999067</v>
      </c>
      <c r="B13072">
        <v>565930.81031893496</v>
      </c>
      <c r="C13072">
        <v>2901393.3480789899</v>
      </c>
      <c r="D13072">
        <v>340.70707015558003</v>
      </c>
      <c r="E13072">
        <v>2.4778661976812502</v>
      </c>
      <c r="F13072">
        <v>-0.112629026535361</v>
      </c>
    </row>
    <row r="13073" spans="1:6" x14ac:dyDescent="0.2">
      <c r="A13073">
        <f t="shared" si="204"/>
        <v>1307.1999999999066</v>
      </c>
      <c r="B13073">
        <v>565930.71782035194</v>
      </c>
      <c r="C13073">
        <v>2901393.5782291102</v>
      </c>
      <c r="D13073">
        <v>340.71328454451401</v>
      </c>
      <c r="E13073">
        <v>2.47793550030678</v>
      </c>
      <c r="F13073">
        <v>-0.11264478688626101</v>
      </c>
    </row>
    <row r="13074" spans="1:6" x14ac:dyDescent="0.2">
      <c r="A13074">
        <f t="shared" si="204"/>
        <v>1307.2999999999065</v>
      </c>
      <c r="B13074">
        <v>565930.625342955</v>
      </c>
      <c r="C13074">
        <v>2901393.8083952698</v>
      </c>
      <c r="D13074">
        <v>340.71949144117201</v>
      </c>
      <c r="E13074">
        <v>2.4780038306140502</v>
      </c>
      <c r="F13074">
        <v>-0.112657649898237</v>
      </c>
    </row>
    <row r="13075" spans="1:6" x14ac:dyDescent="0.2">
      <c r="A13075">
        <f t="shared" si="204"/>
        <v>1307.3999999999064</v>
      </c>
      <c r="B13075">
        <v>565930.53288702294</v>
      </c>
      <c r="C13075">
        <v>2901394.03857747</v>
      </c>
      <c r="D13075">
        <v>340.72569106010297</v>
      </c>
      <c r="E13075">
        <v>2.4780711551060901</v>
      </c>
      <c r="F13075">
        <v>-0.112667525763708</v>
      </c>
    </row>
    <row r="13076" spans="1:6" x14ac:dyDescent="0.2">
      <c r="A13076">
        <f t="shared" si="204"/>
        <v>1307.4999999999063</v>
      </c>
      <c r="B13076">
        <v>565930.44045284297</v>
      </c>
      <c r="C13076">
        <v>2901394.2687757099</v>
      </c>
      <c r="D13076">
        <v>340.73188357101299</v>
      </c>
      <c r="E13076">
        <v>2.4781374849695799</v>
      </c>
      <c r="F13076">
        <v>-0.112674373983353</v>
      </c>
    </row>
    <row r="13077" spans="1:6" x14ac:dyDescent="0.2">
      <c r="A13077">
        <f t="shared" si="204"/>
        <v>1307.5999999999062</v>
      </c>
      <c r="B13077">
        <v>565930.34804070799</v>
      </c>
      <c r="C13077">
        <v>2901394.49898997</v>
      </c>
      <c r="D13077">
        <v>340.73806908967799</v>
      </c>
      <c r="E13077">
        <v>2.47820289502519</v>
      </c>
      <c r="F13077">
        <v>-0.112678214237552</v>
      </c>
    </row>
    <row r="13078" spans="1:6" x14ac:dyDescent="0.2">
      <c r="A13078">
        <f t="shared" si="204"/>
        <v>1307.6999999999061</v>
      </c>
      <c r="B13078">
        <v>565930.25565090601</v>
      </c>
      <c r="C13078">
        <v>2901394.7292202599</v>
      </c>
      <c r="D13078">
        <v>340.74424766657398</v>
      </c>
      <c r="E13078">
        <v>2.47826793784041</v>
      </c>
      <c r="F13078">
        <v>-0.112679491245609</v>
      </c>
    </row>
    <row r="13079" spans="1:6" x14ac:dyDescent="0.2">
      <c r="A13079">
        <f t="shared" si="204"/>
        <v>1307.799999999906</v>
      </c>
      <c r="B13079">
        <v>565930.16328366695</v>
      </c>
      <c r="C13079">
        <v>2901394.9594666101</v>
      </c>
      <c r="D13079">
        <v>340.750419190309</v>
      </c>
      <c r="E13079">
        <v>2.4783336250651198</v>
      </c>
      <c r="F13079">
        <v>-0.112679057764956</v>
      </c>
    </row>
    <row r="13080" spans="1:6" x14ac:dyDescent="0.2">
      <c r="A13080">
        <f t="shared" si="204"/>
        <v>1307.899999999906</v>
      </c>
      <c r="B13080">
        <v>565930.07093910396</v>
      </c>
      <c r="C13080">
        <v>2901395.1897291099</v>
      </c>
      <c r="D13080">
        <v>340.75658329640697</v>
      </c>
      <c r="E13080">
        <v>2.47840078919441</v>
      </c>
      <c r="F13080">
        <v>-0.11267759343328899</v>
      </c>
    </row>
    <row r="13081" spans="1:6" x14ac:dyDescent="0.2">
      <c r="A13081">
        <f t="shared" si="204"/>
        <v>1307.9999999999059</v>
      </c>
      <c r="B13081">
        <v>565929.97861723998</v>
      </c>
      <c r="C13081">
        <v>2901395.4200079502</v>
      </c>
      <c r="D13081">
        <v>340.762739413573</v>
      </c>
      <c r="E13081">
        <v>2.4784693985039601</v>
      </c>
      <c r="F13081">
        <v>-0.11267502611876599</v>
      </c>
    </row>
    <row r="13082" spans="1:6" x14ac:dyDescent="0.2">
      <c r="A13082">
        <f t="shared" si="204"/>
        <v>1308.0999999999058</v>
      </c>
      <c r="B13082">
        <v>565929.88631809899</v>
      </c>
      <c r="C13082">
        <v>2901395.65030326</v>
      </c>
      <c r="D13082">
        <v>340.76888694580498</v>
      </c>
      <c r="E13082">
        <v>2.4785392470445</v>
      </c>
      <c r="F13082">
        <v>-0.112671134551594</v>
      </c>
    </row>
    <row r="13083" spans="1:6" x14ac:dyDescent="0.2">
      <c r="A13083">
        <f t="shared" si="204"/>
        <v>1308.1999999999057</v>
      </c>
      <c r="B13083">
        <v>565929.79404173605</v>
      </c>
      <c r="C13083">
        <v>2901395.8806151999</v>
      </c>
      <c r="D13083">
        <v>340.77502531364098</v>
      </c>
      <c r="E13083">
        <v>2.4786101623313499</v>
      </c>
      <c r="F13083">
        <v>-0.11266573533784301</v>
      </c>
    </row>
    <row r="13084" spans="1:6" x14ac:dyDescent="0.2">
      <c r="A13084">
        <f t="shared" si="204"/>
        <v>1308.2999999999056</v>
      </c>
      <c r="B13084">
        <v>565929.70178822195</v>
      </c>
      <c r="C13084">
        <v>2901396.1109438902</v>
      </c>
      <c r="D13084">
        <v>340.78115395319799</v>
      </c>
      <c r="E13084">
        <v>2.4786819912472202</v>
      </c>
      <c r="F13084">
        <v>-0.112658672071569</v>
      </c>
    </row>
    <row r="13085" spans="1:6" x14ac:dyDescent="0.2">
      <c r="A13085">
        <f t="shared" si="204"/>
        <v>1308.3999999999055</v>
      </c>
      <c r="B13085">
        <v>565929.60955764796</v>
      </c>
      <c r="C13085">
        <v>2901396.34128947</v>
      </c>
      <c r="D13085">
        <v>340.787272317869</v>
      </c>
      <c r="E13085">
        <v>2.4787545953097498</v>
      </c>
      <c r="F13085">
        <v>-0.11264981002519101</v>
      </c>
    </row>
    <row r="13086" spans="1:6" x14ac:dyDescent="0.2">
      <c r="A13086">
        <f t="shared" si="204"/>
        <v>1308.4999999999054</v>
      </c>
      <c r="B13086">
        <v>565929.51735012</v>
      </c>
      <c r="C13086">
        <v>2901396.5716520399</v>
      </c>
      <c r="D13086">
        <v>340.79337988027999</v>
      </c>
      <c r="E13086">
        <v>2.4788278477250798</v>
      </c>
      <c r="F13086">
        <v>-0.11263903237379</v>
      </c>
    </row>
    <row r="13087" spans="1:6" x14ac:dyDescent="0.2">
      <c r="A13087">
        <f t="shared" si="204"/>
        <v>1308.5999999999053</v>
      </c>
      <c r="B13087">
        <v>565929.42516575602</v>
      </c>
      <c r="C13087">
        <v>2901396.8020317201</v>
      </c>
      <c r="D13087">
        <v>340.79947613407597</v>
      </c>
      <c r="E13087">
        <v>2.4789016314522798</v>
      </c>
      <c r="F13087">
        <v>-0.112626237447424</v>
      </c>
    </row>
    <row r="13088" spans="1:6" x14ac:dyDescent="0.2">
      <c r="A13088">
        <f t="shared" si="204"/>
        <v>1308.6999999999052</v>
      </c>
      <c r="B13088">
        <v>565929.33300468698</v>
      </c>
      <c r="C13088">
        <v>2901397.0324285799</v>
      </c>
      <c r="D13088">
        <v>340.80556059544102</v>
      </c>
      <c r="E13088">
        <v>2.47897583331586</v>
      </c>
      <c r="F13088">
        <v>-0.112611332476952</v>
      </c>
    </row>
    <row r="13089" spans="1:6" x14ac:dyDescent="0.2">
      <c r="A13089">
        <f t="shared" si="204"/>
        <v>1308.7999999999051</v>
      </c>
      <c r="B13089">
        <v>565929.24086705304</v>
      </c>
      <c r="C13089">
        <v>2901397.2628427399</v>
      </c>
      <c r="D13089">
        <v>340.81163280524299</v>
      </c>
      <c r="E13089">
        <v>2.4790503361032199</v>
      </c>
      <c r="F13089">
        <v>-0.112594225568501</v>
      </c>
    </row>
    <row r="13090" spans="1:6" x14ac:dyDescent="0.2">
      <c r="A13090">
        <f t="shared" si="204"/>
        <v>1308.899999999905</v>
      </c>
      <c r="B13090">
        <v>565929.14875300601</v>
      </c>
      <c r="C13090">
        <v>2901397.4932742501</v>
      </c>
      <c r="D13090">
        <v>340.81769233230898</v>
      </c>
      <c r="E13090">
        <v>2.47912503508087</v>
      </c>
      <c r="F13090">
        <v>-0.11257484003516501</v>
      </c>
    </row>
    <row r="13091" spans="1:6" x14ac:dyDescent="0.2">
      <c r="A13091">
        <f t="shared" si="204"/>
        <v>1308.999999999905</v>
      </c>
      <c r="B13091">
        <v>565929.05666270701</v>
      </c>
      <c r="C13091">
        <v>2901397.7237232001</v>
      </c>
      <c r="D13091">
        <v>340.82373877266002</v>
      </c>
      <c r="E13091">
        <v>2.4791998368204</v>
      </c>
      <c r="F13091">
        <v>-0.112553112653444</v>
      </c>
    </row>
    <row r="13092" spans="1:6" x14ac:dyDescent="0.2">
      <c r="A13092">
        <f t="shared" si="204"/>
        <v>1309.0999999999049</v>
      </c>
      <c r="B13092">
        <v>565928.96459632204</v>
      </c>
      <c r="C13092">
        <v>2901397.95418964</v>
      </c>
      <c r="D13092">
        <v>340.829771748567</v>
      </c>
      <c r="E13092">
        <v>2.4792746571512598</v>
      </c>
      <c r="F13092">
        <v>-0.11252899115722</v>
      </c>
    </row>
    <row r="13093" spans="1:6" x14ac:dyDescent="0.2">
      <c r="A13093">
        <f t="shared" si="204"/>
        <v>1309.1999999999048</v>
      </c>
      <c r="B13093">
        <v>565928.87255402596</v>
      </c>
      <c r="C13093">
        <v>2901398.1846736302</v>
      </c>
      <c r="D13093">
        <v>340.83579090764601</v>
      </c>
      <c r="E13093">
        <v>2.4793494195574999</v>
      </c>
      <c r="F13093">
        <v>-0.112502432204226</v>
      </c>
    </row>
    <row r="13094" spans="1:6" x14ac:dyDescent="0.2">
      <c r="A13094">
        <f t="shared" si="204"/>
        <v>1309.2999999999047</v>
      </c>
      <c r="B13094">
        <v>565928.78053599806</v>
      </c>
      <c r="C13094">
        <v>2901398.4151752298</v>
      </c>
      <c r="D13094">
        <v>340.84179592193999</v>
      </c>
      <c r="E13094">
        <v>2.47942405390517</v>
      </c>
      <c r="F13094">
        <v>-0.112473399716834</v>
      </c>
    </row>
    <row r="13095" spans="1:6" x14ac:dyDescent="0.2">
      <c r="A13095">
        <f t="shared" si="204"/>
        <v>1309.3999999999046</v>
      </c>
      <c r="B13095">
        <v>565928.68854242295</v>
      </c>
      <c r="C13095">
        <v>2901398.64569447</v>
      </c>
      <c r="D13095">
        <v>340.84778648696101</v>
      </c>
      <c r="E13095">
        <v>2.4794984954193602</v>
      </c>
      <c r="F13095">
        <v>-0.112441863522646</v>
      </c>
    </row>
    <row r="13096" spans="1:6" x14ac:dyDescent="0.2">
      <c r="A13096">
        <f t="shared" si="204"/>
        <v>1309.4999999999045</v>
      </c>
      <c r="B13096">
        <v>565928.59657348599</v>
      </c>
      <c r="C13096">
        <v>2901398.8762313998</v>
      </c>
      <c r="D13096">
        <v>340.853762320697</v>
      </c>
      <c r="E13096">
        <v>2.4795726838892902</v>
      </c>
      <c r="F13096">
        <v>-0.112407798258518</v>
      </c>
    </row>
    <row r="13097" spans="1:6" x14ac:dyDescent="0.2">
      <c r="A13097">
        <f t="shared" si="204"/>
        <v>1309.5999999999044</v>
      </c>
      <c r="B13097">
        <v>565928.50462937995</v>
      </c>
      <c r="C13097">
        <v>2901399.1067860401</v>
      </c>
      <c r="D13097">
        <v>340.85972316256698</v>
      </c>
      <c r="E13097">
        <v>2.4796465677962201</v>
      </c>
      <c r="F13097">
        <v>-0.112371186699048</v>
      </c>
    </row>
    <row r="13098" spans="1:6" x14ac:dyDescent="0.2">
      <c r="A13098">
        <f t="shared" si="204"/>
        <v>1309.6999999999043</v>
      </c>
      <c r="B13098">
        <v>565928.41271029599</v>
      </c>
      <c r="C13098">
        <v>2901399.33735843</v>
      </c>
      <c r="D13098">
        <v>340.86566877134902</v>
      </c>
      <c r="E13098">
        <v>2.4797201010868002</v>
      </c>
      <c r="F13098">
        <v>-0.112332016577828</v>
      </c>
    </row>
    <row r="13099" spans="1:6" x14ac:dyDescent="0.2">
      <c r="A13099">
        <f t="shared" si="204"/>
        <v>1309.7999999999042</v>
      </c>
      <c r="B13099">
        <v>565928.32081643003</v>
      </c>
      <c r="C13099">
        <v>2901399.56794859</v>
      </c>
      <c r="D13099">
        <v>340.87159892363098</v>
      </c>
      <c r="E13099">
        <v>2.47979323876767</v>
      </c>
      <c r="F13099">
        <v>-0.11229027642297</v>
      </c>
    </row>
    <row r="13100" spans="1:6" x14ac:dyDescent="0.2">
      <c r="A13100">
        <f t="shared" si="204"/>
        <v>1309.8999999999041</v>
      </c>
      <c r="B13100">
        <v>565928.22894797695</v>
      </c>
      <c r="C13100">
        <v>2901399.7985565299</v>
      </c>
      <c r="D13100">
        <v>340.87751341306898</v>
      </c>
      <c r="E13100">
        <v>2.4798659364694999</v>
      </c>
      <c r="F13100">
        <v>-0.112245954985977</v>
      </c>
    </row>
    <row r="13101" spans="1:6" x14ac:dyDescent="0.2">
      <c r="A13101">
        <f t="shared" si="204"/>
        <v>1309.999999999904</v>
      </c>
      <c r="B13101">
        <v>565928.13710513595</v>
      </c>
      <c r="C13101">
        <v>2901400.0291822702</v>
      </c>
      <c r="D13101">
        <v>340.88341204962097</v>
      </c>
      <c r="E13101">
        <v>2.47993815005968</v>
      </c>
      <c r="F13101">
        <v>-0.11219904075680399</v>
      </c>
    </row>
    <row r="13102" spans="1:6" x14ac:dyDescent="0.2">
      <c r="A13102">
        <f t="shared" si="204"/>
        <v>1310.099999999904</v>
      </c>
      <c r="B13102">
        <v>565928.04528810596</v>
      </c>
      <c r="C13102">
        <v>2901400.2598258299</v>
      </c>
      <c r="D13102">
        <v>340.88929465879301</v>
      </c>
      <c r="E13102">
        <v>2.4800098352978002</v>
      </c>
      <c r="F13102">
        <v>-0.112149521538768</v>
      </c>
    </row>
    <row r="13103" spans="1:6" x14ac:dyDescent="0.2">
      <c r="A13103">
        <f t="shared" si="204"/>
        <v>1310.1999999999039</v>
      </c>
      <c r="B13103">
        <v>565927.95349709003</v>
      </c>
      <c r="C13103">
        <v>2901400.49048721</v>
      </c>
      <c r="D13103">
        <v>340.89516108089799</v>
      </c>
      <c r="E13103">
        <v>2.4800809475321701</v>
      </c>
      <c r="F13103">
        <v>-0.11209738408369201</v>
      </c>
    </row>
    <row r="13104" spans="1:6" x14ac:dyDescent="0.2">
      <c r="A13104">
        <f t="shared" si="204"/>
        <v>1310.2999999999038</v>
      </c>
      <c r="B13104">
        <v>565927.86173228896</v>
      </c>
      <c r="C13104">
        <v>2901400.7211664198</v>
      </c>
      <c r="D13104">
        <v>340.90101117031901</v>
      </c>
      <c r="E13104">
        <v>2.48015144144202</v>
      </c>
      <c r="F13104">
        <v>-0.11204261378189199</v>
      </c>
    </row>
    <row r="13105" spans="1:6" x14ac:dyDescent="0.2">
      <c r="A13105">
        <f t="shared" si="204"/>
        <v>1310.3999999999037</v>
      </c>
      <c r="B13105">
        <v>565927.76999391196</v>
      </c>
      <c r="C13105">
        <v>2901400.9518634402</v>
      </c>
      <c r="D13105">
        <v>340.90684479480097</v>
      </c>
      <c r="E13105">
        <v>2.4802212747570702</v>
      </c>
      <c r="F13105">
        <v>-0.111985188663296</v>
      </c>
    </row>
    <row r="13106" spans="1:6" x14ac:dyDescent="0.2">
      <c r="A13106">
        <f t="shared" si="204"/>
        <v>1310.4999999999036</v>
      </c>
      <c r="B13106">
        <v>565927.67828216602</v>
      </c>
      <c r="C13106">
        <v>2901401.1825782801</v>
      </c>
      <c r="D13106">
        <v>340.91266183613999</v>
      </c>
      <c r="E13106">
        <v>2.48029041713353</v>
      </c>
      <c r="F13106">
        <v>-0.111925070288695</v>
      </c>
    </row>
    <row r="13107" spans="1:6" x14ac:dyDescent="0.2">
      <c r="A13107">
        <f t="shared" si="204"/>
        <v>1310.5999999999035</v>
      </c>
      <c r="B13107">
        <v>565927.58659726405</v>
      </c>
      <c r="C13107">
        <v>2901401.4133109399</v>
      </c>
      <c r="D13107">
        <v>340.91846219304199</v>
      </c>
      <c r="E13107">
        <v>2.4803588385959499</v>
      </c>
      <c r="F13107">
        <v>-0.111862224083043</v>
      </c>
    </row>
    <row r="13108" spans="1:6" x14ac:dyDescent="0.2">
      <c r="A13108">
        <f t="shared" si="204"/>
        <v>1310.6999999999034</v>
      </c>
      <c r="B13108">
        <v>565927.49493942398</v>
      </c>
      <c r="C13108">
        <v>2901401.6440613898</v>
      </c>
      <c r="D13108">
        <v>340.92424577901699</v>
      </c>
      <c r="E13108">
        <v>2.4804265087466302</v>
      </c>
      <c r="F13108">
        <v>-0.11179661914918899</v>
      </c>
    </row>
    <row r="13109" spans="1:6" x14ac:dyDescent="0.2">
      <c r="A13109">
        <f t="shared" si="204"/>
        <v>1310.7999999999033</v>
      </c>
      <c r="B13109">
        <v>565927.40330886503</v>
      </c>
      <c r="C13109">
        <v>2901401.8748296299</v>
      </c>
      <c r="D13109">
        <v>340.93001252030899</v>
      </c>
      <c r="E13109">
        <v>2.4804934120919899</v>
      </c>
      <c r="F13109">
        <v>-0.111728246676722</v>
      </c>
    </row>
    <row r="13110" spans="1:6" x14ac:dyDescent="0.2">
      <c r="A13110">
        <f t="shared" si="204"/>
        <v>1310.8999999999032</v>
      </c>
      <c r="B13110">
        <v>565927.31170580897</v>
      </c>
      <c r="C13110">
        <v>2901402.1056156498</v>
      </c>
      <c r="D13110">
        <v>340.93576234947699</v>
      </c>
      <c r="E13110">
        <v>2.4805595458527798</v>
      </c>
      <c r="F13110">
        <v>-0.11165711572079801</v>
      </c>
    </row>
    <row r="13111" spans="1:6" x14ac:dyDescent="0.2">
      <c r="A13111">
        <f t="shared" si="204"/>
        <v>1310.9999999999031</v>
      </c>
      <c r="B13111">
        <v>565927.22013047698</v>
      </c>
      <c r="C13111">
        <v>2901402.3364194399</v>
      </c>
      <c r="D13111">
        <v>340.94149519999598</v>
      </c>
      <c r="E13111">
        <v>2.4806249106499099</v>
      </c>
      <c r="F13111">
        <v>-0.111583238709781</v>
      </c>
    </row>
    <row r="13112" spans="1:6" x14ac:dyDescent="0.2">
      <c r="A13112">
        <f t="shared" si="204"/>
        <v>1311.099999999903</v>
      </c>
      <c r="B13112">
        <v>565927.128583087</v>
      </c>
      <c r="C13112">
        <v>2901402.56724098</v>
      </c>
      <c r="D13112">
        <v>340.94721100428097</v>
      </c>
      <c r="E13112">
        <v>2.4806895153877702</v>
      </c>
      <c r="F13112">
        <v>-0.111506634284079</v>
      </c>
    </row>
    <row r="13113" spans="1:6" x14ac:dyDescent="0.2">
      <c r="A13113">
        <f t="shared" si="204"/>
        <v>1311.199999999903</v>
      </c>
      <c r="B13113">
        <v>565927.03706385603</v>
      </c>
      <c r="C13113">
        <v>2901402.7980802599</v>
      </c>
      <c r="D13113">
        <v>340.95290969111801</v>
      </c>
      <c r="E13113">
        <v>2.4807533879457599</v>
      </c>
      <c r="F13113">
        <v>-0.11142733426604599</v>
      </c>
    </row>
    <row r="13114" spans="1:6" x14ac:dyDescent="0.2">
      <c r="A13114">
        <f t="shared" si="204"/>
        <v>1311.2999999999029</v>
      </c>
      <c r="B13114">
        <v>565926.94557299698</v>
      </c>
      <c r="C13114">
        <v>2901403.0289372602</v>
      </c>
      <c r="D13114">
        <v>340.95859118163901</v>
      </c>
      <c r="E13114">
        <v>2.4808166009989998</v>
      </c>
      <c r="F13114">
        <v>-0.111345402219364</v>
      </c>
    </row>
    <row r="13115" spans="1:6" x14ac:dyDescent="0.2">
      <c r="A13115">
        <f t="shared" si="204"/>
        <v>1311.3999999999028</v>
      </c>
      <c r="B13115">
        <v>565926.85411071195</v>
      </c>
      <c r="C13115">
        <v>2901403.25981199</v>
      </c>
      <c r="D13115">
        <v>340.96425538120599</v>
      </c>
      <c r="E13115">
        <v>2.48087925205115</v>
      </c>
      <c r="F13115">
        <v>-0.11126090811372399</v>
      </c>
    </row>
    <row r="13116" spans="1:6" x14ac:dyDescent="0.2">
      <c r="A13116">
        <f t="shared" si="204"/>
        <v>1311.4999999999027</v>
      </c>
      <c r="B13116">
        <v>565926.76267719595</v>
      </c>
      <c r="C13116">
        <v>2901403.4907044298</v>
      </c>
      <c r="D13116">
        <v>340.96990217742399</v>
      </c>
      <c r="E13116">
        <v>2.48094149785299</v>
      </c>
      <c r="F13116">
        <v>-0.11117395108934899</v>
      </c>
    </row>
    <row r="13117" spans="1:6" x14ac:dyDescent="0.2">
      <c r="A13117">
        <f t="shared" si="204"/>
        <v>1311.5999999999026</v>
      </c>
      <c r="B13117">
        <v>565926.67127262696</v>
      </c>
      <c r="C13117">
        <v>2901403.7216146099</v>
      </c>
      <c r="D13117">
        <v>340.97553143315997</v>
      </c>
      <c r="E13117">
        <v>2.4810036033182401</v>
      </c>
      <c r="F13117">
        <v>-0.11108469235227</v>
      </c>
    </row>
    <row r="13118" spans="1:6" x14ac:dyDescent="0.2">
      <c r="A13118">
        <f t="shared" si="204"/>
        <v>1311.6999999999025</v>
      </c>
      <c r="B13118">
        <v>565926.57989715901</v>
      </c>
      <c r="C13118">
        <v>2901403.9525425402</v>
      </c>
      <c r="D13118">
        <v>340.98114297233798</v>
      </c>
      <c r="E13118">
        <v>2.4810657389271702</v>
      </c>
      <c r="F13118">
        <v>-0.110993294474108</v>
      </c>
    </row>
    <row r="13119" spans="1:6" x14ac:dyDescent="0.2">
      <c r="A13119">
        <f t="shared" si="204"/>
        <v>1311.7999999999024</v>
      </c>
      <c r="B13119">
        <v>565926.488550924</v>
      </c>
      <c r="C13119">
        <v>2901404.18348828</v>
      </c>
      <c r="D13119">
        <v>340.98673657935302</v>
      </c>
      <c r="E13119">
        <v>2.48112798939025</v>
      </c>
      <c r="F13119">
        <v>-0.11089990052055999</v>
      </c>
    </row>
    <row r="13120" spans="1:6" x14ac:dyDescent="0.2">
      <c r="A13120">
        <f t="shared" si="204"/>
        <v>1311.8999999999023</v>
      </c>
      <c r="B13120">
        <v>565926.39723403798</v>
      </c>
      <c r="C13120">
        <v>2901404.4144518599</v>
      </c>
      <c r="D13120">
        <v>340.99231200375698</v>
      </c>
      <c r="E13120">
        <v>2.4811904441425199</v>
      </c>
      <c r="F13120">
        <v>-0.110804660505821</v>
      </c>
    </row>
    <row r="13121" spans="1:6" x14ac:dyDescent="0.2">
      <c r="A13121">
        <f t="shared" si="204"/>
        <v>1311.9999999999022</v>
      </c>
      <c r="B13121">
        <v>565926.30594659795</v>
      </c>
      <c r="C13121">
        <v>2901404.64543333</v>
      </c>
      <c r="D13121">
        <v>340.99786895956998</v>
      </c>
      <c r="E13121">
        <v>2.4812532184751399</v>
      </c>
      <c r="F13121">
        <v>-0.110707745250961</v>
      </c>
    </row>
    <row r="13122" spans="1:6" x14ac:dyDescent="0.2">
      <c r="A13122">
        <f t="shared" si="204"/>
        <v>1312.0999999999021</v>
      </c>
      <c r="B13122">
        <v>565926.21468868095</v>
      </c>
      <c r="C13122">
        <v>2901404.8764327401</v>
      </c>
      <c r="D13122">
        <v>341.00340712189899</v>
      </c>
      <c r="E13122">
        <v>2.4813166573108001</v>
      </c>
      <c r="F13122">
        <v>-0.110609442404438</v>
      </c>
    </row>
    <row r="13123" spans="1:6" x14ac:dyDescent="0.2">
      <c r="A13123">
        <f t="shared" si="204"/>
        <v>1312.199999999902</v>
      </c>
      <c r="B13123">
        <v>565926.12346032099</v>
      </c>
      <c r="C13123">
        <v>2901405.1074501802</v>
      </c>
      <c r="D13123">
        <v>341.00892610246302</v>
      </c>
      <c r="E13123">
        <v>2.4813810148160602</v>
      </c>
      <c r="F13123">
        <v>-0.110509966128308</v>
      </c>
    </row>
    <row r="13124" spans="1:6" x14ac:dyDescent="0.2">
      <c r="A13124">
        <f t="shared" ref="A13124:A13187" si="205">A13123+0.1</f>
        <v>1312.299999999902</v>
      </c>
      <c r="B13124">
        <v>565926.03226152703</v>
      </c>
      <c r="C13124">
        <v>2901405.3384857201</v>
      </c>
      <c r="D13124">
        <v>341.01442546887301</v>
      </c>
      <c r="E13124">
        <v>2.4814463944388998</v>
      </c>
      <c r="F13124">
        <v>-0.11040941977614301</v>
      </c>
    </row>
    <row r="13125" spans="1:6" x14ac:dyDescent="0.2">
      <c r="A13125">
        <f t="shared" si="205"/>
        <v>1312.3999999999019</v>
      </c>
      <c r="B13125">
        <v>565925.94109228905</v>
      </c>
      <c r="C13125">
        <v>2901405.5695394701</v>
      </c>
      <c r="D13125">
        <v>341.01990477247102</v>
      </c>
      <c r="E13125">
        <v>2.4815127889756998</v>
      </c>
      <c r="F13125">
        <v>-0.11030782105810701</v>
      </c>
    </row>
    <row r="13126" spans="1:6" x14ac:dyDescent="0.2">
      <c r="A13126">
        <f t="shared" si="205"/>
        <v>1312.4999999999018</v>
      </c>
      <c r="B13126">
        <v>565925.84995259496</v>
      </c>
      <c r="C13126">
        <v>2901405.8006115099</v>
      </c>
      <c r="D13126">
        <v>341.02536357061098</v>
      </c>
      <c r="E13126">
        <v>2.4815801740955599</v>
      </c>
      <c r="F13126">
        <v>-0.110205176839392</v>
      </c>
    </row>
    <row r="13127" spans="1:6" x14ac:dyDescent="0.2">
      <c r="A13127">
        <f t="shared" si="205"/>
        <v>1312.5999999999017</v>
      </c>
      <c r="B13127">
        <v>565925.75884243299</v>
      </c>
      <c r="C13127">
        <v>2901406.0317019499</v>
      </c>
      <c r="D13127">
        <v>341.03080143195598</v>
      </c>
      <c r="E13127">
        <v>2.4816485159075898</v>
      </c>
      <c r="F13127">
        <v>-0.11010148680453399</v>
      </c>
    </row>
    <row r="13128" spans="1:6" x14ac:dyDescent="0.2">
      <c r="A13128">
        <f t="shared" si="205"/>
        <v>1312.6999999999016</v>
      </c>
      <c r="B13128">
        <v>565925.66776178801</v>
      </c>
      <c r="C13128">
        <v>2901406.2628108701</v>
      </c>
      <c r="D13128">
        <v>341.03621794094403</v>
      </c>
      <c r="E13128">
        <v>2.4817177625577602</v>
      </c>
      <c r="F13128">
        <v>-0.109996727069293</v>
      </c>
    </row>
    <row r="13129" spans="1:6" x14ac:dyDescent="0.2">
      <c r="A13129">
        <f t="shared" si="205"/>
        <v>1312.7999999999015</v>
      </c>
      <c r="B13129">
        <v>565925.57671064895</v>
      </c>
      <c r="C13129">
        <v>2901406.4939383599</v>
      </c>
      <c r="D13129">
        <v>341.04161270582199</v>
      </c>
      <c r="E13129">
        <v>2.4817878000819</v>
      </c>
      <c r="F13129">
        <v>-0.109890785360582</v>
      </c>
    </row>
    <row r="13130" spans="1:6" x14ac:dyDescent="0.2">
      <c r="A13130">
        <f t="shared" si="205"/>
        <v>1312.8999999999014</v>
      </c>
      <c r="B13130">
        <v>565925.48568901594</v>
      </c>
      <c r="C13130">
        <v>2901406.7250844799</v>
      </c>
      <c r="D13130">
        <v>341.04698538132698</v>
      </c>
      <c r="E13130">
        <v>2.48185850011664</v>
      </c>
      <c r="F13130">
        <v>-0.109783519354845</v>
      </c>
    </row>
    <row r="13131" spans="1:6" x14ac:dyDescent="0.2">
      <c r="A13131">
        <f t="shared" si="205"/>
        <v>1312.9999999999013</v>
      </c>
      <c r="B13131">
        <v>565925.39469690702</v>
      </c>
      <c r="C13131">
        <v>2901406.9562492999</v>
      </c>
      <c r="D13131">
        <v>341.05233567723002</v>
      </c>
      <c r="E13131">
        <v>2.4819297219476901</v>
      </c>
      <c r="F13131">
        <v>-0.109674803765077</v>
      </c>
    </row>
    <row r="13132" spans="1:6" x14ac:dyDescent="0.2">
      <c r="A13132">
        <f t="shared" si="205"/>
        <v>1313.0999999999012</v>
      </c>
      <c r="B13132">
        <v>565925.30373435502</v>
      </c>
      <c r="C13132">
        <v>2901407.1874328898</v>
      </c>
      <c r="D13132">
        <v>341.057663355226</v>
      </c>
      <c r="E13132">
        <v>2.4820013281363398</v>
      </c>
      <c r="F13132">
        <v>-0.10956456202055501</v>
      </c>
    </row>
    <row r="13133" spans="1:6" x14ac:dyDescent="0.2">
      <c r="A13133">
        <f t="shared" si="205"/>
        <v>1313.1999999999011</v>
      </c>
      <c r="B13133">
        <v>565925.21280140197</v>
      </c>
      <c r="C13133">
        <v>2901407.4186352901</v>
      </c>
      <c r="D13133">
        <v>341.062968217861</v>
      </c>
      <c r="E13133">
        <v>2.4820731912755098</v>
      </c>
      <c r="F13133">
        <v>-0.109452726744955</v>
      </c>
    </row>
    <row r="13134" spans="1:6" x14ac:dyDescent="0.2">
      <c r="A13134">
        <f t="shared" si="205"/>
        <v>1313.299999999901</v>
      </c>
      <c r="B13134">
        <v>565925.12189810304</v>
      </c>
      <c r="C13134">
        <v>2901407.6498565301</v>
      </c>
      <c r="D13134">
        <v>341.06825010631502</v>
      </c>
      <c r="E13134">
        <v>2.4821451926273901</v>
      </c>
      <c r="F13134">
        <v>-0.109339237933593</v>
      </c>
    </row>
    <row r="13135" spans="1:6" x14ac:dyDescent="0.2">
      <c r="A13135">
        <f t="shared" si="205"/>
        <v>1313.399999999901</v>
      </c>
      <c r="B13135">
        <v>565925.03102451796</v>
      </c>
      <c r="C13135">
        <v>2901407.8810966401</v>
      </c>
      <c r="D13135">
        <v>341.07350889803098</v>
      </c>
      <c r="E13135">
        <v>2.4822172209584799</v>
      </c>
      <c r="F13135">
        <v>-0.109224041481522</v>
      </c>
    </row>
    <row r="13136" spans="1:6" x14ac:dyDescent="0.2">
      <c r="A13136">
        <f t="shared" si="205"/>
        <v>1313.4999999999009</v>
      </c>
      <c r="B13136">
        <v>565924.94018071797</v>
      </c>
      <c r="C13136">
        <v>2901408.1123556402</v>
      </c>
      <c r="D13136">
        <v>341.07874450426601</v>
      </c>
      <c r="E13136">
        <v>2.4822891715087598</v>
      </c>
      <c r="F13136">
        <v>-0.10910708793308101</v>
      </c>
    </row>
    <row r="13137" spans="1:6" x14ac:dyDescent="0.2">
      <c r="A13137">
        <f t="shared" si="205"/>
        <v>1313.5999999999008</v>
      </c>
      <c r="B13137">
        <v>565924.84936678095</v>
      </c>
      <c r="C13137">
        <v>2901408.34363354</v>
      </c>
      <c r="D13137">
        <v>341.08395686762498</v>
      </c>
      <c r="E13137">
        <v>2.4823609450458499</v>
      </c>
      <c r="F13137">
        <v>-0.108988331368983</v>
      </c>
    </row>
    <row r="13138" spans="1:6" x14ac:dyDescent="0.2">
      <c r="A13138">
        <f t="shared" si="205"/>
        <v>1313.6999999999007</v>
      </c>
      <c r="B13138">
        <v>565924.75858279201</v>
      </c>
      <c r="C13138">
        <v>2901408.5749303498</v>
      </c>
      <c r="D13138">
        <v>341.08914595960101</v>
      </c>
      <c r="E13138">
        <v>2.48243244696206</v>
      </c>
      <c r="F13138">
        <v>-0.108867728395876</v>
      </c>
    </row>
    <row r="13139" spans="1:6" x14ac:dyDescent="0.2">
      <c r="A13139">
        <f t="shared" si="205"/>
        <v>1313.7999999999006</v>
      </c>
      <c r="B13139">
        <v>565924.66782884195</v>
      </c>
      <c r="C13139">
        <v>2901408.8062460399</v>
      </c>
      <c r="D13139">
        <v>341.09431177815401</v>
      </c>
      <c r="E13139">
        <v>2.4825035894845602</v>
      </c>
      <c r="F13139">
        <v>-0.108745210814245</v>
      </c>
    </row>
    <row r="13140" spans="1:6" x14ac:dyDescent="0.2">
      <c r="A13140">
        <f t="shared" si="205"/>
        <v>1313.8999999999005</v>
      </c>
      <c r="B13140">
        <v>565924.57710503496</v>
      </c>
      <c r="C13140">
        <v>2901409.03758062</v>
      </c>
      <c r="D13140">
        <v>341.09945435164099</v>
      </c>
      <c r="E13140">
        <v>2.48257430541137</v>
      </c>
      <c r="F13140">
        <v>-0.108620663170789</v>
      </c>
    </row>
    <row r="13141" spans="1:6" x14ac:dyDescent="0.2">
      <c r="A13141">
        <f t="shared" si="205"/>
        <v>1313.9999999999004</v>
      </c>
      <c r="B13141">
        <v>565924.48641148396</v>
      </c>
      <c r="C13141">
        <v>2901409.2689340599</v>
      </c>
      <c r="D13141">
        <v>341.10457374798602</v>
      </c>
      <c r="E13141">
        <v>2.4826445434356601</v>
      </c>
      <c r="F13141">
        <v>-0.108495671725576</v>
      </c>
    </row>
    <row r="13142" spans="1:6" x14ac:dyDescent="0.2">
      <c r="A13142">
        <f t="shared" si="205"/>
        <v>1314.0999999999003</v>
      </c>
      <c r="B13142">
        <v>565924.39574815601</v>
      </c>
      <c r="C13142">
        <v>2901409.5003062999</v>
      </c>
      <c r="D13142">
        <v>341.109671206852</v>
      </c>
      <c r="E13142">
        <v>2.4827142544448999</v>
      </c>
      <c r="F13142">
        <v>-0.108368555838654</v>
      </c>
    </row>
    <row r="13143" spans="1:6" x14ac:dyDescent="0.2">
      <c r="A13143">
        <f t="shared" si="205"/>
        <v>1314.1999999999002</v>
      </c>
      <c r="B13143">
        <v>565924.30511518195</v>
      </c>
      <c r="C13143">
        <v>2901409.73169732</v>
      </c>
      <c r="D13143">
        <v>341.114746857439</v>
      </c>
      <c r="E13143">
        <v>2.4827834086566298</v>
      </c>
      <c r="F13143">
        <v>-0.108239283900638</v>
      </c>
    </row>
    <row r="13144" spans="1:6" x14ac:dyDescent="0.2">
      <c r="A13144">
        <f t="shared" si="205"/>
        <v>1314.2999999999001</v>
      </c>
      <c r="B13144">
        <v>565924.21451269998</v>
      </c>
      <c r="C13144">
        <v>2901409.96310709</v>
      </c>
      <c r="D13144">
        <v>341.11980084128902</v>
      </c>
      <c r="E13144">
        <v>2.48285199773819</v>
      </c>
      <c r="F13144">
        <v>-0.10810784727789199</v>
      </c>
    </row>
    <row r="13145" spans="1:6" x14ac:dyDescent="0.2">
      <c r="A13145">
        <f t="shared" si="205"/>
        <v>1314.3999999999</v>
      </c>
      <c r="B13145">
        <v>565924.12394084805</v>
      </c>
      <c r="C13145">
        <v>2901410.1945356</v>
      </c>
      <c r="D13145">
        <v>341.124833294437</v>
      </c>
      <c r="E13145">
        <v>2.4829200178086901</v>
      </c>
      <c r="F13145">
        <v>-0.10797424563485999</v>
      </c>
    </row>
    <row r="13146" spans="1:6" x14ac:dyDescent="0.2">
      <c r="A13146">
        <f t="shared" si="205"/>
        <v>1314.4999999999</v>
      </c>
      <c r="B13146">
        <v>565924.03339976503</v>
      </c>
      <c r="C13146">
        <v>2901410.4259828101</v>
      </c>
      <c r="D13146">
        <v>341.12984434536099</v>
      </c>
      <c r="E13146">
        <v>2.4829874681944699</v>
      </c>
      <c r="F13146">
        <v>-0.107838481866009</v>
      </c>
    </row>
    <row r="13147" spans="1:6" x14ac:dyDescent="0.2">
      <c r="A13147">
        <f t="shared" si="205"/>
        <v>1314.5999999998999</v>
      </c>
      <c r="B13147">
        <v>565923.942889589</v>
      </c>
      <c r="C13147">
        <v>2901410.6574487202</v>
      </c>
      <c r="D13147">
        <v>341.13483411276502</v>
      </c>
      <c r="E13147">
        <v>2.48305435175457</v>
      </c>
      <c r="F13147">
        <v>-0.107700561198528</v>
      </c>
    </row>
    <row r="13148" spans="1:6" x14ac:dyDescent="0.2">
      <c r="A13148">
        <f t="shared" si="205"/>
        <v>1314.6999999998998</v>
      </c>
      <c r="B13148">
        <v>565923.85241046001</v>
      </c>
      <c r="C13148">
        <v>2901410.8889333</v>
      </c>
      <c r="D13148">
        <v>341.139802703768</v>
      </c>
      <c r="E13148">
        <v>2.4831206758516902</v>
      </c>
      <c r="F13148">
        <v>-0.10756049066518</v>
      </c>
    </row>
    <row r="13149" spans="1:6" x14ac:dyDescent="0.2">
      <c r="A13149">
        <f t="shared" si="205"/>
        <v>1314.7999999998997</v>
      </c>
      <c r="B13149">
        <v>565923.76196251705</v>
      </c>
      <c r="C13149">
        <v>2901411.1204365301</v>
      </c>
      <c r="D13149">
        <v>341.14475021243902</v>
      </c>
      <c r="E13149">
        <v>2.4831864526474399</v>
      </c>
      <c r="F13149">
        <v>-0.10741827957514</v>
      </c>
    </row>
    <row r="13150" spans="1:6" x14ac:dyDescent="0.2">
      <c r="A13150">
        <f t="shared" si="205"/>
        <v>1314.8999999998996</v>
      </c>
      <c r="B13150">
        <v>565923.67154589598</v>
      </c>
      <c r="C13150">
        <v>2901411.3519583899</v>
      </c>
      <c r="D13150">
        <v>341.14967671843903</v>
      </c>
      <c r="E13150">
        <v>2.48325172447035</v>
      </c>
      <c r="F13150">
        <v>-0.107273960632955</v>
      </c>
    </row>
    <row r="13151" spans="1:6" x14ac:dyDescent="0.2">
      <c r="A13151">
        <f t="shared" si="205"/>
        <v>1314.9999999998995</v>
      </c>
      <c r="B13151">
        <v>565923.58116073103</v>
      </c>
      <c r="C13151">
        <v>2901411.5834988598</v>
      </c>
      <c r="D13151">
        <v>341.15458228100698</v>
      </c>
      <c r="E13151">
        <v>2.4833165564846298</v>
      </c>
      <c r="F13151">
        <v>-0.107127582333232</v>
      </c>
    </row>
    <row r="13152" spans="1:6" x14ac:dyDescent="0.2">
      <c r="A13152">
        <f t="shared" si="205"/>
        <v>1315.0999999998994</v>
      </c>
      <c r="B13152">
        <v>565923.49080715096</v>
      </c>
      <c r="C13152">
        <v>2901411.8150579398</v>
      </c>
      <c r="D13152">
        <v>341.15946693497199</v>
      </c>
      <c r="E13152">
        <v>2.4833810266617</v>
      </c>
      <c r="F13152">
        <v>-0.106979198526079</v>
      </c>
    </row>
    <row r="13153" spans="1:6" x14ac:dyDescent="0.2">
      <c r="A13153">
        <f t="shared" si="205"/>
        <v>1315.1999999998993</v>
      </c>
      <c r="B13153">
        <v>565923.40048527205</v>
      </c>
      <c r="C13153">
        <v>2901412.0466356101</v>
      </c>
      <c r="D13153">
        <v>341.16433068941302</v>
      </c>
      <c r="E13153">
        <v>2.4834452228948098</v>
      </c>
      <c r="F13153">
        <v>-0.10682887004278201</v>
      </c>
    </row>
    <row r="13154" spans="1:6" x14ac:dyDescent="0.2">
      <c r="A13154">
        <f t="shared" si="205"/>
        <v>1315.2999999998992</v>
      </c>
      <c r="B13154">
        <v>565923.31019520795</v>
      </c>
      <c r="C13154">
        <v>2901412.2782318699</v>
      </c>
      <c r="D13154">
        <v>341.16917352615098</v>
      </c>
      <c r="E13154">
        <v>2.4835091925914901</v>
      </c>
      <c r="F13154">
        <v>-0.106676657981642</v>
      </c>
    </row>
    <row r="13155" spans="1:6" x14ac:dyDescent="0.2">
      <c r="A13155">
        <f t="shared" si="205"/>
        <v>1315.3999999998991</v>
      </c>
      <c r="B13155">
        <v>565923.21993706096</v>
      </c>
      <c r="C13155">
        <v>2901412.5098467399</v>
      </c>
      <c r="D13155">
        <v>341.17399539972803</v>
      </c>
      <c r="E13155">
        <v>2.4835729758016298</v>
      </c>
      <c r="F13155">
        <v>-0.10652262434601099</v>
      </c>
    </row>
    <row r="13156" spans="1:6" x14ac:dyDescent="0.2">
      <c r="A13156">
        <f t="shared" si="205"/>
        <v>1315.499999999899</v>
      </c>
      <c r="B13156">
        <v>565923.12971092795</v>
      </c>
      <c r="C13156">
        <v>2901412.7414802001</v>
      </c>
      <c r="D13156">
        <v>341.17879623773302</v>
      </c>
      <c r="E13156">
        <v>2.4836366135934398</v>
      </c>
      <c r="F13156">
        <v>-0.106366833367393</v>
      </c>
    </row>
    <row r="13157" spans="1:6" x14ac:dyDescent="0.2">
      <c r="A13157">
        <f t="shared" si="205"/>
        <v>1315.599999999899</v>
      </c>
      <c r="B13157">
        <v>565923.03951689706</v>
      </c>
      <c r="C13157">
        <v>2901412.9731322802</v>
      </c>
      <c r="D13157">
        <v>341.18357594111097</v>
      </c>
      <c r="E13157">
        <v>2.4837001486346599</v>
      </c>
      <c r="F13157">
        <v>-0.106209352034376</v>
      </c>
    </row>
    <row r="13158" spans="1:6" x14ac:dyDescent="0.2">
      <c r="A13158">
        <f t="shared" si="205"/>
        <v>1315.6999999998989</v>
      </c>
      <c r="B13158">
        <v>565922.94935504801</v>
      </c>
      <c r="C13158">
        <v>2901413.2048029699</v>
      </c>
      <c r="D13158">
        <v>341.18833438458802</v>
      </c>
      <c r="E13158">
        <v>2.48376362545938</v>
      </c>
      <c r="F13158">
        <v>-0.10605025060633</v>
      </c>
    </row>
    <row r="13159" spans="1:6" x14ac:dyDescent="0.2">
      <c r="A13159">
        <f t="shared" si="205"/>
        <v>1315.7999999998988</v>
      </c>
      <c r="B13159">
        <v>565922.85922545299</v>
      </c>
      <c r="C13159">
        <v>2901413.4364922899</v>
      </c>
      <c r="D13159">
        <v>341.19307141717098</v>
      </c>
      <c r="E13159">
        <v>2.4838270906528201</v>
      </c>
      <c r="F13159">
        <v>-0.10588960310094001</v>
      </c>
    </row>
    <row r="13160" spans="1:6" x14ac:dyDescent="0.2">
      <c r="A13160">
        <f t="shared" si="205"/>
        <v>1315.8999999998987</v>
      </c>
      <c r="B13160">
        <v>565922.76912817499</v>
      </c>
      <c r="C13160">
        <v>2901413.66820024</v>
      </c>
      <c r="D13160">
        <v>341.19778686271201</v>
      </c>
      <c r="E13160">
        <v>2.4838905930409498</v>
      </c>
      <c r="F13160">
        <v>-0.105727487765767</v>
      </c>
    </row>
    <row r="13161" spans="1:6" x14ac:dyDescent="0.2">
      <c r="A13161">
        <f t="shared" si="205"/>
        <v>1315.9999999998986</v>
      </c>
      <c r="B13161">
        <v>565922.67906326603</v>
      </c>
      <c r="C13161">
        <v>2901413.8999268501</v>
      </c>
      <c r="D13161">
        <v>341.20248052051898</v>
      </c>
      <c r="E13161">
        <v>2.4839541838880801</v>
      </c>
      <c r="F13161">
        <v>-0.105563987541699</v>
      </c>
    </row>
    <row r="13162" spans="1:6" x14ac:dyDescent="0.2">
      <c r="A13162">
        <f t="shared" si="205"/>
        <v>1316.0999999998985</v>
      </c>
      <c r="B13162">
        <v>565922.58903077</v>
      </c>
      <c r="C13162">
        <v>2901414.1316721202</v>
      </c>
      <c r="D13162">
        <v>341.20715216599302</v>
      </c>
      <c r="E13162">
        <v>2.4840179171056298</v>
      </c>
      <c r="F13162">
        <v>-0.10539919052909701</v>
      </c>
    </row>
    <row r="13163" spans="1:6" x14ac:dyDescent="0.2">
      <c r="A13163">
        <f t="shared" si="205"/>
        <v>1316.1999999998984</v>
      </c>
      <c r="B13163">
        <v>565922.49903071695</v>
      </c>
      <c r="C13163">
        <v>2901414.36343608</v>
      </c>
      <c r="D13163">
        <v>341.211801551279</v>
      </c>
      <c r="E13163">
        <v>2.48408184947486</v>
      </c>
      <c r="F13163">
        <v>-0.105233190451775</v>
      </c>
    </row>
    <row r="13164" spans="1:6" x14ac:dyDescent="0.2">
      <c r="A13164">
        <f t="shared" si="205"/>
        <v>1316.2999999998983</v>
      </c>
      <c r="B13164">
        <v>565922.40906312806</v>
      </c>
      <c r="C13164">
        <v>2901414.5952187302</v>
      </c>
      <c r="D13164">
        <v>341.21642840591801</v>
      </c>
      <c r="E13164">
        <v>2.4841460408865998</v>
      </c>
      <c r="F13164">
        <v>-0.105066087139077</v>
      </c>
    </row>
    <row r="13165" spans="1:6" x14ac:dyDescent="0.2">
      <c r="A13165">
        <f t="shared" si="205"/>
        <v>1316.3999999998982</v>
      </c>
      <c r="B13165">
        <v>565922.31912800996</v>
      </c>
      <c r="C13165">
        <v>2901414.8270201101</v>
      </c>
      <c r="D13165">
        <v>341.22103243747301</v>
      </c>
      <c r="E13165">
        <v>2.4842105546005899</v>
      </c>
      <c r="F13165">
        <v>-0.104897987018005</v>
      </c>
    </row>
    <row r="13166" spans="1:6" x14ac:dyDescent="0.2">
      <c r="A13166">
        <f t="shared" si="205"/>
        <v>1316.4999999998981</v>
      </c>
      <c r="B13166">
        <v>565922.22922535799</v>
      </c>
      <c r="C13166">
        <v>2901415.0588402301</v>
      </c>
      <c r="D13166">
        <v>341.22561333213099</v>
      </c>
      <c r="E13166">
        <v>2.4842754575272799</v>
      </c>
      <c r="F13166">
        <v>-0.104729003631403</v>
      </c>
    </row>
    <row r="13167" spans="1:6" x14ac:dyDescent="0.2">
      <c r="A13167">
        <f t="shared" si="205"/>
        <v>1316.599999999898</v>
      </c>
      <c r="B13167">
        <v>565922.13935515005</v>
      </c>
      <c r="C13167">
        <v>2901415.2906791298</v>
      </c>
      <c r="D13167">
        <v>341.230170755252</v>
      </c>
      <c r="E13167">
        <v>2.4843408205344701</v>
      </c>
      <c r="F13167">
        <v>-0.104559258179981</v>
      </c>
    </row>
    <row r="13168" spans="1:6" x14ac:dyDescent="0.2">
      <c r="A13168">
        <f t="shared" si="205"/>
        <v>1316.699999999898</v>
      </c>
      <c r="B13168">
        <v>565922.04951735295</v>
      </c>
      <c r="C13168">
        <v>2901415.5225368198</v>
      </c>
      <c r="D13168">
        <v>341.23470435185101</v>
      </c>
      <c r="E13168">
        <v>2.4844067187803001</v>
      </c>
      <c r="F13168">
        <v>-0.104388880097024</v>
      </c>
    </row>
    <row r="13169" spans="1:6" x14ac:dyDescent="0.2">
      <c r="A13169">
        <f t="shared" si="205"/>
        <v>1316.7999999998979</v>
      </c>
      <c r="B13169">
        <v>565921.95971191302</v>
      </c>
      <c r="C13169">
        <v>2901415.7544133398</v>
      </c>
      <c r="D13169">
        <v>341.23921374701303</v>
      </c>
      <c r="E13169">
        <v>2.4844732320712302</v>
      </c>
      <c r="F13169">
        <v>-0.104218007653504</v>
      </c>
    </row>
    <row r="13170" spans="1:6" x14ac:dyDescent="0.2">
      <c r="A13170">
        <f t="shared" si="205"/>
        <v>1316.8999999998978</v>
      </c>
      <c r="B13170">
        <v>565921.86993876402</v>
      </c>
      <c r="C13170">
        <v>2901415.98630872</v>
      </c>
      <c r="D13170">
        <v>341.24369854621301</v>
      </c>
      <c r="E13170">
        <v>2.4845404452354201</v>
      </c>
      <c r="F13170">
        <v>-0.104046788577646</v>
      </c>
    </row>
    <row r="13171" spans="1:6" x14ac:dyDescent="0.2">
      <c r="A13171">
        <f t="shared" si="205"/>
        <v>1316.9999999998977</v>
      </c>
      <c r="B13171">
        <v>565921.78019781795</v>
      </c>
      <c r="C13171">
        <v>2901416.2182229999</v>
      </c>
      <c r="D13171">
        <v>341.24815833553998</v>
      </c>
      <c r="E13171">
        <v>2.4846084484750399</v>
      </c>
      <c r="F13171">
        <v>-0.103875380635005</v>
      </c>
    </row>
    <row r="13172" spans="1:6" x14ac:dyDescent="0.2">
      <c r="A13172">
        <f t="shared" si="205"/>
        <v>1317.0999999998976</v>
      </c>
      <c r="B13172">
        <v>565921.69048896898</v>
      </c>
      <c r="C13172">
        <v>2901416.45015621</v>
      </c>
      <c r="D13172">
        <v>341.25259268183601</v>
      </c>
      <c r="E13172">
        <v>2.4846773402967801</v>
      </c>
      <c r="F13172">
        <v>-0.103703951656438</v>
      </c>
    </row>
    <row r="13173" spans="1:6" x14ac:dyDescent="0.2">
      <c r="A13173">
        <f t="shared" si="205"/>
        <v>1317.1999999998975</v>
      </c>
      <c r="B13173">
        <v>565921.60081208998</v>
      </c>
      <c r="C13173">
        <v>2901416.6821083999</v>
      </c>
      <c r="D13173">
        <v>341.25700113290299</v>
      </c>
      <c r="E13173">
        <v>2.4847472303646398</v>
      </c>
      <c r="F13173">
        <v>-0.103532675304789</v>
      </c>
    </row>
    <row r="13174" spans="1:6" x14ac:dyDescent="0.2">
      <c r="A13174">
        <f t="shared" si="205"/>
        <v>1317.2999999998974</v>
      </c>
      <c r="B13174">
        <v>565921.51116703195</v>
      </c>
      <c r="C13174">
        <v>2901416.9140796098</v>
      </c>
      <c r="D13174">
        <v>341.26138321877698</v>
      </c>
      <c r="E13174">
        <v>2.48481816092024</v>
      </c>
      <c r="F13174">
        <v>-0.103361618227557</v>
      </c>
    </row>
    <row r="13175" spans="1:6" x14ac:dyDescent="0.2">
      <c r="A13175">
        <f t="shared" si="205"/>
        <v>1317.3999999998973</v>
      </c>
      <c r="B13175">
        <v>565921.42155363504</v>
      </c>
      <c r="C13175">
        <v>2901417.1460698899</v>
      </c>
      <c r="D13175">
        <v>341.26573847936402</v>
      </c>
      <c r="E13175">
        <v>2.4848900282094499</v>
      </c>
      <c r="F13175">
        <v>-0.103190626782037</v>
      </c>
    </row>
    <row r="13176" spans="1:6" x14ac:dyDescent="0.2">
      <c r="A13176">
        <f t="shared" si="205"/>
        <v>1317.4999999998972</v>
      </c>
      <c r="B13176">
        <v>565921.33197175898</v>
      </c>
      <c r="C13176">
        <v>2901417.37807927</v>
      </c>
      <c r="D13176">
        <v>341.27006651822802</v>
      </c>
      <c r="E13176">
        <v>2.4849619591179999</v>
      </c>
      <c r="F13176">
        <v>-0.10301819232716</v>
      </c>
    </row>
    <row r="13177" spans="1:6" x14ac:dyDescent="0.2">
      <c r="A13177">
        <f t="shared" si="205"/>
        <v>1317.5999999998971</v>
      </c>
      <c r="B13177">
        <v>565921.24242142797</v>
      </c>
      <c r="C13177">
        <v>2901417.6101077702</v>
      </c>
      <c r="D13177">
        <v>341.27436732172998</v>
      </c>
      <c r="E13177">
        <v>2.4850333913881602</v>
      </c>
      <c r="F13177">
        <v>-0.102843317315884</v>
      </c>
    </row>
    <row r="13178" spans="1:6" x14ac:dyDescent="0.2">
      <c r="A13178">
        <f t="shared" si="205"/>
        <v>1317.699999999897</v>
      </c>
      <c r="B13178">
        <v>565921.15290278394</v>
      </c>
      <c r="C13178">
        <v>2901417.8421553699</v>
      </c>
      <c r="D13178">
        <v>341.27864113790002</v>
      </c>
      <c r="E13178">
        <v>2.4851043033008402</v>
      </c>
      <c r="F13178">
        <v>-0.102666030289475</v>
      </c>
    </row>
    <row r="13179" spans="1:6" x14ac:dyDescent="0.2">
      <c r="A13179">
        <f t="shared" si="205"/>
        <v>1317.799999999897</v>
      </c>
      <c r="B13179">
        <v>565921.06341596297</v>
      </c>
      <c r="C13179">
        <v>2901418.0742220599</v>
      </c>
      <c r="D13179">
        <v>341.28288823483098</v>
      </c>
      <c r="E13179">
        <v>2.48517470444063</v>
      </c>
      <c r="F13179">
        <v>-0.102486409423361</v>
      </c>
    </row>
    <row r="13180" spans="1:6" x14ac:dyDescent="0.2">
      <c r="A13180">
        <f t="shared" si="205"/>
        <v>1317.8999999998969</v>
      </c>
      <c r="B13180">
        <v>565920.973961098</v>
      </c>
      <c r="C13180">
        <v>2901418.3063078099</v>
      </c>
      <c r="D13180">
        <v>341.28710888705501</v>
      </c>
      <c r="E13180">
        <v>2.4852446151395098</v>
      </c>
      <c r="F13180">
        <v>-0.10230453934213</v>
      </c>
    </row>
    <row r="13181" spans="1:6" x14ac:dyDescent="0.2">
      <c r="A13181">
        <f t="shared" si="205"/>
        <v>1317.9999999998968</v>
      </c>
      <c r="B13181">
        <v>565920.88453831198</v>
      </c>
      <c r="C13181">
        <v>2901418.5384125998</v>
      </c>
      <c r="D13181">
        <v>341.291303368934</v>
      </c>
      <c r="E13181">
        <v>2.4853140671962799</v>
      </c>
      <c r="F13181">
        <v>-0.10212051714293501</v>
      </c>
    </row>
    <row r="13182" spans="1:6" x14ac:dyDescent="0.2">
      <c r="A13182">
        <f t="shared" si="205"/>
        <v>1318.0999999998967</v>
      </c>
      <c r="B13182">
        <v>565920.79514772003</v>
      </c>
      <c r="C13182">
        <v>2901418.7705364199</v>
      </c>
      <c r="D13182">
        <v>341.295471946193</v>
      </c>
      <c r="E13182">
        <v>2.48538309946874</v>
      </c>
      <c r="F13182">
        <v>-0.10193444393024299</v>
      </c>
    </row>
    <row r="13183" spans="1:6" x14ac:dyDescent="0.2">
      <c r="A13183">
        <f t="shared" si="205"/>
        <v>1318.1999999998966</v>
      </c>
      <c r="B13183">
        <v>565920.70578942704</v>
      </c>
      <c r="C13183">
        <v>2901419.0026792502</v>
      </c>
      <c r="D13183">
        <v>341.29961487002703</v>
      </c>
      <c r="E13183">
        <v>2.4854517455791201</v>
      </c>
      <c r="F13183">
        <v>-0.101746412356286</v>
      </c>
    </row>
    <row r="13184" spans="1:6" x14ac:dyDescent="0.2">
      <c r="A13184">
        <f t="shared" si="205"/>
        <v>1318.2999999998965</v>
      </c>
      <c r="B13184">
        <v>565920.61646352999</v>
      </c>
      <c r="C13184">
        <v>2901419.2348410701</v>
      </c>
      <c r="D13184">
        <v>341.30373237470099</v>
      </c>
      <c r="E13184">
        <v>2.4855200347931601</v>
      </c>
      <c r="F13184">
        <v>-0.10155650700165</v>
      </c>
    </row>
    <row r="13185" spans="1:6" x14ac:dyDescent="0.2">
      <c r="A13185">
        <f t="shared" si="205"/>
        <v>1318.3999999998964</v>
      </c>
      <c r="B13185">
        <v>565920.52717011701</v>
      </c>
      <c r="C13185">
        <v>2901419.46702187</v>
      </c>
      <c r="D13185">
        <v>341.30782467566399</v>
      </c>
      <c r="E13185">
        <v>2.4855879941327301</v>
      </c>
      <c r="F13185">
        <v>-0.10136480467846901</v>
      </c>
    </row>
    <row r="13186" spans="1:6" x14ac:dyDescent="0.2">
      <c r="A13186">
        <f t="shared" si="205"/>
        <v>1318.4999999998963</v>
      </c>
      <c r="B13186">
        <v>565920.43790926796</v>
      </c>
      <c r="C13186">
        <v>2901419.6992216199</v>
      </c>
      <c r="D13186">
        <v>341.31189196821202</v>
      </c>
      <c r="E13186">
        <v>2.48565564869851</v>
      </c>
      <c r="F13186">
        <v>-0.10117137547305299</v>
      </c>
    </row>
    <row r="13187" spans="1:6" x14ac:dyDescent="0.2">
      <c r="A13187">
        <f t="shared" si="205"/>
        <v>1318.5999999998962</v>
      </c>
      <c r="B13187">
        <v>565920.34868105804</v>
      </c>
      <c r="C13187">
        <v>2901419.9314403199</v>
      </c>
      <c r="D13187">
        <v>341.31593442646499</v>
      </c>
      <c r="E13187">
        <v>2.4857230219733202</v>
      </c>
      <c r="F13187">
        <v>-0.100976283714954</v>
      </c>
    </row>
    <row r="13188" spans="1:6" x14ac:dyDescent="0.2">
      <c r="A13188">
        <f t="shared" ref="A13188:A13251" si="206">A13187+0.1</f>
        <v>1318.6999999998961</v>
      </c>
      <c r="B13188">
        <v>565920.25948555605</v>
      </c>
      <c r="C13188">
        <v>2901420.1636779401</v>
      </c>
      <c r="D13188">
        <v>341.31995220263798</v>
      </c>
      <c r="E13188">
        <v>2.4857901361070698</v>
      </c>
      <c r="F13188">
        <v>-0.100779588871608</v>
      </c>
    </row>
    <row r="13189" spans="1:6" x14ac:dyDescent="0.2">
      <c r="A13189">
        <f t="shared" si="206"/>
        <v>1318.799999999896</v>
      </c>
      <c r="B13189">
        <v>565920.17032282206</v>
      </c>
      <c r="C13189">
        <v>2901420.3959344798</v>
      </c>
      <c r="D13189">
        <v>341.32394542656698</v>
      </c>
      <c r="E13189">
        <v>2.4858570121864498</v>
      </c>
      <c r="F13189">
        <v>-0.10058134637719</v>
      </c>
    </row>
    <row r="13190" spans="1:6" x14ac:dyDescent="0.2">
      <c r="A13190">
        <f t="shared" si="206"/>
        <v>1318.899999999896</v>
      </c>
      <c r="B13190">
        <v>565920.08119291498</v>
      </c>
      <c r="C13190">
        <v>2901420.6282099099</v>
      </c>
      <c r="D13190">
        <v>341.327914205463</v>
      </c>
      <c r="E13190">
        <v>2.4859236704936798</v>
      </c>
      <c r="F13190">
        <v>-0.100381608395806</v>
      </c>
    </row>
    <row r="13191" spans="1:6" x14ac:dyDescent="0.2">
      <c r="A13191">
        <f t="shared" si="206"/>
        <v>1318.9999999998959</v>
      </c>
      <c r="B13191">
        <v>565919.99209588498</v>
      </c>
      <c r="C13191">
        <v>2901420.86050423</v>
      </c>
      <c r="D13191">
        <v>341.33185862387103</v>
      </c>
      <c r="E13191">
        <v>2.4859901307592298</v>
      </c>
      <c r="F13191">
        <v>-0.10018042453789</v>
      </c>
    </row>
    <row r="13192" spans="1:6" x14ac:dyDescent="0.2">
      <c r="A13192">
        <f t="shared" si="206"/>
        <v>1319.0999999998958</v>
      </c>
      <c r="B13192">
        <v>565919.90303178097</v>
      </c>
      <c r="C13192">
        <v>2901421.0928174099</v>
      </c>
      <c r="D13192">
        <v>341.33577874380001</v>
      </c>
      <c r="E13192">
        <v>2.48605641241357</v>
      </c>
      <c r="F13192">
        <v>-9.9977842528704702E-2</v>
      </c>
    </row>
    <row r="13193" spans="1:6" x14ac:dyDescent="0.2">
      <c r="A13193">
        <f t="shared" si="206"/>
        <v>1319.1999999998957</v>
      </c>
      <c r="B13193">
        <v>565919.81400064297</v>
      </c>
      <c r="C13193">
        <v>2901421.32514945</v>
      </c>
      <c r="D13193">
        <v>341.33967460500799</v>
      </c>
      <c r="E13193">
        <v>2.4861225348436302</v>
      </c>
      <c r="F13193">
        <v>-9.9773908843553902E-2</v>
      </c>
    </row>
    <row r="13194" spans="1:6" x14ac:dyDescent="0.2">
      <c r="A13194">
        <f t="shared" si="206"/>
        <v>1319.2999999998956</v>
      </c>
      <c r="B13194">
        <v>565919.72500250803</v>
      </c>
      <c r="C13194">
        <v>2901421.5575003298</v>
      </c>
      <c r="D13194">
        <v>341.34354622540701</v>
      </c>
      <c r="E13194">
        <v>2.4861885176604801</v>
      </c>
      <c r="F13194">
        <v>-9.95686693150971E-2</v>
      </c>
    </row>
    <row r="13195" spans="1:6" x14ac:dyDescent="0.2">
      <c r="A13195">
        <f t="shared" si="206"/>
        <v>1319.3999999998955</v>
      </c>
      <c r="B13195">
        <v>565919.63603740896</v>
      </c>
      <c r="C13195">
        <v>2901421.7898700498</v>
      </c>
      <c r="D13195">
        <v>341.34739360156198</v>
      </c>
      <c r="E13195">
        <v>2.4862543809857298</v>
      </c>
      <c r="F13195">
        <v>-9.9362169731273001E-2</v>
      </c>
    </row>
    <row r="13196" spans="1:6" x14ac:dyDescent="0.2">
      <c r="A13196">
        <f t="shared" si="206"/>
        <v>1319.4999999998954</v>
      </c>
      <c r="B13196">
        <v>565919.54710537195</v>
      </c>
      <c r="C13196">
        <v>2901422.0222585802</v>
      </c>
      <c r="D13196">
        <v>341.35121670926901</v>
      </c>
      <c r="E13196">
        <v>2.4863201457652702</v>
      </c>
      <c r="F13196">
        <v>-9.9154456423700701E-2</v>
      </c>
    </row>
    <row r="13197" spans="1:6" x14ac:dyDescent="0.2">
      <c r="A13197">
        <f t="shared" si="206"/>
        <v>1319.5999999998953</v>
      </c>
      <c r="B13197">
        <v>565919.45820641995</v>
      </c>
      <c r="C13197">
        <v>2901422.25466592</v>
      </c>
      <c r="D13197">
        <v>341.35501550417598</v>
      </c>
      <c r="E13197">
        <v>2.4863858341218799</v>
      </c>
      <c r="F13197">
        <v>-9.8945576878520597E-2</v>
      </c>
    </row>
    <row r="13198" spans="1:6" x14ac:dyDescent="0.2">
      <c r="A13198">
        <f t="shared" si="206"/>
        <v>1319.6999999998952</v>
      </c>
      <c r="B13198">
        <v>565919.36934056797</v>
      </c>
      <c r="C13198">
        <v>2901422.4870920498</v>
      </c>
      <c r="D13198">
        <v>341.35878992242698</v>
      </c>
      <c r="E13198">
        <v>2.4864514697598201</v>
      </c>
      <c r="F13198">
        <v>-9.8735580367040401E-2</v>
      </c>
    </row>
    <row r="13199" spans="1:6" x14ac:dyDescent="0.2">
      <c r="A13199">
        <f t="shared" si="206"/>
        <v>1319.7999999998951</v>
      </c>
      <c r="B13199">
        <v>565919.28050782799</v>
      </c>
      <c r="C13199">
        <v>2901422.7195369699</v>
      </c>
      <c r="D13199">
        <v>341.36253988128902</v>
      </c>
      <c r="E13199">
        <v>2.4865170784399502</v>
      </c>
      <c r="F13199">
        <v>-9.8524518636163905E-2</v>
      </c>
    </row>
    <row r="13200" spans="1:6" x14ac:dyDescent="0.2">
      <c r="A13200">
        <f t="shared" si="206"/>
        <v>1319.899999999895</v>
      </c>
      <c r="B13200">
        <v>565919.19170820399</v>
      </c>
      <c r="C13200">
        <v>2901422.9520006701</v>
      </c>
      <c r="D13200">
        <v>341.36626527975</v>
      </c>
      <c r="E13200">
        <v>2.4865826885483302</v>
      </c>
      <c r="F13200">
        <v>-9.8312446678131896E-2</v>
      </c>
    </row>
    <row r="13201" spans="1:6" x14ac:dyDescent="0.2">
      <c r="A13201">
        <f t="shared" si="206"/>
        <v>1319.999999999895</v>
      </c>
      <c r="B13201">
        <v>565919.10294169502</v>
      </c>
      <c r="C13201">
        <v>2901423.18448313</v>
      </c>
      <c r="D13201">
        <v>341.369965999035</v>
      </c>
      <c r="E13201">
        <v>2.4866483340963099</v>
      </c>
      <c r="F13201">
        <v>-9.8099426208399093E-2</v>
      </c>
    </row>
    <row r="13202" spans="1:6" x14ac:dyDescent="0.2">
      <c r="A13202">
        <f t="shared" si="206"/>
        <v>1320.0999999998949</v>
      </c>
      <c r="B13202">
        <v>565919.01420829003</v>
      </c>
      <c r="C13202">
        <v>2901423.41698435</v>
      </c>
      <c r="D13202">
        <v>341.37364190240498</v>
      </c>
      <c r="E13202">
        <v>2.4867140617779002</v>
      </c>
      <c r="F13202">
        <v>-9.7885533588323095E-2</v>
      </c>
    </row>
    <row r="13203" spans="1:6" x14ac:dyDescent="0.2">
      <c r="A13203">
        <f t="shared" si="206"/>
        <v>1320.1999999998948</v>
      </c>
      <c r="B13203">
        <v>565918.92550797097</v>
      </c>
      <c r="C13203">
        <v>2901423.6495043202</v>
      </c>
      <c r="D13203">
        <v>341.37729283322898</v>
      </c>
      <c r="E13203">
        <v>2.4867799254426401</v>
      </c>
      <c r="F13203">
        <v>-9.7670853498667803E-2</v>
      </c>
    </row>
    <row r="13204" spans="1:6" x14ac:dyDescent="0.2">
      <c r="A13204">
        <f t="shared" si="206"/>
        <v>1320.2999999998947</v>
      </c>
      <c r="B13204">
        <v>565918.83684071002</v>
      </c>
      <c r="C13204">
        <v>2901423.8820430399</v>
      </c>
      <c r="D13204">
        <v>341.380918614584</v>
      </c>
      <c r="E13204">
        <v>2.4868459869055002</v>
      </c>
      <c r="F13204">
        <v>-9.7455479887353799E-2</v>
      </c>
    </row>
    <row r="13205" spans="1:6" x14ac:dyDescent="0.2">
      <c r="A13205">
        <f t="shared" si="206"/>
        <v>1320.3999999998946</v>
      </c>
      <c r="B13205">
        <v>565918.74820646597</v>
      </c>
      <c r="C13205">
        <v>2901424.1146005099</v>
      </c>
      <c r="D13205">
        <v>341.38451904872699</v>
      </c>
      <c r="E13205">
        <v>2.48691231771648</v>
      </c>
      <c r="F13205">
        <v>-9.7239518082624002E-2</v>
      </c>
    </row>
    <row r="13206" spans="1:6" x14ac:dyDescent="0.2">
      <c r="A13206">
        <f t="shared" si="206"/>
        <v>1320.4999999998945</v>
      </c>
      <c r="B13206">
        <v>565918.65960518399</v>
      </c>
      <c r="C13206">
        <v>2901424.3471767302</v>
      </c>
      <c r="D13206">
        <v>341.38809391616002</v>
      </c>
      <c r="E13206">
        <v>2.48697898294078</v>
      </c>
      <c r="F13206">
        <v>-9.7023076297032301E-2</v>
      </c>
    </row>
    <row r="13207" spans="1:6" x14ac:dyDescent="0.2">
      <c r="A13207">
        <f t="shared" si="206"/>
        <v>1320.5999999998944</v>
      </c>
      <c r="B13207">
        <v>565918.57103679795</v>
      </c>
      <c r="C13207">
        <v>2901424.5797716998</v>
      </c>
      <c r="D13207">
        <v>341.39164297667799</v>
      </c>
      <c r="E13207">
        <v>2.4870460403558199</v>
      </c>
      <c r="F13207">
        <v>-9.6806264388164698E-2</v>
      </c>
    </row>
    <row r="13208" spans="1:6" x14ac:dyDescent="0.2">
      <c r="A13208">
        <f t="shared" si="206"/>
        <v>1320.6999999998943</v>
      </c>
      <c r="B13208">
        <v>565918.48250122799</v>
      </c>
      <c r="C13208">
        <v>2901424.8123854301</v>
      </c>
      <c r="D13208">
        <v>341.39516597078801</v>
      </c>
      <c r="E13208">
        <v>2.4871135521852401</v>
      </c>
      <c r="F13208">
        <v>-9.6589201108720102E-2</v>
      </c>
    </row>
    <row r="13209" spans="1:6" x14ac:dyDescent="0.2">
      <c r="A13209">
        <f t="shared" si="206"/>
        <v>1320.7999999998942</v>
      </c>
      <c r="B13209">
        <v>565918.393998379</v>
      </c>
      <c r="C13209">
        <v>2901425.04501792</v>
      </c>
      <c r="D13209">
        <v>341.398662619584</v>
      </c>
      <c r="E13209">
        <v>2.4871815860212299</v>
      </c>
      <c r="F13209">
        <v>-9.6372015786396301E-2</v>
      </c>
    </row>
    <row r="13210" spans="1:6" x14ac:dyDescent="0.2">
      <c r="A13210">
        <f t="shared" si="206"/>
        <v>1320.8999999998941</v>
      </c>
      <c r="B13210">
        <v>565918.30552814098</v>
      </c>
      <c r="C13210">
        <v>2901425.2776692002</v>
      </c>
      <c r="D13210">
        <v>341.40213262431701</v>
      </c>
      <c r="E13210">
        <v>2.4872502161678001</v>
      </c>
      <c r="F13210">
        <v>-9.6154850725476998E-2</v>
      </c>
    </row>
    <row r="13211" spans="1:6" x14ac:dyDescent="0.2">
      <c r="A13211">
        <f t="shared" si="206"/>
        <v>1320.999999999894</v>
      </c>
      <c r="B13211">
        <v>565918.21709038795</v>
      </c>
      <c r="C13211">
        <v>2901425.5103392601</v>
      </c>
      <c r="D13211">
        <v>341.40557566549302</v>
      </c>
      <c r="E13211">
        <v>2.4873195279132299</v>
      </c>
      <c r="F13211">
        <v>-9.5937865545416195E-2</v>
      </c>
    </row>
    <row r="13212" spans="1:6" x14ac:dyDescent="0.2">
      <c r="A13212">
        <f t="shared" si="206"/>
        <v>1321.099999999894</v>
      </c>
      <c r="B13212">
        <v>565918.12868497102</v>
      </c>
      <c r="C13212">
        <v>2901425.7430281201</v>
      </c>
      <c r="D13212">
        <v>341.408991401035</v>
      </c>
      <c r="E13212">
        <v>2.4873896657789598</v>
      </c>
      <c r="F13212">
        <v>-9.5721235284203607E-2</v>
      </c>
    </row>
    <row r="13213" spans="1:6" x14ac:dyDescent="0.2">
      <c r="A13213">
        <f t="shared" si="206"/>
        <v>1321.1999999998939</v>
      </c>
      <c r="B13213">
        <v>565918.04031172395</v>
      </c>
      <c r="C13213">
        <v>2901425.9757358101</v>
      </c>
      <c r="D13213">
        <v>341.41237946541702</v>
      </c>
      <c r="E13213">
        <v>2.4874606378089799</v>
      </c>
      <c r="F13213">
        <v>-9.5504930634549706E-2</v>
      </c>
    </row>
    <row r="13214" spans="1:6" x14ac:dyDescent="0.2">
      <c r="A13214">
        <f t="shared" si="206"/>
        <v>1321.2999999998938</v>
      </c>
      <c r="B13214">
        <v>565917.95197047701</v>
      </c>
      <c r="C13214">
        <v>2901426.2084623501</v>
      </c>
      <c r="D13214">
        <v>341.41573951948902</v>
      </c>
      <c r="E13214">
        <v>2.48753239240629</v>
      </c>
      <c r="F13214">
        <v>-9.5288847676825994E-2</v>
      </c>
    </row>
    <row r="13215" spans="1:6" x14ac:dyDescent="0.2">
      <c r="A13215">
        <f t="shared" si="206"/>
        <v>1321.3999999998937</v>
      </c>
      <c r="B13215">
        <v>565917.86366107303</v>
      </c>
      <c r="C13215">
        <v>2901426.4412077498</v>
      </c>
      <c r="D13215">
        <v>341.41907126968903</v>
      </c>
      <c r="E13215">
        <v>2.48760483347864</v>
      </c>
      <c r="F13215">
        <v>-9.5072803268846706E-2</v>
      </c>
    </row>
    <row r="13216" spans="1:6" x14ac:dyDescent="0.2">
      <c r="A13216">
        <f t="shared" si="206"/>
        <v>1321.4999999998936</v>
      </c>
      <c r="B13216">
        <v>565917.77538337302</v>
      </c>
      <c r="C13216">
        <v>2901426.6739720399</v>
      </c>
      <c r="D13216">
        <v>341.42237448838</v>
      </c>
      <c r="E13216">
        <v>2.48767773308606</v>
      </c>
      <c r="F13216">
        <v>-9.4856339174887699E-2</v>
      </c>
    </row>
    <row r="13217" spans="1:6" x14ac:dyDescent="0.2">
      <c r="A13217">
        <f t="shared" si="206"/>
        <v>1321.5999999998935</v>
      </c>
      <c r="B13217">
        <v>565917.68713728897</v>
      </c>
      <c r="C13217">
        <v>2901426.9067552201</v>
      </c>
      <c r="D13217">
        <v>341.42564907954397</v>
      </c>
      <c r="E13217">
        <v>2.48775084974723</v>
      </c>
      <c r="F13217">
        <v>-9.4638984268050994E-2</v>
      </c>
    </row>
    <row r="13218" spans="1:6" x14ac:dyDescent="0.2">
      <c r="A13218">
        <f t="shared" si="206"/>
        <v>1321.6999999998934</v>
      </c>
      <c r="B13218">
        <v>565917.59892278304</v>
      </c>
      <c r="C13218">
        <v>2901427.1395573099</v>
      </c>
      <c r="D13218">
        <v>341.428895081821</v>
      </c>
      <c r="E13218">
        <v>2.4878219828556198</v>
      </c>
      <c r="F13218">
        <v>-9.4373269646033806E-2</v>
      </c>
    </row>
    <row r="13219" spans="1:6" x14ac:dyDescent="0.2">
      <c r="A13219">
        <f t="shared" si="206"/>
        <v>1321.7999999998933</v>
      </c>
      <c r="B13219">
        <v>565917.51074438903</v>
      </c>
      <c r="C13219">
        <v>2901427.3723795898</v>
      </c>
      <c r="D13219">
        <v>341.432080341779</v>
      </c>
      <c r="E13219">
        <v>2.4878952423704699</v>
      </c>
      <c r="F13219">
        <v>-9.4154075782899305E-2</v>
      </c>
    </row>
    <row r="13220" spans="1:6" x14ac:dyDescent="0.2">
      <c r="A13220">
        <f t="shared" si="206"/>
        <v>1321.8999999998932</v>
      </c>
      <c r="B13220">
        <v>565917.42259738396</v>
      </c>
      <c r="C13220">
        <v>2901427.6052207001</v>
      </c>
      <c r="D13220">
        <v>341.43523834152199</v>
      </c>
      <c r="E13220">
        <v>2.4879693027071301</v>
      </c>
      <c r="F13220">
        <v>-9.3981545166201205E-2</v>
      </c>
    </row>
    <row r="13221" spans="1:6" x14ac:dyDescent="0.2">
      <c r="A13221">
        <f t="shared" si="206"/>
        <v>1321.9999999998931</v>
      </c>
      <c r="B13221">
        <v>565917.33447720995</v>
      </c>
      <c r="C13221">
        <v>2901427.8380791801</v>
      </c>
      <c r="D13221">
        <v>341.43840226665401</v>
      </c>
      <c r="E13221">
        <v>2.4880428584321899</v>
      </c>
      <c r="F13221">
        <v>-9.3857096809017299E-2</v>
      </c>
    </row>
    <row r="13222" spans="1:6" x14ac:dyDescent="0.2">
      <c r="A13222">
        <f t="shared" si="206"/>
        <v>1322.099999999893</v>
      </c>
      <c r="B13222">
        <v>565917.24637935101</v>
      </c>
      <c r="C13222">
        <v>2901428.0709534702</v>
      </c>
      <c r="D13222">
        <v>341.44160584874101</v>
      </c>
      <c r="E13222">
        <v>2.48811456715275</v>
      </c>
      <c r="F13222">
        <v>-9.3782274314872599E-2</v>
      </c>
    </row>
    <row r="13223" spans="1:6" x14ac:dyDescent="0.2">
      <c r="A13223">
        <f t="shared" si="206"/>
        <v>1322.199999999893</v>
      </c>
      <c r="B13223">
        <v>565917.15829932399</v>
      </c>
      <c r="C13223">
        <v>2901428.3038418498</v>
      </c>
      <c r="D13223">
        <v>341.444883440995</v>
      </c>
      <c r="E13223">
        <v>2.4881830933328799</v>
      </c>
      <c r="F13223">
        <v>-9.3757075822470601E-2</v>
      </c>
    </row>
    <row r="13224" spans="1:6" x14ac:dyDescent="0.2">
      <c r="A13224">
        <f t="shared" si="206"/>
        <v>1322.2999999998929</v>
      </c>
      <c r="B13224">
        <v>565917.07023282698</v>
      </c>
      <c r="C13224">
        <v>2901428.5367425801</v>
      </c>
      <c r="D13224">
        <v>341.448268952582</v>
      </c>
      <c r="E13224">
        <v>2.48824711335162</v>
      </c>
      <c r="F13224">
        <v>-9.3781432135099402E-2</v>
      </c>
    </row>
    <row r="13225" spans="1:6" x14ac:dyDescent="0.2">
      <c r="A13225">
        <f t="shared" si="206"/>
        <v>1322.3999999998928</v>
      </c>
      <c r="B13225">
        <v>565916.98217574705</v>
      </c>
      <c r="C13225">
        <v>2901428.7696537999</v>
      </c>
      <c r="D13225">
        <v>341.45179581320798</v>
      </c>
      <c r="E13225">
        <v>2.4883053144329099</v>
      </c>
      <c r="F13225">
        <v>-9.38552061410515E-2</v>
      </c>
    </row>
    <row r="13226" spans="1:6" x14ac:dyDescent="0.2">
      <c r="A13226">
        <f t="shared" si="206"/>
        <v>1322.4999999998927</v>
      </c>
      <c r="B13226">
        <v>565916.89412415703</v>
      </c>
      <c r="C13226">
        <v>2901429.0025736098</v>
      </c>
      <c r="D13226">
        <v>341.45549693864899</v>
      </c>
      <c r="E13226">
        <v>2.4883563940227802</v>
      </c>
      <c r="F13226">
        <v>-9.3978193024353396E-2</v>
      </c>
    </row>
    <row r="13227" spans="1:6" x14ac:dyDescent="0.2">
      <c r="A13227">
        <f t="shared" si="206"/>
        <v>1322.5999999998926</v>
      </c>
      <c r="B13227">
        <v>565916.80607433</v>
      </c>
      <c r="C13227">
        <v>2901429.23550004</v>
      </c>
      <c r="D13227">
        <v>341.45940469710803</v>
      </c>
      <c r="E13227">
        <v>2.4883990594457499</v>
      </c>
      <c r="F13227">
        <v>-9.4150120936890194E-2</v>
      </c>
    </row>
    <row r="13228" spans="1:6" x14ac:dyDescent="0.2">
      <c r="A13228">
        <f t="shared" si="206"/>
        <v>1322.6999999998925</v>
      </c>
      <c r="B13228">
        <v>565916.71802273102</v>
      </c>
      <c r="C13228">
        <v>2901429.4684310602</v>
      </c>
      <c r="D13228">
        <v>341.46355087633401</v>
      </c>
      <c r="E13228">
        <v>2.4884320277535501</v>
      </c>
      <c r="F13228">
        <v>-9.4370651954574905E-2</v>
      </c>
    </row>
    <row r="13229" spans="1:6" x14ac:dyDescent="0.2">
      <c r="A13229">
        <f t="shared" si="206"/>
        <v>1322.7999999998924</v>
      </c>
      <c r="B13229">
        <v>565916.62996603199</v>
      </c>
      <c r="C13229">
        <v>2901429.7013645601</v>
      </c>
      <c r="D13229">
        <v>341.46796665150498</v>
      </c>
      <c r="E13229">
        <v>2.4884540257209098</v>
      </c>
      <c r="F13229">
        <v>-9.4639383217703404E-2</v>
      </c>
    </row>
    <row r="13230" spans="1:6" x14ac:dyDescent="0.2">
      <c r="A13230">
        <f t="shared" si="206"/>
        <v>1322.8999999998923</v>
      </c>
      <c r="B13230">
        <v>565916.54190110695</v>
      </c>
      <c r="C13230">
        <v>2901429.9342983901</v>
      </c>
      <c r="D13230">
        <v>341.47268255385899</v>
      </c>
      <c r="E13230">
        <v>2.4884637899645901</v>
      </c>
      <c r="F13230">
        <v>-9.4955848197196505E-2</v>
      </c>
    </row>
    <row r="13231" spans="1:6" x14ac:dyDescent="0.2">
      <c r="A13231">
        <f t="shared" si="206"/>
        <v>1322.9999999998922</v>
      </c>
      <c r="B13231">
        <v>565916.453825037</v>
      </c>
      <c r="C13231">
        <v>2901430.1672303402</v>
      </c>
      <c r="D13231">
        <v>341.47772844011001</v>
      </c>
      <c r="E13231">
        <v>2.4884617810878402</v>
      </c>
      <c r="F13231">
        <v>-9.5312825436182594E-2</v>
      </c>
    </row>
    <row r="13232" spans="1:6" x14ac:dyDescent="0.2">
      <c r="A13232">
        <f t="shared" si="206"/>
        <v>1323.0999999998921</v>
      </c>
      <c r="B13232">
        <v>565916.36573569698</v>
      </c>
      <c r="C13232">
        <v>2901430.4001585101</v>
      </c>
      <c r="D13232">
        <v>341.483128867961</v>
      </c>
      <c r="E13232">
        <v>2.48844890627467</v>
      </c>
      <c r="F13232">
        <v>-9.5703166000246101E-2</v>
      </c>
    </row>
    <row r="13233" spans="1:6" x14ac:dyDescent="0.2">
      <c r="A13233">
        <f t="shared" si="206"/>
        <v>1323.199999999892</v>
      </c>
      <c r="B13233">
        <v>565916.27763170702</v>
      </c>
      <c r="C13233">
        <v>2901430.63308137</v>
      </c>
      <c r="D13233">
        <v>341.48890321650799</v>
      </c>
      <c r="E13233">
        <v>2.4884263029623299</v>
      </c>
      <c r="F13233">
        <v>-9.6120297687717807E-2</v>
      </c>
    </row>
    <row r="13234" spans="1:6" x14ac:dyDescent="0.2">
      <c r="A13234">
        <f t="shared" si="206"/>
        <v>1323.299999999892</v>
      </c>
      <c r="B13234">
        <v>565916.18951235397</v>
      </c>
      <c r="C13234">
        <v>2901430.86599772</v>
      </c>
      <c r="D13234">
        <v>341.49506615041997</v>
      </c>
      <c r="E13234">
        <v>2.4883952465405099</v>
      </c>
      <c r="F13234">
        <v>-9.6558199574709805E-2</v>
      </c>
    </row>
    <row r="13235" spans="1:6" x14ac:dyDescent="0.2">
      <c r="A13235">
        <f t="shared" si="206"/>
        <v>1323.3999999998919</v>
      </c>
      <c r="B13235">
        <v>565916.10137751605</v>
      </c>
      <c r="C13235">
        <v>2901431.0989067</v>
      </c>
      <c r="D13235">
        <v>341.50162806003999</v>
      </c>
      <c r="E13235">
        <v>2.4883570759915901</v>
      </c>
      <c r="F13235">
        <v>-9.7011367578504898E-2</v>
      </c>
    </row>
    <row r="13236" spans="1:6" x14ac:dyDescent="0.2">
      <c r="A13236">
        <f t="shared" si="206"/>
        <v>1323.4999999998918</v>
      </c>
      <c r="B13236">
        <v>565916.01322758698</v>
      </c>
      <c r="C13236">
        <v>2901431.3318077698</v>
      </c>
      <c r="D13236">
        <v>341.508595471619</v>
      </c>
      <c r="E13236">
        <v>2.4883131351188901</v>
      </c>
      <c r="F13236">
        <v>-9.7474777435595197E-2</v>
      </c>
    </row>
    <row r="13237" spans="1:6" x14ac:dyDescent="0.2">
      <c r="A13237">
        <f t="shared" si="206"/>
        <v>1323.5999999998917</v>
      </c>
      <c r="B13237">
        <v>565915.92506342602</v>
      </c>
      <c r="C13237">
        <v>2901431.5647006999</v>
      </c>
      <c r="D13237">
        <v>341.51597142634603</v>
      </c>
      <c r="E13237">
        <v>2.4882647273080298</v>
      </c>
      <c r="F13237">
        <v>-9.7943848327868996E-2</v>
      </c>
    </row>
    <row r="13238" spans="1:6" x14ac:dyDescent="0.2">
      <c r="A13238">
        <f t="shared" si="206"/>
        <v>1323.6999999998916</v>
      </c>
      <c r="B13238">
        <v>565915.836886295</v>
      </c>
      <c r="C13238">
        <v>2901431.79758552</v>
      </c>
      <c r="D13238">
        <v>341.523755829008</v>
      </c>
      <c r="E13238">
        <v>2.4882130819288699</v>
      </c>
      <c r="F13238">
        <v>-9.8414408956399205E-2</v>
      </c>
    </row>
    <row r="13239" spans="1:6" x14ac:dyDescent="0.2">
      <c r="A13239">
        <f t="shared" si="206"/>
        <v>1323.7999999998915</v>
      </c>
      <c r="B13239">
        <v>565915.74869781197</v>
      </c>
      <c r="C13239">
        <v>2901432.0304625002</v>
      </c>
      <c r="D13239">
        <v>341.53194576833999</v>
      </c>
      <c r="E13239">
        <v>2.4881593306142298</v>
      </c>
      <c r="F13239">
        <v>-9.8882667091867493E-2</v>
      </c>
    </row>
    <row r="13240" spans="1:6" x14ac:dyDescent="0.2">
      <c r="A13240">
        <f t="shared" si="206"/>
        <v>1323.8999999998914</v>
      </c>
      <c r="B13240">
        <v>565915.660499905</v>
      </c>
      <c r="C13240">
        <v>2901432.2633321499</v>
      </c>
      <c r="D13240">
        <v>341.54053581172701</v>
      </c>
      <c r="E13240">
        <v>2.48810449182462</v>
      </c>
      <c r="F13240">
        <v>-9.9345183049758201E-2</v>
      </c>
    </row>
    <row r="13241" spans="1:6" x14ac:dyDescent="0.2">
      <c r="A13241">
        <f t="shared" si="206"/>
        <v>1323.9999999998913</v>
      </c>
      <c r="B13241">
        <v>565915.57229477703</v>
      </c>
      <c r="C13241">
        <v>2901432.4961951799</v>
      </c>
      <c r="D13241">
        <v>341.549518277191</v>
      </c>
      <c r="E13241">
        <v>2.4880494622963498</v>
      </c>
      <c r="F13241">
        <v>-9.9798847133751895E-2</v>
      </c>
    </row>
    <row r="13242" spans="1:6" x14ac:dyDescent="0.2">
      <c r="A13242">
        <f t="shared" si="206"/>
        <v>1324.0999999998912</v>
      </c>
      <c r="B13242">
        <v>565915.48408486403</v>
      </c>
      <c r="C13242">
        <v>2901432.7290524598</v>
      </c>
      <c r="D13242">
        <v>341.55888348551002</v>
      </c>
      <c r="E13242">
        <v>2.4879950141620499</v>
      </c>
      <c r="F13242">
        <v>-0.100240860825767</v>
      </c>
    </row>
    <row r="13243" spans="1:6" x14ac:dyDescent="0.2">
      <c r="A13243">
        <f t="shared" si="206"/>
        <v>1324.1999999998911</v>
      </c>
      <c r="B13243">
        <v>565915.39587280399</v>
      </c>
      <c r="C13243">
        <v>2901432.9619049998</v>
      </c>
      <c r="D13243">
        <v>341.56861999507402</v>
      </c>
      <c r="E13243">
        <v>2.48794179671606</v>
      </c>
      <c r="F13243">
        <v>-0.100668721365105</v>
      </c>
    </row>
    <row r="13244" spans="1:6" x14ac:dyDescent="0.2">
      <c r="A13244">
        <f t="shared" si="206"/>
        <v>1324.299999999891</v>
      </c>
      <c r="B13244">
        <v>565915.307661406</v>
      </c>
      <c r="C13244">
        <v>2901433.19475395</v>
      </c>
      <c r="D13244">
        <v>341.57871482170202</v>
      </c>
      <c r="E13244">
        <v>2.4878903419778702</v>
      </c>
      <c r="F13244">
        <v>-0.101080209314816</v>
      </c>
    </row>
    <row r="13245" spans="1:6" x14ac:dyDescent="0.2">
      <c r="A13245">
        <f t="shared" si="206"/>
        <v>1324.399999999891</v>
      </c>
      <c r="B13245">
        <v>565915.21945362096</v>
      </c>
      <c r="C13245">
        <v>2901433.4276005598</v>
      </c>
      <c r="D13245">
        <v>341.58915364520698</v>
      </c>
      <c r="E13245">
        <v>2.48784107476498</v>
      </c>
      <c r="F13245">
        <v>-0.101473380231497</v>
      </c>
    </row>
    <row r="13246" spans="1:6" x14ac:dyDescent="0.2">
      <c r="A13246">
        <f t="shared" si="206"/>
        <v>1324.4999999998909</v>
      </c>
      <c r="B13246">
        <v>565915.13125251106</v>
      </c>
      <c r="C13246">
        <v>2901433.66044614</v>
      </c>
      <c r="D13246">
        <v>341.59992100359699</v>
      </c>
      <c r="E13246">
        <v>2.48779433713639</v>
      </c>
      <c r="F13246">
        <v>-0.10184657120844499</v>
      </c>
    </row>
    <row r="13247" spans="1:6" x14ac:dyDescent="0.2">
      <c r="A13247">
        <f t="shared" si="206"/>
        <v>1324.5999999998908</v>
      </c>
      <c r="B13247">
        <v>565915.04306122498</v>
      </c>
      <c r="C13247">
        <v>2901433.8932920801</v>
      </c>
      <c r="D13247">
        <v>341.61100047247402</v>
      </c>
      <c r="E13247">
        <v>2.4877503920779001</v>
      </c>
      <c r="F13247">
        <v>-0.102198384945905</v>
      </c>
    </row>
    <row r="13248" spans="1:6" x14ac:dyDescent="0.2">
      <c r="A13248">
        <f t="shared" si="206"/>
        <v>1324.6999999998907</v>
      </c>
      <c r="B13248">
        <v>565914.95488296705</v>
      </c>
      <c r="C13248">
        <v>2901434.1261398001</v>
      </c>
      <c r="D13248">
        <v>341.62237483670702</v>
      </c>
      <c r="E13248">
        <v>2.4877094347908</v>
      </c>
      <c r="F13248">
        <v>-0.10252768248852</v>
      </c>
    </row>
    <row r="13249" spans="1:6" x14ac:dyDescent="0.2">
      <c r="A13249">
        <f t="shared" si="206"/>
        <v>1324.7999999998906</v>
      </c>
      <c r="B13249">
        <v>565914.86672097805</v>
      </c>
      <c r="C13249">
        <v>2901434.3589907498</v>
      </c>
      <c r="D13249">
        <v>341.63402625260898</v>
      </c>
      <c r="E13249">
        <v>2.4876716300392001</v>
      </c>
      <c r="F13249">
        <v>-0.102833598824852</v>
      </c>
    </row>
    <row r="13250" spans="1:6" x14ac:dyDescent="0.2">
      <c r="A13250">
        <f t="shared" si="206"/>
        <v>1324.8999999998905</v>
      </c>
      <c r="B13250">
        <v>565914.77857849898</v>
      </c>
      <c r="C13250">
        <v>2901434.5918463999</v>
      </c>
      <c r="D13250">
        <v>341.64593639477903</v>
      </c>
      <c r="E13250">
        <v>2.4876371367850401</v>
      </c>
      <c r="F13250">
        <v>-0.103115529255561</v>
      </c>
    </row>
    <row r="13251" spans="1:6" x14ac:dyDescent="0.2">
      <c r="A13251">
        <f t="shared" si="206"/>
        <v>1324.9999999998904</v>
      </c>
      <c r="B13251">
        <v>565914.69045875396</v>
      </c>
      <c r="C13251">
        <v>2901434.8247082098</v>
      </c>
      <c r="D13251">
        <v>341.658086595219</v>
      </c>
      <c r="E13251">
        <v>2.48760595367688</v>
      </c>
      <c r="F13251">
        <v>-0.10337292743045801</v>
      </c>
    </row>
    <row r="13252" spans="1:6" x14ac:dyDescent="0.2">
      <c r="A13252">
        <f t="shared" ref="A13252:A13315" si="207">A13251+0.1</f>
        <v>1325.0999999998903</v>
      </c>
      <c r="B13252">
        <v>565914.60236494103</v>
      </c>
      <c r="C13252">
        <v>2901435.0575776398</v>
      </c>
      <c r="D13252">
        <v>341.670458022996</v>
      </c>
      <c r="E13252">
        <v>2.4875779940829301</v>
      </c>
      <c r="F13252">
        <v>-0.10360537989707801</v>
      </c>
    </row>
    <row r="13253" spans="1:6" x14ac:dyDescent="0.2">
      <c r="A13253">
        <f t="shared" si="207"/>
        <v>1325.1999999998902</v>
      </c>
      <c r="B13253">
        <v>565914.51430022495</v>
      </c>
      <c r="C13253">
        <v>2901435.2904561302</v>
      </c>
      <c r="D13253">
        <v>341.68303183197099</v>
      </c>
      <c r="E13253">
        <v>2.4875531276421001</v>
      </c>
      <c r="F13253">
        <v>-0.103812636021131</v>
      </c>
    </row>
    <row r="13254" spans="1:6" x14ac:dyDescent="0.2">
      <c r="A13254">
        <f t="shared" si="207"/>
        <v>1325.2999999998901</v>
      </c>
      <c r="B13254">
        <v>565914.42626772297</v>
      </c>
      <c r="C13254">
        <v>2901435.5233450602</v>
      </c>
      <c r="D13254">
        <v>341.69578928837899</v>
      </c>
      <c r="E13254">
        <v>2.4875311903678399</v>
      </c>
      <c r="F13254">
        <v>-0.103994596263889</v>
      </c>
    </row>
    <row r="13255" spans="1:6" x14ac:dyDescent="0.2">
      <c r="A13255">
        <f t="shared" si="207"/>
        <v>1325.39999999989</v>
      </c>
      <c r="B13255">
        <v>565914.33827049204</v>
      </c>
      <c r="C13255">
        <v>2901435.75624579</v>
      </c>
      <c r="D13255">
        <v>341.70871188835599</v>
      </c>
      <c r="E13255">
        <v>2.4875119927687899</v>
      </c>
      <c r="F13255">
        <v>-0.10415129757218899</v>
      </c>
    </row>
    <row r="13256" spans="1:6" x14ac:dyDescent="0.2">
      <c r="A13256">
        <f t="shared" si="207"/>
        <v>1325.49999999989</v>
      </c>
      <c r="B13256">
        <v>565914.25031151599</v>
      </c>
      <c r="C13256">
        <v>2901435.9891596199</v>
      </c>
      <c r="D13256">
        <v>341.72178146556098</v>
      </c>
      <c r="E13256">
        <v>2.4874952938372301</v>
      </c>
      <c r="F13256">
        <v>-0.104282810278957</v>
      </c>
    </row>
    <row r="13257" spans="1:6" x14ac:dyDescent="0.2">
      <c r="A13257">
        <f t="shared" si="207"/>
        <v>1325.5999999998899</v>
      </c>
      <c r="B13257">
        <v>565914.16239370801</v>
      </c>
      <c r="C13257">
        <v>2901436.2220878</v>
      </c>
      <c r="D13257">
        <v>341.73498031007398</v>
      </c>
      <c r="E13257">
        <v>2.4874807860817798</v>
      </c>
      <c r="F13257">
        <v>-0.104389181340366</v>
      </c>
    </row>
    <row r="13258" spans="1:6" x14ac:dyDescent="0.2">
      <c r="A13258">
        <f t="shared" si="207"/>
        <v>1325.6999999998898</v>
      </c>
      <c r="B13258">
        <v>565914.07451991399</v>
      </c>
      <c r="C13258">
        <v>2901436.4550315202</v>
      </c>
      <c r="D13258">
        <v>341.748291286702</v>
      </c>
      <c r="E13258">
        <v>2.4874681571949999</v>
      </c>
      <c r="F13258">
        <v>-0.104470557843133</v>
      </c>
    </row>
    <row r="13259" spans="1:6" x14ac:dyDescent="0.2">
      <c r="A13259">
        <f t="shared" si="207"/>
        <v>1325.7999999998897</v>
      </c>
      <c r="B13259">
        <v>565913.98669290706</v>
      </c>
      <c r="C13259">
        <v>2901436.6879918901</v>
      </c>
      <c r="D13259">
        <v>341.76169790894198</v>
      </c>
      <c r="E13259">
        <v>2.4874571453982002</v>
      </c>
      <c r="F13259">
        <v>-0.104527336975146</v>
      </c>
    </row>
    <row r="13260" spans="1:6" x14ac:dyDescent="0.2">
      <c r="A13260">
        <f t="shared" si="207"/>
        <v>1325.8999999998896</v>
      </c>
      <c r="B13260">
        <v>565913.89891536499</v>
      </c>
      <c r="C13260">
        <v>2901436.9209699901</v>
      </c>
      <c r="D13260">
        <v>341.775184363108</v>
      </c>
      <c r="E13260">
        <v>2.4874475309409201</v>
      </c>
      <c r="F13260">
        <v>-0.104560087790857</v>
      </c>
    </row>
    <row r="13261" spans="1:6" x14ac:dyDescent="0.2">
      <c r="A13261">
        <f t="shared" si="207"/>
        <v>1325.9999999998895</v>
      </c>
      <c r="B13261">
        <v>565913.81118985405</v>
      </c>
      <c r="C13261">
        <v>2901437.1539667998</v>
      </c>
      <c r="D13261">
        <v>341.788735538183</v>
      </c>
      <c r="E13261">
        <v>2.48743912588718</v>
      </c>
      <c r="F13261">
        <v>-0.104569493475807</v>
      </c>
    </row>
    <row r="13262" spans="1:6" x14ac:dyDescent="0.2">
      <c r="A13262">
        <f t="shared" si="207"/>
        <v>1326.0999999998894</v>
      </c>
      <c r="B13262">
        <v>565913.72351882095</v>
      </c>
      <c r="C13262">
        <v>2901437.38698326</v>
      </c>
      <c r="D13262">
        <v>341.80233705654001</v>
      </c>
      <c r="E13262">
        <v>2.4874317741640701</v>
      </c>
      <c r="F13262">
        <v>-0.104556338585255</v>
      </c>
    </row>
    <row r="13263" spans="1:6" x14ac:dyDescent="0.2">
      <c r="A13263">
        <f t="shared" si="207"/>
        <v>1326.1999999998893</v>
      </c>
      <c r="B13263">
        <v>565913.63590458699</v>
      </c>
      <c r="C13263">
        <v>2901437.6200202401</v>
      </c>
      <c r="D13263">
        <v>341.81597529551198</v>
      </c>
      <c r="E13263">
        <v>2.48742534278081</v>
      </c>
      <c r="F13263">
        <v>-0.104521470720596</v>
      </c>
    </row>
    <row r="13264" spans="1:6" x14ac:dyDescent="0.2">
      <c r="A13264">
        <f t="shared" si="207"/>
        <v>1326.2999999998892</v>
      </c>
      <c r="B13264">
        <v>565913.548349338</v>
      </c>
      <c r="C13264">
        <v>2901437.8530785502</v>
      </c>
      <c r="D13264">
        <v>341.829637406855</v>
      </c>
      <c r="E13264">
        <v>2.4874197199446302</v>
      </c>
      <c r="F13264">
        <v>-0.10446578552168399</v>
      </c>
    </row>
    <row r="13265" spans="1:6" x14ac:dyDescent="0.2">
      <c r="A13265">
        <f t="shared" si="207"/>
        <v>1326.3999999998891</v>
      </c>
      <c r="B13265">
        <v>565913.46085513104</v>
      </c>
      <c r="C13265">
        <v>2901438.0861589299</v>
      </c>
      <c r="D13265">
        <v>341.843311329306</v>
      </c>
      <c r="E13265">
        <v>2.48741481340232</v>
      </c>
      <c r="F13265">
        <v>-0.104390214003333</v>
      </c>
    </row>
    <row r="13266" spans="1:6" x14ac:dyDescent="0.2">
      <c r="A13266">
        <f t="shared" si="207"/>
        <v>1326.499999999889</v>
      </c>
      <c r="B13266">
        <v>565913.37342388497</v>
      </c>
      <c r="C13266">
        <v>2901438.3192620701</v>
      </c>
      <c r="D13266">
        <v>341.85698579453998</v>
      </c>
      <c r="E13266">
        <v>2.4874105487769702</v>
      </c>
      <c r="F13266">
        <v>-0.104295711419679</v>
      </c>
    </row>
    <row r="13267" spans="1:6" x14ac:dyDescent="0.2">
      <c r="A13267">
        <f t="shared" si="207"/>
        <v>1326.599999999889</v>
      </c>
      <c r="B13267">
        <v>565913.28605738899</v>
      </c>
      <c r="C13267">
        <v>2901438.5523886099</v>
      </c>
      <c r="D13267">
        <v>341.87065032697399</v>
      </c>
      <c r="E13267">
        <v>2.4874068678574401</v>
      </c>
      <c r="F13267">
        <v>-0.104183247399853</v>
      </c>
    </row>
    <row r="13268" spans="1:6" x14ac:dyDescent="0.2">
      <c r="A13268">
        <f t="shared" si="207"/>
        <v>1326.6999999998889</v>
      </c>
      <c r="B13268">
        <v>565913.19875729701</v>
      </c>
      <c r="C13268">
        <v>2901438.7855391302</v>
      </c>
      <c r="D13268">
        <v>341.88429523795099</v>
      </c>
      <c r="E13268">
        <v>2.4874037268403701</v>
      </c>
      <c r="F13268">
        <v>-0.104053797183467</v>
      </c>
    </row>
    <row r="13269" spans="1:6" x14ac:dyDescent="0.2">
      <c r="A13269">
        <f t="shared" si="207"/>
        <v>1326.7999999998888</v>
      </c>
      <c r="B13269">
        <v>565913.11152513197</v>
      </c>
      <c r="C13269">
        <v>2901439.0187141602</v>
      </c>
      <c r="D13269">
        <v>341.89791161484101</v>
      </c>
      <c r="E13269">
        <v>2.4874010945453802</v>
      </c>
      <c r="F13269">
        <v>-0.103908333859743</v>
      </c>
    </row>
    <row r="13270" spans="1:6" x14ac:dyDescent="0.2">
      <c r="A13270">
        <f t="shared" si="207"/>
        <v>1326.8999999998887</v>
      </c>
      <c r="B13270">
        <v>565913.02436229296</v>
      </c>
      <c r="C13270">
        <v>2901439.2519141901</v>
      </c>
      <c r="D13270">
        <v>341.91149130561701</v>
      </c>
      <c r="E13270">
        <v>2.48739895063451</v>
      </c>
      <c r="F13270">
        <v>-0.103747821516731</v>
      </c>
    </row>
    <row r="13271" spans="1:6" x14ac:dyDescent="0.2">
      <c r="A13271">
        <f t="shared" si="207"/>
        <v>1326.9999999998886</v>
      </c>
      <c r="B13271">
        <v>565912.93727005098</v>
      </c>
      <c r="C13271">
        <v>2901439.48513964</v>
      </c>
      <c r="D13271">
        <v>341.92502689947298</v>
      </c>
      <c r="E13271">
        <v>2.4873972838692699</v>
      </c>
      <c r="F13271">
        <v>-0.10357320924688899</v>
      </c>
    </row>
    <row r="13272" spans="1:6" x14ac:dyDescent="0.2">
      <c r="A13272">
        <f t="shared" si="207"/>
        <v>1327.0999999998885</v>
      </c>
      <c r="B13272">
        <v>565912.85024955997</v>
      </c>
      <c r="C13272">
        <v>2901439.7183909202</v>
      </c>
      <c r="D13272">
        <v>341.93851170400899</v>
      </c>
      <c r="E13272">
        <v>2.4873960904373802</v>
      </c>
      <c r="F13272">
        <v>-0.103385425947572</v>
      </c>
    </row>
    <row r="13273" spans="1:6" x14ac:dyDescent="0.2">
      <c r="A13273">
        <f t="shared" si="207"/>
        <v>1327.1999999998884</v>
      </c>
      <c r="B13273">
        <v>565912.76330185798</v>
      </c>
      <c r="C13273">
        <v>2901439.9516683901</v>
      </c>
      <c r="D13273">
        <v>341.95193971950499</v>
      </c>
      <c r="E13273">
        <v>2.4873953723781401</v>
      </c>
      <c r="F13273">
        <v>-0.10318537586221201</v>
      </c>
    </row>
    <row r="13274" spans="1:6" x14ac:dyDescent="0.2">
      <c r="A13274">
        <f t="shared" si="207"/>
        <v>1327.2999999998883</v>
      </c>
      <c r="B13274">
        <v>565912.67642787297</v>
      </c>
      <c r="C13274">
        <v>2901440.18497235</v>
      </c>
      <c r="D13274">
        <v>341.96530561078401</v>
      </c>
      <c r="E13274">
        <v>2.4873951361309401</v>
      </c>
      <c r="F13274">
        <v>-0.102973934820951</v>
      </c>
    </row>
    <row r="13275" spans="1:6" x14ac:dyDescent="0.2">
      <c r="A13275">
        <f t="shared" si="207"/>
        <v>1327.3999999998882</v>
      </c>
      <c r="B13275">
        <v>565912.58962842799</v>
      </c>
      <c r="C13275">
        <v>2901440.4183030999</v>
      </c>
      <c r="D13275">
        <v>341.97860467710098</v>
      </c>
      <c r="E13275">
        <v>2.4873953912267699</v>
      </c>
      <c r="F13275">
        <v>-0.102751947130212</v>
      </c>
    </row>
    <row r="13276" spans="1:6" x14ac:dyDescent="0.2">
      <c r="A13276">
        <f t="shared" si="207"/>
        <v>1327.4999999998881</v>
      </c>
      <c r="B13276">
        <v>565912.50290424598</v>
      </c>
      <c r="C13276">
        <v>2901440.6516608801</v>
      </c>
      <c r="D13276">
        <v>341.99183282049597</v>
      </c>
      <c r="E13276">
        <v>2.4873961491394301</v>
      </c>
      <c r="F13276">
        <v>-0.10252022308113699</v>
      </c>
    </row>
    <row r="13277" spans="1:6" x14ac:dyDescent="0.2">
      <c r="A13277">
        <f t="shared" si="207"/>
        <v>1327.599999999888</v>
      </c>
      <c r="B13277">
        <v>565912.41625595698</v>
      </c>
      <c r="C13277">
        <v>2901440.88504592</v>
      </c>
      <c r="D13277">
        <v>342.00498651300001</v>
      </c>
      <c r="E13277">
        <v>2.4873974223096198</v>
      </c>
      <c r="F13277">
        <v>-0.10227953703357</v>
      </c>
    </row>
    <row r="13278" spans="1:6" x14ac:dyDescent="0.2">
      <c r="A13278">
        <f t="shared" si="207"/>
        <v>1327.699999999888</v>
      </c>
      <c r="B13278">
        <v>565912.32968410105</v>
      </c>
      <c r="C13278">
        <v>2901441.1184583898</v>
      </c>
      <c r="D13278">
        <v>342.01806276302898</v>
      </c>
      <c r="E13278">
        <v>2.4873992267809601</v>
      </c>
      <c r="F13278">
        <v>-0.102034817745532</v>
      </c>
    </row>
    <row r="13279" spans="1:6" x14ac:dyDescent="0.2">
      <c r="A13279">
        <f t="shared" si="207"/>
        <v>1327.7999999998879</v>
      </c>
      <c r="B13279">
        <v>565912.24318873906</v>
      </c>
      <c r="C13279">
        <v>2901441.3518983498</v>
      </c>
      <c r="D13279">
        <v>342.03106195901802</v>
      </c>
      <c r="E13279">
        <v>2.4874015471069701</v>
      </c>
      <c r="F13279">
        <v>-0.101782846942529</v>
      </c>
    </row>
    <row r="13280" spans="1:6" x14ac:dyDescent="0.2">
      <c r="A13280">
        <f t="shared" si="207"/>
        <v>1327.8999999998878</v>
      </c>
      <c r="B13280">
        <v>565912.15677023795</v>
      </c>
      <c r="C13280">
        <v>2901441.5853659199</v>
      </c>
      <c r="D13280">
        <v>342.04398222867002</v>
      </c>
      <c r="E13280">
        <v>2.4874043932175098</v>
      </c>
      <c r="F13280">
        <v>-0.101524250175607</v>
      </c>
    </row>
    <row r="13281" spans="1:6" x14ac:dyDescent="0.2">
      <c r="A13281">
        <f t="shared" si="207"/>
        <v>1327.9999999998877</v>
      </c>
      <c r="B13281">
        <v>565912.07042889798</v>
      </c>
      <c r="C13281">
        <v>2901441.8188612098</v>
      </c>
      <c r="D13281">
        <v>342.056822108132</v>
      </c>
      <c r="E13281">
        <v>2.4874077735962898</v>
      </c>
      <c r="F13281">
        <v>-0.101259589753371</v>
      </c>
    </row>
    <row r="13282" spans="1:6" x14ac:dyDescent="0.2">
      <c r="A13282">
        <f t="shared" si="207"/>
        <v>1328.0999999998876</v>
      </c>
      <c r="B13282">
        <v>565911.98416496196</v>
      </c>
      <c r="C13282">
        <v>2901442.0523843202</v>
      </c>
      <c r="D13282">
        <v>342.06958049105799</v>
      </c>
      <c r="E13282">
        <v>2.4874116963159998</v>
      </c>
      <c r="F13282">
        <v>-0.100989397700099</v>
      </c>
    </row>
    <row r="13283" spans="1:6" x14ac:dyDescent="0.2">
      <c r="A13283">
        <f t="shared" si="207"/>
        <v>1328.1999999998875</v>
      </c>
      <c r="B13283">
        <v>565911.89797861304</v>
      </c>
      <c r="C13283">
        <v>2901442.28593532</v>
      </c>
      <c r="D13283">
        <v>342.08225660022998</v>
      </c>
      <c r="E13283">
        <v>2.4874161694994101</v>
      </c>
      <c r="F13283">
        <v>-0.100714173903359</v>
      </c>
    </row>
    <row r="13284" spans="1:6" x14ac:dyDescent="0.2">
      <c r="A13284">
        <f t="shared" si="207"/>
        <v>1328.2999999998874</v>
      </c>
      <c r="B13284">
        <v>565911.81186998799</v>
      </c>
      <c r="C13284">
        <v>2901442.5195142799</v>
      </c>
      <c r="D13284">
        <v>342.09484995711699</v>
      </c>
      <c r="E13284">
        <v>2.4874212023650801</v>
      </c>
      <c r="F13284">
        <v>-0.100434388964584</v>
      </c>
    </row>
    <row r="13285" spans="1:6" x14ac:dyDescent="0.2">
      <c r="A13285">
        <f t="shared" si="207"/>
        <v>1328.3999999998873</v>
      </c>
      <c r="B13285">
        <v>565911.72583917296</v>
      </c>
      <c r="C13285">
        <v>2901442.7531212401</v>
      </c>
      <c r="D13285">
        <v>342.10736035195703</v>
      </c>
      <c r="E13285">
        <v>2.4874268069724801</v>
      </c>
      <c r="F13285">
        <v>-0.100150488320693</v>
      </c>
    </row>
    <row r="13286" spans="1:6" x14ac:dyDescent="0.2">
      <c r="A13286">
        <f t="shared" si="207"/>
        <v>1328.4999999998872</v>
      </c>
      <c r="B13286">
        <v>565911.63988621195</v>
      </c>
      <c r="C13286">
        <v>2901442.98675624</v>
      </c>
      <c r="D13286">
        <v>342.11978781416201</v>
      </c>
      <c r="E13286">
        <v>2.4874330010555998</v>
      </c>
      <c r="F13286">
        <v>-9.98628984034136E-2</v>
      </c>
    </row>
    <row r="13287" spans="1:6" x14ac:dyDescent="0.2">
      <c r="A13287">
        <f t="shared" si="207"/>
        <v>1328.5999999998871</v>
      </c>
      <c r="B13287">
        <v>565911.554011108</v>
      </c>
      <c r="C13287">
        <v>2901443.22041929</v>
      </c>
      <c r="D13287">
        <v>342.13213258271702</v>
      </c>
      <c r="E13287">
        <v>2.4874398167423601</v>
      </c>
      <c r="F13287">
        <v>-9.9572041347370896E-2</v>
      </c>
    </row>
    <row r="13288" spans="1:6" x14ac:dyDescent="0.2">
      <c r="A13288">
        <f t="shared" si="207"/>
        <v>1328.699999999887</v>
      </c>
      <c r="B13288">
        <v>565911.46821382502</v>
      </c>
      <c r="C13288">
        <v>2901443.4541104101</v>
      </c>
      <c r="D13288">
        <v>342.144395074736</v>
      </c>
      <c r="E13288">
        <v>2.4874473400417898</v>
      </c>
      <c r="F13288">
        <v>-9.9278392620298403E-2</v>
      </c>
    </row>
    <row r="13289" spans="1:6" x14ac:dyDescent="0.2">
      <c r="A13289">
        <f t="shared" si="207"/>
        <v>1328.7999999998869</v>
      </c>
      <c r="B13289">
        <v>565911.38249427697</v>
      </c>
      <c r="C13289">
        <v>2901443.68782961</v>
      </c>
      <c r="D13289">
        <v>342.15657584255098</v>
      </c>
      <c r="E13289">
        <v>2.4874558165489402</v>
      </c>
      <c r="F13289">
        <v>-9.8982629895747604E-2</v>
      </c>
    </row>
    <row r="13290" spans="1:6" x14ac:dyDescent="0.2">
      <c r="A13290">
        <f t="shared" si="207"/>
        <v>1328.8999999998869</v>
      </c>
      <c r="B13290">
        <v>565911.29685231298</v>
      </c>
      <c r="C13290">
        <v>2901443.9215768999</v>
      </c>
      <c r="D13290">
        <v>342.16867549884898</v>
      </c>
      <c r="E13290">
        <v>2.48746549285773</v>
      </c>
      <c r="F13290">
        <v>-9.8685397030850705E-2</v>
      </c>
    </row>
    <row r="13291" spans="1:6" x14ac:dyDescent="0.2">
      <c r="A13291">
        <f t="shared" si="207"/>
        <v>1328.9999999998868</v>
      </c>
      <c r="B13291">
        <v>565911.21128771303</v>
      </c>
      <c r="C13291">
        <v>2901444.1553522898</v>
      </c>
      <c r="D13291">
        <v>342.18069469793102</v>
      </c>
      <c r="E13291">
        <v>2.4874765277941102</v>
      </c>
      <c r="F13291">
        <v>-9.8387172019010399E-2</v>
      </c>
    </row>
    <row r="13292" spans="1:6" x14ac:dyDescent="0.2">
      <c r="A13292">
        <f t="shared" si="207"/>
        <v>1329.0999999998867</v>
      </c>
      <c r="B13292">
        <v>565911.125800209</v>
      </c>
      <c r="C13292">
        <v>2901444.3891558</v>
      </c>
      <c r="D13292">
        <v>342.19263414898802</v>
      </c>
      <c r="E13292">
        <v>2.48748898831164</v>
      </c>
      <c r="F13292">
        <v>-9.8088277793081699E-2</v>
      </c>
    </row>
    <row r="13293" spans="1:6" x14ac:dyDescent="0.2">
      <c r="A13293">
        <f t="shared" si="207"/>
        <v>1329.1999999998866</v>
      </c>
      <c r="B13293">
        <v>565911.040389503</v>
      </c>
      <c r="C13293">
        <v>2901444.6229874399</v>
      </c>
      <c r="D13293">
        <v>342.20449462877599</v>
      </c>
      <c r="E13293">
        <v>2.4875029192206801</v>
      </c>
      <c r="F13293">
        <v>-9.7788978080122102E-2</v>
      </c>
    </row>
    <row r="13294" spans="1:6" x14ac:dyDescent="0.2">
      <c r="A13294">
        <f t="shared" si="207"/>
        <v>1329.2999999998865</v>
      </c>
      <c r="B13294">
        <v>565910.95505527605</v>
      </c>
      <c r="C13294">
        <v>2901444.8568472401</v>
      </c>
      <c r="D13294">
        <v>342.21627697478402</v>
      </c>
      <c r="E13294">
        <v>2.4875183513256101</v>
      </c>
      <c r="F13294">
        <v>-9.7489490736624496E-2</v>
      </c>
    </row>
    <row r="13295" spans="1:6" x14ac:dyDescent="0.2">
      <c r="A13295">
        <f t="shared" si="207"/>
        <v>1329.3999999998864</v>
      </c>
      <c r="B13295">
        <v>565910.86979718797</v>
      </c>
      <c r="C13295">
        <v>2901445.0907351999</v>
      </c>
      <c r="D13295">
        <v>342.22798207738998</v>
      </c>
      <c r="E13295">
        <v>2.4875353036667902</v>
      </c>
      <c r="F13295">
        <v>-9.7189992076369094E-2</v>
      </c>
    </row>
    <row r="13296" spans="1:6" x14ac:dyDescent="0.2">
      <c r="A13296">
        <f t="shared" si="207"/>
        <v>1329.4999999998863</v>
      </c>
      <c r="B13296">
        <v>565910.78461488697</v>
      </c>
      <c r="C13296">
        <v>2901445.32465132</v>
      </c>
      <c r="D13296">
        <v>342.23961087266298</v>
      </c>
      <c r="E13296">
        <v>2.4875537403029502</v>
      </c>
      <c r="F13296">
        <v>-9.6890500840273702E-2</v>
      </c>
    </row>
    <row r="13297" spans="1:6" x14ac:dyDescent="0.2">
      <c r="A13297">
        <f t="shared" si="207"/>
        <v>1329.5999999998862</v>
      </c>
      <c r="B13297">
        <v>565910.69950802205</v>
      </c>
      <c r="C13297">
        <v>2901445.5585956201</v>
      </c>
      <c r="D13297">
        <v>342.25116436371098</v>
      </c>
      <c r="E13297">
        <v>2.4875735708504099</v>
      </c>
      <c r="F13297">
        <v>-9.6590888994008001E-2</v>
      </c>
    </row>
    <row r="13298" spans="1:6" x14ac:dyDescent="0.2">
      <c r="A13298">
        <f t="shared" si="207"/>
        <v>1329.6999999998861</v>
      </c>
      <c r="B13298">
        <v>565910.61447626399</v>
      </c>
      <c r="C13298">
        <v>2901445.7925681002</v>
      </c>
      <c r="D13298">
        <v>342.26264364043601</v>
      </c>
      <c r="E13298">
        <v>2.4875946886756499</v>
      </c>
      <c r="F13298">
        <v>-9.6291026215617803E-2</v>
      </c>
    </row>
    <row r="13299" spans="1:6" x14ac:dyDescent="0.2">
      <c r="A13299">
        <f t="shared" si="207"/>
        <v>1329.799999999886</v>
      </c>
      <c r="B13299">
        <v>565910.52951930102</v>
      </c>
      <c r="C13299">
        <v>2901446.0265687602</v>
      </c>
      <c r="D13299">
        <v>342.27404986612402</v>
      </c>
      <c r="E13299">
        <v>2.4876169964205599</v>
      </c>
      <c r="F13299">
        <v>-9.5990807084070304E-2</v>
      </c>
    </row>
    <row r="13300" spans="1:6" x14ac:dyDescent="0.2">
      <c r="A13300">
        <f t="shared" si="207"/>
        <v>1329.8999999998859</v>
      </c>
      <c r="B13300">
        <v>565910.444636842</v>
      </c>
      <c r="C13300">
        <v>2901446.2605975899</v>
      </c>
      <c r="D13300">
        <v>342.28538425891202</v>
      </c>
      <c r="E13300">
        <v>2.48764040927998</v>
      </c>
      <c r="F13300">
        <v>-9.5690146721891203E-2</v>
      </c>
    </row>
    <row r="13301" spans="1:6" x14ac:dyDescent="0.2">
      <c r="A13301">
        <f t="shared" si="207"/>
        <v>1329.9999999998859</v>
      </c>
      <c r="B13301">
        <v>565910.35982860904</v>
      </c>
      <c r="C13301">
        <v>2901446.49465458</v>
      </c>
      <c r="D13301">
        <v>342.29664807497801</v>
      </c>
      <c r="E13301">
        <v>2.4876648518467399</v>
      </c>
      <c r="F13301">
        <v>-9.5388973869484597E-2</v>
      </c>
    </row>
    <row r="13302" spans="1:6" x14ac:dyDescent="0.2">
      <c r="A13302">
        <f t="shared" si="207"/>
        <v>1330.0999999998858</v>
      </c>
      <c r="B13302">
        <v>565910.27509433799</v>
      </c>
      <c r="C13302">
        <v>2901446.7287397301</v>
      </c>
      <c r="D13302">
        <v>342.307842593901</v>
      </c>
      <c r="E13302">
        <v>2.48769025579118</v>
      </c>
      <c r="F13302">
        <v>-9.5087225484820598E-2</v>
      </c>
    </row>
    <row r="13303" spans="1:6" x14ac:dyDescent="0.2">
      <c r="A13303">
        <f t="shared" si="207"/>
        <v>1330.1999999998857</v>
      </c>
      <c r="B13303">
        <v>565910.19043377996</v>
      </c>
      <c r="C13303">
        <v>2901446.9628530298</v>
      </c>
      <c r="D13303">
        <v>342.318969105919</v>
      </c>
      <c r="E13303">
        <v>2.4877165588099799</v>
      </c>
      <c r="F13303">
        <v>-9.4784845136564599E-2</v>
      </c>
    </row>
    <row r="13304" spans="1:6" x14ac:dyDescent="0.2">
      <c r="A13304">
        <f t="shared" si="207"/>
        <v>1330.2999999998856</v>
      </c>
      <c r="B13304">
        <v>565910.10584669805</v>
      </c>
      <c r="C13304">
        <v>2901447.1969944499</v>
      </c>
      <c r="D13304">
        <v>342.33002890030298</v>
      </c>
      <c r="E13304">
        <v>2.4877437085160201</v>
      </c>
      <c r="F13304">
        <v>-9.4481798883309195E-2</v>
      </c>
    </row>
    <row r="13305" spans="1:6" x14ac:dyDescent="0.2">
      <c r="A13305">
        <f t="shared" si="207"/>
        <v>1330.3999999998855</v>
      </c>
      <c r="B13305">
        <v>565910.021332865</v>
      </c>
      <c r="C13305">
        <v>2901447.4311639699</v>
      </c>
      <c r="D13305">
        <v>342.341023250783</v>
      </c>
      <c r="E13305">
        <v>2.4877716570511499</v>
      </c>
      <c r="F13305">
        <v>-9.4178056005635002E-2</v>
      </c>
    </row>
    <row r="13306" spans="1:6" x14ac:dyDescent="0.2">
      <c r="A13306">
        <f t="shared" si="207"/>
        <v>1330.4999999998854</v>
      </c>
      <c r="B13306">
        <v>565909.93689206301</v>
      </c>
      <c r="C13306">
        <v>2901447.6653615902</v>
      </c>
      <c r="D13306">
        <v>342.35195340641502</v>
      </c>
      <c r="E13306">
        <v>2.4878003590267599</v>
      </c>
      <c r="F13306">
        <v>-9.3873582562167601E-2</v>
      </c>
    </row>
    <row r="13307" spans="1:6" x14ac:dyDescent="0.2">
      <c r="A13307">
        <f t="shared" si="207"/>
        <v>1330.5999999998853</v>
      </c>
      <c r="B13307">
        <v>565909.85252408404</v>
      </c>
      <c r="C13307">
        <v>2901447.8995872801</v>
      </c>
      <c r="D13307">
        <v>342.36282058482999</v>
      </c>
      <c r="E13307">
        <v>2.4878297710662101</v>
      </c>
      <c r="F13307">
        <v>-9.3568340892645097E-2</v>
      </c>
    </row>
    <row r="13308" spans="1:6" x14ac:dyDescent="0.2">
      <c r="A13308">
        <f t="shared" si="207"/>
        <v>1330.6999999998852</v>
      </c>
      <c r="B13308">
        <v>565909.76822872995</v>
      </c>
      <c r="C13308">
        <v>2901448.1338410201</v>
      </c>
      <c r="D13308">
        <v>342.37362596649098</v>
      </c>
      <c r="E13308">
        <v>2.48785985146545</v>
      </c>
      <c r="F13308">
        <v>-9.3262289467251E-2</v>
      </c>
    </row>
    <row r="13309" spans="1:6" x14ac:dyDescent="0.2">
      <c r="A13309">
        <f t="shared" si="207"/>
        <v>1330.7999999998851</v>
      </c>
      <c r="B13309">
        <v>565909.68400581204</v>
      </c>
      <c r="C13309">
        <v>2901448.3681227802</v>
      </c>
      <c r="D13309">
        <v>342.38437068988998</v>
      </c>
      <c r="E13309">
        <v>2.4878905599352299</v>
      </c>
      <c r="F13309">
        <v>-9.2955382958073499E-2</v>
      </c>
    </row>
    <row r="13310" spans="1:6" x14ac:dyDescent="0.2">
      <c r="A13310">
        <f t="shared" si="207"/>
        <v>1330.899999999885</v>
      </c>
      <c r="B13310">
        <v>565909.59985515301</v>
      </c>
      <c r="C13310">
        <v>2901448.6024325499</v>
      </c>
      <c r="D13310">
        <v>342.395055847592</v>
      </c>
      <c r="E13310">
        <v>2.4879218574001398</v>
      </c>
      <c r="F13310">
        <v>-9.2647572449744198E-2</v>
      </c>
    </row>
    <row r="13311" spans="1:6" x14ac:dyDescent="0.2">
      <c r="A13311">
        <f t="shared" si="207"/>
        <v>1330.9999999998849</v>
      </c>
      <c r="B13311">
        <v>565909.51577658497</v>
      </c>
      <c r="C13311">
        <v>2901448.8367702998</v>
      </c>
      <c r="D13311">
        <v>342.405682483058</v>
      </c>
      <c r="E13311">
        <v>2.4879537058377599</v>
      </c>
      <c r="F13311">
        <v>-9.2338805740767499E-2</v>
      </c>
    </row>
    <row r="13312" spans="1:6" x14ac:dyDescent="0.2">
      <c r="A13312">
        <f t="shared" si="207"/>
        <v>1331.0999999998849</v>
      </c>
      <c r="B13312">
        <v>565909.43176995101</v>
      </c>
      <c r="C13312">
        <v>2901449.0711360099</v>
      </c>
      <c r="D13312">
        <v>342.41625158817902</v>
      </c>
      <c r="E13312">
        <v>2.48798606814678</v>
      </c>
      <c r="F13312">
        <v>-9.2029027698004195E-2</v>
      </c>
    </row>
    <row r="13313" spans="1:6" x14ac:dyDescent="0.2">
      <c r="A13313">
        <f t="shared" si="207"/>
        <v>1331.1999999998848</v>
      </c>
      <c r="B13313">
        <v>565909.34783510305</v>
      </c>
      <c r="C13313">
        <v>2901449.3055296601</v>
      </c>
      <c r="D13313">
        <v>342.426764101456</v>
      </c>
      <c r="E13313">
        <v>2.4880189080364201</v>
      </c>
      <c r="F13313">
        <v>-9.1718180644427605E-2</v>
      </c>
    </row>
    <row r="13314" spans="1:6" x14ac:dyDescent="0.2">
      <c r="A13314">
        <f t="shared" si="207"/>
        <v>1331.2999999998847</v>
      </c>
      <c r="B13314">
        <v>565909.26397190604</v>
      </c>
      <c r="C13314">
        <v>2901449.5399512202</v>
      </c>
      <c r="D13314">
        <v>342.437220906768</v>
      </c>
      <c r="E13314">
        <v>2.4880521899325001</v>
      </c>
      <c r="F13314">
        <v>-9.1406204755360404E-2</v>
      </c>
    </row>
    <row r="13315" spans="1:6" x14ac:dyDescent="0.2">
      <c r="A13315">
        <f t="shared" si="207"/>
        <v>1331.3999999998846</v>
      </c>
      <c r="B13315">
        <v>565909.18018023204</v>
      </c>
      <c r="C13315">
        <v>2901449.7744006598</v>
      </c>
      <c r="D13315">
        <v>342.44762283267801</v>
      </c>
      <c r="E13315">
        <v>2.4880858788979499</v>
      </c>
      <c r="F13315">
        <v>-9.1093038463444007E-2</v>
      </c>
    </row>
    <row r="13316" spans="1:6" x14ac:dyDescent="0.2">
      <c r="A13316">
        <f t="shared" ref="A13316:A13379" si="208">A13315+0.1</f>
        <v>1331.4999999998845</v>
      </c>
      <c r="B13316">
        <v>565909.09645996604</v>
      </c>
      <c r="C13316">
        <v>2901450.0088779801</v>
      </c>
      <c r="D13316">
        <v>342.45797065221501</v>
      </c>
      <c r="E13316">
        <v>2.48811994056729</v>
      </c>
      <c r="F13316">
        <v>-9.0778618854915699E-2</v>
      </c>
    </row>
    <row r="13317" spans="1:6" x14ac:dyDescent="0.2">
      <c r="A13317">
        <f t="shared" si="208"/>
        <v>1331.5999999998844</v>
      </c>
      <c r="B13317">
        <v>565909.01281100104</v>
      </c>
      <c r="C13317">
        <v>2901450.2433831301</v>
      </c>
      <c r="D13317">
        <v>342.46826508309698</v>
      </c>
      <c r="E13317">
        <v>2.48815434109753</v>
      </c>
      <c r="F13317">
        <v>-9.0462882068517506E-2</v>
      </c>
    </row>
    <row r="13318" spans="1:6" x14ac:dyDescent="0.2">
      <c r="A13318">
        <f t="shared" si="208"/>
        <v>1331.6999999998843</v>
      </c>
      <c r="B13318">
        <v>565908.92923324299</v>
      </c>
      <c r="C13318">
        <v>2901450.4779161001</v>
      </c>
      <c r="D13318">
        <v>342.47850678832498</v>
      </c>
      <c r="E13318">
        <v>2.48818904714072</v>
      </c>
      <c r="F13318">
        <v>-9.01457636994214E-2</v>
      </c>
    </row>
    <row r="13319" spans="1:6" x14ac:dyDescent="0.2">
      <c r="A13319">
        <f t="shared" si="208"/>
        <v>1331.7999999998842</v>
      </c>
      <c r="B13319">
        <v>565908.84572660504</v>
      </c>
      <c r="C13319">
        <v>2901450.7124768598</v>
      </c>
      <c r="D13319">
        <v>342.48869637711402</v>
      </c>
      <c r="E13319">
        <v>2.4882240258476598</v>
      </c>
      <c r="F13319">
        <v>-8.98271992288803E-2</v>
      </c>
    </row>
    <row r="13320" spans="1:6" x14ac:dyDescent="0.2">
      <c r="A13320">
        <f t="shared" si="208"/>
        <v>1331.8999999998841</v>
      </c>
      <c r="B13320">
        <v>565908.76229101105</v>
      </c>
      <c r="C13320">
        <v>2901450.9470653902</v>
      </c>
      <c r="D13320">
        <v>342.49883440609699</v>
      </c>
      <c r="E13320">
        <v>2.4882592449197301</v>
      </c>
      <c r="F13320">
        <v>-8.9507124509118297E-2</v>
      </c>
    </row>
    <row r="13321" spans="1:6" x14ac:dyDescent="0.2">
      <c r="A13321">
        <f t="shared" si="208"/>
        <v>1331.999999999884</v>
      </c>
      <c r="B13321">
        <v>565908.67892639304</v>
      </c>
      <c r="C13321">
        <v>2901451.1816816698</v>
      </c>
      <c r="D13321">
        <v>342.50892138074801</v>
      </c>
      <c r="E13321">
        <v>2.4882946727372799</v>
      </c>
      <c r="F13321">
        <v>-8.91854763632869E-2</v>
      </c>
    </row>
    <row r="13322" spans="1:6" x14ac:dyDescent="0.2">
      <c r="A13322">
        <f t="shared" si="208"/>
        <v>1332.0999999998839</v>
      </c>
      <c r="B13322">
        <v>565908.59563269396</v>
      </c>
      <c r="C13322">
        <v>2901451.41632566</v>
      </c>
      <c r="D13322">
        <v>342.51895775695198</v>
      </c>
      <c r="E13322">
        <v>2.48833027861459</v>
      </c>
      <c r="F13322">
        <v>-8.8862193403316803E-2</v>
      </c>
    </row>
    <row r="13323" spans="1:6" x14ac:dyDescent="0.2">
      <c r="A13323">
        <f t="shared" si="208"/>
        <v>1332.1999999998839</v>
      </c>
      <c r="B13323">
        <v>565908.51240986399</v>
      </c>
      <c r="C13323">
        <v>2901451.65099735</v>
      </c>
      <c r="D13323">
        <v>342.52894394263501</v>
      </c>
      <c r="E13323">
        <v>2.4883660332704198</v>
      </c>
      <c r="F13323">
        <v>-8.8537217241665495E-2</v>
      </c>
    </row>
    <row r="13324" spans="1:6" x14ac:dyDescent="0.2">
      <c r="A13324">
        <f t="shared" si="208"/>
        <v>1332.2999999998838</v>
      </c>
      <c r="B13324">
        <v>565908.42925786204</v>
      </c>
      <c r="C13324">
        <v>2901451.8856967101</v>
      </c>
      <c r="D13324">
        <v>342.53888029931699</v>
      </c>
      <c r="E13324">
        <v>2.4884019096807402</v>
      </c>
      <c r="F13324">
        <v>-8.8210494441252105E-2</v>
      </c>
    </row>
    <row r="13325" spans="1:6" x14ac:dyDescent="0.2">
      <c r="A13325">
        <f t="shared" si="208"/>
        <v>1332.3999999998837</v>
      </c>
      <c r="B13325">
        <v>565908.34617665305</v>
      </c>
      <c r="C13325">
        <v>2901452.12042371</v>
      </c>
      <c r="D13325">
        <v>342.54876714339002</v>
      </c>
      <c r="E13325">
        <v>2.4884378846412698</v>
      </c>
      <c r="F13325">
        <v>-8.7881979884975606E-2</v>
      </c>
    </row>
    <row r="13326" spans="1:6" x14ac:dyDescent="0.2">
      <c r="A13326">
        <f t="shared" si="208"/>
        <v>1332.4999999998836</v>
      </c>
      <c r="B13326">
        <v>565908.26316621003</v>
      </c>
      <c r="C13326">
        <v>2901452.3551783198</v>
      </c>
      <c r="D13326">
        <v>342.55860474676899</v>
      </c>
      <c r="E13326">
        <v>2.4884739417233401</v>
      </c>
      <c r="F13326">
        <v>-8.75516429678945E-2</v>
      </c>
    </row>
    <row r="13327" spans="1:6" x14ac:dyDescent="0.2">
      <c r="A13327">
        <f t="shared" si="208"/>
        <v>1332.5999999998835</v>
      </c>
      <c r="B13327">
        <v>565908.18022650899</v>
      </c>
      <c r="C13327">
        <v>2901452.5899605299</v>
      </c>
      <c r="D13327">
        <v>342.56839333622798</v>
      </c>
      <c r="E13327">
        <v>2.48851007839863</v>
      </c>
      <c r="F13327">
        <v>-8.7219481898443793E-2</v>
      </c>
    </row>
    <row r="13328" spans="1:6" x14ac:dyDescent="0.2">
      <c r="A13328">
        <f t="shared" si="208"/>
        <v>1332.6999999998834</v>
      </c>
      <c r="B13328">
        <v>565908.09735752898</v>
      </c>
      <c r="C13328">
        <v>2901452.8247703002</v>
      </c>
      <c r="D13328">
        <v>342.57813308955502</v>
      </c>
      <c r="E13328">
        <v>2.48854633631022</v>
      </c>
      <c r="F13328">
        <v>-8.6885579302632798E-2</v>
      </c>
    </row>
    <row r="13329" spans="1:6" x14ac:dyDescent="0.2">
      <c r="A13329">
        <f t="shared" si="208"/>
        <v>1332.7999999998833</v>
      </c>
      <c r="B13329">
        <v>565908.01455923798</v>
      </c>
      <c r="C13329">
        <v>2901453.0596076101</v>
      </c>
      <c r="D13329">
        <v>342.58782411903201</v>
      </c>
      <c r="E13329">
        <v>2.4885829827565602</v>
      </c>
      <c r="F13329">
        <v>-8.6550439979636296E-2</v>
      </c>
    </row>
    <row r="13330" spans="1:6" x14ac:dyDescent="0.2">
      <c r="A13330">
        <f t="shared" si="208"/>
        <v>1332.8999999998832</v>
      </c>
      <c r="B13330">
        <v>565907.93183154997</v>
      </c>
      <c r="C13330">
        <v>2901453.2944724499</v>
      </c>
      <c r="D13330">
        <v>342.59746637729</v>
      </c>
      <c r="E13330">
        <v>2.4886204537332901</v>
      </c>
      <c r="F13330">
        <v>-8.6214874529509003E-2</v>
      </c>
    </row>
    <row r="13331" spans="1:6" x14ac:dyDescent="0.2">
      <c r="A13331">
        <f t="shared" si="208"/>
        <v>1332.9999999998831</v>
      </c>
      <c r="B13331">
        <v>565907.84917428903</v>
      </c>
      <c r="C13331">
        <v>2901453.5293648201</v>
      </c>
      <c r="D13331">
        <v>342.60705959123902</v>
      </c>
      <c r="E13331">
        <v>2.4886591687879198</v>
      </c>
      <c r="F13331">
        <v>-8.5879629833882101E-2</v>
      </c>
    </row>
    <row r="13332" spans="1:6" x14ac:dyDescent="0.2">
      <c r="A13332">
        <f t="shared" si="208"/>
        <v>1333.099999999883</v>
      </c>
      <c r="B13332">
        <v>565907.76658719196</v>
      </c>
      <c r="C13332">
        <v>2901453.7642847402</v>
      </c>
      <c r="D13332">
        <v>342.61660328240998</v>
      </c>
      <c r="E13332">
        <v>2.4886993466545202</v>
      </c>
      <c r="F13332">
        <v>-8.5545072757003904E-2</v>
      </c>
    </row>
    <row r="13333" spans="1:6" x14ac:dyDescent="0.2">
      <c r="A13333">
        <f t="shared" si="208"/>
        <v>1333.1999999998829</v>
      </c>
      <c r="B13333">
        <v>565907.68406995398</v>
      </c>
      <c r="C13333">
        <v>2901453.99923224</v>
      </c>
      <c r="D13333">
        <v>342.62609686090599</v>
      </c>
      <c r="E13333">
        <v>2.4887411365844399</v>
      </c>
      <c r="F13333">
        <v>-8.5211431850943098E-2</v>
      </c>
    </row>
    <row r="13334" spans="1:6" x14ac:dyDescent="0.2">
      <c r="A13334">
        <f t="shared" si="208"/>
        <v>1333.2999999998829</v>
      </c>
      <c r="B13334">
        <v>565907.60162224004</v>
      </c>
      <c r="C13334">
        <v>2901454.2342073699</v>
      </c>
      <c r="D13334">
        <v>342.63553966458699</v>
      </c>
      <c r="E13334">
        <v>2.4887846131067102</v>
      </c>
      <c r="F13334">
        <v>-8.4878720424943196E-2</v>
      </c>
    </row>
    <row r="13335" spans="1:6" x14ac:dyDescent="0.2">
      <c r="A13335">
        <f t="shared" si="208"/>
        <v>1333.3999999998828</v>
      </c>
      <c r="B13335">
        <v>565907.51924371102</v>
      </c>
      <c r="C13335">
        <v>2901454.4692101502</v>
      </c>
      <c r="D13335">
        <v>342.64493101797598</v>
      </c>
      <c r="E13335">
        <v>2.4888297251920002</v>
      </c>
      <c r="F13335">
        <v>-8.4546654283692901E-2</v>
      </c>
    </row>
    <row r="13336" spans="1:6" x14ac:dyDescent="0.2">
      <c r="A13336">
        <f t="shared" si="208"/>
        <v>1333.4999999998827</v>
      </c>
      <c r="B13336">
        <v>565907.43693405099</v>
      </c>
      <c r="C13336">
        <v>2901454.7042406499</v>
      </c>
      <c r="D13336">
        <v>342.65427031022602</v>
      </c>
      <c r="E13336">
        <v>2.4888763807028198</v>
      </c>
      <c r="F13336">
        <v>-8.4214989780933405E-2</v>
      </c>
    </row>
    <row r="13337" spans="1:6" x14ac:dyDescent="0.2">
      <c r="A13337">
        <f t="shared" si="208"/>
        <v>1333.5999999998826</v>
      </c>
      <c r="B13337">
        <v>565907.35469297005</v>
      </c>
      <c r="C13337">
        <v>2901454.9392989101</v>
      </c>
      <c r="D13337">
        <v>342.663556992785</v>
      </c>
      <c r="E13337">
        <v>2.4889244944615099</v>
      </c>
      <c r="F13337">
        <v>-8.3883519897210004E-2</v>
      </c>
    </row>
    <row r="13338" spans="1:6" x14ac:dyDescent="0.2">
      <c r="A13338">
        <f t="shared" si="208"/>
        <v>1333.6999999998825</v>
      </c>
      <c r="B13338">
        <v>565907.27252019604</v>
      </c>
      <c r="C13338">
        <v>2901455.17438496</v>
      </c>
      <c r="D13338">
        <v>342.67279057827102</v>
      </c>
      <c r="E13338">
        <v>2.4889739888249101</v>
      </c>
      <c r="F13338">
        <v>-8.3552066115935603E-2</v>
      </c>
    </row>
    <row r="13339" spans="1:6" x14ac:dyDescent="0.2">
      <c r="A13339">
        <f t="shared" si="208"/>
        <v>1333.7999999998824</v>
      </c>
      <c r="B13339">
        <v>565907.19041547598</v>
      </c>
      <c r="C13339">
        <v>2901455.4094988401</v>
      </c>
      <c r="D13339">
        <v>342.68197063996098</v>
      </c>
      <c r="E13339">
        <v>2.4890247921931699</v>
      </c>
      <c r="F13339">
        <v>-8.3220473055242702E-2</v>
      </c>
    </row>
    <row r="13340" spans="1:6" x14ac:dyDescent="0.2">
      <c r="A13340">
        <f t="shared" si="208"/>
        <v>1333.8999999998823</v>
      </c>
      <c r="B13340">
        <v>565907.10837857204</v>
      </c>
      <c r="C13340">
        <v>2901455.6446405998</v>
      </c>
      <c r="D13340">
        <v>342.69109681114497</v>
      </c>
      <c r="E13340">
        <v>2.4890768379941002</v>
      </c>
      <c r="F13340">
        <v>-8.2888603215853798E-2</v>
      </c>
    </row>
    <row r="13341" spans="1:6" x14ac:dyDescent="0.2">
      <c r="A13341">
        <f t="shared" si="208"/>
        <v>1333.9999999998822</v>
      </c>
      <c r="B13341">
        <v>565907.02640925802</v>
      </c>
      <c r="C13341">
        <v>2901455.8798102699</v>
      </c>
      <c r="D13341">
        <v>342.70016878447097</v>
      </c>
      <c r="E13341">
        <v>2.4891300649494599</v>
      </c>
      <c r="F13341">
        <v>-8.2556306385130507E-2</v>
      </c>
    </row>
    <row r="13342" spans="1:6" x14ac:dyDescent="0.2">
      <c r="A13342">
        <f t="shared" si="208"/>
        <v>1334.0999999998821</v>
      </c>
      <c r="B13342">
        <v>565906.94450732402</v>
      </c>
      <c r="C13342">
        <v>2901456.1150078699</v>
      </c>
      <c r="D13342">
        <v>342.70918631755802</v>
      </c>
      <c r="E13342">
        <v>2.4891844174016802</v>
      </c>
      <c r="F13342">
        <v>-8.2223445730658096E-2</v>
      </c>
    </row>
    <row r="13343" spans="1:6" x14ac:dyDescent="0.2">
      <c r="A13343">
        <f t="shared" si="208"/>
        <v>1334.199999999882</v>
      </c>
      <c r="B13343">
        <v>565906.86267257505</v>
      </c>
      <c r="C13343">
        <v>2901456.3502334501</v>
      </c>
      <c r="D13343">
        <v>342.71814923133701</v>
      </c>
      <c r="E13343">
        <v>2.4892398441505001</v>
      </c>
      <c r="F13343">
        <v>-8.1889908585456E-2</v>
      </c>
    </row>
    <row r="13344" spans="1:6" x14ac:dyDescent="0.2">
      <c r="A13344">
        <f t="shared" si="208"/>
        <v>1334.2999999998819</v>
      </c>
      <c r="B13344">
        <v>565906.78090482496</v>
      </c>
      <c r="C13344">
        <v>2901456.5854870202</v>
      </c>
      <c r="D13344">
        <v>342.727057404991</v>
      </c>
      <c r="E13344">
        <v>2.4892962975017801</v>
      </c>
      <c r="F13344">
        <v>-8.1555601405964503E-2</v>
      </c>
    </row>
    <row r="13345" spans="1:6" x14ac:dyDescent="0.2">
      <c r="A13345">
        <f t="shared" si="208"/>
        <v>1334.3999999998819</v>
      </c>
      <c r="B13345">
        <v>565906.69920389901</v>
      </c>
      <c r="C13345">
        <v>2901456.8207686301</v>
      </c>
      <c r="D13345">
        <v>342.73591077133801</v>
      </c>
      <c r="E13345">
        <v>2.4893537325352</v>
      </c>
      <c r="F13345">
        <v>-8.1220445711864694E-2</v>
      </c>
    </row>
    <row r="13346" spans="1:6" x14ac:dyDescent="0.2">
      <c r="A13346">
        <f t="shared" si="208"/>
        <v>1334.4999999998818</v>
      </c>
      <c r="B13346">
        <v>565906.61756963003</v>
      </c>
      <c r="C13346">
        <v>2901457.0560782799</v>
      </c>
      <c r="D13346">
        <v>342.74470931252199</v>
      </c>
      <c r="E13346">
        <v>2.48941210653599</v>
      </c>
      <c r="F13346">
        <v>-8.0884374840926199E-2</v>
      </c>
    </row>
    <row r="13347" spans="1:6" x14ac:dyDescent="0.2">
      <c r="A13347">
        <f t="shared" si="208"/>
        <v>1334.5999999998817</v>
      </c>
      <c r="B13347">
        <v>565906.53600186098</v>
      </c>
      <c r="C13347">
        <v>2901457.2914160099</v>
      </c>
      <c r="D13347">
        <v>342.753453055921</v>
      </c>
      <c r="E13347">
        <v>2.48947137860922</v>
      </c>
      <c r="F13347">
        <v>-8.0547331611379697E-2</v>
      </c>
    </row>
    <row r="13348" spans="1:6" x14ac:dyDescent="0.2">
      <c r="A13348">
        <f t="shared" si="208"/>
        <v>1334.6999999998816</v>
      </c>
      <c r="B13348">
        <v>565906.45450043899</v>
      </c>
      <c r="C13348">
        <v>2901457.52678185</v>
      </c>
      <c r="D13348">
        <v>342.76214207019302</v>
      </c>
      <c r="E13348">
        <v>2.4895315126589099</v>
      </c>
      <c r="F13348">
        <v>-8.0209280554388002E-2</v>
      </c>
    </row>
    <row r="13349" spans="1:6" x14ac:dyDescent="0.2">
      <c r="A13349">
        <f t="shared" si="208"/>
        <v>1334.7999999998815</v>
      </c>
      <c r="B13349">
        <v>565906.373065216</v>
      </c>
      <c r="C13349">
        <v>2901457.76217579</v>
      </c>
      <c r="D13349">
        <v>342.77077645810601</v>
      </c>
      <c r="E13349">
        <v>2.4895924753809702</v>
      </c>
      <c r="F13349">
        <v>-7.9870198279658397E-2</v>
      </c>
    </row>
    <row r="13350" spans="1:6" x14ac:dyDescent="0.2">
      <c r="A13350">
        <f t="shared" si="208"/>
        <v>1334.8999999998814</v>
      </c>
      <c r="B13350">
        <v>565906.29169604799</v>
      </c>
      <c r="C13350">
        <v>2901457.9975978802</v>
      </c>
      <c r="D13350">
        <v>342.77935635143098</v>
      </c>
      <c r="E13350">
        <v>2.48965423394481</v>
      </c>
      <c r="F13350">
        <v>-7.9530062972486895E-2</v>
      </c>
    </row>
    <row r="13351" spans="1:6" x14ac:dyDescent="0.2">
      <c r="A13351">
        <f t="shared" si="208"/>
        <v>1334.9999999998813</v>
      </c>
      <c r="B13351">
        <v>565906.21039279504</v>
      </c>
      <c r="C13351">
        <v>2901458.2330481098</v>
      </c>
      <c r="D13351">
        <v>342.78788190813799</v>
      </c>
      <c r="E13351">
        <v>2.4897167557951598</v>
      </c>
      <c r="F13351">
        <v>-7.9188853352710198E-2</v>
      </c>
    </row>
    <row r="13352" spans="1:6" x14ac:dyDescent="0.2">
      <c r="A13352">
        <f t="shared" si="208"/>
        <v>1335.0999999998812</v>
      </c>
      <c r="B13352">
        <v>565906.12915532105</v>
      </c>
      <c r="C13352">
        <v>2901458.4685265101</v>
      </c>
      <c r="D13352">
        <v>342.79635330973701</v>
      </c>
      <c r="E13352">
        <v>2.48978000848077</v>
      </c>
      <c r="F13352">
        <v>-7.8846547826450702E-2</v>
      </c>
    </row>
    <row r="13353" spans="1:6" x14ac:dyDescent="0.2">
      <c r="A13353">
        <f t="shared" si="208"/>
        <v>1335.1999999998811</v>
      </c>
      <c r="B13353">
        <v>565906.04798349203</v>
      </c>
      <c r="C13353">
        <v>2901458.7040330898</v>
      </c>
      <c r="D13353">
        <v>342.80477075879702</v>
      </c>
      <c r="E13353">
        <v>2.4898439595017301</v>
      </c>
      <c r="F13353">
        <v>-7.8503123769269698E-2</v>
      </c>
    </row>
    <row r="13354" spans="1:6" x14ac:dyDescent="0.2">
      <c r="A13354">
        <f t="shared" si="208"/>
        <v>1335.299999999881</v>
      </c>
      <c r="B13354">
        <v>565905.96687718004</v>
      </c>
      <c r="C13354">
        <v>2901458.93956785</v>
      </c>
      <c r="D13354">
        <v>342.813134476632</v>
      </c>
      <c r="E13354">
        <v>2.4899085761695399</v>
      </c>
      <c r="F13354">
        <v>-7.8158556906646401E-2</v>
      </c>
    </row>
    <row r="13355" spans="1:6" x14ac:dyDescent="0.2">
      <c r="A13355">
        <f t="shared" si="208"/>
        <v>1335.3999999998809</v>
      </c>
      <c r="B13355">
        <v>565905.88583626004</v>
      </c>
      <c r="C13355">
        <v>2901459.1751307999</v>
      </c>
      <c r="D13355">
        <v>342.82144470117402</v>
      </c>
      <c r="E13355">
        <v>2.4899738254750501</v>
      </c>
      <c r="F13355">
        <v>-7.7812820764710494E-2</v>
      </c>
    </row>
    <row r="13356" spans="1:6" x14ac:dyDescent="0.2">
      <c r="A13356">
        <f t="shared" si="208"/>
        <v>1335.4999999998809</v>
      </c>
      <c r="B13356">
        <v>565905.80486061005</v>
      </c>
      <c r="C13356">
        <v>2901459.4107219498</v>
      </c>
      <c r="D13356">
        <v>342.829701685016</v>
      </c>
      <c r="E13356">
        <v>2.4900396739603399</v>
      </c>
      <c r="F13356">
        <v>-7.7465886171716306E-2</v>
      </c>
    </row>
    <row r="13357" spans="1:6" x14ac:dyDescent="0.2">
      <c r="A13357">
        <f t="shared" si="208"/>
        <v>1335.5999999998808</v>
      </c>
      <c r="B13357">
        <v>565905.72395011701</v>
      </c>
      <c r="C13357">
        <v>2901459.6463413001</v>
      </c>
      <c r="D13357">
        <v>342.83790569364299</v>
      </c>
      <c r="E13357">
        <v>2.49010608759097</v>
      </c>
      <c r="F13357">
        <v>-7.71177207900378E-2</v>
      </c>
    </row>
    <row r="13358" spans="1:6" x14ac:dyDescent="0.2">
      <c r="A13358">
        <f t="shared" si="208"/>
        <v>1335.6999999998807</v>
      </c>
      <c r="B13358">
        <v>565905.64310466801</v>
      </c>
      <c r="C13358">
        <v>2901459.88198885</v>
      </c>
      <c r="D13358">
        <v>342.84605700384401</v>
      </c>
      <c r="E13358">
        <v>2.4901730316256798</v>
      </c>
      <c r="F13358">
        <v>-7.6768288672283996E-2</v>
      </c>
    </row>
    <row r="13359" spans="1:6" x14ac:dyDescent="0.2">
      <c r="A13359">
        <f t="shared" si="208"/>
        <v>1335.7999999998806</v>
      </c>
      <c r="B13359">
        <v>565905.56232415896</v>
      </c>
      <c r="C13359">
        <v>2901460.1176645998</v>
      </c>
      <c r="D13359">
        <v>342.85415590231202</v>
      </c>
      <c r="E13359">
        <v>2.4902404704800598</v>
      </c>
      <c r="F13359">
        <v>-7.6417549815156402E-2</v>
      </c>
    </row>
    <row r="13360" spans="1:6" x14ac:dyDescent="0.2">
      <c r="A13360">
        <f t="shared" si="208"/>
        <v>1335.8999999998805</v>
      </c>
      <c r="B13360">
        <v>565905.48160849197</v>
      </c>
      <c r="C13360">
        <v>2901460.3533685501</v>
      </c>
      <c r="D13360">
        <v>342.862202684441</v>
      </c>
      <c r="E13360">
        <v>2.4903083675815698</v>
      </c>
      <c r="F13360">
        <v>-7.6065459707581606E-2</v>
      </c>
    </row>
    <row r="13361" spans="1:6" x14ac:dyDescent="0.2">
      <c r="A13361">
        <f t="shared" si="208"/>
        <v>1335.9999999998804</v>
      </c>
      <c r="B13361">
        <v>565905.40095757297</v>
      </c>
      <c r="C13361">
        <v>2901460.5891006999</v>
      </c>
      <c r="D13361">
        <v>342.87019765330501</v>
      </c>
      <c r="E13361">
        <v>2.4903766852129099</v>
      </c>
      <c r="F13361">
        <v>-7.5711968856131795E-2</v>
      </c>
    </row>
    <row r="13362" spans="1:6" x14ac:dyDescent="0.2">
      <c r="A13362">
        <f t="shared" si="208"/>
        <v>1336.0999999998803</v>
      </c>
      <c r="B13362">
        <v>565905.32037131698</v>
      </c>
      <c r="C13362">
        <v>2901460.8248610501</v>
      </c>
      <c r="D13362">
        <v>342.87814111885098</v>
      </c>
      <c r="E13362">
        <v>2.4904453843407399</v>
      </c>
      <c r="F13362">
        <v>-7.5357022275589602E-2</v>
      </c>
    </row>
    <row r="13363" spans="1:6" x14ac:dyDescent="0.2">
      <c r="A13363">
        <f t="shared" si="208"/>
        <v>1336.1999999998802</v>
      </c>
      <c r="B13363">
        <v>565905.23984964704</v>
      </c>
      <c r="C13363">
        <v>2901461.0606495701</v>
      </c>
      <c r="D13363">
        <v>342.886033397289</v>
      </c>
      <c r="E13363">
        <v>2.4905144244275501</v>
      </c>
      <c r="F13363">
        <v>-7.50005589315028E-2</v>
      </c>
    </row>
    <row r="13364" spans="1:6" x14ac:dyDescent="0.2">
      <c r="A13364">
        <f t="shared" si="208"/>
        <v>1336.2999999998801</v>
      </c>
      <c r="B13364">
        <v>565905.15939249296</v>
      </c>
      <c r="C13364">
        <v>2901461.2964662798</v>
      </c>
      <c r="D13364">
        <v>342.893874810699</v>
      </c>
      <c r="E13364">
        <v>2.4905837632259802</v>
      </c>
      <c r="F13364">
        <v>-7.4642511130688594E-2</v>
      </c>
    </row>
    <row r="13365" spans="1:6" x14ac:dyDescent="0.2">
      <c r="A13365">
        <f t="shared" si="208"/>
        <v>1336.39999999988</v>
      </c>
      <c r="B13365">
        <v>565905.07899979502</v>
      </c>
      <c r="C13365">
        <v>2901461.5323111499</v>
      </c>
      <c r="D13365">
        <v>342.90166568684998</v>
      </c>
      <c r="E13365">
        <v>2.4906533565603199</v>
      </c>
      <c r="F13365">
        <v>-7.4282803856428603E-2</v>
      </c>
    </row>
    <row r="13366" spans="1:6" x14ac:dyDescent="0.2">
      <c r="A13366">
        <f t="shared" si="208"/>
        <v>1336.4999999998799</v>
      </c>
      <c r="B13366">
        <v>565904.99867150094</v>
      </c>
      <c r="C13366">
        <v>2901461.7681841799</v>
      </c>
      <c r="D13366">
        <v>342.90940635924699</v>
      </c>
      <c r="E13366">
        <v>2.4907231581862401</v>
      </c>
      <c r="F13366">
        <v>-7.3921354275624102E-2</v>
      </c>
    </row>
    <row r="13367" spans="1:6" x14ac:dyDescent="0.2">
      <c r="A13367">
        <f t="shared" si="208"/>
        <v>1336.5999999998799</v>
      </c>
      <c r="B13367">
        <v>565904.91840757197</v>
      </c>
      <c r="C13367">
        <v>2901462.0040853499</v>
      </c>
      <c r="D13367">
        <v>342.91709716735102</v>
      </c>
      <c r="E13367">
        <v>2.4907931335850502</v>
      </c>
      <c r="F13367">
        <v>-7.3558107798995895E-2</v>
      </c>
    </row>
    <row r="13368" spans="1:6" x14ac:dyDescent="0.2">
      <c r="A13368">
        <f t="shared" si="208"/>
        <v>1336.6999999998798</v>
      </c>
      <c r="B13368">
        <v>565904.83820797596</v>
      </c>
      <c r="C13368">
        <v>2901462.2400146602</v>
      </c>
      <c r="D13368">
        <v>342.92473844846</v>
      </c>
      <c r="E13368">
        <v>2.4908632592053301</v>
      </c>
      <c r="F13368">
        <v>-7.3193035022898395E-2</v>
      </c>
    </row>
    <row r="13369" spans="1:6" x14ac:dyDescent="0.2">
      <c r="A13369">
        <f t="shared" si="208"/>
        <v>1336.7999999998797</v>
      </c>
      <c r="B13369">
        <v>565904.75807268301</v>
      </c>
      <c r="C13369">
        <v>2901462.4759720801</v>
      </c>
      <c r="D13369">
        <v>342.932330530446</v>
      </c>
      <c r="E13369">
        <v>2.4909335253705698</v>
      </c>
      <c r="F13369">
        <v>-7.2826136944816794E-2</v>
      </c>
    </row>
    <row r="13370" spans="1:6" x14ac:dyDescent="0.2">
      <c r="A13370">
        <f t="shared" si="208"/>
        <v>1336.8999999998796</v>
      </c>
      <c r="B13370">
        <v>565904.67800167005</v>
      </c>
      <c r="C13370">
        <v>2901462.7119576</v>
      </c>
      <c r="D13370">
        <v>342.93987372338802</v>
      </c>
      <c r="E13370">
        <v>2.4910044844356598</v>
      </c>
      <c r="F13370">
        <v>-7.2459024803503802E-2</v>
      </c>
    </row>
    <row r="13371" spans="1:6" x14ac:dyDescent="0.2">
      <c r="A13371">
        <f t="shared" si="208"/>
        <v>1336.9999999998795</v>
      </c>
      <c r="B13371">
        <v>565904.59799473896</v>
      </c>
      <c r="C13371">
        <v>2901462.9479712201</v>
      </c>
      <c r="D13371">
        <v>342.94736794363803</v>
      </c>
      <c r="E13371">
        <v>2.49107738677729</v>
      </c>
      <c r="F13371">
        <v>-7.2095546016931397E-2</v>
      </c>
    </row>
    <row r="13372" spans="1:6" x14ac:dyDescent="0.2">
      <c r="A13372">
        <f t="shared" si="208"/>
        <v>1337.0999999998794</v>
      </c>
      <c r="B13372">
        <v>565904.518051291</v>
      </c>
      <c r="C13372">
        <v>2901463.1840129299</v>
      </c>
      <c r="D13372">
        <v>342.95481219482002</v>
      </c>
      <c r="E13372">
        <v>2.4911522413403002</v>
      </c>
      <c r="F13372">
        <v>-7.17356752708216E-2</v>
      </c>
    </row>
    <row r="13373" spans="1:6" x14ac:dyDescent="0.2">
      <c r="A13373">
        <f t="shared" si="208"/>
        <v>1337.1999999998793</v>
      </c>
      <c r="B13373">
        <v>565904.43817072397</v>
      </c>
      <c r="C13373">
        <v>2901463.4200827298</v>
      </c>
      <c r="D13373">
        <v>342.96220547910002</v>
      </c>
      <c r="E13373">
        <v>2.4912289508029501</v>
      </c>
      <c r="F13373">
        <v>-7.1379038982680207E-2</v>
      </c>
    </row>
    <row r="13374" spans="1:6" x14ac:dyDescent="0.2">
      <c r="A13374">
        <f t="shared" si="208"/>
        <v>1337.2999999998792</v>
      </c>
      <c r="B13374">
        <v>565904.35835246998</v>
      </c>
      <c r="C13374">
        <v>2901463.6561806202</v>
      </c>
      <c r="D13374">
        <v>342.96954688104802</v>
      </c>
      <c r="E13374">
        <v>2.4913074006368698</v>
      </c>
      <c r="F13374">
        <v>-7.1025216583741599E-2</v>
      </c>
    </row>
    <row r="13375" spans="1:6" x14ac:dyDescent="0.2">
      <c r="A13375">
        <f t="shared" si="208"/>
        <v>1337.3999999998791</v>
      </c>
      <c r="B13375">
        <v>565904.27859600203</v>
      </c>
      <c r="C13375">
        <v>2901463.8923066002</v>
      </c>
      <c r="D13375">
        <v>342.97683558911598</v>
      </c>
      <c r="E13375">
        <v>2.49138748594565</v>
      </c>
      <c r="F13375">
        <v>-7.0673837645055998E-2</v>
      </c>
    </row>
    <row r="13376" spans="1:6" x14ac:dyDescent="0.2">
      <c r="A13376">
        <f t="shared" si="208"/>
        <v>1337.499999999879</v>
      </c>
      <c r="B13376">
        <v>565904.19890082604</v>
      </c>
      <c r="C13376">
        <v>2901464.1284606601</v>
      </c>
      <c r="D13376">
        <v>342.98407089606297</v>
      </c>
      <c r="E13376">
        <v>2.4914691098997599</v>
      </c>
      <c r="F13376">
        <v>-7.0324574423242095E-2</v>
      </c>
    </row>
    <row r="13377" spans="1:6" x14ac:dyDescent="0.2">
      <c r="A13377">
        <f t="shared" si="208"/>
        <v>1337.5999999998789</v>
      </c>
      <c r="B13377">
        <v>565904.11926648102</v>
      </c>
      <c r="C13377">
        <v>2901464.3646428101</v>
      </c>
      <c r="D13377">
        <v>342.99125219910701</v>
      </c>
      <c r="E13377">
        <v>2.49155218263502</v>
      </c>
      <c r="F13377">
        <v>-6.9977135802912205E-2</v>
      </c>
    </row>
    <row r="13378" spans="1:6" x14ac:dyDescent="0.2">
      <c r="A13378">
        <f t="shared" si="208"/>
        <v>1337.6999999998789</v>
      </c>
      <c r="B13378">
        <v>565904.03969253297</v>
      </c>
      <c r="C13378">
        <v>2901464.6008530599</v>
      </c>
      <c r="D13378">
        <v>342.99837899922301</v>
      </c>
      <c r="E13378">
        <v>2.4916366204054499</v>
      </c>
      <c r="F13378">
        <v>-6.9631262289139698E-2</v>
      </c>
    </row>
    <row r="13379" spans="1:6" x14ac:dyDescent="0.2">
      <c r="A13379">
        <f t="shared" si="208"/>
        <v>1337.7999999998788</v>
      </c>
      <c r="B13379">
        <v>565903.96017857397</v>
      </c>
      <c r="C13379">
        <v>2901464.8370913798</v>
      </c>
      <c r="D13379">
        <v>343.00545089952402</v>
      </c>
      <c r="E13379">
        <v>2.4917223448908299</v>
      </c>
      <c r="F13379">
        <v>-6.9286721744440199E-2</v>
      </c>
    </row>
    <row r="13380" spans="1:6" x14ac:dyDescent="0.2">
      <c r="A13380">
        <f t="shared" ref="A13380:A13443" si="209">A13379+0.1</f>
        <v>1337.8999999998787</v>
      </c>
      <c r="B13380">
        <v>565903.88072421798</v>
      </c>
      <c r="C13380">
        <v>2901465.0733577898</v>
      </c>
      <c r="D13380">
        <v>343.01246760282299</v>
      </c>
      <c r="E13380">
        <v>2.49180928261088</v>
      </c>
      <c r="F13380">
        <v>-6.8943305688019596E-2</v>
      </c>
    </row>
    <row r="13381" spans="1:6" x14ac:dyDescent="0.2">
      <c r="A13381">
        <f t="shared" si="209"/>
        <v>1337.9999999998786</v>
      </c>
      <c r="B13381">
        <v>565903.80132910097</v>
      </c>
      <c r="C13381">
        <v>2901465.3096522698</v>
      </c>
      <c r="D13381">
        <v>343.01942890844998</v>
      </c>
      <c r="E13381">
        <v>2.4918973644207298</v>
      </c>
      <c r="F13381">
        <v>-6.8600826051264704E-2</v>
      </c>
    </row>
    <row r="13382" spans="1:6" x14ac:dyDescent="0.2">
      <c r="A13382">
        <f t="shared" si="209"/>
        <v>1338.0999999998785</v>
      </c>
      <c r="B13382">
        <v>565903.72199287498</v>
      </c>
      <c r="C13382">
        <v>2901465.5459748199</v>
      </c>
      <c r="D13382">
        <v>343.02633470844899</v>
      </c>
      <c r="E13382">
        <v>2.4919865250719999</v>
      </c>
      <c r="F13382">
        <v>-6.8259112322383603E-2</v>
      </c>
    </row>
    <row r="13383" spans="1:6" x14ac:dyDescent="0.2">
      <c r="A13383">
        <f t="shared" si="209"/>
        <v>1338.1999999998784</v>
      </c>
      <c r="B13383">
        <v>565903.64271521405</v>
      </c>
      <c r="C13383">
        <v>2901465.7823254401</v>
      </c>
      <c r="D13383">
        <v>343.03318498323102</v>
      </c>
      <c r="E13383">
        <v>2.4920767028287298</v>
      </c>
      <c r="F13383">
        <v>-6.7918009026330203E-2</v>
      </c>
    </row>
    <row r="13384" spans="1:6" x14ac:dyDescent="0.2">
      <c r="A13384">
        <f t="shared" si="209"/>
        <v>1338.2999999998783</v>
      </c>
      <c r="B13384">
        <v>565903.56349580502</v>
      </c>
      <c r="C13384">
        <v>2901466.0187041098</v>
      </c>
      <c r="D13384">
        <v>343.03997979680503</v>
      </c>
      <c r="E13384">
        <v>2.4921678391306199</v>
      </c>
      <c r="F13384">
        <v>-6.7577373507076599E-2</v>
      </c>
    </row>
    <row r="13385" spans="1:6" x14ac:dyDescent="0.2">
      <c r="A13385">
        <f t="shared" si="209"/>
        <v>1338.3999999998782</v>
      </c>
      <c r="B13385">
        <v>565903.48433435301</v>
      </c>
      <c r="C13385">
        <v>2901466.2551108301</v>
      </c>
      <c r="D13385">
        <v>343.04671929165301</v>
      </c>
      <c r="E13385">
        <v>2.4922598784645502</v>
      </c>
      <c r="F13385">
        <v>-6.7237073328565003E-2</v>
      </c>
    </row>
    <row r="13386" spans="1:6" x14ac:dyDescent="0.2">
      <c r="A13386">
        <f t="shared" si="209"/>
        <v>1338.4999999998781</v>
      </c>
      <c r="B13386">
        <v>565903.40523057699</v>
      </c>
      <c r="C13386">
        <v>2901466.4915455799</v>
      </c>
      <c r="D13386">
        <v>343.05340368349903</v>
      </c>
      <c r="E13386">
        <v>2.4923527707151698</v>
      </c>
      <c r="F13386">
        <v>-6.6896976099179398E-2</v>
      </c>
    </row>
    <row r="13387" spans="1:6" x14ac:dyDescent="0.2">
      <c r="A13387">
        <f t="shared" si="209"/>
        <v>1338.599999999878</v>
      </c>
      <c r="B13387">
        <v>565903.32618421002</v>
      </c>
      <c r="C13387">
        <v>2901466.7280083699</v>
      </c>
      <c r="D13387">
        <v>343.06003325794597</v>
      </c>
      <c r="E13387">
        <v>2.4924464687452601</v>
      </c>
      <c r="F13387">
        <v>-6.6556958900790303E-2</v>
      </c>
    </row>
    <row r="13388" spans="1:6" x14ac:dyDescent="0.2">
      <c r="A13388">
        <f t="shared" si="209"/>
        <v>1338.6999999998779</v>
      </c>
      <c r="B13388">
        <v>565903.24719499995</v>
      </c>
      <c r="C13388">
        <v>2901466.9644991602</v>
      </c>
      <c r="D13388">
        <v>343.066608364334</v>
      </c>
      <c r="E13388">
        <v>2.49254092696345</v>
      </c>
      <c r="F13388">
        <v>-6.6216909982988598E-2</v>
      </c>
    </row>
    <row r="13389" spans="1:6" x14ac:dyDescent="0.2">
      <c r="A13389">
        <f t="shared" si="209"/>
        <v>1338.7999999998779</v>
      </c>
      <c r="B13389">
        <v>565903.16826270998</v>
      </c>
      <c r="C13389">
        <v>2901467.20101796</v>
      </c>
      <c r="D13389">
        <v>343.07312940880502</v>
      </c>
      <c r="E13389">
        <v>2.4926361010370002</v>
      </c>
      <c r="F13389">
        <v>-6.5876726216219497E-2</v>
      </c>
    </row>
    <row r="13390" spans="1:6" x14ac:dyDescent="0.2">
      <c r="A13390">
        <f t="shared" si="209"/>
        <v>1338.8999999998778</v>
      </c>
      <c r="B13390">
        <v>565903.08938711195</v>
      </c>
      <c r="C13390">
        <v>2901467.43756476</v>
      </c>
      <c r="D13390">
        <v>343.079596847701</v>
      </c>
      <c r="E13390">
        <v>2.4927319476614702</v>
      </c>
      <c r="F13390">
        <v>-6.5536310986459498E-2</v>
      </c>
    </row>
    <row r="13391" spans="1:6" x14ac:dyDescent="0.2">
      <c r="A13391">
        <f t="shared" si="209"/>
        <v>1338.9999999998777</v>
      </c>
      <c r="B13391">
        <v>565903.01056799502</v>
      </c>
      <c r="C13391">
        <v>2901467.6741395299</v>
      </c>
      <c r="D13391">
        <v>343.08601118125699</v>
      </c>
      <c r="E13391">
        <v>2.4928284243780801</v>
      </c>
      <c r="F13391">
        <v>-6.5195572475843205E-2</v>
      </c>
    </row>
    <row r="13392" spans="1:6" x14ac:dyDescent="0.2">
      <c r="A13392">
        <f t="shared" si="209"/>
        <v>1339.0999999998776</v>
      </c>
      <c r="B13392">
        <v>565902.93180515501</v>
      </c>
      <c r="C13392">
        <v>2901467.9107422601</v>
      </c>
      <c r="D13392">
        <v>343.09237294760101</v>
      </c>
      <c r="E13392">
        <v>2.4929254894305002</v>
      </c>
      <c r="F13392">
        <v>-6.4854422250776797E-2</v>
      </c>
    </row>
    <row r="13393" spans="1:6" x14ac:dyDescent="0.2">
      <c r="A13393">
        <f t="shared" si="209"/>
        <v>1339.1999999998775</v>
      </c>
      <c r="B13393">
        <v>565902.85309840494</v>
      </c>
      <c r="C13393">
        <v>2901468.1473729499</v>
      </c>
      <c r="D13393">
        <v>343.09868271705699</v>
      </c>
      <c r="E13393">
        <v>2.4930231016556501</v>
      </c>
      <c r="F13393">
        <v>-6.4512774113037505E-2</v>
      </c>
    </row>
    <row r="13394" spans="1:6" x14ac:dyDescent="0.2">
      <c r="A13394">
        <f t="shared" si="209"/>
        <v>1339.2999999998774</v>
      </c>
      <c r="B13394">
        <v>565902.77444756601</v>
      </c>
      <c r="C13394">
        <v>2901468.3840315798</v>
      </c>
      <c r="D13394">
        <v>343.10494108675601</v>
      </c>
      <c r="E13394">
        <v>2.4931212204042299</v>
      </c>
      <c r="F13394">
        <v>-6.4170543154926402E-2</v>
      </c>
    </row>
    <row r="13395" spans="1:6" x14ac:dyDescent="0.2">
      <c r="A13395">
        <f t="shared" si="209"/>
        <v>1339.3999999998773</v>
      </c>
      <c r="B13395">
        <v>565902.69585247105</v>
      </c>
      <c r="C13395">
        <v>2901468.6207181299</v>
      </c>
      <c r="D13395">
        <v>343.11114867556699</v>
      </c>
      <c r="E13395">
        <v>2.4932198054896002</v>
      </c>
      <c r="F13395">
        <v>-6.3827644984356294E-2</v>
      </c>
    </row>
    <row r="13396" spans="1:6" x14ac:dyDescent="0.2">
      <c r="A13396">
        <f t="shared" si="209"/>
        <v>1339.4999999998772</v>
      </c>
      <c r="B13396">
        <v>565902.61731296801</v>
      </c>
      <c r="C13396">
        <v>2901468.8574325899</v>
      </c>
      <c r="D13396">
        <v>343.11730611934001</v>
      </c>
      <c r="E13396">
        <v>2.4933188174428098</v>
      </c>
      <c r="F13396">
        <v>-6.3483990212126001E-2</v>
      </c>
    </row>
    <row r="13397" spans="1:6" x14ac:dyDescent="0.2">
      <c r="A13397">
        <f t="shared" si="209"/>
        <v>1339.5999999998771</v>
      </c>
      <c r="B13397">
        <v>565902.53882891196</v>
      </c>
      <c r="C13397">
        <v>2901469.0941749499</v>
      </c>
      <c r="D13397">
        <v>343.12341406764301</v>
      </c>
      <c r="E13397">
        <v>2.4934182193224301</v>
      </c>
      <c r="F13397">
        <v>-6.3139476567700095E-2</v>
      </c>
    </row>
    <row r="13398" spans="1:6" x14ac:dyDescent="0.2">
      <c r="A13398">
        <f t="shared" si="209"/>
        <v>1339.699999999877</v>
      </c>
      <c r="B13398">
        <v>565902.46040017705</v>
      </c>
      <c r="C13398">
        <v>2901469.3309451798</v>
      </c>
      <c r="D13398">
        <v>343.12947318259</v>
      </c>
      <c r="E13398">
        <v>2.49351797771735</v>
      </c>
      <c r="F13398">
        <v>-6.2794024409785598E-2</v>
      </c>
    </row>
    <row r="13399" spans="1:6" x14ac:dyDescent="0.2">
      <c r="A13399">
        <f t="shared" si="209"/>
        <v>1339.7999999998769</v>
      </c>
      <c r="B13399">
        <v>565902.38202664501</v>
      </c>
      <c r="C13399">
        <v>2901469.56774328</v>
      </c>
      <c r="D13399">
        <v>343.13548412942799</v>
      </c>
      <c r="E13399">
        <v>2.4936180647319999</v>
      </c>
      <c r="F13399">
        <v>-6.2447610546445403E-2</v>
      </c>
    </row>
    <row r="13400" spans="1:6" x14ac:dyDescent="0.2">
      <c r="A13400">
        <f t="shared" si="209"/>
        <v>1339.8999999998769</v>
      </c>
      <c r="B13400">
        <v>565902.30370820302</v>
      </c>
      <c r="C13400">
        <v>2901469.8045692299</v>
      </c>
      <c r="D13400">
        <v>343.14144755939202</v>
      </c>
      <c r="E13400">
        <v>2.4937184543822801</v>
      </c>
      <c r="F13400">
        <v>-6.2100219553225498E-2</v>
      </c>
    </row>
    <row r="13401" spans="1:6" x14ac:dyDescent="0.2">
      <c r="A13401">
        <f t="shared" si="209"/>
        <v>1339.9999999998768</v>
      </c>
      <c r="B13401">
        <v>565902.22544474597</v>
      </c>
      <c r="C13401">
        <v>2901470.0414230102</v>
      </c>
      <c r="D13401">
        <v>343.14736410444999</v>
      </c>
      <c r="E13401">
        <v>2.4938191225151298</v>
      </c>
      <c r="F13401">
        <v>-6.17518401934097E-2</v>
      </c>
    </row>
    <row r="13402" spans="1:6" x14ac:dyDescent="0.2">
      <c r="A13402">
        <f t="shared" si="209"/>
        <v>1340.0999999998767</v>
      </c>
      <c r="B13402">
        <v>565902.14723617095</v>
      </c>
      <c r="C13402">
        <v>2901470.2783046002</v>
      </c>
      <c r="D13402">
        <v>343.15323437318</v>
      </c>
      <c r="E13402">
        <v>2.49392004703776</v>
      </c>
      <c r="F13402">
        <v>-6.1402465790927299E-2</v>
      </c>
    </row>
    <row r="13403" spans="1:6" x14ac:dyDescent="0.2">
      <c r="A13403">
        <f t="shared" si="209"/>
        <v>1340.1999999998766</v>
      </c>
      <c r="B13403">
        <v>565902.06908237899</v>
      </c>
      <c r="C13403">
        <v>2901470.5152139901</v>
      </c>
      <c r="D13403">
        <v>343.15905894697897</v>
      </c>
      <c r="E13403">
        <v>2.4940212083502198</v>
      </c>
      <c r="F13403">
        <v>-6.1052094606823398E-2</v>
      </c>
    </row>
    <row r="13404" spans="1:6" x14ac:dyDescent="0.2">
      <c r="A13404">
        <f t="shared" si="209"/>
        <v>1340.2999999998765</v>
      </c>
      <c r="B13404">
        <v>565901.990983275</v>
      </c>
      <c r="C13404">
        <v>2901470.75215116</v>
      </c>
      <c r="D13404">
        <v>343.16483837665299</v>
      </c>
      <c r="E13404">
        <v>2.4941225909401901</v>
      </c>
      <c r="F13404">
        <v>-6.0700734358343597E-2</v>
      </c>
    </row>
    <row r="13405" spans="1:6" x14ac:dyDescent="0.2">
      <c r="A13405">
        <f t="shared" si="209"/>
        <v>1340.3999999998764</v>
      </c>
      <c r="B13405">
        <v>565901.91293876502</v>
      </c>
      <c r="C13405">
        <v>2901470.9891160899</v>
      </c>
      <c r="D13405">
        <v>343.17057317841397</v>
      </c>
      <c r="E13405">
        <v>2.49422419181739</v>
      </c>
      <c r="F13405">
        <v>-6.0348428908878197E-2</v>
      </c>
    </row>
    <row r="13406" spans="1:6" x14ac:dyDescent="0.2">
      <c r="A13406">
        <f t="shared" si="209"/>
        <v>1340.4999999998763</v>
      </c>
      <c r="B13406">
        <v>565901.83494875405</v>
      </c>
      <c r="C13406">
        <v>2901471.2261087401</v>
      </c>
      <c r="D13406">
        <v>343.17626382411902</v>
      </c>
      <c r="E13406">
        <v>2.4943260343720799</v>
      </c>
      <c r="F13406">
        <v>-5.9995316703534897E-2</v>
      </c>
    </row>
    <row r="13407" spans="1:6" x14ac:dyDescent="0.2">
      <c r="A13407">
        <f t="shared" si="209"/>
        <v>1340.5999999998762</v>
      </c>
      <c r="B13407">
        <v>565901.75701313303</v>
      </c>
      <c r="C13407">
        <v>2901471.4631291199</v>
      </c>
      <c r="D13407">
        <v>343.181910718327</v>
      </c>
      <c r="E13407">
        <v>2.49442814229814</v>
      </c>
      <c r="F13407">
        <v>-5.96416154484894E-2</v>
      </c>
    </row>
    <row r="13408" spans="1:6" x14ac:dyDescent="0.2">
      <c r="A13408">
        <f t="shared" si="209"/>
        <v>1340.6999999998761</v>
      </c>
      <c r="B13408">
        <v>565901.67913177598</v>
      </c>
      <c r="C13408">
        <v>2901471.7001771801</v>
      </c>
      <c r="D13408">
        <v>343.18751417927399</v>
      </c>
      <c r="E13408">
        <v>2.49453055719307</v>
      </c>
      <c r="F13408">
        <v>-5.9287695691388198E-2</v>
      </c>
    </row>
    <row r="13409" spans="1:6" x14ac:dyDescent="0.2">
      <c r="A13409">
        <f t="shared" si="209"/>
        <v>1340.799999999876</v>
      </c>
      <c r="B13409">
        <v>565901.60130452004</v>
      </c>
      <c r="C13409">
        <v>2901471.9372529001</v>
      </c>
      <c r="D13409">
        <v>343.19307440327202</v>
      </c>
      <c r="E13409">
        <v>2.4946333383396699</v>
      </c>
      <c r="F13409">
        <v>-5.8934087856535602E-2</v>
      </c>
    </row>
    <row r="13410" spans="1:6" x14ac:dyDescent="0.2">
      <c r="A13410">
        <f t="shared" si="209"/>
        <v>1340.8999999998759</v>
      </c>
      <c r="B13410">
        <v>565901.52353114798</v>
      </c>
      <c r="C13410">
        <v>2901472.1743562301</v>
      </c>
      <c r="D13410">
        <v>343.19859142843097</v>
      </c>
      <c r="E13410">
        <v>2.4947365028511399</v>
      </c>
      <c r="F13410">
        <v>-5.8581046663179502E-2</v>
      </c>
    </row>
    <row r="13411" spans="1:6" x14ac:dyDescent="0.2">
      <c r="A13411">
        <f t="shared" si="209"/>
        <v>1340.9999999998759</v>
      </c>
      <c r="B13411">
        <v>565901.44581142301</v>
      </c>
      <c r="C13411">
        <v>2901472.41148713</v>
      </c>
      <c r="D13411">
        <v>343.204065202175</v>
      </c>
      <c r="E13411">
        <v>2.49484006565143</v>
      </c>
      <c r="F13411">
        <v>-5.8228819978015399E-2</v>
      </c>
    </row>
    <row r="13412" spans="1:6" x14ac:dyDescent="0.2">
      <c r="A13412">
        <f t="shared" si="209"/>
        <v>1341.0999999998758</v>
      </c>
      <c r="B13412">
        <v>565901.36814508098</v>
      </c>
      <c r="C13412">
        <v>2901472.6486455398</v>
      </c>
      <c r="D13412">
        <v>343.20949558589001</v>
      </c>
      <c r="E13412">
        <v>2.4949440514636398</v>
      </c>
      <c r="F13412">
        <v>-5.7877711639481799E-2</v>
      </c>
    </row>
    <row r="13413" spans="1:6" x14ac:dyDescent="0.2">
      <c r="A13413">
        <f t="shared" si="209"/>
        <v>1341.1999999998757</v>
      </c>
      <c r="B13413">
        <v>565901.29053182597</v>
      </c>
      <c r="C13413">
        <v>2901472.8858314198</v>
      </c>
      <c r="D13413">
        <v>343.21488234618897</v>
      </c>
      <c r="E13413">
        <v>2.4950486224466202</v>
      </c>
      <c r="F13413">
        <v>-5.7528495388967003E-2</v>
      </c>
    </row>
    <row r="13414" spans="1:6" x14ac:dyDescent="0.2">
      <c r="A13414">
        <f t="shared" si="209"/>
        <v>1341.2999999998756</v>
      </c>
      <c r="B13414">
        <v>565901.21297128499</v>
      </c>
      <c r="C13414">
        <v>2901473.1230446901</v>
      </c>
      <c r="D13414">
        <v>343.22022505055401</v>
      </c>
      <c r="E13414">
        <v>2.49515390495888</v>
      </c>
      <c r="F13414">
        <v>-5.7181753900092697E-2</v>
      </c>
    </row>
    <row r="13415" spans="1:6" x14ac:dyDescent="0.2">
      <c r="A13415">
        <f t="shared" si="209"/>
        <v>1341.3999999998755</v>
      </c>
      <c r="B13415">
        <v>565901.13546302204</v>
      </c>
      <c r="C13415">
        <v>2901473.36028527</v>
      </c>
      <c r="D13415">
        <v>343.22552311905298</v>
      </c>
      <c r="E13415">
        <v>2.4952599576444401</v>
      </c>
      <c r="F13415">
        <v>-5.6837762010765201E-2</v>
      </c>
    </row>
    <row r="13416" spans="1:6" x14ac:dyDescent="0.2">
      <c r="A13416">
        <f t="shared" si="209"/>
        <v>1341.4999999998754</v>
      </c>
      <c r="B13416">
        <v>565901.05800657102</v>
      </c>
      <c r="C13416">
        <v>2901473.5975531102</v>
      </c>
      <c r="D13416">
        <v>343.23077590337601</v>
      </c>
      <c r="E13416">
        <v>2.4953667806259299</v>
      </c>
      <c r="F13416">
        <v>-5.6496497810732398E-2</v>
      </c>
    </row>
    <row r="13417" spans="1:6" x14ac:dyDescent="0.2">
      <c r="A13417">
        <f t="shared" si="209"/>
        <v>1341.5999999998753</v>
      </c>
      <c r="B13417">
        <v>565900.98060146696</v>
      </c>
      <c r="C13417">
        <v>2901473.8348481199</v>
      </c>
      <c r="D13417">
        <v>343.23598276400998</v>
      </c>
      <c r="E13417">
        <v>2.4954743648112099</v>
      </c>
      <c r="F13417">
        <v>-5.6157892897990599E-2</v>
      </c>
    </row>
    <row r="13418" spans="1:6" x14ac:dyDescent="0.2">
      <c r="A13418">
        <f t="shared" si="209"/>
        <v>1341.6999999998752</v>
      </c>
      <c r="B13418">
        <v>565900.90324724501</v>
      </c>
      <c r="C13418">
        <v>2901474.0721702301</v>
      </c>
      <c r="D13418">
        <v>343.24114308909498</v>
      </c>
      <c r="E13418">
        <v>2.4955826975061499</v>
      </c>
      <c r="F13418">
        <v>-5.5821848500191999E-2</v>
      </c>
    </row>
    <row r="13419" spans="1:6" x14ac:dyDescent="0.2">
      <c r="A13419">
        <f t="shared" si="209"/>
        <v>1341.7999999998751</v>
      </c>
      <c r="B13419">
        <v>565900.82594345196</v>
      </c>
      <c r="C13419">
        <v>2901474.3095193701</v>
      </c>
      <c r="D13419">
        <v>343.24625630960003</v>
      </c>
      <c r="E13419">
        <v>2.4956917638547198</v>
      </c>
      <c r="F13419">
        <v>-5.5488219335611301E-2</v>
      </c>
    </row>
    <row r="13420" spans="1:6" x14ac:dyDescent="0.2">
      <c r="A13420">
        <f t="shared" si="209"/>
        <v>1341.899999999875</v>
      </c>
      <c r="B13420">
        <v>565900.74868964404</v>
      </c>
      <c r="C13420">
        <v>2901474.54689547</v>
      </c>
      <c r="D13420">
        <v>343.25132191752499</v>
      </c>
      <c r="E13420">
        <v>2.4958015297133702</v>
      </c>
      <c r="F13420">
        <v>-5.5156611800581901E-2</v>
      </c>
    </row>
    <row r="13421" spans="1:6" x14ac:dyDescent="0.2">
      <c r="A13421">
        <f t="shared" si="209"/>
        <v>1341.9999999998749</v>
      </c>
      <c r="B13421">
        <v>565900.67148541298</v>
      </c>
      <c r="C13421">
        <v>2901474.7842984698</v>
      </c>
      <c r="D13421">
        <v>343.25633953067302</v>
      </c>
      <c r="E13421">
        <v>2.4959119379394199</v>
      </c>
      <c r="F13421">
        <v>-5.4826638461661997E-2</v>
      </c>
    </row>
    <row r="13422" spans="1:6" x14ac:dyDescent="0.2">
      <c r="A13422">
        <f t="shared" si="209"/>
        <v>1342.0999999998749</v>
      </c>
      <c r="B13422">
        <v>565900.59433039103</v>
      </c>
      <c r="C13422">
        <v>2901475.0217283</v>
      </c>
      <c r="D13422">
        <v>343.261308895186</v>
      </c>
      <c r="E13422">
        <v>2.4960229252866202</v>
      </c>
      <c r="F13422">
        <v>-5.4498006609605201E-2</v>
      </c>
    </row>
    <row r="13423" spans="1:6" x14ac:dyDescent="0.2">
      <c r="A13423">
        <f t="shared" si="209"/>
        <v>1342.1999999998748</v>
      </c>
      <c r="B13423">
        <v>565900.51722423499</v>
      </c>
      <c r="C13423">
        <v>2901475.2591849202</v>
      </c>
      <c r="D13423">
        <v>343.266229866093</v>
      </c>
      <c r="E13423">
        <v>2.4961344333622</v>
      </c>
      <c r="F13423">
        <v>-5.4170455057822399E-2</v>
      </c>
    </row>
    <row r="13424" spans="1:6" x14ac:dyDescent="0.2">
      <c r="A13424">
        <f t="shared" si="209"/>
        <v>1342.2999999998747</v>
      </c>
      <c r="B13424">
        <v>565900.44016663195</v>
      </c>
      <c r="C13424">
        <v>2901475.4966682699</v>
      </c>
      <c r="D13424">
        <v>343.271102401603</v>
      </c>
      <c r="E13424">
        <v>2.4962464079058599</v>
      </c>
      <c r="F13424">
        <v>-5.3843748827137203E-2</v>
      </c>
    </row>
    <row r="13425" spans="1:6" x14ac:dyDescent="0.2">
      <c r="A13425">
        <f t="shared" si="209"/>
        <v>1342.3999999998746</v>
      </c>
      <c r="B13425">
        <v>565900.36315729097</v>
      </c>
      <c r="C13425">
        <v>2901475.7341783</v>
      </c>
      <c r="D13425">
        <v>343.27592655703</v>
      </c>
      <c r="E13425">
        <v>2.4963587982055402</v>
      </c>
      <c r="F13425">
        <v>-5.3517674791863999E-2</v>
      </c>
    </row>
    <row r="13426" spans="1:6" x14ac:dyDescent="0.2">
      <c r="A13426">
        <f t="shared" si="209"/>
        <v>1342.4999999998745</v>
      </c>
      <c r="B13426">
        <v>565900.28619594104</v>
      </c>
      <c r="C13426">
        <v>2901475.9717149599</v>
      </c>
      <c r="D13426">
        <v>343.28070247847302</v>
      </c>
      <c r="E13426">
        <v>2.4964715566145501</v>
      </c>
      <c r="F13426">
        <v>-5.3192038040465302E-2</v>
      </c>
    </row>
    <row r="13427" spans="1:6" x14ac:dyDescent="0.2">
      <c r="A13427">
        <f t="shared" si="209"/>
        <v>1342.5999999998744</v>
      </c>
      <c r="B13427">
        <v>565900.20928233396</v>
      </c>
      <c r="C13427">
        <v>2901476.2092781998</v>
      </c>
      <c r="D13427">
        <v>343.285430396327</v>
      </c>
      <c r="E13427">
        <v>2.4965846381441299</v>
      </c>
      <c r="F13427">
        <v>-5.2866658768627103E-2</v>
      </c>
    </row>
    <row r="13428" spans="1:6" x14ac:dyDescent="0.2">
      <c r="A13428">
        <f t="shared" si="209"/>
        <v>1342.6999999998743</v>
      </c>
      <c r="B13428">
        <v>565900.13241624204</v>
      </c>
      <c r="C13428">
        <v>2901476.4468679698</v>
      </c>
      <c r="D13428">
        <v>343.29011061868698</v>
      </c>
      <c r="E13428">
        <v>2.4966980001137999</v>
      </c>
      <c r="F13428">
        <v>-5.2541369599009097E-2</v>
      </c>
    </row>
    <row r="13429" spans="1:6" x14ac:dyDescent="0.2">
      <c r="A13429">
        <f t="shared" si="209"/>
        <v>1342.7999999998742</v>
      </c>
      <c r="B13429">
        <v>565900.05559745396</v>
      </c>
      <c r="C13429">
        <v>2901476.6844842401</v>
      </c>
      <c r="D13429">
        <v>343.29474352470402</v>
      </c>
      <c r="E13429">
        <v>2.4968116018456201</v>
      </c>
      <c r="F13429">
        <v>-5.2216013237290602E-2</v>
      </c>
    </row>
    <row r="13430" spans="1:6" x14ac:dyDescent="0.2">
      <c r="A13430">
        <f t="shared" si="209"/>
        <v>1342.8999999998741</v>
      </c>
      <c r="B13430">
        <v>565899.97882577695</v>
      </c>
      <c r="C13430">
        <v>2901476.92212694</v>
      </c>
      <c r="D13430">
        <v>343.29932955796102</v>
      </c>
      <c r="E13430">
        <v>2.4969254043919</v>
      </c>
      <c r="F13430">
        <v>-5.1890440412778502E-2</v>
      </c>
    </row>
    <row r="13431" spans="1:6" x14ac:dyDescent="0.2">
      <c r="A13431">
        <f t="shared" si="209"/>
        <v>1342.999999999874</v>
      </c>
      <c r="B13431">
        <v>565899.90210103395</v>
      </c>
      <c r="C13431">
        <v>2901477.1597960498</v>
      </c>
      <c r="D13431">
        <v>343.30386921992999</v>
      </c>
      <c r="E13431">
        <v>2.4970393702858802</v>
      </c>
      <c r="F13431">
        <v>-5.1564508027198301E-2</v>
      </c>
    </row>
    <row r="13432" spans="1:6" x14ac:dyDescent="0.2">
      <c r="A13432">
        <f t="shared" si="209"/>
        <v>1343.0999999998739</v>
      </c>
      <c r="B13432">
        <v>565899.82542306802</v>
      </c>
      <c r="C13432">
        <v>2901477.3974915198</v>
      </c>
      <c r="D13432">
        <v>343.30836306356701</v>
      </c>
      <c r="E13432">
        <v>2.49715348392259</v>
      </c>
      <c r="F13432">
        <v>-5.12380258125378E-2</v>
      </c>
    </row>
    <row r="13433" spans="1:6" x14ac:dyDescent="0.2">
      <c r="A13433">
        <f t="shared" si="209"/>
        <v>1343.1999999998739</v>
      </c>
      <c r="B13433">
        <v>565899.74879174004</v>
      </c>
      <c r="C13433">
        <v>2901477.6352133099</v>
      </c>
      <c r="D13433">
        <v>343.312811699652</v>
      </c>
      <c r="E13433">
        <v>2.4972677500027598</v>
      </c>
      <c r="F13433">
        <v>-5.0910786847709201E-2</v>
      </c>
    </row>
    <row r="13434" spans="1:6" x14ac:dyDescent="0.2">
      <c r="A13434">
        <f t="shared" si="209"/>
        <v>1343.2999999998738</v>
      </c>
      <c r="B13434">
        <v>565899.67220693396</v>
      </c>
      <c r="C13434">
        <v>2901477.8729613801</v>
      </c>
      <c r="D13434">
        <v>343.31721579561599</v>
      </c>
      <c r="E13434">
        <v>2.4973821677663102</v>
      </c>
      <c r="F13434">
        <v>-5.0582645493076603E-2</v>
      </c>
    </row>
    <row r="13435" spans="1:6" x14ac:dyDescent="0.2">
      <c r="A13435">
        <f t="shared" si="209"/>
        <v>1343.3999999998737</v>
      </c>
      <c r="B13435">
        <v>565899.59566855198</v>
      </c>
      <c r="C13435">
        <v>2901478.1107357298</v>
      </c>
      <c r="D13435">
        <v>343.32157605544</v>
      </c>
      <c r="E13435">
        <v>2.4974967314644201</v>
      </c>
      <c r="F13435">
        <v>-5.0253545036331698E-2</v>
      </c>
    </row>
    <row r="13436" spans="1:6" x14ac:dyDescent="0.2">
      <c r="A13436">
        <f t="shared" si="209"/>
        <v>1343.4999999998736</v>
      </c>
      <c r="B13436">
        <v>565899.51917650294</v>
      </c>
      <c r="C13436">
        <v>2901478.34853632</v>
      </c>
      <c r="D13436">
        <v>343.325893193068</v>
      </c>
      <c r="E13436">
        <v>2.4976114330686698</v>
      </c>
      <c r="F13436">
        <v>-4.99234527110149E-2</v>
      </c>
    </row>
    <row r="13437" spans="1:6" x14ac:dyDescent="0.2">
      <c r="A13437">
        <f t="shared" si="209"/>
        <v>1343.5999999998735</v>
      </c>
      <c r="B13437">
        <v>565899.44273070095</v>
      </c>
      <c r="C13437">
        <v>2901478.5863631298</v>
      </c>
      <c r="D13437">
        <v>343.33016792140302</v>
      </c>
      <c r="E13437">
        <v>2.4977262633140702</v>
      </c>
      <c r="F13437">
        <v>-4.9592346543624599E-2</v>
      </c>
    </row>
    <row r="13438" spans="1:6" x14ac:dyDescent="0.2">
      <c r="A13438">
        <f t="shared" si="209"/>
        <v>1343.6999999998734</v>
      </c>
      <c r="B13438">
        <v>565899.36633106903</v>
      </c>
      <c r="C13438">
        <v>2901478.82421614</v>
      </c>
      <c r="D13438">
        <v>343.33440094457399</v>
      </c>
      <c r="E13438">
        <v>2.4978412123540599</v>
      </c>
      <c r="F13438">
        <v>-4.92602124367848E-2</v>
      </c>
    </row>
    <row r="13439" spans="1:6" x14ac:dyDescent="0.2">
      <c r="A13439">
        <f t="shared" si="209"/>
        <v>1343.7999999998733</v>
      </c>
      <c r="B13439">
        <v>565899.28997753095</v>
      </c>
      <c r="C13439">
        <v>2901479.0620953301</v>
      </c>
      <c r="D13439">
        <v>343.33859295128298</v>
      </c>
      <c r="E13439">
        <v>2.4979562703407101</v>
      </c>
      <c r="F13439">
        <v>-4.8927042777548301E-2</v>
      </c>
    </row>
    <row r="13440" spans="1:6" x14ac:dyDescent="0.2">
      <c r="A13440">
        <f t="shared" si="209"/>
        <v>1343.8999999998732</v>
      </c>
      <c r="B13440">
        <v>565899.21367001801</v>
      </c>
      <c r="C13440">
        <v>2901479.3000006899</v>
      </c>
      <c r="D13440">
        <v>343.342744608987</v>
      </c>
      <c r="E13440">
        <v>2.49807142799897</v>
      </c>
      <c r="F13440">
        <v>-4.85928361670563E-2</v>
      </c>
    </row>
    <row r="13441" spans="1:6" x14ac:dyDescent="0.2">
      <c r="A13441">
        <f t="shared" si="209"/>
        <v>1343.9999999998731</v>
      </c>
      <c r="B13441">
        <v>565899.13740846002</v>
      </c>
      <c r="C13441">
        <v>2901479.5379321799</v>
      </c>
      <c r="D13441">
        <v>343.34685655868202</v>
      </c>
      <c r="E13441">
        <v>2.49818667726315</v>
      </c>
      <c r="F13441">
        <v>-4.8257598137349499E-2</v>
      </c>
    </row>
    <row r="13442" spans="1:6" x14ac:dyDescent="0.2">
      <c r="A13442">
        <f t="shared" si="209"/>
        <v>1344.099999999873</v>
      </c>
      <c r="B13442">
        <v>565899.06119279296</v>
      </c>
      <c r="C13442">
        <v>2901479.7758897999</v>
      </c>
      <c r="D13442">
        <v>343.35092941006701</v>
      </c>
      <c r="E13442">
        <v>2.49830201221689</v>
      </c>
      <c r="F13442">
        <v>-4.7921343807829503E-2</v>
      </c>
    </row>
    <row r="13443" spans="1:6" x14ac:dyDescent="0.2">
      <c r="A13443">
        <f t="shared" si="209"/>
        <v>1344.1999999998729</v>
      </c>
      <c r="B13443">
        <v>565898.98502295197</v>
      </c>
      <c r="C13443">
        <v>2901480.0138735101</v>
      </c>
      <c r="D13443">
        <v>343.35496373663602</v>
      </c>
      <c r="E13443">
        <v>2.4984174394690699</v>
      </c>
      <c r="F13443">
        <v>-4.7584153731589002E-2</v>
      </c>
    </row>
    <row r="13444" spans="1:6" x14ac:dyDescent="0.2">
      <c r="A13444">
        <f t="shared" ref="A13444:A13507" si="210">A13443+0.1</f>
        <v>1344.2999999998729</v>
      </c>
      <c r="B13444">
        <v>565898.90889886895</v>
      </c>
      <c r="C13444">
        <v>2901480.2518833098</v>
      </c>
      <c r="D13444">
        <v>343.35896005821598</v>
      </c>
      <c r="E13444">
        <v>2.4985329763676898</v>
      </c>
      <c r="F13444">
        <v>-4.7246160158856701E-2</v>
      </c>
    </row>
    <row r="13445" spans="1:6" x14ac:dyDescent="0.2">
      <c r="A13445">
        <f t="shared" si="210"/>
        <v>1344.3999999998728</v>
      </c>
      <c r="B13445">
        <v>565898.83282046195</v>
      </c>
      <c r="C13445">
        <v>2901480.48991916</v>
      </c>
      <c r="D13445">
        <v>343.36291882740301</v>
      </c>
      <c r="E13445">
        <v>2.4986486485980799</v>
      </c>
      <c r="F13445">
        <v>-4.69075282524819E-2</v>
      </c>
    </row>
    <row r="13446" spans="1:6" x14ac:dyDescent="0.2">
      <c r="A13446">
        <f t="shared" si="210"/>
        <v>1344.4999999998727</v>
      </c>
      <c r="B13446">
        <v>565898.75678763504</v>
      </c>
      <c r="C13446">
        <v>2901480.72798105</v>
      </c>
      <c r="D13446">
        <v>343.36684042105998</v>
      </c>
      <c r="E13446">
        <v>2.4987644950211001</v>
      </c>
      <c r="F13446">
        <v>-4.6568475938820797E-2</v>
      </c>
    </row>
    <row r="13447" spans="1:6" x14ac:dyDescent="0.2">
      <c r="A13447">
        <f t="shared" si="210"/>
        <v>1344.5999999998726</v>
      </c>
      <c r="B13447">
        <v>565898.68080027401</v>
      </c>
      <c r="C13447">
        <v>2901480.96606895</v>
      </c>
      <c r="D13447">
        <v>343.37072512785898</v>
      </c>
      <c r="E13447">
        <v>2.4988805338601399</v>
      </c>
      <c r="F13447">
        <v>-4.6229206475116101E-2</v>
      </c>
    </row>
    <row r="13448" spans="1:6" x14ac:dyDescent="0.2">
      <c r="A13448">
        <f t="shared" si="210"/>
        <v>1344.6999999998725</v>
      </c>
      <c r="B13448">
        <v>565898.60485824198</v>
      </c>
      <c r="C13448">
        <v>2901481.2041828302</v>
      </c>
      <c r="D13448">
        <v>343.37457315222002</v>
      </c>
      <c r="E13448">
        <v>2.4989967535526301</v>
      </c>
      <c r="F13448">
        <v>-4.58898709642813E-2</v>
      </c>
    </row>
    <row r="13449" spans="1:6" x14ac:dyDescent="0.2">
      <c r="A13449">
        <f t="shared" si="210"/>
        <v>1344.7999999998724</v>
      </c>
      <c r="B13449">
        <v>565898.528961392</v>
      </c>
      <c r="C13449">
        <v>2901481.44232265</v>
      </c>
      <c r="D13449">
        <v>343.378384627738</v>
      </c>
      <c r="E13449">
        <v>2.4991131424008701</v>
      </c>
      <c r="F13449">
        <v>-4.55506304592182E-2</v>
      </c>
    </row>
    <row r="13450" spans="1:6" x14ac:dyDescent="0.2">
      <c r="A13450">
        <f t="shared" si="210"/>
        <v>1344.8999999998723</v>
      </c>
      <c r="B13450">
        <v>565898.453109561</v>
      </c>
      <c r="C13450">
        <v>2901481.6804883801</v>
      </c>
      <c r="D13450">
        <v>343.38215961693601</v>
      </c>
      <c r="E13450">
        <v>2.4992296885301402</v>
      </c>
      <c r="F13450">
        <v>-4.5211658164552797E-2</v>
      </c>
    </row>
    <row r="13451" spans="1:6" x14ac:dyDescent="0.2">
      <c r="A13451">
        <f t="shared" si="210"/>
        <v>1344.9999999998722</v>
      </c>
      <c r="B13451">
        <v>565898.37730257097</v>
      </c>
      <c r="C13451">
        <v>2901481.9186799601</v>
      </c>
      <c r="D13451">
        <v>343.38589811124899</v>
      </c>
      <c r="E13451">
        <v>2.4993463798269802</v>
      </c>
      <c r="F13451">
        <v>-4.4873141530717801E-2</v>
      </c>
    </row>
    <row r="13452" spans="1:6" x14ac:dyDescent="0.2">
      <c r="A13452">
        <f t="shared" si="210"/>
        <v>1345.0999999998721</v>
      </c>
      <c r="B13452">
        <v>565898.30154022505</v>
      </c>
      <c r="C13452">
        <v>2901482.1568973502</v>
      </c>
      <c r="D13452">
        <v>343.38960003105097</v>
      </c>
      <c r="E13452">
        <v>2.49946320386166</v>
      </c>
      <c r="F13452">
        <v>-4.4535284437227401E-2</v>
      </c>
    </row>
    <row r="13453" spans="1:6" x14ac:dyDescent="0.2">
      <c r="A13453">
        <f t="shared" si="210"/>
        <v>1345.199999999872</v>
      </c>
      <c r="B13453">
        <v>565898.22582230601</v>
      </c>
      <c r="C13453">
        <v>2901482.39514049</v>
      </c>
      <c r="D13453">
        <v>343.39326522561799</v>
      </c>
      <c r="E13453">
        <v>2.49958014779352</v>
      </c>
      <c r="F13453">
        <v>-4.4198309597361297E-2</v>
      </c>
    </row>
    <row r="13454" spans="1:6" x14ac:dyDescent="0.2">
      <c r="A13454">
        <f t="shared" si="210"/>
        <v>1345.2999999998719</v>
      </c>
      <c r="B13454">
        <v>565898.15014857706</v>
      </c>
      <c r="C13454">
        <v>2901482.6334093101</v>
      </c>
      <c r="D13454">
        <v>343.39689347293802</v>
      </c>
      <c r="E13454">
        <v>2.4996971982540299</v>
      </c>
      <c r="F13454">
        <v>-4.3862461313741601E-2</v>
      </c>
    </row>
    <row r="13455" spans="1:6" x14ac:dyDescent="0.2">
      <c r="A13455">
        <f t="shared" si="210"/>
        <v>1345.3999999998719</v>
      </c>
      <c r="B13455">
        <v>565898.07451877696</v>
      </c>
      <c r="C13455">
        <v>2901482.8717037402</v>
      </c>
      <c r="D13455">
        <v>343.40048447925602</v>
      </c>
      <c r="E13455">
        <v>2.4998143411982898</v>
      </c>
      <c r="F13455">
        <v>-4.3528008765670298E-2</v>
      </c>
    </row>
    <row r="13456" spans="1:6" x14ac:dyDescent="0.2">
      <c r="A13456">
        <f t="shared" si="210"/>
        <v>1345.4999999998718</v>
      </c>
      <c r="B13456">
        <v>565897.99893261702</v>
      </c>
      <c r="C13456">
        <v>2901483.1100236899</v>
      </c>
      <c r="D13456">
        <v>343.404037878201</v>
      </c>
      <c r="E13456">
        <v>2.4999315961204398</v>
      </c>
      <c r="F13456">
        <v>-4.3195318560677098E-2</v>
      </c>
    </row>
    <row r="13457" spans="1:6" x14ac:dyDescent="0.2">
      <c r="A13457">
        <f t="shared" si="210"/>
        <v>1345.5999999998717</v>
      </c>
      <c r="B13457">
        <v>565897.92338977195</v>
      </c>
      <c r="C13457">
        <v>2901483.3483690601</v>
      </c>
      <c r="D13457">
        <v>343.407553213489</v>
      </c>
      <c r="E13457">
        <v>2.5000490194511</v>
      </c>
      <c r="F13457">
        <v>-4.2864822684291502E-2</v>
      </c>
    </row>
    <row r="13458" spans="1:6" x14ac:dyDescent="0.2">
      <c r="A13458">
        <f t="shared" si="210"/>
        <v>1345.6999999998716</v>
      </c>
      <c r="B13458">
        <v>565897.84788987006</v>
      </c>
      <c r="C13458">
        <v>2901483.5867397599</v>
      </c>
      <c r="D13458">
        <v>343.41102992973799</v>
      </c>
      <c r="E13458">
        <v>2.5001666520255101</v>
      </c>
      <c r="F13458">
        <v>-4.2536884851274499E-2</v>
      </c>
    </row>
    <row r="13459" spans="1:6" x14ac:dyDescent="0.2">
      <c r="A13459">
        <f t="shared" si="210"/>
        <v>1345.7999999998715</v>
      </c>
      <c r="B13459">
        <v>565897.77243250306</v>
      </c>
      <c r="C13459">
        <v>2901483.8251356701</v>
      </c>
      <c r="D13459">
        <v>343.414467394734</v>
      </c>
      <c r="E13459">
        <v>2.5002845058487901</v>
      </c>
      <c r="F13459">
        <v>-4.2211620916220299E-2</v>
      </c>
    </row>
    <row r="13460" spans="1:6" x14ac:dyDescent="0.2">
      <c r="A13460">
        <f t="shared" si="210"/>
        <v>1345.8999999998714</v>
      </c>
      <c r="B13460">
        <v>565897.69701724802</v>
      </c>
      <c r="C13460">
        <v>2901484.0635567</v>
      </c>
      <c r="D13460">
        <v>343.41786496432798</v>
      </c>
      <c r="E13460">
        <v>2.5004025829396102</v>
      </c>
      <c r="F13460">
        <v>-4.1889054837287401E-2</v>
      </c>
    </row>
    <row r="13461" spans="1:6" x14ac:dyDescent="0.2">
      <c r="A13461">
        <f t="shared" si="210"/>
        <v>1345.9999999998713</v>
      </c>
      <c r="B13461">
        <v>565897.621643677</v>
      </c>
      <c r="C13461">
        <v>2901484.3020027098</v>
      </c>
      <c r="D13461">
        <v>343.42122201055503</v>
      </c>
      <c r="E13461">
        <v>2.5005208857483199</v>
      </c>
      <c r="F13461">
        <v>-4.1569175812878598E-2</v>
      </c>
    </row>
    <row r="13462" spans="1:6" x14ac:dyDescent="0.2">
      <c r="A13462">
        <f t="shared" si="210"/>
        <v>1346.0999999998712</v>
      </c>
      <c r="B13462">
        <v>565897.54631135904</v>
      </c>
      <c r="C13462">
        <v>2901484.5404736102</v>
      </c>
      <c r="D13462">
        <v>343.42453793645001</v>
      </c>
      <c r="E13462">
        <v>2.5006364926689599</v>
      </c>
      <c r="F13462">
        <v>-4.1205059894275302E-2</v>
      </c>
    </row>
    <row r="13463" spans="1:6" x14ac:dyDescent="0.2">
      <c r="A13463">
        <f t="shared" si="210"/>
        <v>1346.1999999998711</v>
      </c>
      <c r="B13463">
        <v>565897.47102444305</v>
      </c>
      <c r="C13463">
        <v>2901484.77897033</v>
      </c>
      <c r="D13463">
        <v>343.42778002651897</v>
      </c>
      <c r="E13463">
        <v>2.50075519269441</v>
      </c>
      <c r="F13463">
        <v>-4.0885193091289899E-2</v>
      </c>
    </row>
    <row r="13464" spans="1:6" x14ac:dyDescent="0.2">
      <c r="A13464">
        <f t="shared" si="210"/>
        <v>1346.299999999871</v>
      </c>
      <c r="B13464">
        <v>565897.395778295</v>
      </c>
      <c r="C13464">
        <v>2901485.0174918198</v>
      </c>
      <c r="D13464">
        <v>343.43097698905899</v>
      </c>
      <c r="E13464">
        <v>2.5008759096409601</v>
      </c>
      <c r="F13464">
        <v>-4.06048177640531E-2</v>
      </c>
    </row>
    <row r="13465" spans="1:6" x14ac:dyDescent="0.2">
      <c r="A13465">
        <f t="shared" si="210"/>
        <v>1346.3999999998709</v>
      </c>
      <c r="B13465">
        <v>565897.320568886</v>
      </c>
      <c r="C13465">
        <v>2901485.25603707</v>
      </c>
      <c r="D13465">
        <v>343.43415464314597</v>
      </c>
      <c r="E13465">
        <v>2.50099774990748</v>
      </c>
      <c r="F13465">
        <v>-4.0360061272897103E-2</v>
      </c>
    </row>
    <row r="13466" spans="1:6" x14ac:dyDescent="0.2">
      <c r="A13466">
        <f t="shared" si="210"/>
        <v>1346.4999999998709</v>
      </c>
      <c r="B13466">
        <v>565897.24539269402</v>
      </c>
      <c r="C13466">
        <v>2901485.4946051398</v>
      </c>
      <c r="D13466">
        <v>343.43733636066702</v>
      </c>
      <c r="E13466">
        <v>2.50111997327005</v>
      </c>
      <c r="F13466">
        <v>-4.0146218345709098E-2</v>
      </c>
    </row>
    <row r="13467" spans="1:6" x14ac:dyDescent="0.2">
      <c r="A13467">
        <f t="shared" si="210"/>
        <v>1346.5999999998708</v>
      </c>
      <c r="B13467">
        <v>565897.17024676304</v>
      </c>
      <c r="C13467">
        <v>2901485.7331952001</v>
      </c>
      <c r="D13467">
        <v>343.44054232875101</v>
      </c>
      <c r="E13467">
        <v>2.5012420061120402</v>
      </c>
      <c r="F13467">
        <v>-3.9962417786988003E-2</v>
      </c>
    </row>
    <row r="13468" spans="1:6" x14ac:dyDescent="0.2">
      <c r="A13468">
        <f t="shared" si="210"/>
        <v>1346.6999999998707</v>
      </c>
      <c r="B13468">
        <v>565897.09512832097</v>
      </c>
      <c r="C13468">
        <v>2901485.9718064</v>
      </c>
      <c r="D13468">
        <v>343.44379219273202</v>
      </c>
      <c r="E13468">
        <v>2.5013634033914398</v>
      </c>
      <c r="F13468">
        <v>-3.98050902145499E-2</v>
      </c>
    </row>
    <row r="13469" spans="1:6" x14ac:dyDescent="0.2">
      <c r="A13469">
        <f t="shared" si="210"/>
        <v>1346.7999999998706</v>
      </c>
      <c r="B13469">
        <v>565897.02003503498</v>
      </c>
      <c r="C13469">
        <v>2901486.21043798</v>
      </c>
      <c r="D13469">
        <v>343.44710318798599</v>
      </c>
      <c r="E13469">
        <v>2.5014838736140899</v>
      </c>
      <c r="F13469">
        <v>-3.9670777917289402E-2</v>
      </c>
    </row>
    <row r="13470" spans="1:6" x14ac:dyDescent="0.2">
      <c r="A13470">
        <f t="shared" si="210"/>
        <v>1346.8999999998705</v>
      </c>
      <c r="B13470">
        <v>565896.94496498199</v>
      </c>
      <c r="C13470">
        <v>2901486.4490892799</v>
      </c>
      <c r="D13470">
        <v>343.45049027996902</v>
      </c>
      <c r="E13470">
        <v>2.5016033171482701</v>
      </c>
      <c r="F13470">
        <v>-3.9556041753190503E-2</v>
      </c>
    </row>
    <row r="13471" spans="1:6" x14ac:dyDescent="0.2">
      <c r="A13471">
        <f t="shared" si="210"/>
        <v>1346.9999999998704</v>
      </c>
      <c r="B13471">
        <v>565896.869916633</v>
      </c>
      <c r="C13471">
        <v>2901486.68775973</v>
      </c>
      <c r="D13471">
        <v>343.453966314176</v>
      </c>
      <c r="E13471">
        <v>2.50172169150839</v>
      </c>
      <c r="F13471">
        <v>-3.9457747869804702E-2</v>
      </c>
    </row>
    <row r="13472" spans="1:6" x14ac:dyDescent="0.2">
      <c r="A13472">
        <f t="shared" si="210"/>
        <v>1347.0999999998703</v>
      </c>
      <c r="B13472">
        <v>565896.79488881503</v>
      </c>
      <c r="C13472">
        <v>2901486.9264488802</v>
      </c>
      <c r="D13472">
        <v>343.45754210774101</v>
      </c>
      <c r="E13472">
        <v>2.5018389986414999</v>
      </c>
      <c r="F13472">
        <v>-3.9373029153073801E-2</v>
      </c>
    </row>
    <row r="13473" spans="1:6" x14ac:dyDescent="0.2">
      <c r="A13473">
        <f t="shared" si="210"/>
        <v>1347.1999999998702</v>
      </c>
      <c r="B13473">
        <v>565896.71988067403</v>
      </c>
      <c r="C13473">
        <v>2901487.16515637</v>
      </c>
      <c r="D13473">
        <v>343.46122655400598</v>
      </c>
      <c r="E13473">
        <v>2.5019552747423202</v>
      </c>
      <c r="F13473">
        <v>-3.9299265604595603E-2</v>
      </c>
    </row>
    <row r="13474" spans="1:6" x14ac:dyDescent="0.2">
      <c r="A13474">
        <f t="shared" si="210"/>
        <v>1347.2999999998701</v>
      </c>
      <c r="B13474">
        <v>565896.64489164599</v>
      </c>
      <c r="C13474">
        <v>2901487.40388192</v>
      </c>
      <c r="D13474">
        <v>343.46502673293298</v>
      </c>
      <c r="E13474">
        <v>2.5020705838180501</v>
      </c>
      <c r="F13474">
        <v>-3.9234010634225901E-2</v>
      </c>
    </row>
    <row r="13475" spans="1:6" x14ac:dyDescent="0.2">
      <c r="A13475">
        <f t="shared" si="210"/>
        <v>1347.39999999987</v>
      </c>
      <c r="B13475">
        <v>565896.56992142496</v>
      </c>
      <c r="C13475">
        <v>2901487.6426253701</v>
      </c>
      <c r="D13475">
        <v>343.46894803835102</v>
      </c>
      <c r="E13475">
        <v>2.5021850094340401</v>
      </c>
      <c r="F13475">
        <v>-3.9175020119002001E-2</v>
      </c>
    </row>
    <row r="13476" spans="1:6" x14ac:dyDescent="0.2">
      <c r="A13476">
        <f t="shared" si="210"/>
        <v>1347.4999999998699</v>
      </c>
      <c r="B13476">
        <v>565896.49496994296</v>
      </c>
      <c r="C13476">
        <v>2901487.8813865902</v>
      </c>
      <c r="D13476">
        <v>343.47299429670102</v>
      </c>
      <c r="E13476">
        <v>2.5022986486000902</v>
      </c>
      <c r="F13476">
        <v>-3.9120232165191997E-2</v>
      </c>
    </row>
    <row r="13477" spans="1:6" x14ac:dyDescent="0.2">
      <c r="A13477">
        <f t="shared" si="210"/>
        <v>1347.5999999998699</v>
      </c>
      <c r="B13477">
        <v>565896.42003734305</v>
      </c>
      <c r="C13477">
        <v>2901488.1201655501</v>
      </c>
      <c r="D13477">
        <v>343.47716788795702</v>
      </c>
      <c r="E13477">
        <v>2.5024116058300399</v>
      </c>
      <c r="F13477">
        <v>-3.9067753438881601E-2</v>
      </c>
    </row>
    <row r="13478" spans="1:6" x14ac:dyDescent="0.2">
      <c r="A13478">
        <f t="shared" si="210"/>
        <v>1347.6999999998698</v>
      </c>
      <c r="B13478">
        <v>565896.34512395505</v>
      </c>
      <c r="C13478">
        <v>2901488.3589622998</v>
      </c>
      <c r="D13478">
        <v>343.481469866287</v>
      </c>
      <c r="E13478">
        <v>2.5025239880183099</v>
      </c>
      <c r="F13478">
        <v>-3.9015851093763203E-2</v>
      </c>
    </row>
    <row r="13479" spans="1:6" x14ac:dyDescent="0.2">
      <c r="A13479">
        <f t="shared" si="210"/>
        <v>1347.7999999998697</v>
      </c>
      <c r="B13479">
        <v>565896.27023027698</v>
      </c>
      <c r="C13479">
        <v>2901488.5977769201</v>
      </c>
      <c r="D13479">
        <v>343.48590007845002</v>
      </c>
      <c r="E13479">
        <v>2.5026359022285698</v>
      </c>
      <c r="F13479">
        <v>-3.8962964760339502E-2</v>
      </c>
    </row>
    <row r="13480" spans="1:6" x14ac:dyDescent="0.2">
      <c r="A13480">
        <f t="shared" si="210"/>
        <v>1347.8999999998696</v>
      </c>
      <c r="B13480">
        <v>565896.19535695505</v>
      </c>
      <c r="C13480">
        <v>2901488.8366095601</v>
      </c>
      <c r="D13480">
        <v>343.49045727469399</v>
      </c>
      <c r="E13480">
        <v>2.5027474565773402</v>
      </c>
      <c r="F13480">
        <v>-3.89077391391539E-2</v>
      </c>
    </row>
    <row r="13481" spans="1:6" x14ac:dyDescent="0.2">
      <c r="A13481">
        <f t="shared" si="210"/>
        <v>1347.9999999998695</v>
      </c>
      <c r="B13481">
        <v>565896.12050475401</v>
      </c>
      <c r="C13481">
        <v>2901489.07546042</v>
      </c>
      <c r="D13481">
        <v>343.49513920689202</v>
      </c>
      <c r="E13481">
        <v>2.5028587535860298</v>
      </c>
      <c r="F13481">
        <v>-3.8848971194737097E-2</v>
      </c>
    </row>
    <row r="13482" spans="1:6" x14ac:dyDescent="0.2">
      <c r="A13482">
        <f t="shared" si="210"/>
        <v>1348.0999999998694</v>
      </c>
      <c r="B13482">
        <v>565896.04567454301</v>
      </c>
      <c r="C13482">
        <v>2901489.3143297401</v>
      </c>
      <c r="D13482">
        <v>343.49994273375302</v>
      </c>
      <c r="E13482">
        <v>2.5029698895332801</v>
      </c>
      <c r="F13482">
        <v>-3.8785605561032603E-2</v>
      </c>
    </row>
    <row r="13483" spans="1:6" x14ac:dyDescent="0.2">
      <c r="A13483">
        <f t="shared" si="210"/>
        <v>1348.1999999998693</v>
      </c>
      <c r="B13483">
        <v>565895.97086727805</v>
      </c>
      <c r="C13483">
        <v>2901489.5532177901</v>
      </c>
      <c r="D13483">
        <v>343.50486392139999</v>
      </c>
      <c r="E13483">
        <v>2.5030809524150599</v>
      </c>
      <c r="F13483">
        <v>-3.8716731823735202E-2</v>
      </c>
    </row>
    <row r="13484" spans="1:6" x14ac:dyDescent="0.2">
      <c r="A13484">
        <f t="shared" si="210"/>
        <v>1348.2999999998692</v>
      </c>
      <c r="B13484">
        <v>565895.89608398301</v>
      </c>
      <c r="C13484">
        <v>2901489.7921248698</v>
      </c>
      <c r="D13484">
        <v>343.50989813878198</v>
      </c>
      <c r="E13484">
        <v>2.5031919930039899</v>
      </c>
      <c r="F13484">
        <v>-3.86415435394976E-2</v>
      </c>
    </row>
    <row r="13485" spans="1:6" x14ac:dyDescent="0.2">
      <c r="A13485">
        <f t="shared" si="210"/>
        <v>1348.3999999998691</v>
      </c>
      <c r="B13485">
        <v>565895.821325736</v>
      </c>
      <c r="C13485">
        <v>2901490.0310512902</v>
      </c>
      <c r="D13485">
        <v>343.51504015694599</v>
      </c>
      <c r="E13485">
        <v>2.50330304259553</v>
      </c>
      <c r="F13485">
        <v>-3.8559346730234603E-2</v>
      </c>
    </row>
    <row r="13486" spans="1:6" x14ac:dyDescent="0.2">
      <c r="A13486">
        <f t="shared" si="210"/>
        <v>1348.499999999869</v>
      </c>
      <c r="B13486">
        <v>565895.746593663</v>
      </c>
      <c r="C13486">
        <v>2901490.26999741</v>
      </c>
      <c r="D13486">
        <v>343.520284239977</v>
      </c>
      <c r="E13486">
        <v>2.5034141211571499</v>
      </c>
      <c r="F13486">
        <v>-3.8469563588033502E-2</v>
      </c>
    </row>
    <row r="13487" spans="1:6" x14ac:dyDescent="0.2">
      <c r="A13487">
        <f t="shared" si="210"/>
        <v>1348.5999999998689</v>
      </c>
      <c r="B13487">
        <v>565895.67188891897</v>
      </c>
      <c r="C13487">
        <v>2901490.5089635602</v>
      </c>
      <c r="D13487">
        <v>343.52562422876599</v>
      </c>
      <c r="E13487">
        <v>2.5035252381723399</v>
      </c>
      <c r="F13487">
        <v>-3.8371727758410898E-2</v>
      </c>
    </row>
    <row r="13488" spans="1:6" x14ac:dyDescent="0.2">
      <c r="A13488">
        <f t="shared" si="210"/>
        <v>1348.6999999998689</v>
      </c>
      <c r="B13488">
        <v>565895.59721267701</v>
      </c>
      <c r="C13488">
        <v>2901490.7479501101</v>
      </c>
      <c r="D13488">
        <v>343.53105361953197</v>
      </c>
      <c r="E13488">
        <v>2.5036363936587298</v>
      </c>
      <c r="F13488">
        <v>-3.8265479576280001E-2</v>
      </c>
    </row>
    <row r="13489" spans="1:6" x14ac:dyDescent="0.2">
      <c r="A13489">
        <f t="shared" si="210"/>
        <v>1348.7999999998688</v>
      </c>
      <c r="B13489">
        <v>565895.52256612002</v>
      </c>
      <c r="C13489">
        <v>2901490.9869574001</v>
      </c>
      <c r="D13489">
        <v>343.53656563699201</v>
      </c>
      <c r="E13489">
        <v>2.5037475792752302</v>
      </c>
      <c r="F13489">
        <v>-3.8150561462367297E-2</v>
      </c>
    </row>
    <row r="13490" spans="1:6" x14ac:dyDescent="0.2">
      <c r="A13490">
        <f t="shared" si="210"/>
        <v>1348.8999999998687</v>
      </c>
      <c r="B13490">
        <v>565895.44795042695</v>
      </c>
      <c r="C13490">
        <v>2901491.2259857999</v>
      </c>
      <c r="D13490">
        <v>343.54215330212998</v>
      </c>
      <c r="E13490">
        <v>2.5038587794977398</v>
      </c>
      <c r="F13490">
        <v>-3.80268218582996E-2</v>
      </c>
    </row>
    <row r="13491" spans="1:6" x14ac:dyDescent="0.2">
      <c r="A13491">
        <f t="shared" si="210"/>
        <v>1348.9999999998686</v>
      </c>
      <c r="B13491">
        <v>565895.37336675997</v>
      </c>
      <c r="C13491">
        <v>2901491.4650356299</v>
      </c>
      <c r="D13491">
        <v>343.54780949256201</v>
      </c>
      <c r="E13491">
        <v>2.5039699727667202</v>
      </c>
      <c r="F13491">
        <v>-3.7894209395243898E-2</v>
      </c>
    </row>
    <row r="13492" spans="1:6" x14ac:dyDescent="0.2">
      <c r="A13492">
        <f t="shared" si="210"/>
        <v>1349.0999999998685</v>
      </c>
      <c r="B13492">
        <v>565895.29881626298</v>
      </c>
      <c r="C13492">
        <v>2901491.7041072501</v>
      </c>
      <c r="D13492">
        <v>343.55352699787102</v>
      </c>
      <c r="E13492">
        <v>2.50408113249456</v>
      </c>
      <c r="F13492">
        <v>-3.7752764004382398E-2</v>
      </c>
    </row>
    <row r="13493" spans="1:6" x14ac:dyDescent="0.2">
      <c r="A13493">
        <f t="shared" si="210"/>
        <v>1349.1999999998684</v>
      </c>
      <c r="B13493">
        <v>565895.22430004098</v>
      </c>
      <c r="C13493">
        <v>2901491.9432009798</v>
      </c>
      <c r="D13493">
        <v>343.559298570696</v>
      </c>
      <c r="E13493">
        <v>2.5041922279408899</v>
      </c>
      <c r="F13493">
        <v>-3.7602613191370399E-2</v>
      </c>
    </row>
    <row r="13494" spans="1:6" x14ac:dyDescent="0.2">
      <c r="A13494">
        <f t="shared" si="210"/>
        <v>1349.2999999998683</v>
      </c>
      <c r="B13494">
        <v>565895.14981916104</v>
      </c>
      <c r="C13494">
        <v>2901492.1823171098</v>
      </c>
      <c r="D13494">
        <v>343.56511697251398</v>
      </c>
      <c r="E13494">
        <v>2.5043032250050699</v>
      </c>
      <c r="F13494">
        <v>-3.7443967457215101E-2</v>
      </c>
    </row>
    <row r="13495" spans="1:6" x14ac:dyDescent="0.2">
      <c r="A13495">
        <f t="shared" si="210"/>
        <v>1349.3999999998682</v>
      </c>
      <c r="B13495">
        <v>565895.07537463901</v>
      </c>
      <c r="C13495">
        <v>2901492.4214559402</v>
      </c>
      <c r="D13495">
        <v>343.57097501446799</v>
      </c>
      <c r="E13495">
        <v>2.5044140874247001</v>
      </c>
      <c r="F13495">
        <v>-3.7277108986566498E-2</v>
      </c>
    </row>
    <row r="13496" spans="1:6" x14ac:dyDescent="0.2">
      <c r="A13496">
        <f t="shared" si="210"/>
        <v>1349.4999999998681</v>
      </c>
      <c r="B13496">
        <v>565895.00096743705</v>
      </c>
      <c r="C13496">
        <v>2901492.6606177301</v>
      </c>
      <c r="D13496">
        <v>343.57686559502201</v>
      </c>
      <c r="E13496">
        <v>2.5045247772974699</v>
      </c>
      <c r="F13496">
        <v>-3.7102390422462002E-2</v>
      </c>
    </row>
    <row r="13497" spans="1:6" x14ac:dyDescent="0.2">
      <c r="A13497">
        <f t="shared" si="210"/>
        <v>1349.599999999868</v>
      </c>
      <c r="B13497">
        <v>565894.92659845401</v>
      </c>
      <c r="C13497">
        <v>2901492.89980273</v>
      </c>
      <c r="D13497">
        <v>343.58278173228001</v>
      </c>
      <c r="E13497">
        <v>2.5046352554526199</v>
      </c>
      <c r="F13497">
        <v>-3.6920231852422103E-2</v>
      </c>
    </row>
    <row r="13498" spans="1:6" x14ac:dyDescent="0.2">
      <c r="A13498">
        <f t="shared" si="210"/>
        <v>1349.6999999998679</v>
      </c>
      <c r="B13498">
        <v>565894.85226851795</v>
      </c>
      <c r="C13498">
        <v>2901493.1390111502</v>
      </c>
      <c r="D13498">
        <v>343.588716591609</v>
      </c>
      <c r="E13498">
        <v>2.50474548169234</v>
      </c>
      <c r="F13498">
        <v>-3.6731117425201201E-2</v>
      </c>
    </row>
    <row r="13499" spans="1:6" x14ac:dyDescent="0.2">
      <c r="A13499">
        <f t="shared" si="210"/>
        <v>1349.7999999998679</v>
      </c>
      <c r="B13499">
        <v>565894.77797838801</v>
      </c>
      <c r="C13499">
        <v>2901493.3782431898</v>
      </c>
      <c r="D13499">
        <v>343.59466350893098</v>
      </c>
      <c r="E13499">
        <v>2.50485541486082</v>
      </c>
      <c r="F13499">
        <v>-3.6535592444358E-2</v>
      </c>
    </row>
    <row r="13500" spans="1:6" x14ac:dyDescent="0.2">
      <c r="A13500">
        <f t="shared" si="210"/>
        <v>1349.8999999998678</v>
      </c>
      <c r="B13500">
        <v>565894.70372874103</v>
      </c>
      <c r="C13500">
        <v>2901493.6174990102</v>
      </c>
      <c r="D13500">
        <v>343.60061600981402</v>
      </c>
      <c r="E13500">
        <v>2.5049650127414198</v>
      </c>
      <c r="F13500">
        <v>-3.6334261006623E-2</v>
      </c>
    </row>
    <row r="13501" spans="1:6" x14ac:dyDescent="0.2">
      <c r="A13501">
        <f t="shared" si="210"/>
        <v>1349.9999999998677</v>
      </c>
      <c r="B13501">
        <v>565894.62952017004</v>
      </c>
      <c r="C13501">
        <v>2901493.8567787302</v>
      </c>
      <c r="D13501">
        <v>343.60656782453202</v>
      </c>
      <c r="E13501">
        <v>2.5050742320687398</v>
      </c>
      <c r="F13501">
        <v>-3.6127784380712798E-2</v>
      </c>
    </row>
    <row r="13502" spans="1:6" x14ac:dyDescent="0.2">
      <c r="A13502">
        <f t="shared" si="210"/>
        <v>1350.0999999998676</v>
      </c>
      <c r="B13502">
        <v>565894.55535318097</v>
      </c>
      <c r="C13502">
        <v>2901494.0960824699</v>
      </c>
      <c r="D13502">
        <v>343.61251289921501</v>
      </c>
      <c r="E13502">
        <v>2.5051830465048401</v>
      </c>
      <c r="F13502">
        <v>-3.5919099899025801E-2</v>
      </c>
    </row>
    <row r="13503" spans="1:6" x14ac:dyDescent="0.2">
      <c r="A13503">
        <f t="shared" si="210"/>
        <v>1350.1999999998675</v>
      </c>
      <c r="B13503">
        <v>565894.48122797406</v>
      </c>
      <c r="C13503">
        <v>2901494.3354102299</v>
      </c>
      <c r="D13503">
        <v>343.61844692565001</v>
      </c>
      <c r="E13503">
        <v>2.5052914338980901</v>
      </c>
      <c r="F13503">
        <v>-3.5707137545103601E-2</v>
      </c>
    </row>
    <row r="13504" spans="1:6" x14ac:dyDescent="0.2">
      <c r="A13504">
        <f t="shared" si="210"/>
        <v>1350.2999999998674</v>
      </c>
      <c r="B13504">
        <v>565894.40714483196</v>
      </c>
      <c r="C13504">
        <v>2901494.5747620398</v>
      </c>
      <c r="D13504">
        <v>343.62436455060401</v>
      </c>
      <c r="E13504">
        <v>2.5053993877357899</v>
      </c>
      <c r="F13504">
        <v>-3.5492508104679701E-2</v>
      </c>
    </row>
    <row r="13505" spans="1:6" x14ac:dyDescent="0.2">
      <c r="A13505">
        <f t="shared" si="210"/>
        <v>1350.3999999998673</v>
      </c>
      <c r="B13505">
        <v>565894.33310396096</v>
      </c>
      <c r="C13505">
        <v>2901494.81413791</v>
      </c>
      <c r="D13505">
        <v>343.63026067561998</v>
      </c>
      <c r="E13505">
        <v>2.5055069410539099</v>
      </c>
      <c r="F13505">
        <v>-3.5275334674403802E-2</v>
      </c>
    </row>
    <row r="13506" spans="1:6" x14ac:dyDescent="0.2">
      <c r="A13506">
        <f t="shared" si="210"/>
        <v>1350.4999999998672</v>
      </c>
      <c r="B13506">
        <v>565894.25910552905</v>
      </c>
      <c r="C13506">
        <v>2901495.05353784</v>
      </c>
      <c r="D13506">
        <v>343.63613057037702</v>
      </c>
      <c r="E13506">
        <v>2.5056143319852699</v>
      </c>
      <c r="F13506">
        <v>-3.5054479740752403E-2</v>
      </c>
    </row>
    <row r="13507" spans="1:6" x14ac:dyDescent="0.2">
      <c r="A13507">
        <f t="shared" si="210"/>
        <v>1350.5999999998671</v>
      </c>
      <c r="B13507">
        <v>565894.18514978897</v>
      </c>
      <c r="C13507">
        <v>2901495.2929618801</v>
      </c>
      <c r="D13507">
        <v>343.641970183002</v>
      </c>
      <c r="E13507">
        <v>2.5057217880895601</v>
      </c>
      <c r="F13507">
        <v>-3.4828123329172997E-2</v>
      </c>
    </row>
    <row r="13508" spans="1:6" x14ac:dyDescent="0.2">
      <c r="A13508">
        <f t="shared" ref="A13508:A13571" si="211">A13507+0.1</f>
        <v>1350.699999999867</v>
      </c>
      <c r="B13508">
        <v>565894.11123714503</v>
      </c>
      <c r="C13508">
        <v>2901495.5324101299</v>
      </c>
      <c r="D13508">
        <v>343.64777630339199</v>
      </c>
      <c r="E13508">
        <v>2.5058295864678302</v>
      </c>
      <c r="F13508">
        <v>-3.4595121479166602E-2</v>
      </c>
    </row>
    <row r="13509" spans="1:6" x14ac:dyDescent="0.2">
      <c r="A13509">
        <f t="shared" si="211"/>
        <v>1350.7999999998669</v>
      </c>
      <c r="B13509">
        <v>565894.03736808896</v>
      </c>
      <c r="C13509">
        <v>2901495.7718827799</v>
      </c>
      <c r="D13509">
        <v>343.65354639770902</v>
      </c>
      <c r="E13509">
        <v>2.5059378386896798</v>
      </c>
      <c r="F13509">
        <v>-3.4355328234255897E-2</v>
      </c>
    </row>
    <row r="13510" spans="1:6" x14ac:dyDescent="0.2">
      <c r="A13510">
        <f t="shared" si="211"/>
        <v>1350.8999999998668</v>
      </c>
      <c r="B13510">
        <v>565893.96354311204</v>
      </c>
      <c r="C13510">
        <v>2901496.0113800098</v>
      </c>
      <c r="D13510">
        <v>343.659278359025</v>
      </c>
      <c r="E13510">
        <v>2.5060465637052198</v>
      </c>
      <c r="F13510">
        <v>-3.4109080941238802E-2</v>
      </c>
    </row>
    <row r="13511" spans="1:6" x14ac:dyDescent="0.2">
      <c r="A13511">
        <f t="shared" si="211"/>
        <v>1350.9999999998668</v>
      </c>
      <c r="B13511">
        <v>565893.88976266701</v>
      </c>
      <c r="C13511">
        <v>2901496.2509019799</v>
      </c>
      <c r="D13511">
        <v>343.66497037615301</v>
      </c>
      <c r="E13511">
        <v>2.5061557616683201</v>
      </c>
      <c r="F13511">
        <v>-3.3856812144008201E-2</v>
      </c>
    </row>
    <row r="13512" spans="1:6" x14ac:dyDescent="0.2">
      <c r="A13512">
        <f t="shared" si="211"/>
        <v>1351.0999999998667</v>
      </c>
      <c r="B13512">
        <v>565893.81602715503</v>
      </c>
      <c r="C13512">
        <v>2901496.4904488502</v>
      </c>
      <c r="D13512">
        <v>343.67062089113898</v>
      </c>
      <c r="E13512">
        <v>2.5062654250915601</v>
      </c>
      <c r="F13512">
        <v>-3.3598980249770399E-2</v>
      </c>
    </row>
    <row r="13513" spans="1:6" x14ac:dyDescent="0.2">
      <c r="A13513">
        <f t="shared" si="211"/>
        <v>1351.1999999998666</v>
      </c>
      <c r="B13513">
        <v>565893.74233692698</v>
      </c>
      <c r="C13513">
        <v>2901496.7300207601</v>
      </c>
      <c r="D13513">
        <v>343.67622857104698</v>
      </c>
      <c r="E13513">
        <v>2.50637554732754</v>
      </c>
      <c r="F13513">
        <v>-3.3336036344765702E-2</v>
      </c>
    </row>
    <row r="13514" spans="1:6" x14ac:dyDescent="0.2">
      <c r="A13514">
        <f t="shared" si="211"/>
        <v>1351.2999999998665</v>
      </c>
      <c r="B13514">
        <v>565893.66869228706</v>
      </c>
      <c r="C13514">
        <v>2901496.9696178501</v>
      </c>
      <c r="D13514">
        <v>343.68179228738398</v>
      </c>
      <c r="E13514">
        <v>2.50648612342669</v>
      </c>
      <c r="F13514">
        <v>-3.3068443895040898E-2</v>
      </c>
    </row>
    <row r="13515" spans="1:6" x14ac:dyDescent="0.2">
      <c r="A13515">
        <f t="shared" si="211"/>
        <v>1351.3999999998664</v>
      </c>
      <c r="B13515">
        <v>565893.59509348695</v>
      </c>
      <c r="C13515">
        <v>2901497.20924022</v>
      </c>
      <c r="D13515">
        <v>343.687311091178</v>
      </c>
      <c r="E13515">
        <v>2.5065971500270101</v>
      </c>
      <c r="F13515">
        <v>-3.2796640568291999E-2</v>
      </c>
    </row>
    <row r="13516" spans="1:6" x14ac:dyDescent="0.2">
      <c r="A13516">
        <f t="shared" si="211"/>
        <v>1351.4999999998663</v>
      </c>
      <c r="B13516">
        <v>565893.52154073596</v>
      </c>
      <c r="C13516">
        <v>2901497.4488879601</v>
      </c>
      <c r="D13516">
        <v>343.69278419782398</v>
      </c>
      <c r="E13516">
        <v>2.5067086255973101</v>
      </c>
      <c r="F13516">
        <v>-3.2521038578148698E-2</v>
      </c>
    </row>
    <row r="13517" spans="1:6" x14ac:dyDescent="0.2">
      <c r="A13517">
        <f t="shared" si="211"/>
        <v>1351.5999999998662</v>
      </c>
      <c r="B13517">
        <v>565893.44803419802</v>
      </c>
      <c r="C13517">
        <v>2901497.6885611699</v>
      </c>
      <c r="D13517">
        <v>343.69821097256101</v>
      </c>
      <c r="E13517">
        <v>2.50682055067672</v>
      </c>
      <c r="F13517">
        <v>-3.2242027383026901E-2</v>
      </c>
    </row>
    <row r="13518" spans="1:6" x14ac:dyDescent="0.2">
      <c r="A13518">
        <f t="shared" si="211"/>
        <v>1351.6999999998661</v>
      </c>
      <c r="B13518">
        <v>565893.37457399897</v>
      </c>
      <c r="C13518">
        <v>2901497.9282599101</v>
      </c>
      <c r="D13518">
        <v>343.70359091618201</v>
      </c>
      <c r="E13518">
        <v>2.5069329220253098</v>
      </c>
      <c r="F13518">
        <v>-3.1959974636852698E-2</v>
      </c>
    </row>
    <row r="13519" spans="1:6" x14ac:dyDescent="0.2">
      <c r="A13519">
        <f t="shared" si="211"/>
        <v>1351.799999999866</v>
      </c>
      <c r="B13519">
        <v>565893.30116022704</v>
      </c>
      <c r="C13519">
        <v>2901498.16798425</v>
      </c>
      <c r="D13519">
        <v>343.70892365134699</v>
      </c>
      <c r="E13519">
        <v>2.5070457275167901</v>
      </c>
      <c r="F13519">
        <v>-3.1675224106913001E-2</v>
      </c>
    </row>
    <row r="13520" spans="1:6" x14ac:dyDescent="0.2">
      <c r="A13520">
        <f t="shared" si="211"/>
        <v>1351.8999999998659</v>
      </c>
      <c r="B13520">
        <v>565893.22779293405</v>
      </c>
      <c r="C13520">
        <v>2901498.4077342399</v>
      </c>
      <c r="D13520">
        <v>343.71420891026702</v>
      </c>
      <c r="E13520">
        <v>2.5071589541853898</v>
      </c>
      <c r="F13520">
        <v>-3.1388098149402799E-2</v>
      </c>
    </row>
    <row r="13521" spans="1:6" x14ac:dyDescent="0.2">
      <c r="A13521">
        <f t="shared" si="211"/>
        <v>1351.9999999998658</v>
      </c>
      <c r="B13521">
        <v>565893.15447214304</v>
      </c>
      <c r="C13521">
        <v>2901498.6475099102</v>
      </c>
      <c r="D13521">
        <v>343.71944652284998</v>
      </c>
      <c r="E13521">
        <v>2.5072725882459301</v>
      </c>
      <c r="F13521">
        <v>-3.1098899372176601E-2</v>
      </c>
    </row>
    <row r="13522" spans="1:6" x14ac:dyDescent="0.2">
      <c r="A13522">
        <f t="shared" si="211"/>
        <v>1352.0999999998658</v>
      </c>
      <c r="B13522">
        <v>565893.08119784505</v>
      </c>
      <c r="C13522">
        <v>2901498.8873112998</v>
      </c>
      <c r="D13522">
        <v>343.724636405399</v>
      </c>
      <c r="E13522">
        <v>2.5073866150246902</v>
      </c>
      <c r="F13522">
        <v>-3.0807912280920599E-2</v>
      </c>
    </row>
    <row r="13523" spans="1:6" x14ac:dyDescent="0.2">
      <c r="A13523">
        <f t="shared" si="211"/>
        <v>1352.1999999998657</v>
      </c>
      <c r="B13523">
        <v>565893.00797000597</v>
      </c>
      <c r="C13523">
        <v>2901499.1271384298</v>
      </c>
      <c r="D13523">
        <v>343.729778549868</v>
      </c>
      <c r="E13523">
        <v>2.5075010188979698</v>
      </c>
      <c r="F13523">
        <v>-3.0515404918574501E-2</v>
      </c>
    </row>
    <row r="13524" spans="1:6" x14ac:dyDescent="0.2">
      <c r="A13524">
        <f t="shared" si="211"/>
        <v>1352.2999999998656</v>
      </c>
      <c r="B13524">
        <v>565892.93478856597</v>
      </c>
      <c r="C13524">
        <v>2901499.3669913099</v>
      </c>
      <c r="D13524">
        <v>343.73487301368198</v>
      </c>
      <c r="E13524">
        <v>2.5076157832347099</v>
      </c>
      <c r="F13524">
        <v>-3.0221630514271E-2</v>
      </c>
    </row>
    <row r="13525" spans="1:6" x14ac:dyDescent="0.2">
      <c r="A13525">
        <f t="shared" si="211"/>
        <v>1352.3999999998655</v>
      </c>
      <c r="B13525">
        <v>565892.861653439</v>
      </c>
      <c r="C13525">
        <v>2901499.6068699402</v>
      </c>
      <c r="D13525">
        <v>343.73991991008501</v>
      </c>
      <c r="E13525">
        <v>2.5077308903390199</v>
      </c>
      <c r="F13525">
        <v>-2.9926829148342E-2</v>
      </c>
    </row>
    <row r="13526" spans="1:6" x14ac:dyDescent="0.2">
      <c r="A13526">
        <f t="shared" si="211"/>
        <v>1352.4999999998654</v>
      </c>
      <c r="B13526">
        <v>565892.78856451996</v>
      </c>
      <c r="C13526">
        <v>2901499.8467743099</v>
      </c>
      <c r="D13526">
        <v>343.744919399016</v>
      </c>
      <c r="E13526">
        <v>2.5078463213883699</v>
      </c>
      <c r="F13526">
        <v>-2.9631229451662099E-2</v>
      </c>
    </row>
    <row r="13527" spans="1:6" x14ac:dyDescent="0.2">
      <c r="A13527">
        <f t="shared" si="211"/>
        <v>1352.5999999998653</v>
      </c>
      <c r="B13527">
        <v>565892.71552168205</v>
      </c>
      <c r="C13527">
        <v>2901500.0867044199</v>
      </c>
      <c r="D13527">
        <v>343.74987167848002</v>
      </c>
      <c r="E13527">
        <v>2.5079620563626501</v>
      </c>
      <c r="F13527">
        <v>-2.9335050350375699E-2</v>
      </c>
    </row>
    <row r="13528" spans="1:6" x14ac:dyDescent="0.2">
      <c r="A13528">
        <f t="shared" si="211"/>
        <v>1352.6999999998652</v>
      </c>
      <c r="B13528">
        <v>565892.64252477896</v>
      </c>
      <c r="C13528">
        <v>2901500.3266602298</v>
      </c>
      <c r="D13528">
        <v>343.754776976399</v>
      </c>
      <c r="E13528">
        <v>2.5080780739594299</v>
      </c>
      <c r="F13528">
        <v>-2.9038502883739499E-2</v>
      </c>
    </row>
    <row r="13529" spans="1:6" x14ac:dyDescent="0.2">
      <c r="A13529">
        <f t="shared" si="211"/>
        <v>1352.7999999998651</v>
      </c>
      <c r="B13529">
        <v>565892.56957364397</v>
      </c>
      <c r="C13529">
        <v>2901500.5666417298</v>
      </c>
      <c r="D13529">
        <v>343.75963554288802</v>
      </c>
      <c r="E13529">
        <v>2.5081943514892999</v>
      </c>
      <c r="F13529">
        <v>-2.87417921140465E-2</v>
      </c>
    </row>
    <row r="13530" spans="1:6" x14ac:dyDescent="0.2">
      <c r="A13530">
        <f t="shared" si="211"/>
        <v>1352.899999999865</v>
      </c>
      <c r="B13530">
        <v>565892.496668095</v>
      </c>
      <c r="C13530">
        <v>2901500.8066488798</v>
      </c>
      <c r="D13530">
        <v>343.764447642927</v>
      </c>
      <c r="E13530">
        <v>2.5083108647452299</v>
      </c>
      <c r="F13530">
        <v>-2.8445119173100299E-2</v>
      </c>
    </row>
    <row r="13531" spans="1:6" x14ac:dyDescent="0.2">
      <c r="A13531">
        <f t="shared" si="211"/>
        <v>1352.9999999998649</v>
      </c>
      <c r="B13531">
        <v>565892.42380793102</v>
      </c>
      <c r="C13531">
        <v>2901501.04668163</v>
      </c>
      <c r="D13531">
        <v>343.76921354938003</v>
      </c>
      <c r="E13531">
        <v>2.5084275878373998</v>
      </c>
      <c r="F13531">
        <v>-2.8148683477346E-2</v>
      </c>
    </row>
    <row r="13532" spans="1:6" x14ac:dyDescent="0.2">
      <c r="A13532">
        <f t="shared" si="211"/>
        <v>1353.0999999998648</v>
      </c>
      <c r="B13532">
        <v>565892.35099293198</v>
      </c>
      <c r="C13532">
        <v>2901501.2867399398</v>
      </c>
      <c r="D13532">
        <v>343.77393353627798</v>
      </c>
      <c r="E13532">
        <v>2.5085444929837801</v>
      </c>
      <c r="F13532">
        <v>-2.78526851780127E-2</v>
      </c>
    </row>
    <row r="13533" spans="1:6" x14ac:dyDescent="0.2">
      <c r="A13533">
        <f t="shared" si="211"/>
        <v>1353.1999999998648</v>
      </c>
      <c r="B13533">
        <v>565892.27822286298</v>
      </c>
      <c r="C13533">
        <v>2901501.5268237302</v>
      </c>
      <c r="D13533">
        <v>343.77860787232203</v>
      </c>
      <c r="E13533">
        <v>2.5086615501834499</v>
      </c>
      <c r="F13533">
        <v>-2.7557328841650099E-2</v>
      </c>
    </row>
    <row r="13534" spans="1:6" x14ac:dyDescent="0.2">
      <c r="A13534">
        <f t="shared" si="211"/>
        <v>1353.2999999998647</v>
      </c>
      <c r="B13534">
        <v>565892.20549747103</v>
      </c>
      <c r="C13534">
        <v>2901501.7669329601</v>
      </c>
      <c r="D13534">
        <v>343.78323681426502</v>
      </c>
      <c r="E13534">
        <v>2.5087787256528902</v>
      </c>
      <c r="F13534">
        <v>-2.7262845935515801E-2</v>
      </c>
    </row>
    <row r="13535" spans="1:6" x14ac:dyDescent="0.2">
      <c r="A13535">
        <f t="shared" si="211"/>
        <v>1353.3999999998646</v>
      </c>
      <c r="B13535">
        <v>565892.13281648199</v>
      </c>
      <c r="C13535">
        <v>2901502.00706753</v>
      </c>
      <c r="D13535">
        <v>343.78782059568698</v>
      </c>
      <c r="E13535">
        <v>2.5088959821306198</v>
      </c>
      <c r="F13535">
        <v>-2.6969488562215899E-2</v>
      </c>
    </row>
    <row r="13536" spans="1:6" x14ac:dyDescent="0.2">
      <c r="A13536">
        <f t="shared" si="211"/>
        <v>1353.4999999998645</v>
      </c>
      <c r="B13536">
        <v>565892.06017960003</v>
      </c>
      <c r="C13536">
        <v>2901502.2472273698</v>
      </c>
      <c r="D13536">
        <v>343.79235941805098</v>
      </c>
      <c r="E13536">
        <v>2.5090132788427</v>
      </c>
      <c r="F13536">
        <v>-2.6677526418422599E-2</v>
      </c>
    </row>
    <row r="13537" spans="1:6" x14ac:dyDescent="0.2">
      <c r="A13537">
        <f t="shared" si="211"/>
        <v>1353.5999999998644</v>
      </c>
      <c r="B13537">
        <v>565891.98758650501</v>
      </c>
      <c r="C13537">
        <v>2901502.4874123698</v>
      </c>
      <c r="D13537">
        <v>343.79685344323798</v>
      </c>
      <c r="E13537">
        <v>2.5091305707939102</v>
      </c>
      <c r="F13537">
        <v>-2.6387252515904899E-2</v>
      </c>
    </row>
    <row r="13538" spans="1:6" x14ac:dyDescent="0.2">
      <c r="A13538">
        <f t="shared" si="211"/>
        <v>1353.6999999998643</v>
      </c>
      <c r="B13538">
        <v>565891.91503685096</v>
      </c>
      <c r="C13538">
        <v>2901502.7276224298</v>
      </c>
      <c r="D13538">
        <v>343.80130278548</v>
      </c>
      <c r="E13538">
        <v>2.5092478090259398</v>
      </c>
      <c r="F13538">
        <v>-2.6098973100377901E-2</v>
      </c>
    </row>
    <row r="13539" spans="1:6" x14ac:dyDescent="0.2">
      <c r="A13539">
        <f t="shared" si="211"/>
        <v>1353.7999999998642</v>
      </c>
      <c r="B13539">
        <v>565891.84253026301</v>
      </c>
      <c r="C13539">
        <v>2901502.96785742</v>
      </c>
      <c r="D13539">
        <v>343.80570750651202</v>
      </c>
      <c r="E13539">
        <v>2.5093649420928901</v>
      </c>
      <c r="F13539">
        <v>-2.58129886412721E-2</v>
      </c>
    </row>
    <row r="13540" spans="1:6" x14ac:dyDescent="0.2">
      <c r="A13540">
        <f t="shared" si="211"/>
        <v>1353.8999999998641</v>
      </c>
      <c r="B13540">
        <v>565891.77006634104</v>
      </c>
      <c r="C13540">
        <v>2901503.2081172098</v>
      </c>
      <c r="D13540">
        <v>343.81006761604101</v>
      </c>
      <c r="E13540">
        <v>2.5094819145387799</v>
      </c>
      <c r="F13540">
        <v>-2.5529618739122802E-2</v>
      </c>
    </row>
    <row r="13541" spans="1:6" x14ac:dyDescent="0.2">
      <c r="A13541">
        <f t="shared" si="211"/>
        <v>1353.999999999864</v>
      </c>
      <c r="B13541">
        <v>565891.69764465396</v>
      </c>
      <c r="C13541">
        <v>2901503.4484016499</v>
      </c>
      <c r="D13541">
        <v>343.814383067015</v>
      </c>
      <c r="E13541">
        <v>2.5095986662683498</v>
      </c>
      <c r="F13541">
        <v>-2.52492067282876E-2</v>
      </c>
    </row>
    <row r="13542" spans="1:6" x14ac:dyDescent="0.2">
      <c r="A13542">
        <f t="shared" si="211"/>
        <v>1354.0999999998639</v>
      </c>
      <c r="B13542">
        <v>565891.62526474101</v>
      </c>
      <c r="C13542">
        <v>2901503.6887105801</v>
      </c>
      <c r="D13542">
        <v>343.81865375056702</v>
      </c>
      <c r="E13542">
        <v>2.5097151316939899</v>
      </c>
      <c r="F13542">
        <v>-2.49721250337703E-2</v>
      </c>
    </row>
    <row r="13543" spans="1:6" x14ac:dyDescent="0.2">
      <c r="A13543">
        <f t="shared" si="211"/>
        <v>1354.1999999998638</v>
      </c>
      <c r="B13543">
        <v>565891.55292610498</v>
      </c>
      <c r="C13543">
        <v>2901503.9290438001</v>
      </c>
      <c r="D13543">
        <v>343.8228794904</v>
      </c>
      <c r="E13543">
        <v>2.5098312384155199</v>
      </c>
      <c r="F13543">
        <v>-2.4698783025684901E-2</v>
      </c>
    </row>
    <row r="13544" spans="1:6" x14ac:dyDescent="0.2">
      <c r="A13544">
        <f t="shared" si="211"/>
        <v>1354.2999999998638</v>
      </c>
      <c r="B13544">
        <v>565891.48062821105</v>
      </c>
      <c r="C13544">
        <v>2901504.1694011199</v>
      </c>
      <c r="D13544">
        <v>343.827060035964</v>
      </c>
      <c r="E13544">
        <v>2.5099469050154499</v>
      </c>
      <c r="F13544">
        <v>-2.4429639709347001E-2</v>
      </c>
    </row>
    <row r="13545" spans="1:6" x14ac:dyDescent="0.2">
      <c r="A13545">
        <f t="shared" si="211"/>
        <v>1354.3999999998637</v>
      </c>
      <c r="B13545">
        <v>565891.40837048297</v>
      </c>
      <c r="C13545">
        <v>2901504.40978233</v>
      </c>
      <c r="D13545">
        <v>343.83119505329603</v>
      </c>
      <c r="E13545">
        <v>2.5100620779163298</v>
      </c>
      <c r="F13545">
        <v>-2.41651072782334E-2</v>
      </c>
    </row>
    <row r="13546" spans="1:6" x14ac:dyDescent="0.2">
      <c r="A13546">
        <f t="shared" si="211"/>
        <v>1354.4999999998636</v>
      </c>
      <c r="B13546">
        <v>565891.33615230303</v>
      </c>
      <c r="C13546">
        <v>2901504.6501871701</v>
      </c>
      <c r="D13546">
        <v>343.83528413997198</v>
      </c>
      <c r="E13546">
        <v>2.51017704974385</v>
      </c>
      <c r="F13546">
        <v>-2.3903955075373799E-2</v>
      </c>
    </row>
    <row r="13547" spans="1:6" x14ac:dyDescent="0.2">
      <c r="A13547">
        <f t="shared" si="211"/>
        <v>1354.5999999998635</v>
      </c>
      <c r="B13547">
        <v>565891.26397316204</v>
      </c>
      <c r="C13547">
        <v>2901504.8906154898</v>
      </c>
      <c r="D13547">
        <v>343.83932722422497</v>
      </c>
      <c r="E13547">
        <v>2.5102924414047498</v>
      </c>
      <c r="F13547">
        <v>-2.3643264606723901E-2</v>
      </c>
    </row>
    <row r="13548" spans="1:6" x14ac:dyDescent="0.2">
      <c r="A13548">
        <f t="shared" si="211"/>
        <v>1354.6999999998634</v>
      </c>
      <c r="B13548">
        <v>565891.19183281402</v>
      </c>
      <c r="C13548">
        <v>2901505.1310672299</v>
      </c>
      <c r="D13548">
        <v>343.84332497132999</v>
      </c>
      <c r="E13548">
        <v>2.5104086307262299</v>
      </c>
      <c r="F13548">
        <v>-2.3381290506158999E-2</v>
      </c>
    </row>
    <row r="13549" spans="1:6" x14ac:dyDescent="0.2">
      <c r="A13549">
        <f t="shared" si="211"/>
        <v>1354.7999999998633</v>
      </c>
      <c r="B13549">
        <v>565891.11973117397</v>
      </c>
      <c r="C13549">
        <v>2901505.3715424598</v>
      </c>
      <c r="D13549">
        <v>343.84727849864402</v>
      </c>
      <c r="E13549">
        <v>2.51052564023342</v>
      </c>
      <c r="F13549">
        <v>-2.3117947908800399E-2</v>
      </c>
    </row>
    <row r="13550" spans="1:6" x14ac:dyDescent="0.2">
      <c r="A13550">
        <f t="shared" si="211"/>
        <v>1354.8999999998632</v>
      </c>
      <c r="B13550">
        <v>565891.04766816599</v>
      </c>
      <c r="C13550">
        <v>2901505.6120412298</v>
      </c>
      <c r="D13550">
        <v>343.85118897324497</v>
      </c>
      <c r="E13550">
        <v>2.51064346186697</v>
      </c>
      <c r="F13550">
        <v>-2.2853312153819201E-2</v>
      </c>
    </row>
    <row r="13551" spans="1:6" x14ac:dyDescent="0.2">
      <c r="A13551">
        <f t="shared" si="211"/>
        <v>1354.9999999998631</v>
      </c>
      <c r="B13551">
        <v>565890.97564371501</v>
      </c>
      <c r="C13551">
        <v>2901505.8525635898</v>
      </c>
      <c r="D13551">
        <v>343.85505756697103</v>
      </c>
      <c r="E13551">
        <v>2.5107620695133899</v>
      </c>
      <c r="F13551">
        <v>-2.25875472208493E-2</v>
      </c>
    </row>
    <row r="13552" spans="1:6" x14ac:dyDescent="0.2">
      <c r="A13552">
        <f t="shared" si="211"/>
        <v>1355.099999999863</v>
      </c>
      <c r="B13552">
        <v>565890.90365773404</v>
      </c>
      <c r="C13552">
        <v>2901506.0931095998</v>
      </c>
      <c r="D13552">
        <v>343.85888542362102</v>
      </c>
      <c r="E13552">
        <v>2.5108814343209702</v>
      </c>
      <c r="F13552">
        <v>-2.2320814166061201E-2</v>
      </c>
    </row>
    <row r="13553" spans="1:6" x14ac:dyDescent="0.2">
      <c r="A13553">
        <f t="shared" si="211"/>
        <v>1355.1999999998629</v>
      </c>
      <c r="B13553">
        <v>565890.831710128</v>
      </c>
      <c r="C13553">
        <v>2901506.3336792998</v>
      </c>
      <c r="D13553">
        <v>343.86267364789398</v>
      </c>
      <c r="E13553">
        <v>2.5110015270965</v>
      </c>
      <c r="F13553">
        <v>-2.2053259619218401E-2</v>
      </c>
    </row>
    <row r="13554" spans="1:6" x14ac:dyDescent="0.2">
      <c r="A13554">
        <f t="shared" si="211"/>
        <v>1355.2999999998628</v>
      </c>
      <c r="B13554">
        <v>565890.75980079104</v>
      </c>
      <c r="C13554">
        <v>2901506.5742727299</v>
      </c>
      <c r="D13554">
        <v>343.866423298249</v>
      </c>
      <c r="E13554">
        <v>2.5111223190024399</v>
      </c>
      <c r="F13554">
        <v>-2.17850143238758E-2</v>
      </c>
    </row>
    <row r="13555" spans="1:6" x14ac:dyDescent="0.2">
      <c r="A13555">
        <f t="shared" si="211"/>
        <v>1355.3999999998628</v>
      </c>
      <c r="B13555">
        <v>565890.68792961095</v>
      </c>
      <c r="C13555">
        <v>2901506.8148899199</v>
      </c>
      <c r="D13555">
        <v>343.87013538155799</v>
      </c>
      <c r="E13555">
        <v>2.5112437818470701</v>
      </c>
      <c r="F13555">
        <v>-2.1516193826782E-2</v>
      </c>
    </row>
    <row r="13556" spans="1:6" x14ac:dyDescent="0.2">
      <c r="A13556">
        <f t="shared" si="211"/>
        <v>1355.4999999998627</v>
      </c>
      <c r="B13556">
        <v>565890.61609646899</v>
      </c>
      <c r="C13556">
        <v>2901507.0555309001</v>
      </c>
      <c r="D13556">
        <v>343.873810849032</v>
      </c>
      <c r="E13556">
        <v>2.5113658881998702</v>
      </c>
      <c r="F13556">
        <v>-2.1246899931989499E-2</v>
      </c>
    </row>
    <row r="13557" spans="1:6" x14ac:dyDescent="0.2">
      <c r="A13557">
        <f t="shared" si="211"/>
        <v>1355.5999999998626</v>
      </c>
      <c r="B13557">
        <v>565890.54430124303</v>
      </c>
      <c r="C13557">
        <v>2901507.2961956998</v>
      </c>
      <c r="D13557">
        <v>343.877450593145</v>
      </c>
      <c r="E13557">
        <v>2.5114886114247699</v>
      </c>
      <c r="F13557">
        <v>-2.0977222419471499E-2</v>
      </c>
    </row>
    <row r="13558" spans="1:6" x14ac:dyDescent="0.2">
      <c r="A13558">
        <f t="shared" si="211"/>
        <v>1355.6999999998625</v>
      </c>
      <c r="B13558">
        <v>565890.47254380502</v>
      </c>
      <c r="C13558">
        <v>2901507.53688434</v>
      </c>
      <c r="D13558">
        <v>343.88105544538899</v>
      </c>
      <c r="E13558">
        <v>2.5116119256710601</v>
      </c>
      <c r="F13558">
        <v>-2.0707240817180499E-2</v>
      </c>
    </row>
    <row r="13559" spans="1:6" x14ac:dyDescent="0.2">
      <c r="A13559">
        <f t="shared" si="211"/>
        <v>1355.7999999998624</v>
      </c>
      <c r="B13559">
        <v>565890.40082402295</v>
      </c>
      <c r="C13559">
        <v>2901507.7775968299</v>
      </c>
      <c r="D13559">
        <v>343.88462617475</v>
      </c>
      <c r="E13559">
        <v>2.51173580584048</v>
      </c>
      <c r="F13559">
        <v>-2.0437026130456601E-2</v>
      </c>
    </row>
    <row r="13560" spans="1:6" x14ac:dyDescent="0.2">
      <c r="A13560">
        <f t="shared" si="211"/>
        <v>1355.8999999998623</v>
      </c>
      <c r="B13560">
        <v>565890.32914176397</v>
      </c>
      <c r="C13560">
        <v>2901508.0183331999</v>
      </c>
      <c r="D13560">
        <v>343.88816348680598</v>
      </c>
      <c r="E13560">
        <v>2.5118602275400699</v>
      </c>
      <c r="F13560">
        <v>-2.0166642505216301E-2</v>
      </c>
    </row>
    <row r="13561" spans="1:6" x14ac:dyDescent="0.2">
      <c r="A13561">
        <f t="shared" si="211"/>
        <v>1355.9999999998622</v>
      </c>
      <c r="B13561">
        <v>565890.25749689096</v>
      </c>
      <c r="C13561">
        <v>2901508.2590934499</v>
      </c>
      <c r="D13561">
        <v>343.89166802337297</v>
      </c>
      <c r="E13561">
        <v>2.5119851670246001</v>
      </c>
      <c r="F13561">
        <v>-1.9896148799842799E-2</v>
      </c>
    </row>
    <row r="13562" spans="1:6" x14ac:dyDescent="0.2">
      <c r="A13562">
        <f t="shared" si="211"/>
        <v>1356.0999999998621</v>
      </c>
      <c r="B13562">
        <v>565890.18588926503</v>
      </c>
      <c r="C13562">
        <v>2901508.4998775902</v>
      </c>
      <c r="D13562">
        <v>343.89514036261602</v>
      </c>
      <c r="E13562">
        <v>2.5121106011312899</v>
      </c>
      <c r="F13562">
        <v>-1.96256000778278E-2</v>
      </c>
    </row>
    <row r="13563" spans="1:6" x14ac:dyDescent="0.2">
      <c r="A13563">
        <f t="shared" si="211"/>
        <v>1356.199999999862</v>
      </c>
      <c r="B13563">
        <v>565890.11431874498</v>
      </c>
      <c r="C13563">
        <v>2901508.7406856199</v>
      </c>
      <c r="D13563">
        <v>343.89858101957202</v>
      </c>
      <c r="E13563">
        <v>2.51223650720735</v>
      </c>
      <c r="F13563">
        <v>-1.9355049027504501E-2</v>
      </c>
    </row>
    <row r="13564" spans="1:6" x14ac:dyDescent="0.2">
      <c r="A13564">
        <f t="shared" si="211"/>
        <v>1356.2999999998619</v>
      </c>
      <c r="B13564">
        <v>565890.04278518795</v>
      </c>
      <c r="C13564">
        <v>2901508.9815175501</v>
      </c>
      <c r="D13564">
        <v>343.90199044701501</v>
      </c>
      <c r="E13564">
        <v>2.5123628630303001</v>
      </c>
      <c r="F13564">
        <v>-1.9084547317236501E-2</v>
      </c>
    </row>
    <row r="13565" spans="1:6" x14ac:dyDescent="0.2">
      <c r="A13565">
        <f t="shared" si="211"/>
        <v>1356.3999999998618</v>
      </c>
      <c r="B13565">
        <v>565889.97128844797</v>
      </c>
      <c r="C13565">
        <v>2901509.2223733799</v>
      </c>
      <c r="D13565">
        <v>343.90536903660001</v>
      </c>
      <c r="E13565">
        <v>2.5124896467204501</v>
      </c>
      <c r="F13565">
        <v>-1.88141469094615E-2</v>
      </c>
    </row>
    <row r="13566" spans="1:6" x14ac:dyDescent="0.2">
      <c r="A13566">
        <f t="shared" si="211"/>
        <v>1356.4999999998618</v>
      </c>
      <c r="B13566">
        <v>565889.89982837695</v>
      </c>
      <c r="C13566">
        <v>2901509.4632530999</v>
      </c>
      <c r="D13566">
        <v>343.90871712022499</v>
      </c>
      <c r="E13566">
        <v>2.5126168366443098</v>
      </c>
      <c r="F13566">
        <v>-1.8543901347684601E-2</v>
      </c>
    </row>
    <row r="13567" spans="1:6" x14ac:dyDescent="0.2">
      <c r="A13567">
        <f t="shared" si="211"/>
        <v>1356.5999999998617</v>
      </c>
      <c r="B13567">
        <v>565889.82840482204</v>
      </c>
      <c r="C13567">
        <v>2901509.7041567098</v>
      </c>
      <c r="D13567">
        <v>343.91203497156198</v>
      </c>
      <c r="E13567">
        <v>2.5127444113072199</v>
      </c>
      <c r="F13567">
        <v>-1.8273867046337398E-2</v>
      </c>
    </row>
    <row r="13568" spans="1:6" x14ac:dyDescent="0.2">
      <c r="A13568">
        <f t="shared" si="211"/>
        <v>1356.6999999998616</v>
      </c>
      <c r="B13568">
        <v>565889.75701762701</v>
      </c>
      <c r="C13568">
        <v>2901509.94508419</v>
      </c>
      <c r="D13568">
        <v>343.91532280768701</v>
      </c>
      <c r="E13568">
        <v>2.5128723492324698</v>
      </c>
      <c r="F13568">
        <v>-1.8004104604909699E-2</v>
      </c>
    </row>
    <row r="13569" spans="1:6" x14ac:dyDescent="0.2">
      <c r="A13569">
        <f t="shared" si="211"/>
        <v>1356.7999999998615</v>
      </c>
      <c r="B13569">
        <v>565889.685666634</v>
      </c>
      <c r="C13569">
        <v>2901510.18603554</v>
      </c>
      <c r="D13569">
        <v>343.918580790747</v>
      </c>
      <c r="E13569">
        <v>2.5130006288237299</v>
      </c>
      <c r="F13569">
        <v>-1.77346801862069E-2</v>
      </c>
    </row>
    <row r="13570" spans="1:6" x14ac:dyDescent="0.2">
      <c r="A13570">
        <f t="shared" si="211"/>
        <v>1356.8999999998614</v>
      </c>
      <c r="B13570">
        <v>565889.61435167701</v>
      </c>
      <c r="C13570">
        <v>2901510.4270107299</v>
      </c>
      <c r="D13570">
        <v>343.92180902961502</v>
      </c>
      <c r="E13570">
        <v>2.5131292282062399</v>
      </c>
      <c r="F13570">
        <v>-1.7465667003925898E-2</v>
      </c>
    </row>
    <row r="13571" spans="1:6" x14ac:dyDescent="0.2">
      <c r="A13571">
        <f t="shared" si="211"/>
        <v>1356.9999999998613</v>
      </c>
      <c r="B13571">
        <v>565889.54307258397</v>
      </c>
      <c r="C13571">
        <v>2901510.6680097501</v>
      </c>
      <c r="D13571">
        <v>343.92500758144598</v>
      </c>
      <c r="E13571">
        <v>2.5132581250400898</v>
      </c>
      <c r="F13571">
        <v>-1.71971469648762E-2</v>
      </c>
    </row>
    <row r="13572" spans="1:6" x14ac:dyDescent="0.2">
      <c r="A13572">
        <f t="shared" ref="A13572:A13635" si="212">A13571+0.1</f>
        <v>1357.0999999998612</v>
      </c>
      <c r="B13572">
        <v>565889.47182917898</v>
      </c>
      <c r="C13572">
        <v>2901510.9090325702</v>
      </c>
      <c r="D13572">
        <v>343.92817645307201</v>
      </c>
      <c r="E13572">
        <v>2.5133872962975099</v>
      </c>
      <c r="F13572">
        <v>-1.6929212550888199E-2</v>
      </c>
    </row>
    <row r="13573" spans="1:6" x14ac:dyDescent="0.2">
      <c r="A13573">
        <f t="shared" si="212"/>
        <v>1357.1999999998611</v>
      </c>
      <c r="B13573">
        <v>565889.40062127402</v>
      </c>
      <c r="C13573">
        <v>2901511.15007916</v>
      </c>
      <c r="D13573">
        <v>343.931315602138</v>
      </c>
      <c r="E13573">
        <v>2.5135167179917701</v>
      </c>
      <c r="F13573">
        <v>-1.6661969032530099E-2</v>
      </c>
    </row>
    <row r="13574" spans="1:6" x14ac:dyDescent="0.2">
      <c r="A13574">
        <f t="shared" si="212"/>
        <v>1357.299999999861</v>
      </c>
      <c r="B13574">
        <v>565889.32944867399</v>
      </c>
      <c r="C13574">
        <v>2901511.3911494799</v>
      </c>
      <c r="D13574">
        <v>343.934424937882</v>
      </c>
      <c r="E13574">
        <v>2.5136463648406702</v>
      </c>
      <c r="F13574">
        <v>-1.6395537151479199E-2</v>
      </c>
    </row>
    <row r="13575" spans="1:6" x14ac:dyDescent="0.2">
      <c r="A13575">
        <f t="shared" si="212"/>
        <v>1357.3999999998609</v>
      </c>
      <c r="B13575">
        <v>565889.25831117097</v>
      </c>
      <c r="C13575">
        <v>2901511.6322434898</v>
      </c>
      <c r="D13575">
        <v>343.937504321424</v>
      </c>
      <c r="E13575">
        <v>2.5137762091071401</v>
      </c>
      <c r="F13575">
        <v>-1.6130061412726101E-2</v>
      </c>
    </row>
    <row r="13576" spans="1:6" x14ac:dyDescent="0.2">
      <c r="A13576">
        <f t="shared" si="212"/>
        <v>1357.4999999998608</v>
      </c>
      <c r="B13576">
        <v>565889.18720854504</v>
      </c>
      <c r="C13576">
        <v>2901511.8733611498</v>
      </c>
      <c r="D13576">
        <v>343.94055356420398</v>
      </c>
      <c r="E13576">
        <v>2.51390621603958</v>
      </c>
      <c r="F13576">
        <v>-1.5865741468862E-2</v>
      </c>
    </row>
    <row r="13577" spans="1:6" x14ac:dyDescent="0.2">
      <c r="A13577">
        <f t="shared" si="212"/>
        <v>1357.5999999998608</v>
      </c>
      <c r="B13577">
        <v>565889.11614055396</v>
      </c>
      <c r="C13577">
        <v>2901512.1145024099</v>
      </c>
      <c r="D13577">
        <v>343.943572419085</v>
      </c>
      <c r="E13577">
        <v>2.51403634666001</v>
      </c>
      <c r="F13577">
        <v>-1.5602813786958899E-2</v>
      </c>
    </row>
    <row r="13578" spans="1:6" x14ac:dyDescent="0.2">
      <c r="A13578">
        <f t="shared" si="212"/>
        <v>1357.6999999998607</v>
      </c>
      <c r="B13578">
        <v>565889.04510693799</v>
      </c>
      <c r="C13578">
        <v>2901512.3556671799</v>
      </c>
      <c r="D13578">
        <v>343.94656057602901</v>
      </c>
      <c r="E13578">
        <v>2.5141665575225201</v>
      </c>
      <c r="F13578">
        <v>-1.53415539172403E-2</v>
      </c>
    </row>
    <row r="13579" spans="1:6" x14ac:dyDescent="0.2">
      <c r="A13579">
        <f t="shared" si="212"/>
        <v>1357.7999999998606</v>
      </c>
      <c r="B13579">
        <v>565888.97410740505</v>
      </c>
      <c r="C13579">
        <v>2901512.5968553899</v>
      </c>
      <c r="D13579">
        <v>343.94951765741303</v>
      </c>
      <c r="E13579">
        <v>2.5142967993404999</v>
      </c>
      <c r="F13579">
        <v>-1.50822865128688E-2</v>
      </c>
    </row>
    <row r="13580" spans="1:6" x14ac:dyDescent="0.2">
      <c r="A13580">
        <f t="shared" si="212"/>
        <v>1357.8999999998605</v>
      </c>
      <c r="B13580">
        <v>565888.90314163605</v>
      </c>
      <c r="C13580">
        <v>2901512.8380669602</v>
      </c>
      <c r="D13580">
        <v>343.95244321121601</v>
      </c>
      <c r="E13580">
        <v>2.5144270173360099</v>
      </c>
      <c r="F13580">
        <v>-1.48253664714714E-2</v>
      </c>
    </row>
    <row r="13581" spans="1:6" x14ac:dyDescent="0.2">
      <c r="A13581">
        <f t="shared" si="212"/>
        <v>1357.9999999998604</v>
      </c>
      <c r="B13581">
        <v>565888.83220927406</v>
      </c>
      <c r="C13581">
        <v>2901513.0793017601</v>
      </c>
      <c r="D13581">
        <v>343.95533670902898</v>
      </c>
      <c r="E13581">
        <v>2.51455715426648</v>
      </c>
      <c r="F13581">
        <v>-1.4571132664341801E-2</v>
      </c>
    </row>
    <row r="13582" spans="1:6" x14ac:dyDescent="0.2">
      <c r="A13582">
        <f t="shared" si="212"/>
        <v>1358.0999999998603</v>
      </c>
      <c r="B13582">
        <v>565888.76130993105</v>
      </c>
      <c r="C13582">
        <v>2901513.32055968</v>
      </c>
      <c r="D13582">
        <v>343.95819755539998</v>
      </c>
      <c r="E13582">
        <v>2.5146871460407101</v>
      </c>
      <c r="F13582">
        <v>-1.4319967798401801E-2</v>
      </c>
    </row>
    <row r="13583" spans="1:6" x14ac:dyDescent="0.2">
      <c r="A13583">
        <f t="shared" si="212"/>
        <v>1358.1999999998602</v>
      </c>
      <c r="B13583">
        <v>565888.69044318097</v>
      </c>
      <c r="C13583">
        <v>2901513.5618405701</v>
      </c>
      <c r="D13583">
        <v>343.96102508322798</v>
      </c>
      <c r="E13583">
        <v>2.5148169336444801</v>
      </c>
      <c r="F13583">
        <v>-1.40723289603233E-2</v>
      </c>
    </row>
    <row r="13584" spans="1:6" x14ac:dyDescent="0.2">
      <c r="A13584">
        <f t="shared" si="212"/>
        <v>1358.2999999998601</v>
      </c>
      <c r="B13584">
        <v>565888.61960855196</v>
      </c>
      <c r="C13584">
        <v>2901513.8031442701</v>
      </c>
      <c r="D13584">
        <v>343.96381854244498</v>
      </c>
      <c r="E13584">
        <v>2.5149465322999802</v>
      </c>
      <c r="F13584">
        <v>-1.38283155889228E-2</v>
      </c>
    </row>
    <row r="13585" spans="1:6" x14ac:dyDescent="0.2">
      <c r="A13585">
        <f t="shared" si="212"/>
        <v>1358.39999999986</v>
      </c>
      <c r="B13585">
        <v>565888.54880555905</v>
      </c>
      <c r="C13585">
        <v>2901514.0444706301</v>
      </c>
      <c r="D13585">
        <v>343.96657719235901</v>
      </c>
      <c r="E13585">
        <v>2.5150760282091298</v>
      </c>
      <c r="F13585">
        <v>-1.3587459659857901E-2</v>
      </c>
    </row>
    <row r="13586" spans="1:6" x14ac:dyDescent="0.2">
      <c r="A13586">
        <f t="shared" si="212"/>
        <v>1358.4999999998599</v>
      </c>
      <c r="B13586">
        <v>565888.478033758</v>
      </c>
      <c r="C13586">
        <v>2901514.28581949</v>
      </c>
      <c r="D13586">
        <v>343.96930044324898</v>
      </c>
      <c r="E13586">
        <v>2.5152056107058298</v>
      </c>
      <c r="F13586">
        <v>-1.33486203567489E-2</v>
      </c>
    </row>
    <row r="13587" spans="1:6" x14ac:dyDescent="0.2">
      <c r="A13587">
        <f t="shared" si="212"/>
        <v>1358.5999999998598</v>
      </c>
      <c r="B13587">
        <v>565888.40729280503</v>
      </c>
      <c r="C13587">
        <v>2901514.5271907598</v>
      </c>
      <c r="D13587">
        <v>343.97198802237699</v>
      </c>
      <c r="E13587">
        <v>2.5153355031891</v>
      </c>
      <c r="F13587">
        <v>-1.3110488292065001E-2</v>
      </c>
    </row>
    <row r="13588" spans="1:6" x14ac:dyDescent="0.2">
      <c r="A13588">
        <f t="shared" si="212"/>
        <v>1358.6999999998598</v>
      </c>
      <c r="B13588">
        <v>565888.33658247499</v>
      </c>
      <c r="C13588">
        <v>2901514.7685844102</v>
      </c>
      <c r="D13588">
        <v>343.97464001755998</v>
      </c>
      <c r="E13588">
        <v>2.5154659478696302</v>
      </c>
      <c r="F13588">
        <v>-1.2871686175330301E-2</v>
      </c>
    </row>
    <row r="13589" spans="1:6" x14ac:dyDescent="0.2">
      <c r="A13589">
        <f t="shared" si="212"/>
        <v>1358.7999999998597</v>
      </c>
      <c r="B13589">
        <v>565888.26590266998</v>
      </c>
      <c r="C13589">
        <v>2901515.0100004701</v>
      </c>
      <c r="D13589">
        <v>343.97725689429302</v>
      </c>
      <c r="E13589">
        <v>2.51559701289455</v>
      </c>
      <c r="F13589">
        <v>-1.26318146038147E-2</v>
      </c>
    </row>
    <row r="13590" spans="1:6" x14ac:dyDescent="0.2">
      <c r="A13590">
        <f t="shared" si="212"/>
        <v>1358.8999999998596</v>
      </c>
      <c r="B13590">
        <v>565888.19525332795</v>
      </c>
      <c r="C13590">
        <v>2901515.2514389702</v>
      </c>
      <c r="D13590">
        <v>343.97983925895699</v>
      </c>
      <c r="E13590">
        <v>2.51572870792404</v>
      </c>
      <c r="F13590">
        <v>-1.2390826532824299E-2</v>
      </c>
    </row>
    <row r="13591" spans="1:6" x14ac:dyDescent="0.2">
      <c r="A13591">
        <f t="shared" si="212"/>
        <v>1358.9999999998595</v>
      </c>
      <c r="B13591">
        <v>565888.12463439698</v>
      </c>
      <c r="C13591">
        <v>2901515.4928999599</v>
      </c>
      <c r="D13591">
        <v>343.98238776997601</v>
      </c>
      <c r="E13591">
        <v>2.5158610206408101</v>
      </c>
      <c r="F13591">
        <v>-1.21487971199682E-2</v>
      </c>
    </row>
    <row r="13592" spans="1:6" x14ac:dyDescent="0.2">
      <c r="A13592">
        <f t="shared" si="212"/>
        <v>1359.0999999998594</v>
      </c>
      <c r="B13592">
        <v>565888.05404581898</v>
      </c>
      <c r="C13592">
        <v>2901515.7343834899</v>
      </c>
      <c r="D13592">
        <v>343.98490310095002</v>
      </c>
      <c r="E13592">
        <v>2.5159939336168602</v>
      </c>
      <c r="F13592">
        <v>-1.19058269261511E-2</v>
      </c>
    </row>
    <row r="13593" spans="1:6" x14ac:dyDescent="0.2">
      <c r="A13593">
        <f t="shared" si="212"/>
        <v>1359.1999999998593</v>
      </c>
      <c r="B13593">
        <v>565887.98348752805</v>
      </c>
      <c r="C13593">
        <v>2901515.9758895999</v>
      </c>
      <c r="D13593">
        <v>343.98738592577502</v>
      </c>
      <c r="E13593">
        <v>2.51612742754505</v>
      </c>
      <c r="F13593">
        <v>-1.1662020086002801E-2</v>
      </c>
    </row>
    <row r="13594" spans="1:6" x14ac:dyDescent="0.2">
      <c r="A13594">
        <f t="shared" si="212"/>
        <v>1359.2999999998592</v>
      </c>
      <c r="B13594">
        <v>565887.91295945598</v>
      </c>
      <c r="C13594">
        <v>2901516.21741832</v>
      </c>
      <c r="D13594">
        <v>343.98983690923399</v>
      </c>
      <c r="E13594">
        <v>2.51626148220309</v>
      </c>
      <c r="F13594">
        <v>-1.14174773228375E-2</v>
      </c>
    </row>
    <row r="13595" spans="1:6" x14ac:dyDescent="0.2">
      <c r="A13595">
        <f t="shared" si="212"/>
        <v>1359.3999999998591</v>
      </c>
      <c r="B13595">
        <v>565887.84246152395</v>
      </c>
      <c r="C13595">
        <v>2901516.4589696899</v>
      </c>
      <c r="D13595">
        <v>343.99225670001903</v>
      </c>
      <c r="E13595">
        <v>2.51639607694226</v>
      </c>
      <c r="F13595">
        <v>-1.1172292975744499E-2</v>
      </c>
    </row>
    <row r="13596" spans="1:6" x14ac:dyDescent="0.2">
      <c r="A13596">
        <f t="shared" si="212"/>
        <v>1359.499999999859</v>
      </c>
      <c r="B13596">
        <v>565887.77199365001</v>
      </c>
      <c r="C13596">
        <v>2901516.7005437301</v>
      </c>
      <c r="D13596">
        <v>343.994645925349</v>
      </c>
      <c r="E13596">
        <v>2.5165311909437702</v>
      </c>
      <c r="F13596">
        <v>-1.0926553962971401E-2</v>
      </c>
    </row>
    <row r="13597" spans="1:6" x14ac:dyDescent="0.2">
      <c r="A13597">
        <f t="shared" si="212"/>
        <v>1359.5999999998589</v>
      </c>
      <c r="B13597">
        <v>565887.70155574498</v>
      </c>
      <c r="C13597">
        <v>2901516.94214048</v>
      </c>
      <c r="D13597">
        <v>343.99700518672398</v>
      </c>
      <c r="E13597">
        <v>2.5166668033530901</v>
      </c>
      <c r="F13597">
        <v>-1.06803397300728E-2</v>
      </c>
    </row>
    <row r="13598" spans="1:6" x14ac:dyDescent="0.2">
      <c r="A13598">
        <f t="shared" si="212"/>
        <v>1359.6999999998588</v>
      </c>
      <c r="B13598">
        <v>565887.63114771701</v>
      </c>
      <c r="C13598">
        <v>2901517.1837599501</v>
      </c>
      <c r="D13598">
        <v>343.99933505656202</v>
      </c>
      <c r="E13598">
        <v>2.51680289334583</v>
      </c>
      <c r="F13598">
        <v>-1.0433722713835801E-2</v>
      </c>
    </row>
    <row r="13599" spans="1:6" x14ac:dyDescent="0.2">
      <c r="A13599">
        <f t="shared" si="212"/>
        <v>1359.7999999998588</v>
      </c>
      <c r="B13599">
        <v>565887.56076946994</v>
      </c>
      <c r="C13599">
        <v>2901517.4254021598</v>
      </c>
      <c r="D13599">
        <v>344.00163607552201</v>
      </c>
      <c r="E13599">
        <v>2.51693944015252</v>
      </c>
      <c r="F13599">
        <v>-1.01867690792191E-2</v>
      </c>
    </row>
    <row r="13600" spans="1:6" x14ac:dyDescent="0.2">
      <c r="A13600">
        <f t="shared" si="212"/>
        <v>1359.8999999998587</v>
      </c>
      <c r="B13600">
        <v>565887.49042090203</v>
      </c>
      <c r="C13600">
        <v>2901517.6670671301</v>
      </c>
      <c r="D13600">
        <v>344.00390875042598</v>
      </c>
      <c r="E13600">
        <v>2.5170764230565199</v>
      </c>
      <c r="F13600">
        <v>-9.93953959929046E-3</v>
      </c>
    </row>
    <row r="13601" spans="1:6" x14ac:dyDescent="0.2">
      <c r="A13601">
        <f t="shared" si="212"/>
        <v>1359.9999999998586</v>
      </c>
      <c r="B13601">
        <v>565887.42010191095</v>
      </c>
      <c r="C13601">
        <v>2901517.9087548801</v>
      </c>
      <c r="D13601">
        <v>344.006153552672</v>
      </c>
      <c r="E13601">
        <v>2.51721382137276</v>
      </c>
      <c r="F13601">
        <v>-9.6920906040824598E-3</v>
      </c>
    </row>
    <row r="13602" spans="1:6" x14ac:dyDescent="0.2">
      <c r="A13602">
        <f t="shared" si="212"/>
        <v>1360.0999999998585</v>
      </c>
      <c r="B13602">
        <v>565887.34981239098</v>
      </c>
      <c r="C13602">
        <v>2901518.1504654</v>
      </c>
      <c r="D13602">
        <v>344.00837091707399</v>
      </c>
      <c r="E13602">
        <v>2.51735161441094</v>
      </c>
      <c r="F13602">
        <v>-9.44447496107227E-3</v>
      </c>
    </row>
    <row r="13603" spans="1:6" x14ac:dyDescent="0.2">
      <c r="A13603">
        <f t="shared" si="212"/>
        <v>1360.1999999998584</v>
      </c>
      <c r="B13603">
        <v>565887.27955223201</v>
      </c>
      <c r="C13603">
        <v>2901518.3921987098</v>
      </c>
      <c r="D13603">
        <v>344.01056124106901</v>
      </c>
      <c r="E13603">
        <v>2.5174897814250898</v>
      </c>
      <c r="F13603">
        <v>-9.1967430693289092E-3</v>
      </c>
    </row>
    <row r="13604" spans="1:6" x14ac:dyDescent="0.2">
      <c r="A13604">
        <f t="shared" si="212"/>
        <v>1360.2999999998583</v>
      </c>
      <c r="B13604">
        <v>565887.20932132297</v>
      </c>
      <c r="C13604">
        <v>2901518.63395481</v>
      </c>
      <c r="D13604">
        <v>344.01272488422597</v>
      </c>
      <c r="E13604">
        <v>2.5176283015495602</v>
      </c>
      <c r="F13604">
        <v>-8.9489438657142598E-3</v>
      </c>
    </row>
    <row r="13605" spans="1:6" x14ac:dyDescent="0.2">
      <c r="A13605">
        <f t="shared" si="212"/>
        <v>1360.3999999998582</v>
      </c>
      <c r="B13605">
        <v>565887.13911954896</v>
      </c>
      <c r="C13605">
        <v>2901518.8757337099</v>
      </c>
      <c r="D13605">
        <v>344.01486216801999</v>
      </c>
      <c r="E13605">
        <v>2.5177671537204098</v>
      </c>
      <c r="F13605">
        <v>-8.7011258419499894E-3</v>
      </c>
    </row>
    <row r="13606" spans="1:6" x14ac:dyDescent="0.2">
      <c r="A13606">
        <f t="shared" si="212"/>
        <v>1360.4999999998581</v>
      </c>
      <c r="B13606">
        <v>565887.06894679496</v>
      </c>
      <c r="C13606">
        <v>2901519.1175354002</v>
      </c>
      <c r="D13606">
        <v>344.01697337580703</v>
      </c>
      <c r="E13606">
        <v>2.5179063165803299</v>
      </c>
      <c r="F13606">
        <v>-8.4533380924736307E-3</v>
      </c>
    </row>
    <row r="13607" spans="1:6" x14ac:dyDescent="0.2">
      <c r="A13607">
        <f t="shared" si="212"/>
        <v>1360.599999999858</v>
      </c>
      <c r="B13607">
        <v>565886.99880293896</v>
      </c>
      <c r="C13607">
        <v>2901519.3593598702</v>
      </c>
      <c r="D13607">
        <v>344.01905875296001</v>
      </c>
      <c r="E13607">
        <v>2.5180457683637898</v>
      </c>
      <c r="F13607">
        <v>-8.20563140025749E-3</v>
      </c>
    </row>
    <row r="13608" spans="1:6" x14ac:dyDescent="0.2">
      <c r="A13608">
        <f t="shared" si="212"/>
        <v>1360.6999999998579</v>
      </c>
      <c r="B13608">
        <v>565886.92868785898</v>
      </c>
      <c r="C13608">
        <v>2901519.6012071199</v>
      </c>
      <c r="D13608">
        <v>344.021118507106</v>
      </c>
      <c r="E13608">
        <v>2.5181854867579001</v>
      </c>
      <c r="F13608">
        <v>-7.9580593961801303E-3</v>
      </c>
    </row>
    <row r="13609" spans="1:6" x14ac:dyDescent="0.2">
      <c r="A13609">
        <f t="shared" si="212"/>
        <v>1360.7999999998578</v>
      </c>
      <c r="B13609">
        <v>565886.85860142799</v>
      </c>
      <c r="C13609">
        <v>2901519.8430771399</v>
      </c>
      <c r="D13609">
        <v>344.023152808421</v>
      </c>
      <c r="E13609">
        <v>2.5183254487329201</v>
      </c>
      <c r="F13609">
        <v>-7.7106798242162697E-3</v>
      </c>
    </row>
    <row r="13610" spans="1:6" x14ac:dyDescent="0.2">
      <c r="A13610">
        <f t="shared" si="212"/>
        <v>1360.8999999998578</v>
      </c>
      <c r="B13610">
        <v>565886.78854351398</v>
      </c>
      <c r="C13610">
        <v>2901520.0849699201</v>
      </c>
      <c r="D13610">
        <v>344.02516178991101</v>
      </c>
      <c r="E13610">
        <v>2.5184656303338002</v>
      </c>
      <c r="F13610">
        <v>-7.46355596661553E-3</v>
      </c>
    </row>
    <row r="13611" spans="1:6" x14ac:dyDescent="0.2">
      <c r="A13611">
        <f t="shared" si="212"/>
        <v>1360.9999999998577</v>
      </c>
      <c r="B13611">
        <v>565886.71851398295</v>
      </c>
      <c r="C13611">
        <v>2901520.3268854301</v>
      </c>
      <c r="D13611">
        <v>344.02714554762002</v>
      </c>
      <c r="E13611">
        <v>2.5186060064203399</v>
      </c>
      <c r="F13611">
        <v>-7.2167582877219003E-3</v>
      </c>
    </row>
    <row r="13612" spans="1:6" x14ac:dyDescent="0.2">
      <c r="A13612">
        <f t="shared" si="212"/>
        <v>1361.0999999998576</v>
      </c>
      <c r="B13612">
        <v>565886.64851269103</v>
      </c>
      <c r="C13612">
        <v>2901520.5688236398</v>
      </c>
      <c r="D13612">
        <v>344.02910414068799</v>
      </c>
      <c r="E13612">
        <v>2.51874655033936</v>
      </c>
      <c r="F13612">
        <v>-6.9703663978081098E-3</v>
      </c>
    </row>
    <row r="13613" spans="1:6" x14ac:dyDescent="0.2">
      <c r="A13613">
        <f t="shared" si="212"/>
        <v>1361.1999999998575</v>
      </c>
      <c r="B13613">
        <v>565886.57853949</v>
      </c>
      <c r="C13613">
        <v>2901520.8107845499</v>
      </c>
      <c r="D13613">
        <v>344.03103759114998</v>
      </c>
      <c r="E13613">
        <v>2.5188872335046502</v>
      </c>
      <c r="F13613">
        <v>-6.7244714676712803E-3</v>
      </c>
    </row>
    <row r="13614" spans="1:6" x14ac:dyDescent="0.2">
      <c r="A13614">
        <f t="shared" si="212"/>
        <v>1361.2999999998574</v>
      </c>
      <c r="B13614">
        <v>565886.50859422504</v>
      </c>
      <c r="C13614">
        <v>2901521.0527681001</v>
      </c>
      <c r="D13614">
        <v>344.03294588336598</v>
      </c>
      <c r="E13614">
        <v>2.5190280248498498</v>
      </c>
      <c r="F13614">
        <v>-6.4791792912396798E-3</v>
      </c>
    </row>
    <row r="13615" spans="1:6" x14ac:dyDescent="0.2">
      <c r="A13615">
        <f t="shared" si="212"/>
        <v>1361.3999999998573</v>
      </c>
      <c r="B13615">
        <v>565886.43867672898</v>
      </c>
      <c r="C13615">
        <v>2901521.2947742702</v>
      </c>
      <c r="D13615">
        <v>344.03482896290302</v>
      </c>
      <c r="E13615">
        <v>2.5191688901029301</v>
      </c>
      <c r="F13615">
        <v>-6.2346142841775698E-3</v>
      </c>
    </row>
    <row r="13616" spans="1:6" x14ac:dyDescent="0.2">
      <c r="A13616">
        <f t="shared" si="212"/>
        <v>1361.4999999998572</v>
      </c>
      <c r="B13616">
        <v>565886.36878682603</v>
      </c>
      <c r="C13616">
        <v>2901521.5368030099</v>
      </c>
      <c r="D13616">
        <v>344.03668673465302</v>
      </c>
      <c r="E13616">
        <v>2.5193097895793501</v>
      </c>
      <c r="F13616">
        <v>-5.9909399960081603E-3</v>
      </c>
    </row>
    <row r="13617" spans="1:6" x14ac:dyDescent="0.2">
      <c r="A13617">
        <f t="shared" si="212"/>
        <v>1361.5999999998571</v>
      </c>
      <c r="B13617">
        <v>565886.29892432305</v>
      </c>
      <c r="C13617">
        <v>2901521.7788542602</v>
      </c>
      <c r="D13617">
        <v>344.03851905625299</v>
      </c>
      <c r="E13617">
        <v>2.5194506749716901</v>
      </c>
      <c r="F13617">
        <v>-5.7483908560269003E-3</v>
      </c>
    </row>
    <row r="13618" spans="1:6" x14ac:dyDescent="0.2">
      <c r="A13618">
        <f t="shared" si="212"/>
        <v>1361.699999999857</v>
      </c>
      <c r="B13618">
        <v>565886.22908900701</v>
      </c>
      <c r="C13618">
        <v>2901522.0209279601</v>
      </c>
      <c r="D13618">
        <v>344.04032572420101</v>
      </c>
      <c r="E13618">
        <v>2.5195914904418899</v>
      </c>
      <c r="F13618">
        <v>-5.5072473943098303E-3</v>
      </c>
    </row>
    <row r="13619" spans="1:6" x14ac:dyDescent="0.2">
      <c r="A13619">
        <f t="shared" si="212"/>
        <v>1361.7999999998569</v>
      </c>
      <c r="B13619">
        <v>565886.15928063705</v>
      </c>
      <c r="C13619">
        <v>2901522.2630240298</v>
      </c>
      <c r="D13619">
        <v>344.04210646615701</v>
      </c>
      <c r="E13619">
        <v>2.5197321702675199</v>
      </c>
      <c r="F13619">
        <v>-5.2678480708902098E-3</v>
      </c>
    </row>
    <row r="13620" spans="1:6" x14ac:dyDescent="0.2">
      <c r="A13620">
        <f t="shared" si="212"/>
        <v>1361.8999999998568</v>
      </c>
      <c r="B13620">
        <v>565886.08949894004</v>
      </c>
      <c r="C13620">
        <v>2901522.50514238</v>
      </c>
      <c r="D13620">
        <v>344.04386093072901</v>
      </c>
      <c r="E13620">
        <v>2.51987263545653</v>
      </c>
      <c r="F13620">
        <v>-5.0306071412945198E-3</v>
      </c>
    </row>
    <row r="13621" spans="1:6" x14ac:dyDescent="0.2">
      <c r="A13621">
        <f t="shared" si="212"/>
        <v>1361.9999999998568</v>
      </c>
      <c r="B13621">
        <v>565886.01974360703</v>
      </c>
      <c r="C13621">
        <v>2901522.7472828901</v>
      </c>
      <c r="D13621">
        <v>344.04558867346299</v>
      </c>
      <c r="E13621">
        <v>2.52001279719574</v>
      </c>
      <c r="F13621">
        <v>-4.7960010385585099E-3</v>
      </c>
    </row>
    <row r="13622" spans="1:6" x14ac:dyDescent="0.2">
      <c r="A13622">
        <f t="shared" si="212"/>
        <v>1362.0999999998567</v>
      </c>
      <c r="B13622">
        <v>565885.95001427899</v>
      </c>
      <c r="C13622">
        <v>2901522.9894454302</v>
      </c>
      <c r="D13622">
        <v>344.04728914665498</v>
      </c>
      <c r="E13622">
        <v>2.5201525865513998</v>
      </c>
      <c r="F13622">
        <v>-4.5645496887183603E-3</v>
      </c>
    </row>
    <row r="13623" spans="1:6" x14ac:dyDescent="0.2">
      <c r="A13623">
        <f t="shared" si="212"/>
        <v>1362.1999999998566</v>
      </c>
      <c r="B13623">
        <v>565885.88031054998</v>
      </c>
      <c r="C13623">
        <v>2901523.2316298401</v>
      </c>
      <c r="D13623">
        <v>344.04896169445101</v>
      </c>
      <c r="E13623">
        <v>2.5202919923313898</v>
      </c>
      <c r="F13623">
        <v>-4.3364500214040803E-3</v>
      </c>
    </row>
    <row r="13624" spans="1:6" x14ac:dyDescent="0.2">
      <c r="A13624">
        <f t="shared" si="212"/>
        <v>1362.2999999998565</v>
      </c>
      <c r="B13624">
        <v>565885.81063199195</v>
      </c>
      <c r="C13624">
        <v>2901523.47383596</v>
      </c>
      <c r="D13624">
        <v>344.05060563581401</v>
      </c>
      <c r="E13624">
        <v>2.5204310565038401</v>
      </c>
      <c r="F13624">
        <v>-4.1115545707650202E-3</v>
      </c>
    </row>
    <row r="13625" spans="1:6" x14ac:dyDescent="0.2">
      <c r="A13625">
        <f t="shared" si="212"/>
        <v>1362.3999999998564</v>
      </c>
      <c r="B13625">
        <v>565885.74097818602</v>
      </c>
      <c r="C13625">
        <v>2901523.7160636298</v>
      </c>
      <c r="D13625">
        <v>344.05222035250398</v>
      </c>
      <c r="E13625">
        <v>2.5205698746162</v>
      </c>
      <c r="F13625">
        <v>-3.8894211515216998E-3</v>
      </c>
    </row>
    <row r="13626" spans="1:6" x14ac:dyDescent="0.2">
      <c r="A13626">
        <f t="shared" si="212"/>
        <v>1362.4999999998563</v>
      </c>
      <c r="B13626">
        <v>565885.67134875001</v>
      </c>
      <c r="C13626">
        <v>2901523.9583127098</v>
      </c>
      <c r="D13626">
        <v>344.05380536522699</v>
      </c>
      <c r="E13626">
        <v>2.5207085901809201</v>
      </c>
      <c r="F13626">
        <v>-3.6693507746191501E-3</v>
      </c>
    </row>
    <row r="13627" spans="1:6" x14ac:dyDescent="0.2">
      <c r="A13627">
        <f t="shared" si="212"/>
        <v>1362.5999999998562</v>
      </c>
      <c r="B13627">
        <v>565885.60174336506</v>
      </c>
      <c r="C13627">
        <v>2901524.2005830999</v>
      </c>
      <c r="D13627">
        <v>344.05536039999799</v>
      </c>
      <c r="E13627">
        <v>2.5208473888542202</v>
      </c>
      <c r="F13627">
        <v>-3.4504775605694702E-3</v>
      </c>
    </row>
    <row r="13628" spans="1:6" x14ac:dyDescent="0.2">
      <c r="A13628">
        <f t="shared" si="212"/>
        <v>1362.6999999998561</v>
      </c>
      <c r="B13628">
        <v>565885.53216178797</v>
      </c>
      <c r="C13628">
        <v>2901524.4428747399</v>
      </c>
      <c r="D13628">
        <v>344.05688543147102</v>
      </c>
      <c r="E13628">
        <v>2.5209864746341801</v>
      </c>
      <c r="F13628">
        <v>-3.2318693387185099E-3</v>
      </c>
    </row>
    <row r="13629" spans="1:6" x14ac:dyDescent="0.2">
      <c r="A13629">
        <f t="shared" si="212"/>
        <v>1362.799999999856</v>
      </c>
      <c r="B13629">
        <v>565885.46260385902</v>
      </c>
      <c r="C13629">
        <v>2901524.6851876099</v>
      </c>
      <c r="D13629">
        <v>344.05838069990398</v>
      </c>
      <c r="E13629">
        <v>2.5211259136287598</v>
      </c>
      <c r="F13629">
        <v>-3.0131916020263798E-3</v>
      </c>
    </row>
    <row r="13630" spans="1:6" x14ac:dyDescent="0.2">
      <c r="A13630">
        <f t="shared" si="212"/>
        <v>1362.8999999998559</v>
      </c>
      <c r="B13630">
        <v>565885.39306945098</v>
      </c>
      <c r="C13630">
        <v>2901524.9275217098</v>
      </c>
      <c r="D13630">
        <v>344.059846566776</v>
      </c>
      <c r="E13630">
        <v>2.5212657149017801</v>
      </c>
      <c r="F13630">
        <v>-2.7943822424677501E-3</v>
      </c>
    </row>
    <row r="13631" spans="1:6" x14ac:dyDescent="0.2">
      <c r="A13631">
        <f t="shared" si="212"/>
        <v>1362.9999999998558</v>
      </c>
      <c r="B13631">
        <v>565885.32355844299</v>
      </c>
      <c r="C13631">
        <v>2901525.1698770402</v>
      </c>
      <c r="D13631">
        <v>344.06128344683702</v>
      </c>
      <c r="E13631">
        <v>2.52140587907533</v>
      </c>
      <c r="F13631">
        <v>-2.575431622445E-3</v>
      </c>
    </row>
    <row r="13632" spans="1:6" x14ac:dyDescent="0.2">
      <c r="A13632">
        <f t="shared" si="212"/>
        <v>1363.0999999998558</v>
      </c>
      <c r="B13632">
        <v>565885.25407071796</v>
      </c>
      <c r="C13632">
        <v>2901525.4122536001</v>
      </c>
      <c r="D13632">
        <v>344.06269179057398</v>
      </c>
      <c r="E13632">
        <v>2.5215464018106402</v>
      </c>
      <c r="F13632">
        <v>-2.3563567817244E-3</v>
      </c>
    </row>
    <row r="13633" spans="1:6" x14ac:dyDescent="0.2">
      <c r="A13633">
        <f t="shared" si="212"/>
        <v>1363.1999999998557</v>
      </c>
      <c r="B13633">
        <v>565885.18460615701</v>
      </c>
      <c r="C13633">
        <v>2901525.6546514002</v>
      </c>
      <c r="D13633">
        <v>344.06407207172902</v>
      </c>
      <c r="E13633">
        <v>2.5216872757083202</v>
      </c>
      <c r="F13633">
        <v>-2.1371879460378301E-3</v>
      </c>
    </row>
    <row r="13634" spans="1:6" x14ac:dyDescent="0.2">
      <c r="A13634">
        <f t="shared" si="212"/>
        <v>1363.2999999998556</v>
      </c>
      <c r="B13634">
        <v>565885.11516464199</v>
      </c>
      <c r="C13634">
        <v>2901525.89707044</v>
      </c>
      <c r="D13634">
        <v>344.06542477800701</v>
      </c>
      <c r="E13634">
        <v>2.5218284913973199</v>
      </c>
      <c r="F13634">
        <v>-1.91796113542764E-3</v>
      </c>
    </row>
    <row r="13635" spans="1:6" x14ac:dyDescent="0.2">
      <c r="A13635">
        <f t="shared" si="212"/>
        <v>1363.3999999998555</v>
      </c>
      <c r="B13635">
        <v>565885.04574605403</v>
      </c>
      <c r="C13635">
        <v>2901526.1395107098</v>
      </c>
      <c r="D13635">
        <v>344.06675040386602</v>
      </c>
      <c r="E13635">
        <v>2.5219700381831101</v>
      </c>
      <c r="F13635">
        <v>-1.6987140109184101E-3</v>
      </c>
    </row>
    <row r="13636" spans="1:6" x14ac:dyDescent="0.2">
      <c r="A13636">
        <f t="shared" ref="A13636:A13699" si="213">A13635+0.1</f>
        <v>1363.4999999998554</v>
      </c>
      <c r="B13636">
        <v>565884.97635027103</v>
      </c>
      <c r="C13636">
        <v>2901526.3819722198</v>
      </c>
      <c r="D13636">
        <v>344.06804944471003</v>
      </c>
      <c r="E13636">
        <v>2.5221119044458198</v>
      </c>
      <c r="F13636">
        <v>-1.47948357095468E-3</v>
      </c>
    </row>
    <row r="13637" spans="1:6" x14ac:dyDescent="0.2">
      <c r="A13637">
        <f t="shared" si="213"/>
        <v>1363.5999999998553</v>
      </c>
      <c r="B13637">
        <v>565884.90697717306</v>
      </c>
      <c r="C13637">
        <v>2901526.6244549602</v>
      </c>
      <c r="D13637">
        <v>344.06932239209902</v>
      </c>
      <c r="E13637">
        <v>2.5222540778890301</v>
      </c>
      <c r="F13637">
        <v>-1.26030493869844E-3</v>
      </c>
    </row>
    <row r="13638" spans="1:6" x14ac:dyDescent="0.2">
      <c r="A13638">
        <f t="shared" si="213"/>
        <v>1363.6999999998552</v>
      </c>
      <c r="B13638">
        <v>565884.83762663603</v>
      </c>
      <c r="C13638">
        <v>2901526.8669589302</v>
      </c>
      <c r="D13638">
        <v>344.07056972973999</v>
      </c>
      <c r="E13638">
        <v>2.5223965456954098</v>
      </c>
      <c r="F13638">
        <v>-1.04121081525581E-3</v>
      </c>
    </row>
    <row r="13639" spans="1:6" x14ac:dyDescent="0.2">
      <c r="A13639">
        <f t="shared" si="213"/>
        <v>1363.7999999998551</v>
      </c>
      <c r="B13639">
        <v>565884.76829853596</v>
      </c>
      <c r="C13639">
        <v>2901527.1094841198</v>
      </c>
      <c r="D13639">
        <v>344.07179193009398</v>
      </c>
      <c r="E13639">
        <v>2.5225392946216401</v>
      </c>
      <c r="F13639">
        <v>-8.2223135072009401E-4</v>
      </c>
    </row>
    <row r="13640" spans="1:6" x14ac:dyDescent="0.2">
      <c r="A13640">
        <f t="shared" si="213"/>
        <v>1363.899999999855</v>
      </c>
      <c r="B13640">
        <v>565884.69899275003</v>
      </c>
      <c r="C13640">
        <v>2901527.3520305301</v>
      </c>
      <c r="D13640">
        <v>344.07298945150097</v>
      </c>
      <c r="E13640">
        <v>2.52268231105149</v>
      </c>
      <c r="F13640">
        <v>-6.03394282973094E-4</v>
      </c>
    </row>
    <row r="13641" spans="1:6" x14ac:dyDescent="0.2">
      <c r="A13641">
        <f t="shared" si="213"/>
        <v>1363.9999999998549</v>
      </c>
      <c r="B13641">
        <v>565884.62970915204</v>
      </c>
      <c r="C13641">
        <v>2901527.5945981401</v>
      </c>
      <c r="D13641">
        <v>344.07416273573301</v>
      </c>
      <c r="E13641">
        <v>2.5228255810184002</v>
      </c>
      <c r="F13641">
        <v>-3.8472524961450998E-4</v>
      </c>
    </row>
    <row r="13642" spans="1:6" x14ac:dyDescent="0.2">
      <c r="A13642">
        <f t="shared" si="213"/>
        <v>1364.0999999998548</v>
      </c>
      <c r="B13642">
        <v>565884.56044761697</v>
      </c>
      <c r="C13642">
        <v>2901527.8371869498</v>
      </c>
      <c r="D13642">
        <v>344.07531220592398</v>
      </c>
      <c r="E13642">
        <v>2.5229690902046098</v>
      </c>
      <c r="F13642">
        <v>-1.66248223554455E-4</v>
      </c>
    </row>
    <row r="13643" spans="1:6" x14ac:dyDescent="0.2">
      <c r="A13643">
        <f t="shared" si="213"/>
        <v>1364.1999999998548</v>
      </c>
      <c r="B13643">
        <v>565884.49120802095</v>
      </c>
      <c r="C13643">
        <v>2901528.0797969401</v>
      </c>
      <c r="D13643">
        <v>344.07643826482303</v>
      </c>
      <c r="E13643">
        <v>2.5231128239201199</v>
      </c>
      <c r="F13643" s="1">
        <v>5.2013972503096598E-5</v>
      </c>
    </row>
    <row r="13644" spans="1:6" x14ac:dyDescent="0.2">
      <c r="A13644">
        <f t="shared" si="213"/>
        <v>1364.2999999998547</v>
      </c>
      <c r="B13644">
        <v>565884.42199023894</v>
      </c>
      <c r="C13644">
        <v>2901528.3224281101</v>
      </c>
      <c r="D13644">
        <v>344.07754129332102</v>
      </c>
      <c r="E13644">
        <v>2.5232567670638399</v>
      </c>
      <c r="F13644">
        <v>2.7003908059609899E-4</v>
      </c>
    </row>
    <row r="13645" spans="1:6" x14ac:dyDescent="0.2">
      <c r="A13645">
        <f t="shared" si="213"/>
        <v>1364.3999999998546</v>
      </c>
      <c r="B13645">
        <v>565884.352794145</v>
      </c>
      <c r="C13645">
        <v>2901528.5650804299</v>
      </c>
      <c r="D13645">
        <v>344.07862164922102</v>
      </c>
      <c r="E13645">
        <v>2.5234009040666598</v>
      </c>
      <c r="F13645">
        <v>4.8780476962679702E-4</v>
      </c>
    </row>
    <row r="13646" spans="1:6" x14ac:dyDescent="0.2">
      <c r="A13646">
        <f t="shared" si="213"/>
        <v>1364.4999999998545</v>
      </c>
      <c r="B13646">
        <v>565884.28361961304</v>
      </c>
      <c r="C13646">
        <v>2901528.8077538898</v>
      </c>
      <c r="D13646">
        <v>344.07967966619799</v>
      </c>
      <c r="E13646">
        <v>2.5235452188159502</v>
      </c>
      <c r="F13646">
        <v>7.0528793834705302E-4</v>
      </c>
    </row>
    <row r="13647" spans="1:6" x14ac:dyDescent="0.2">
      <c r="A13647">
        <f t="shared" si="213"/>
        <v>1364.5999999998544</v>
      </c>
      <c r="B13647">
        <v>565884.21446651802</v>
      </c>
      <c r="C13647">
        <v>2901529.0504484698</v>
      </c>
      <c r="D13647">
        <v>344.08071565293602</v>
      </c>
      <c r="E13647">
        <v>2.52368969455895</v>
      </c>
      <c r="F13647">
        <v>9.2246395497648103E-4</v>
      </c>
    </row>
    <row r="13648" spans="1:6" x14ac:dyDescent="0.2">
      <c r="A13648">
        <f t="shared" si="213"/>
        <v>1364.6999999998543</v>
      </c>
      <c r="B13648">
        <v>565884.145334734</v>
      </c>
      <c r="C13648">
        <v>2901529.2931641499</v>
      </c>
      <c r="D13648">
        <v>344.08172989237801</v>
      </c>
      <c r="E13648">
        <v>2.5238343137815402</v>
      </c>
      <c r="F13648">
        <v>1.13930582023896E-3</v>
      </c>
    </row>
    <row r="13649" spans="1:6" x14ac:dyDescent="0.2">
      <c r="A13649">
        <f t="shared" si="213"/>
        <v>1364.7999999998542</v>
      </c>
      <c r="B13649">
        <v>565884.07622413198</v>
      </c>
      <c r="C13649">
        <v>2901529.5359009099</v>
      </c>
      <c r="D13649">
        <v>344.08272264106699</v>
      </c>
      <c r="E13649">
        <v>2.5239790580571002</v>
      </c>
      <c r="F13649">
        <v>1.35578323341396E-3</v>
      </c>
    </row>
    <row r="13650" spans="1:6" x14ac:dyDescent="0.2">
      <c r="A13650">
        <f t="shared" si="213"/>
        <v>1364.8999999998541</v>
      </c>
      <c r="B13650">
        <v>565884.00713458401</v>
      </c>
      <c r="C13650">
        <v>2901529.7786587202</v>
      </c>
      <c r="D13650">
        <v>344.08369412852801</v>
      </c>
      <c r="E13650">
        <v>2.5241239078579398</v>
      </c>
      <c r="F13650">
        <v>1.5718615252902099E-3</v>
      </c>
    </row>
    <row r="13651" spans="1:6" x14ac:dyDescent="0.2">
      <c r="A13651">
        <f t="shared" si="213"/>
        <v>1364.999999999854</v>
      </c>
      <c r="B13651">
        <v>565883.93806595996</v>
      </c>
      <c r="C13651">
        <v>2901530.0214375602</v>
      </c>
      <c r="D13651">
        <v>344.08464455664102</v>
      </c>
      <c r="E13651">
        <v>2.5242688423189099</v>
      </c>
      <c r="F13651">
        <v>1.78750041040788E-3</v>
      </c>
    </row>
    <row r="13652" spans="1:6" x14ac:dyDescent="0.2">
      <c r="A13652">
        <f t="shared" si="213"/>
        <v>1365.0999999998539</v>
      </c>
      <c r="B13652">
        <v>565883.869018125</v>
      </c>
      <c r="C13652">
        <v>2901530.2642374001</v>
      </c>
      <c r="D13652">
        <v>344.08557409894303</v>
      </c>
      <c r="E13652">
        <v>2.5244138389378001</v>
      </c>
      <c r="F13652">
        <v>2.00265249998079E-3</v>
      </c>
    </row>
    <row r="13653" spans="1:6" x14ac:dyDescent="0.2">
      <c r="A13653">
        <f t="shared" si="213"/>
        <v>1365.1999999998538</v>
      </c>
      <c r="B13653">
        <v>565883.79999094503</v>
      </c>
      <c r="C13653">
        <v>2901530.5070582</v>
      </c>
      <c r="D13653">
        <v>344.08648289980198</v>
      </c>
      <c r="E13653">
        <v>2.5245588731913302</v>
      </c>
      <c r="F13653">
        <v>2.2172614650887699E-3</v>
      </c>
    </row>
    <row r="13654" spans="1:6" x14ac:dyDescent="0.2">
      <c r="A13654">
        <f t="shared" si="213"/>
        <v>1365.2999999998538</v>
      </c>
      <c r="B13654">
        <v>565883.73098427802</v>
      </c>
      <c r="C13654">
        <v>2901530.7498999201</v>
      </c>
      <c r="D13654">
        <v>344.087371073344</v>
      </c>
      <c r="E13654">
        <v>2.52470391803487</v>
      </c>
      <c r="F13654">
        <v>2.4312597144340001E-3</v>
      </c>
    </row>
    <row r="13655" spans="1:6" x14ac:dyDescent="0.2">
      <c r="A13655">
        <f t="shared" si="213"/>
        <v>1365.3999999998537</v>
      </c>
      <c r="B13655">
        <v>565883.66199797799</v>
      </c>
      <c r="C13655">
        <v>2901530.9927625302</v>
      </c>
      <c r="D13655">
        <v>344.08823870204202</v>
      </c>
      <c r="E13655">
        <v>2.5248489432388501</v>
      </c>
      <c r="F13655">
        <v>2.6445653542057699E-3</v>
      </c>
    </row>
    <row r="13656" spans="1:6" x14ac:dyDescent="0.2">
      <c r="A13656">
        <f t="shared" si="213"/>
        <v>1365.4999999998536</v>
      </c>
      <c r="B13656">
        <v>565883.59303189395</v>
      </c>
      <c r="C13656">
        <v>2901531.2356459801</v>
      </c>
      <c r="D13656">
        <v>344.08908583475898</v>
      </c>
      <c r="E13656">
        <v>2.52499391339044</v>
      </c>
      <c r="F13656">
        <v>2.8570685621004299E-3</v>
      </c>
    </row>
    <row r="13657" spans="1:6" x14ac:dyDescent="0.2">
      <c r="A13657">
        <f t="shared" si="213"/>
        <v>1365.5999999998535</v>
      </c>
      <c r="B13657">
        <v>565883.52408586198</v>
      </c>
      <c r="C13657">
        <v>2901531.4785502199</v>
      </c>
      <c r="D13657">
        <v>344.08991248176198</v>
      </c>
      <c r="E13657">
        <v>2.52513878252004</v>
      </c>
      <c r="F13657">
        <v>3.06858945660156E-3</v>
      </c>
    </row>
    <row r="13658" spans="1:6" x14ac:dyDescent="0.2">
      <c r="A13658">
        <f t="shared" si="213"/>
        <v>1365.6999999998534</v>
      </c>
      <c r="B13658">
        <v>565883.45515970595</v>
      </c>
      <c r="C13658">
        <v>2901531.72147519</v>
      </c>
      <c r="D13658">
        <v>344.09071859994901</v>
      </c>
      <c r="E13658">
        <v>2.5252834968370799</v>
      </c>
      <c r="F13658">
        <v>3.27890791490997E-3</v>
      </c>
    </row>
    <row r="13659" spans="1:6" x14ac:dyDescent="0.2">
      <c r="A13659">
        <f t="shared" si="213"/>
        <v>1365.7999999998533</v>
      </c>
      <c r="B13659">
        <v>565883.38625322701</v>
      </c>
      <c r="C13659">
        <v>2901531.9644208001</v>
      </c>
      <c r="D13659">
        <v>344.09150408548101</v>
      </c>
      <c r="E13659">
        <v>2.5254279930821499</v>
      </c>
      <c r="F13659">
        <v>3.48775865341985E-3</v>
      </c>
    </row>
    <row r="13660" spans="1:6" x14ac:dyDescent="0.2">
      <c r="A13660">
        <f t="shared" si="213"/>
        <v>1365.8999999998532</v>
      </c>
      <c r="B13660">
        <v>565883.31736620294</v>
      </c>
      <c r="C13660">
        <v>2901532.2073869798</v>
      </c>
      <c r="D13660">
        <v>344.09226876553902</v>
      </c>
      <c r="E13660">
        <v>2.5255721953983898</v>
      </c>
      <c r="F13660">
        <v>3.69481708750132E-3</v>
      </c>
    </row>
    <row r="13661" spans="1:6" x14ac:dyDescent="0.2">
      <c r="A13661">
        <f t="shared" si="213"/>
        <v>1365.9999999998531</v>
      </c>
      <c r="B13661">
        <v>565883.24849838205</v>
      </c>
      <c r="C13661">
        <v>2901532.45037363</v>
      </c>
      <c r="D13661">
        <v>344.09301238713999</v>
      </c>
      <c r="E13661">
        <v>2.5257160117477899</v>
      </c>
      <c r="F13661">
        <v>3.8996831259908698E-3</v>
      </c>
    </row>
    <row r="13662" spans="1:6" x14ac:dyDescent="0.2">
      <c r="A13662">
        <f t="shared" si="213"/>
        <v>1366.099999999853</v>
      </c>
      <c r="B13662">
        <v>565883.17964947503</v>
      </c>
      <c r="C13662">
        <v>2901532.6933806101</v>
      </c>
      <c r="D13662">
        <v>344.09373460262299</v>
      </c>
      <c r="E13662">
        <v>2.5258594086908599</v>
      </c>
      <c r="F13662">
        <v>4.1020445600989299E-3</v>
      </c>
    </row>
    <row r="13663" spans="1:6" x14ac:dyDescent="0.2">
      <c r="A13663">
        <f t="shared" si="213"/>
        <v>1366.1999999998529</v>
      </c>
      <c r="B13663">
        <v>565883.11081916303</v>
      </c>
      <c r="C13663">
        <v>2901532.9364077998</v>
      </c>
      <c r="D13663">
        <v>344.09443499495001</v>
      </c>
      <c r="E13663">
        <v>2.5260024312712201</v>
      </c>
      <c r="F13663">
        <v>4.30181968629368E-3</v>
      </c>
    </row>
    <row r="13664" spans="1:6" x14ac:dyDescent="0.2">
      <c r="A13664">
        <f t="shared" si="213"/>
        <v>1366.2999999998528</v>
      </c>
      <c r="B13664">
        <v>565883.04200711404</v>
      </c>
      <c r="C13664">
        <v>2901533.17945506</v>
      </c>
      <c r="D13664">
        <v>344.09511313725102</v>
      </c>
      <c r="E13664">
        <v>2.5261451458390498</v>
      </c>
      <c r="F13664">
        <v>4.4989976106212803E-3</v>
      </c>
    </row>
    <row r="13665" spans="1:6" x14ac:dyDescent="0.2">
      <c r="A13665">
        <f t="shared" si="213"/>
        <v>1366.3999999998528</v>
      </c>
      <c r="B13665">
        <v>565882.97321299405</v>
      </c>
      <c r="C13665">
        <v>2901533.4225222599</v>
      </c>
      <c r="D13665">
        <v>344.09576861431901</v>
      </c>
      <c r="E13665">
        <v>2.5262876935881899</v>
      </c>
      <c r="F13665">
        <v>4.6937966853170896E-3</v>
      </c>
    </row>
    <row r="13666" spans="1:6" x14ac:dyDescent="0.2">
      <c r="A13666">
        <f t="shared" si="213"/>
        <v>1366.4999999998527</v>
      </c>
      <c r="B13666">
        <v>565882.90443648305</v>
      </c>
      <c r="C13666">
        <v>2901533.6656092899</v>
      </c>
      <c r="D13666">
        <v>344.09640108223698</v>
      </c>
      <c r="E13666">
        <v>2.5264302287840401</v>
      </c>
      <c r="F13666">
        <v>4.8864918522204502E-3</v>
      </c>
    </row>
    <row r="13667" spans="1:6" x14ac:dyDescent="0.2">
      <c r="A13667">
        <f t="shared" si="213"/>
        <v>1366.5999999998526</v>
      </c>
      <c r="B13667">
        <v>565882.83567728195</v>
      </c>
      <c r="C13667">
        <v>2901533.9087160798</v>
      </c>
      <c r="D13667">
        <v>344.09701028597101</v>
      </c>
      <c r="E13667">
        <v>2.52657292920451</v>
      </c>
      <c r="F13667">
        <v>5.0774924540601197E-3</v>
      </c>
    </row>
    <row r="13668" spans="1:6" x14ac:dyDescent="0.2">
      <c r="A13668">
        <f t="shared" si="213"/>
        <v>1366.6999999998525</v>
      </c>
      <c r="B13668">
        <v>565882.76693512395</v>
      </c>
      <c r="C13668">
        <v>2901534.1518425499</v>
      </c>
      <c r="D13668">
        <v>344.09759609477999</v>
      </c>
      <c r="E13668">
        <v>2.52671594602542</v>
      </c>
      <c r="F13668">
        <v>5.2671883401084899E-3</v>
      </c>
    </row>
    <row r="13669" spans="1:6" x14ac:dyDescent="0.2">
      <c r="A13669">
        <f t="shared" si="213"/>
        <v>1366.7999999998524</v>
      </c>
      <c r="B13669">
        <v>565882.69820977701</v>
      </c>
      <c r="C13669">
        <v>2901534.39498867</v>
      </c>
      <c r="D13669">
        <v>344.09815849947302</v>
      </c>
      <c r="E13669">
        <v>2.52685929022884</v>
      </c>
      <c r="F13669">
        <v>5.4555907462146896E-3</v>
      </c>
    </row>
    <row r="13670" spans="1:6" x14ac:dyDescent="0.2">
      <c r="A13670">
        <f t="shared" si="213"/>
        <v>1366.8999999998523</v>
      </c>
      <c r="B13670">
        <v>565882.62950100901</v>
      </c>
      <c r="C13670">
        <v>2901534.6381544201</v>
      </c>
      <c r="D13670">
        <v>344.09869752260897</v>
      </c>
      <c r="E13670">
        <v>2.52700296253184</v>
      </c>
      <c r="F13670">
        <v>5.64267883663001E-3</v>
      </c>
    </row>
    <row r="13671" spans="1:6" x14ac:dyDescent="0.2">
      <c r="A13671">
        <f t="shared" si="213"/>
        <v>1366.9999999998522</v>
      </c>
      <c r="B13671">
        <v>565882.56080858503</v>
      </c>
      <c r="C13671">
        <v>2901534.88133976</v>
      </c>
      <c r="D13671">
        <v>344.09921321103701</v>
      </c>
      <c r="E13671">
        <v>2.5271469586966502</v>
      </c>
      <c r="F13671">
        <v>5.8284168460000299E-3</v>
      </c>
    </row>
    <row r="13672" spans="1:6" x14ac:dyDescent="0.2">
      <c r="A13672">
        <f t="shared" si="213"/>
        <v>1367.0999999998521</v>
      </c>
      <c r="B13672">
        <v>565882.49213226698</v>
      </c>
      <c r="C13672">
        <v>2901535.1245446601</v>
      </c>
      <c r="D13672">
        <v>344.099705631201</v>
      </c>
      <c r="E13672">
        <v>2.5272912714768498</v>
      </c>
      <c r="F13672">
        <v>6.0127607429166698E-3</v>
      </c>
    </row>
    <row r="13673" spans="1:6" x14ac:dyDescent="0.2">
      <c r="A13673">
        <f t="shared" si="213"/>
        <v>1367.199999999852</v>
      </c>
      <c r="B13673">
        <v>565882.42347181495</v>
      </c>
      <c r="C13673">
        <v>2901535.36776907</v>
      </c>
      <c r="D13673">
        <v>344.10017486561702</v>
      </c>
      <c r="E13673">
        <v>2.5274358916922499</v>
      </c>
      <c r="F13673">
        <v>6.1956618301806602E-3</v>
      </c>
    </row>
    <row r="13674" spans="1:6" x14ac:dyDescent="0.2">
      <c r="A13674">
        <f t="shared" si="213"/>
        <v>1367.2999999998519</v>
      </c>
      <c r="B13674">
        <v>565882.354826984</v>
      </c>
      <c r="C13674">
        <v>2901535.6110129701</v>
      </c>
      <c r="D13674">
        <v>344.10062101017598</v>
      </c>
      <c r="E13674">
        <v>2.5275808088341498</v>
      </c>
      <c r="F13674">
        <v>6.3770688129146996E-3</v>
      </c>
    </row>
    <row r="13675" spans="1:6" x14ac:dyDescent="0.2">
      <c r="A13675">
        <f t="shared" si="213"/>
        <v>1367.3999999998518</v>
      </c>
      <c r="B13675">
        <v>565882.286197523</v>
      </c>
      <c r="C13675">
        <v>2901535.8542762999</v>
      </c>
      <c r="D13675">
        <v>344.10104417193998</v>
      </c>
      <c r="E13675">
        <v>2.5277260114085398</v>
      </c>
      <c r="F13675">
        <v>6.5569289924701703E-3</v>
      </c>
    </row>
    <row r="13676" spans="1:6" x14ac:dyDescent="0.2">
      <c r="A13676">
        <f t="shared" si="213"/>
        <v>1367.4999999998518</v>
      </c>
      <c r="B13676">
        <v>565882.21758318006</v>
      </c>
      <c r="C13676">
        <v>2901536.0975590399</v>
      </c>
      <c r="D13676">
        <v>344.10144446728702</v>
      </c>
      <c r="E13676">
        <v>2.5278714871264198</v>
      </c>
      <c r="F13676">
        <v>6.7351889373217398E-3</v>
      </c>
    </row>
    <row r="13677" spans="1:6" x14ac:dyDescent="0.2">
      <c r="A13677">
        <f t="shared" si="213"/>
        <v>1367.5999999998517</v>
      </c>
      <c r="B13677">
        <v>565882.14898369496</v>
      </c>
      <c r="C13677">
        <v>2901536.34086113</v>
      </c>
      <c r="D13677">
        <v>344.10182202028398</v>
      </c>
      <c r="E13677">
        <v>2.5280172230015601</v>
      </c>
      <c r="F13677">
        <v>6.9117948342997497E-3</v>
      </c>
    </row>
    <row r="13678" spans="1:6" x14ac:dyDescent="0.2">
      <c r="A13678">
        <f t="shared" si="213"/>
        <v>1367.6999999998516</v>
      </c>
      <c r="B13678">
        <v>565882.08039880602</v>
      </c>
      <c r="C13678">
        <v>2901536.5841825199</v>
      </c>
      <c r="D13678">
        <v>344.102176961233</v>
      </c>
      <c r="E13678">
        <v>2.5281632053897001</v>
      </c>
      <c r="F13678">
        <v>7.0866926318966699E-3</v>
      </c>
    </row>
    <row r="13679" spans="1:6" x14ac:dyDescent="0.2">
      <c r="A13679">
        <f t="shared" si="213"/>
        <v>1367.7999999998515</v>
      </c>
      <c r="B13679">
        <v>565882.01182824594</v>
      </c>
      <c r="C13679">
        <v>2901536.8275231798</v>
      </c>
      <c r="D13679">
        <v>344.10250942534799</v>
      </c>
      <c r="E13679">
        <v>2.52830941998891</v>
      </c>
      <c r="F13679">
        <v>7.2598280494503504E-3</v>
      </c>
    </row>
    <row r="13680" spans="1:6" x14ac:dyDescent="0.2">
      <c r="A13680">
        <f t="shared" si="213"/>
        <v>1367.8999999998514</v>
      </c>
      <c r="B13680">
        <v>565881.943271745</v>
      </c>
      <c r="C13680">
        <v>2901537.0708830301</v>
      </c>
      <c r="D13680">
        <v>344.102819551538</v>
      </c>
      <c r="E13680">
        <v>2.5284558518126601</v>
      </c>
      <c r="F13680">
        <v>7.4311464948166699E-3</v>
      </c>
    </row>
    <row r="13681" spans="1:6" x14ac:dyDescent="0.2">
      <c r="A13681">
        <f t="shared" si="213"/>
        <v>1367.9999999998513</v>
      </c>
      <c r="B13681">
        <v>565881.87472902704</v>
      </c>
      <c r="C13681">
        <v>2901537.3142620302</v>
      </c>
      <c r="D13681">
        <v>344.103107481275</v>
      </c>
      <c r="E13681">
        <v>2.52860248514278</v>
      </c>
      <c r="F13681">
        <v>7.6005929084994204E-3</v>
      </c>
    </row>
    <row r="13682" spans="1:6" x14ac:dyDescent="0.2">
      <c r="A13682">
        <f t="shared" si="213"/>
        <v>1368.0999999998512</v>
      </c>
      <c r="B13682">
        <v>565881.80619981198</v>
      </c>
      <c r="C13682">
        <v>2901537.5576601201</v>
      </c>
      <c r="D13682">
        <v>344.10337335753002</v>
      </c>
      <c r="E13682">
        <v>2.5287493034656201</v>
      </c>
      <c r="F13682">
        <v>7.7681115622447797E-3</v>
      </c>
    </row>
    <row r="13683" spans="1:6" x14ac:dyDescent="0.2">
      <c r="A13683">
        <f t="shared" si="213"/>
        <v>1368.1999999998511</v>
      </c>
      <c r="B13683">
        <v>565881.73768381705</v>
      </c>
      <c r="C13683">
        <v>2901537.8010772299</v>
      </c>
      <c r="D13683">
        <v>344.103617323771</v>
      </c>
      <c r="E13683">
        <v>2.5288962893938298</v>
      </c>
      <c r="F13683">
        <v>7.9336458119116E-3</v>
      </c>
    </row>
    <row r="13684" spans="1:6" x14ac:dyDescent="0.2">
      <c r="A13684">
        <f t="shared" si="213"/>
        <v>1368.299999999851</v>
      </c>
      <c r="B13684">
        <v>565881.66918075201</v>
      </c>
      <c r="C13684">
        <v>2901538.0445133098</v>
      </c>
      <c r="D13684">
        <v>344.10383952300401</v>
      </c>
      <c r="E13684">
        <v>2.5290434245742199</v>
      </c>
      <c r="F13684">
        <v>8.0971378154443205E-3</v>
      </c>
    </row>
    <row r="13685" spans="1:6" x14ac:dyDescent="0.2">
      <c r="A13685">
        <f t="shared" si="213"/>
        <v>1368.3999999998509</v>
      </c>
      <c r="B13685">
        <v>565881.60069032502</v>
      </c>
      <c r="C13685">
        <v>2901538.2879682798</v>
      </c>
      <c r="D13685">
        <v>344.10404009685698</v>
      </c>
      <c r="E13685">
        <v>2.5291906895816001</v>
      </c>
      <c r="F13685">
        <v>8.2585282166322896E-3</v>
      </c>
    </row>
    <row r="13686" spans="1:6" x14ac:dyDescent="0.2">
      <c r="A13686">
        <f t="shared" si="213"/>
        <v>1368.4999999998508</v>
      </c>
      <c r="B13686">
        <v>565881.53221224004</v>
      </c>
      <c r="C13686">
        <v>2901538.5314420802</v>
      </c>
      <c r="D13686">
        <v>344.10421918469399</v>
      </c>
      <c r="E13686">
        <v>2.5293380637979399</v>
      </c>
      <c r="F13686">
        <v>8.4177557940918E-3</v>
      </c>
    </row>
    <row r="13687" spans="1:6" x14ac:dyDescent="0.2">
      <c r="A13687">
        <f t="shared" si="213"/>
        <v>1368.5999999998508</v>
      </c>
      <c r="B13687">
        <v>565881.46374619205</v>
      </c>
      <c r="C13687">
        <v>2901538.7749346201</v>
      </c>
      <c r="D13687">
        <v>344.10437692274297</v>
      </c>
      <c r="E13687">
        <v>2.52948552527545</v>
      </c>
      <c r="F13687">
        <v>8.5747570774505101E-3</v>
      </c>
    </row>
    <row r="13688" spans="1:6" x14ac:dyDescent="0.2">
      <c r="A13688">
        <f t="shared" si="213"/>
        <v>1368.6999999998507</v>
      </c>
      <c r="B13688">
        <v>565881.39529187605</v>
      </c>
      <c r="C13688">
        <v>2901539.0184458401</v>
      </c>
      <c r="D13688">
        <v>344.104513443244</v>
      </c>
      <c r="E13688">
        <v>2.5296330505819999</v>
      </c>
      <c r="F13688">
        <v>8.7294659251758097E-3</v>
      </c>
    </row>
    <row r="13689" spans="1:6" x14ac:dyDescent="0.2">
      <c r="A13689">
        <f t="shared" si="213"/>
        <v>1368.7999999998506</v>
      </c>
      <c r="B13689">
        <v>565881.32684897899</v>
      </c>
      <c r="C13689">
        <v>2901539.26197564</v>
      </c>
      <c r="D13689">
        <v>344.10462887358898</v>
      </c>
      <c r="E13689">
        <v>2.52978061462718</v>
      </c>
      <c r="F13689">
        <v>8.8818130609714697E-3</v>
      </c>
    </row>
    <row r="13690" spans="1:6" x14ac:dyDescent="0.2">
      <c r="A13690">
        <f t="shared" si="213"/>
        <v>1368.8999999998505</v>
      </c>
      <c r="B13690">
        <v>565881.258417184</v>
      </c>
      <c r="C13690">
        <v>2901539.5055239499</v>
      </c>
      <c r="D13690">
        <v>344.104723335458</v>
      </c>
      <c r="E13690">
        <v>2.5299281904670399</v>
      </c>
      <c r="F13690">
        <v>9.03172556939035E-3</v>
      </c>
    </row>
    <row r="13691" spans="1:6" x14ac:dyDescent="0.2">
      <c r="A13691">
        <f t="shared" si="213"/>
        <v>1368.9999999998504</v>
      </c>
      <c r="B13691">
        <v>565881.18999616604</v>
      </c>
      <c r="C13691">
        <v>2901539.7490906701</v>
      </c>
      <c r="D13691">
        <v>344.10479694394002</v>
      </c>
      <c r="E13691">
        <v>2.5300757490860599</v>
      </c>
      <c r="F13691">
        <v>9.1791263472410702E-3</v>
      </c>
    </row>
    <row r="13692" spans="1:6" x14ac:dyDescent="0.2">
      <c r="A13692">
        <f t="shared" si="213"/>
        <v>1369.0999999998503</v>
      </c>
      <c r="B13692">
        <v>565881.121585596</v>
      </c>
      <c r="C13692">
        <v>2901539.99267571</v>
      </c>
      <c r="D13692">
        <v>344.10484980661101</v>
      </c>
      <c r="E13692">
        <v>2.5302232591563998</v>
      </c>
      <c r="F13692">
        <v>9.3239335111396007E-3</v>
      </c>
    </row>
    <row r="13693" spans="1:6" x14ac:dyDescent="0.2">
      <c r="A13693">
        <f t="shared" si="213"/>
        <v>1369.1999999998502</v>
      </c>
      <c r="B13693">
        <v>565881.05318513804</v>
      </c>
      <c r="C13693">
        <v>2901540.23627896</v>
      </c>
      <c r="D13693">
        <v>344.10488202259103</v>
      </c>
      <c r="E13693">
        <v>2.53037068677668</v>
      </c>
      <c r="F13693">
        <v>9.4660597710489701E-3</v>
      </c>
    </row>
    <row r="13694" spans="1:6" x14ac:dyDescent="0.2">
      <c r="A13694">
        <f t="shared" si="213"/>
        <v>1369.2999999998501</v>
      </c>
      <c r="B13694">
        <v>565880.98479444894</v>
      </c>
      <c r="C13694">
        <v>2901540.4799003201</v>
      </c>
      <c r="D13694">
        <v>344.10489368153401</v>
      </c>
      <c r="E13694">
        <v>2.5305179951989998</v>
      </c>
      <c r="F13694">
        <v>9.6054117873944408E-3</v>
      </c>
    </row>
    <row r="13695" spans="1:6" x14ac:dyDescent="0.2">
      <c r="A13695">
        <f t="shared" si="213"/>
        <v>1369.39999999985</v>
      </c>
      <c r="B13695">
        <v>565880.91641317704</v>
      </c>
      <c r="C13695">
        <v>2901540.7235396798</v>
      </c>
      <c r="D13695">
        <v>344.10488486258902</v>
      </c>
      <c r="E13695">
        <v>2.53066514456492</v>
      </c>
      <c r="F13695">
        <v>9.7418895688807794E-3</v>
      </c>
    </row>
    <row r="13696" spans="1:6" x14ac:dyDescent="0.2">
      <c r="A13696">
        <f t="shared" si="213"/>
        <v>1369.4999999998499</v>
      </c>
      <c r="B13696">
        <v>565880.84804096306</v>
      </c>
      <c r="C13696">
        <v>2901540.96719692</v>
      </c>
      <c r="D13696">
        <v>344.104855633319</v>
      </c>
      <c r="E13696">
        <v>2.5308120916976899</v>
      </c>
      <c r="F13696">
        <v>9.8753860275375208E-3</v>
      </c>
    </row>
    <row r="13697" spans="1:6" x14ac:dyDescent="0.2">
      <c r="A13697">
        <f t="shared" si="213"/>
        <v>1369.5999999998498</v>
      </c>
      <c r="B13697">
        <v>565880.77967743995</v>
      </c>
      <c r="C13697">
        <v>2901541.2108719102</v>
      </c>
      <c r="D13697">
        <v>344.104806048657</v>
      </c>
      <c r="E13697">
        <v>2.53095879568491</v>
      </c>
      <c r="F13697">
        <v>1.00057968288272E-2</v>
      </c>
    </row>
    <row r="13698" spans="1:6" x14ac:dyDescent="0.2">
      <c r="A13698">
        <f t="shared" si="213"/>
        <v>1369.6999999998498</v>
      </c>
      <c r="B13698">
        <v>565880.71132223005</v>
      </c>
      <c r="C13698">
        <v>2901541.4545645299</v>
      </c>
      <c r="D13698">
        <v>344.10473615231501</v>
      </c>
      <c r="E13698">
        <v>2.5311052213177399</v>
      </c>
      <c r="F13698">
        <v>1.0133026805771E-2</v>
      </c>
    </row>
    <row r="13699" spans="1:6" x14ac:dyDescent="0.2">
      <c r="A13699">
        <f t="shared" si="213"/>
        <v>1369.7999999998497</v>
      </c>
      <c r="B13699">
        <v>565880.64297495002</v>
      </c>
      <c r="C13699">
        <v>2901541.6982746301</v>
      </c>
      <c r="D13699">
        <v>344.10464597980899</v>
      </c>
      <c r="E13699">
        <v>2.5312513336779099</v>
      </c>
      <c r="F13699">
        <v>1.02569810478608E-2</v>
      </c>
    </row>
    <row r="13700" spans="1:6" x14ac:dyDescent="0.2">
      <c r="A13700">
        <f t="shared" ref="A13700:A13763" si="214">A13699+0.1</f>
        <v>1369.8999999998496</v>
      </c>
      <c r="B13700">
        <v>565880.57463520498</v>
      </c>
      <c r="C13700">
        <v>2901541.9420020599</v>
      </c>
      <c r="D13700">
        <v>344.10453555944099</v>
      </c>
      <c r="E13700">
        <v>2.53139710723147</v>
      </c>
      <c r="F13700">
        <v>1.0377620451968699E-2</v>
      </c>
    </row>
    <row r="13701" spans="1:6" x14ac:dyDescent="0.2">
      <c r="A13701">
        <f t="shared" si="214"/>
        <v>1369.9999999998495</v>
      </c>
      <c r="B13701">
        <v>565880.50630260096</v>
      </c>
      <c r="C13701">
        <v>2901542.1857467</v>
      </c>
      <c r="D13701">
        <v>344.10440492657199</v>
      </c>
      <c r="E13701">
        <v>2.5315425419114899</v>
      </c>
      <c r="F13701">
        <v>1.04950574937312E-2</v>
      </c>
    </row>
    <row r="13702" spans="1:6" x14ac:dyDescent="0.2">
      <c r="A13702">
        <f t="shared" si="214"/>
        <v>1370.0999999998494</v>
      </c>
      <c r="B13702">
        <v>565880.43797675299</v>
      </c>
      <c r="C13702">
        <v>2901542.4295083801</v>
      </c>
      <c r="D13702">
        <v>344.10425416063998</v>
      </c>
      <c r="E13702">
        <v>2.5316883426352299</v>
      </c>
      <c r="F13702">
        <v>1.0562780837283301E-2</v>
      </c>
    </row>
    <row r="13703" spans="1:6" x14ac:dyDescent="0.2">
      <c r="A13703">
        <f t="shared" si="214"/>
        <v>1370.1999999998493</v>
      </c>
      <c r="B13703">
        <v>565880.36965278303</v>
      </c>
      <c r="C13703">
        <v>2901542.6732857502</v>
      </c>
      <c r="D13703">
        <v>344.10411542810601</v>
      </c>
      <c r="E13703">
        <v>2.5318333316175199</v>
      </c>
      <c r="F13703">
        <v>1.06631798317036E-2</v>
      </c>
    </row>
    <row r="13704" spans="1:6" x14ac:dyDescent="0.2">
      <c r="A13704">
        <f t="shared" si="214"/>
        <v>1370.2999999998492</v>
      </c>
      <c r="B13704">
        <v>565880.30133390799</v>
      </c>
      <c r="C13704">
        <v>2901542.9170796601</v>
      </c>
      <c r="D13704">
        <v>344.10396413600301</v>
      </c>
      <c r="E13704">
        <v>2.5319771134332201</v>
      </c>
      <c r="F13704">
        <v>1.07930508102095E-2</v>
      </c>
    </row>
    <row r="13705" spans="1:6" x14ac:dyDescent="0.2">
      <c r="A13705">
        <f t="shared" si="214"/>
        <v>1370.3999999998491</v>
      </c>
      <c r="B13705">
        <v>565880.23302294197</v>
      </c>
      <c r="C13705">
        <v>2901543.1608907701</v>
      </c>
      <c r="D13705">
        <v>344.10377848460001</v>
      </c>
      <c r="E13705">
        <v>2.5321195167720099</v>
      </c>
      <c r="F13705">
        <v>1.09501164300112E-2</v>
      </c>
    </row>
    <row r="13706" spans="1:6" x14ac:dyDescent="0.2">
      <c r="A13706">
        <f t="shared" si="214"/>
        <v>1370.499999999849</v>
      </c>
      <c r="B13706">
        <v>565880.16472239105</v>
      </c>
      <c r="C13706">
        <v>2901543.4047196601</v>
      </c>
      <c r="D13706">
        <v>344.10353906082003</v>
      </c>
      <c r="E13706">
        <v>2.5322605162190901</v>
      </c>
      <c r="F13706">
        <v>1.1132185184526701E-2</v>
      </c>
    </row>
    <row r="13707" spans="1:6" x14ac:dyDescent="0.2">
      <c r="A13707">
        <f t="shared" si="214"/>
        <v>1370.5999999998489</v>
      </c>
      <c r="B13707">
        <v>565880.09643447003</v>
      </c>
      <c r="C13707">
        <v>2901543.6485668099</v>
      </c>
      <c r="D13707">
        <v>344.10322882197801</v>
      </c>
      <c r="E13707">
        <v>2.53240008661224</v>
      </c>
      <c r="F13707">
        <v>1.13369033648218E-2</v>
      </c>
    </row>
    <row r="13708" spans="1:6" x14ac:dyDescent="0.2">
      <c r="A13708">
        <f t="shared" si="214"/>
        <v>1370.6999999998488</v>
      </c>
      <c r="B13708">
        <v>565880.02816109394</v>
      </c>
      <c r="C13708">
        <v>2901543.8924326198</v>
      </c>
      <c r="D13708">
        <v>344.10283292974498</v>
      </c>
      <c r="E13708">
        <v>2.53253824042311</v>
      </c>
      <c r="F13708">
        <v>1.15617463973507E-2</v>
      </c>
    </row>
    <row r="13709" spans="1:6" x14ac:dyDescent="0.2">
      <c r="A13709">
        <f t="shared" si="214"/>
        <v>1370.7999999998488</v>
      </c>
      <c r="B13709">
        <v>565879.95990387397</v>
      </c>
      <c r="C13709">
        <v>2901544.1363173998</v>
      </c>
      <c r="D13709">
        <v>344.10233857321401</v>
      </c>
      <c r="E13709">
        <v>2.5326750457035998</v>
      </c>
      <c r="F13709">
        <v>1.18042020223743E-2</v>
      </c>
    </row>
    <row r="13710" spans="1:6" x14ac:dyDescent="0.2">
      <c r="A13710">
        <f t="shared" si="214"/>
        <v>1370.8999999998487</v>
      </c>
      <c r="B13710">
        <v>565879.89166412002</v>
      </c>
      <c r="C13710">
        <v>2901544.3802213902</v>
      </c>
      <c r="D13710">
        <v>344.101734828676</v>
      </c>
      <c r="E13710">
        <v>2.5328106092888998</v>
      </c>
      <c r="F13710">
        <v>1.20618573637162E-2</v>
      </c>
    </row>
    <row r="13711" spans="1:6" x14ac:dyDescent="0.2">
      <c r="A13711">
        <f t="shared" si="214"/>
        <v>1370.9999999998486</v>
      </c>
      <c r="B13711">
        <v>565879.82344286295</v>
      </c>
      <c r="C13711">
        <v>2901544.62414476</v>
      </c>
      <c r="D13711">
        <v>344.10101253579001</v>
      </c>
      <c r="E13711">
        <v>2.5329450665545998</v>
      </c>
      <c r="F13711">
        <v>1.2332414816566399E-2</v>
      </c>
    </row>
    <row r="13712" spans="1:6" x14ac:dyDescent="0.2">
      <c r="A13712">
        <f t="shared" si="214"/>
        <v>1371.0999999998485</v>
      </c>
      <c r="B13712">
        <v>565879.75524086796</v>
      </c>
      <c r="C13712">
        <v>2901544.86808762</v>
      </c>
      <c r="D13712">
        <v>344.100164175999</v>
      </c>
      <c r="E13712">
        <v>2.5330785718353099</v>
      </c>
      <c r="F13712">
        <v>1.2613700773383999E-2</v>
      </c>
    </row>
    <row r="13713" spans="1:6" x14ac:dyDescent="0.2">
      <c r="A13713">
        <f t="shared" si="214"/>
        <v>1371.1999999998484</v>
      </c>
      <c r="B13713">
        <v>565879.68705865601</v>
      </c>
      <c r="C13713">
        <v>2901545.1120500099</v>
      </c>
      <c r="D13713">
        <v>344.09918375356199</v>
      </c>
      <c r="E13713">
        <v>2.5332112898886701</v>
      </c>
      <c r="F13713">
        <v>1.2903669947878799E-2</v>
      </c>
    </row>
    <row r="13714" spans="1:6" x14ac:dyDescent="0.2">
      <c r="A13714">
        <f t="shared" si="214"/>
        <v>1371.2999999998483</v>
      </c>
      <c r="B13714">
        <v>565879.61889652105</v>
      </c>
      <c r="C13714">
        <v>2901545.3560319399</v>
      </c>
      <c r="D13714">
        <v>344.09806667953899</v>
      </c>
      <c r="E13714">
        <v>2.5333433885701702</v>
      </c>
      <c r="F13714">
        <v>1.3200406843329199E-2</v>
      </c>
    </row>
    <row r="13715" spans="1:6" x14ac:dyDescent="0.2">
      <c r="A13715">
        <f t="shared" si="214"/>
        <v>1371.3999999998482</v>
      </c>
      <c r="B13715">
        <v>565879.55075454805</v>
      </c>
      <c r="C13715">
        <v>2901545.6000333801</v>
      </c>
      <c r="D13715">
        <v>344.09680965910002</v>
      </c>
      <c r="E13715">
        <v>2.5334750327499398</v>
      </c>
      <c r="F13715">
        <v>1.35021252926943E-2</v>
      </c>
    </row>
    <row r="13716" spans="1:6" x14ac:dyDescent="0.2">
      <c r="A13716">
        <f t="shared" si="214"/>
        <v>1371.4999999998481</v>
      </c>
      <c r="B13716">
        <v>565879.48263263097</v>
      </c>
      <c r="C13716">
        <v>2901545.84405425</v>
      </c>
      <c r="D13716">
        <v>344.09541058246901</v>
      </c>
      <c r="E13716">
        <v>2.53360637942541</v>
      </c>
      <c r="F13716">
        <v>1.3807166658550399E-2</v>
      </c>
    </row>
    <row r="13717" spans="1:6" x14ac:dyDescent="0.2">
      <c r="A13717">
        <f t="shared" si="214"/>
        <v>1371.599999999848</v>
      </c>
      <c r="B13717">
        <v>565879.41453049297</v>
      </c>
      <c r="C13717">
        <v>2901546.0880944398</v>
      </c>
      <c r="D13717">
        <v>344.09386841977499</v>
      </c>
      <c r="E13717">
        <v>2.5337375739408299</v>
      </c>
      <c r="F13717">
        <v>1.4113997080768E-2</v>
      </c>
    </row>
    <row r="13718" spans="1:6" x14ac:dyDescent="0.2">
      <c r="A13718">
        <f t="shared" si="214"/>
        <v>1371.6999999998479</v>
      </c>
      <c r="B13718">
        <v>565879.346447699</v>
      </c>
      <c r="C13718">
        <v>2901546.3321538302</v>
      </c>
      <c r="D13718">
        <v>344.09218312000303</v>
      </c>
      <c r="E13718">
        <v>2.5338687472025998</v>
      </c>
      <c r="F13718">
        <v>1.44212040402715E-2</v>
      </c>
    </row>
    <row r="13719" spans="1:6" x14ac:dyDescent="0.2">
      <c r="A13719">
        <f t="shared" si="214"/>
        <v>1371.7999999998478</v>
      </c>
      <c r="B13719">
        <v>565879.27838367503</v>
      </c>
      <c r="C13719">
        <v>2901546.5762322601</v>
      </c>
      <c r="D13719">
        <v>344.09035551419601</v>
      </c>
      <c r="E13719">
        <v>2.5340000137697798</v>
      </c>
      <c r="F13719">
        <v>1.47274924232623E-2</v>
      </c>
    </row>
    <row r="13720" spans="1:6" x14ac:dyDescent="0.2">
      <c r="A13720">
        <f t="shared" si="214"/>
        <v>1371.8999999998478</v>
      </c>
      <c r="B13720">
        <v>565879.21033772302</v>
      </c>
      <c r="C13720">
        <v>2901546.8203295302</v>
      </c>
      <c r="D13720">
        <v>344.08838722298901</v>
      </c>
      <c r="E13720">
        <v>2.5341314706980298</v>
      </c>
      <c r="F13720">
        <v>1.503168021438E-2</v>
      </c>
    </row>
    <row r="13721" spans="1:6" x14ac:dyDescent="0.2">
      <c r="A13721">
        <f t="shared" si="214"/>
        <v>1371.9999999998477</v>
      </c>
      <c r="B13721">
        <v>565879.14230903506</v>
      </c>
      <c r="C13721">
        <v>2901547.06444545</v>
      </c>
      <c r="D13721">
        <v>344.08628056855099</v>
      </c>
      <c r="E13721">
        <v>2.53426319701803</v>
      </c>
      <c r="F13721">
        <v>1.53326939151222E-2</v>
      </c>
    </row>
    <row r="13722" spans="1:6" x14ac:dyDescent="0.2">
      <c r="A13722">
        <f t="shared" si="214"/>
        <v>1372.0999999998476</v>
      </c>
      <c r="B13722">
        <v>565879.07429670705</v>
      </c>
      <c r="C13722">
        <v>2901547.3085797802</v>
      </c>
      <c r="D13722">
        <v>344.08403849093702</v>
      </c>
      <c r="E13722">
        <v>2.53439525373616</v>
      </c>
      <c r="F13722">
        <v>1.56295637531585E-2</v>
      </c>
    </row>
    <row r="13723" spans="1:6" x14ac:dyDescent="0.2">
      <c r="A13723">
        <f t="shared" si="214"/>
        <v>1372.1999999998475</v>
      </c>
      <c r="B13723">
        <v>565879.00629975402</v>
      </c>
      <c r="C13723">
        <v>2901547.5527323</v>
      </c>
      <c r="D13723">
        <v>344.08166446887498</v>
      </c>
      <c r="E13723">
        <v>2.5345276842538502</v>
      </c>
      <c r="F13723">
        <v>1.5921418729734099E-2</v>
      </c>
    </row>
    <row r="13724" spans="1:6" x14ac:dyDescent="0.2">
      <c r="A13724">
        <f t="shared" si="214"/>
        <v>1372.2999999998474</v>
      </c>
      <c r="B13724">
        <v>565878.93831711798</v>
      </c>
      <c r="C13724">
        <v>2901547.7969027301</v>
      </c>
      <c r="D13724">
        <v>344.07916244494203</v>
      </c>
      <c r="E13724">
        <v>2.5346605151103301</v>
      </c>
      <c r="F13724">
        <v>1.6207481549456702E-2</v>
      </c>
    </row>
    <row r="13725" spans="1:6" x14ac:dyDescent="0.2">
      <c r="A13725">
        <f t="shared" si="214"/>
        <v>1372.3999999998473</v>
      </c>
      <c r="B13725">
        <v>565878.870347686</v>
      </c>
      <c r="C13725">
        <v>2901548.04109082</v>
      </c>
      <c r="D13725">
        <v>344.07653675513001</v>
      </c>
      <c r="E13725">
        <v>2.53479375696485</v>
      </c>
      <c r="F13725">
        <v>1.6487063454130799E-2</v>
      </c>
    </row>
    <row r="13726" spans="1:6" x14ac:dyDescent="0.2">
      <c r="A13726">
        <f t="shared" si="214"/>
        <v>1372.4999999998472</v>
      </c>
      <c r="B13726">
        <v>565878.80239029205</v>
      </c>
      <c r="C13726">
        <v>2901548.2852962799</v>
      </c>
      <c r="D13726">
        <v>344.07379206271901</v>
      </c>
      <c r="E13726">
        <v>2.53492740574326</v>
      </c>
      <c r="F13726">
        <v>1.6759558992534E-2</v>
      </c>
    </row>
    <row r="13727" spans="1:6" x14ac:dyDescent="0.2">
      <c r="A13727">
        <f t="shared" si="214"/>
        <v>1372.5999999998471</v>
      </c>
      <c r="B13727">
        <v>565878.73444373696</v>
      </c>
      <c r="C13727">
        <v>2901548.5295188101</v>
      </c>
      <c r="D13727">
        <v>344.070933296433</v>
      </c>
      <c r="E13727">
        <v>2.53506144388487</v>
      </c>
      <c r="F13727">
        <v>1.7024440740258499E-2</v>
      </c>
    </row>
    <row r="13728" spans="1:6" x14ac:dyDescent="0.2">
      <c r="A13728">
        <f t="shared" si="214"/>
        <v>1372.699999999847</v>
      </c>
      <c r="B13728">
        <v>565878.66650678904</v>
      </c>
      <c r="C13728">
        <v>2901548.7737580999</v>
      </c>
      <c r="D13728">
        <v>344.06796559278501</v>
      </c>
      <c r="E13728">
        <v>2.5351958416339699</v>
      </c>
      <c r="F13728">
        <v>1.7281253999506301E-2</v>
      </c>
    </row>
    <row r="13729" spans="1:6" x14ac:dyDescent="0.2">
      <c r="A13729">
        <f t="shared" si="214"/>
        <v>1372.7999999998469</v>
      </c>
      <c r="B13729">
        <v>565878.59857819602</v>
      </c>
      <c r="C13729">
        <v>2901549.0180138499</v>
      </c>
      <c r="D13729">
        <v>344.06489424255801</v>
      </c>
      <c r="E13729">
        <v>2.5353305583314598</v>
      </c>
      <c r="F13729">
        <v>1.7529611491377901E-2</v>
      </c>
    </row>
    <row r="13730" spans="1:6" x14ac:dyDescent="0.2">
      <c r="A13730">
        <f t="shared" si="214"/>
        <v>1372.8999999998468</v>
      </c>
      <c r="B13730">
        <v>565878.53065669199</v>
      </c>
      <c r="C13730">
        <v>2901549.2622857401</v>
      </c>
      <c r="D13730">
        <v>344.06172464131299</v>
      </c>
      <c r="E13730">
        <v>2.5354655436699298</v>
      </c>
      <c r="F13730">
        <v>1.7769188070624501E-2</v>
      </c>
    </row>
    <row r="13731" spans="1:6" x14ac:dyDescent="0.2">
      <c r="A13731">
        <f t="shared" si="214"/>
        <v>1372.9999999998468</v>
      </c>
      <c r="B13731">
        <v>565878.46274100605</v>
      </c>
      <c r="C13731">
        <v>2901549.50657342</v>
      </c>
      <c r="D13731">
        <v>344.05846224384101</v>
      </c>
      <c r="E13731">
        <v>2.5356007388863699</v>
      </c>
      <c r="F13731">
        <v>1.7999728764058101E-2</v>
      </c>
    </row>
    <row r="13732" spans="1:6" x14ac:dyDescent="0.2">
      <c r="A13732">
        <f t="shared" si="214"/>
        <v>1373.0999999998467</v>
      </c>
      <c r="B13732">
        <v>565878.39482986403</v>
      </c>
      <c r="C13732">
        <v>2901549.7508765701</v>
      </c>
      <c r="D13732">
        <v>344.05511252246299</v>
      </c>
      <c r="E13732">
        <v>2.5357360778770399</v>
      </c>
      <c r="F13732">
        <v>1.8221065722338E-2</v>
      </c>
    </row>
    <row r="13733" spans="1:6" x14ac:dyDescent="0.2">
      <c r="A13733">
        <f t="shared" si="214"/>
        <v>1373.1999999998466</v>
      </c>
      <c r="B13733">
        <v>565878.32692200295</v>
      </c>
      <c r="C13733">
        <v>2901549.9951948398</v>
      </c>
      <c r="D13733">
        <v>344.051680929035</v>
      </c>
      <c r="E13733">
        <v>2.5358714882335902</v>
      </c>
      <c r="F13733">
        <v>1.8433031655357601E-2</v>
      </c>
    </row>
    <row r="13734" spans="1:6" x14ac:dyDescent="0.2">
      <c r="A13734">
        <f t="shared" si="214"/>
        <v>1373.2999999998465</v>
      </c>
      <c r="B13734">
        <v>565878.25901617005</v>
      </c>
      <c r="C13734">
        <v>2901550.2395278802</v>
      </c>
      <c r="D13734">
        <v>344.04817286052298</v>
      </c>
      <c r="E13734">
        <v>2.5360068922076602</v>
      </c>
      <c r="F13734">
        <v>1.8635500988816101E-2</v>
      </c>
    </row>
    <row r="13735" spans="1:6" x14ac:dyDescent="0.2">
      <c r="A13735">
        <f t="shared" si="214"/>
        <v>1373.3999999998464</v>
      </c>
      <c r="B13735">
        <v>565878.19111112296</v>
      </c>
      <c r="C13735">
        <v>2901550.4838753599</v>
      </c>
      <c r="D13735">
        <v>344.04459362819199</v>
      </c>
      <c r="E13735">
        <v>2.536142207663</v>
      </c>
      <c r="F13735">
        <v>1.88283854786639E-2</v>
      </c>
    </row>
    <row r="13736" spans="1:6" x14ac:dyDescent="0.2">
      <c r="A13736">
        <f t="shared" si="214"/>
        <v>1373.4999999998463</v>
      </c>
      <c r="B13736">
        <v>565878.12320563802</v>
      </c>
      <c r="C13736">
        <v>2901550.7282369002</v>
      </c>
      <c r="D13736">
        <v>344.04094843023603</v>
      </c>
      <c r="E13736">
        <v>2.5362773491190098</v>
      </c>
      <c r="F13736">
        <v>1.90116304927712E-2</v>
      </c>
    </row>
    <row r="13737" spans="1:6" x14ac:dyDescent="0.2">
      <c r="A13737">
        <f t="shared" si="214"/>
        <v>1373.5999999998462</v>
      </c>
      <c r="B13737">
        <v>565878.05529850896</v>
      </c>
      <c r="C13737">
        <v>2901550.97261215</v>
      </c>
      <c r="D13737">
        <v>344.03724232782901</v>
      </c>
      <c r="E13737">
        <v>2.5364122314624802</v>
      </c>
      <c r="F13737">
        <v>1.9185212673143801E-2</v>
      </c>
    </row>
    <row r="13738" spans="1:6" x14ac:dyDescent="0.2">
      <c r="A13738">
        <f t="shared" si="214"/>
        <v>1373.6999999998461</v>
      </c>
      <c r="B13738">
        <v>565877.98738855298</v>
      </c>
      <c r="C13738">
        <v>2901551.2170007499</v>
      </c>
      <c r="D13738">
        <v>344.033480224774</v>
      </c>
      <c r="E13738">
        <v>2.5365467751279001</v>
      </c>
      <c r="F13738">
        <v>1.93491433463523E-2</v>
      </c>
    </row>
    <row r="13739" spans="1:6" x14ac:dyDescent="0.2">
      <c r="A13739">
        <f t="shared" si="214"/>
        <v>1373.799999999846</v>
      </c>
      <c r="B13739">
        <v>565877.91947460896</v>
      </c>
      <c r="C13739">
        <v>2901551.4614023399</v>
      </c>
      <c r="D13739">
        <v>344.02966685195702</v>
      </c>
      <c r="E13739">
        <v>2.53668092544671</v>
      </c>
      <c r="F13739">
        <v>1.95035230804043E-2</v>
      </c>
    </row>
    <row r="13740" spans="1:6" x14ac:dyDescent="0.2">
      <c r="A13740">
        <f t="shared" si="214"/>
        <v>1373.8999999998459</v>
      </c>
      <c r="B13740">
        <v>565877.85155555001</v>
      </c>
      <c r="C13740">
        <v>2901551.7058165502</v>
      </c>
      <c r="D13740">
        <v>344.02580676875198</v>
      </c>
      <c r="E13740">
        <v>2.5368146524883302</v>
      </c>
      <c r="F13740">
        <v>1.9648537330591399E-2</v>
      </c>
    </row>
    <row r="13741" spans="1:6" x14ac:dyDescent="0.2">
      <c r="A13741">
        <f t="shared" si="214"/>
        <v>1373.9999999998458</v>
      </c>
      <c r="B13741">
        <v>565877.78363028704</v>
      </c>
      <c r="C13741">
        <v>2901551.9502430302</v>
      </c>
      <c r="D13741">
        <v>344.02190436667701</v>
      </c>
      <c r="E13741">
        <v>2.5369479406345201</v>
      </c>
      <c r="F13741">
        <v>1.9784425705342501E-2</v>
      </c>
    </row>
    <row r="13742" spans="1:6" x14ac:dyDescent="0.2">
      <c r="A13742">
        <f t="shared" si="214"/>
        <v>1374.0999999998457</v>
      </c>
      <c r="B13742">
        <v>565877.71569777001</v>
      </c>
      <c r="C13742">
        <v>2901552.19468144</v>
      </c>
      <c r="D13742">
        <v>344.01796386867198</v>
      </c>
      <c r="E13742">
        <v>2.53708078916197</v>
      </c>
      <c r="F13742">
        <v>1.99114920603039E-2</v>
      </c>
    </row>
    <row r="13743" spans="1:6" x14ac:dyDescent="0.2">
      <c r="A13743">
        <f t="shared" si="214"/>
        <v>1374.1999999998457</v>
      </c>
      <c r="B13743">
        <v>565877.64775700006</v>
      </c>
      <c r="C13743">
        <v>2901552.4391314499</v>
      </c>
      <c r="D13743">
        <v>344.01398933362401</v>
      </c>
      <c r="E13743">
        <v>2.53721322698122</v>
      </c>
      <c r="F13743">
        <v>2.0030175099190198E-2</v>
      </c>
    </row>
    <row r="13744" spans="1:6" x14ac:dyDescent="0.2">
      <c r="A13744">
        <f t="shared" si="214"/>
        <v>1374.2999999998456</v>
      </c>
      <c r="B13744">
        <v>565877.57980703597</v>
      </c>
      <c r="C13744">
        <v>2901552.68359274</v>
      </c>
      <c r="D13744">
        <v>344.00998468031901</v>
      </c>
      <c r="E13744">
        <v>2.5373453856100099</v>
      </c>
      <c r="F13744">
        <v>2.0141215828283401E-2</v>
      </c>
    </row>
    <row r="13745" spans="1:6" x14ac:dyDescent="0.2">
      <c r="A13745">
        <f t="shared" si="214"/>
        <v>1374.3999999998455</v>
      </c>
      <c r="B13745">
        <v>565877.51184701803</v>
      </c>
      <c r="C13745">
        <v>2901552.9280650499</v>
      </c>
      <c r="D13745">
        <v>344.00595375379203</v>
      </c>
      <c r="E13745">
        <v>2.5374773985005401</v>
      </c>
      <c r="F13745">
        <v>2.0245347636410602E-2</v>
      </c>
    </row>
    <row r="13746" spans="1:6" x14ac:dyDescent="0.2">
      <c r="A13746">
        <f t="shared" si="214"/>
        <v>1374.4999999998454</v>
      </c>
      <c r="B13746">
        <v>565877.44387617405</v>
      </c>
      <c r="C13746">
        <v>2901553.1725481302</v>
      </c>
      <c r="D13746">
        <v>344.00190031785201</v>
      </c>
      <c r="E13746">
        <v>2.5376092753981401</v>
      </c>
      <c r="F13746">
        <v>2.0342941420109999E-2</v>
      </c>
    </row>
    <row r="13747" spans="1:6" x14ac:dyDescent="0.2">
      <c r="A13747">
        <f t="shared" si="214"/>
        <v>1374.5999999998453</v>
      </c>
      <c r="B13747">
        <v>565877.37589378096</v>
      </c>
      <c r="C13747">
        <v>2901553.4170417702</v>
      </c>
      <c r="D13747">
        <v>343.99782796354998</v>
      </c>
      <c r="E13747">
        <v>2.53774101043834</v>
      </c>
      <c r="F13747">
        <v>2.04343087958124E-2</v>
      </c>
    </row>
    <row r="13748" spans="1:6" x14ac:dyDescent="0.2">
      <c r="A13748">
        <f t="shared" si="214"/>
        <v>1374.6999999998452</v>
      </c>
      <c r="B13748">
        <v>565877.30789916206</v>
      </c>
      <c r="C13748">
        <v>2901553.6615457698</v>
      </c>
      <c r="D13748">
        <v>343.99374009257298</v>
      </c>
      <c r="E13748">
        <v>2.5378725883559898</v>
      </c>
      <c r="F13748">
        <v>2.0519722907515501E-2</v>
      </c>
    </row>
    <row r="13749" spans="1:6" x14ac:dyDescent="0.2">
      <c r="A13749">
        <f t="shared" si="214"/>
        <v>1374.7999999998451</v>
      </c>
      <c r="B13749">
        <v>565877.23989167996</v>
      </c>
      <c r="C13749">
        <v>2901553.9060599101</v>
      </c>
      <c r="D13749">
        <v>343.98963990627101</v>
      </c>
      <c r="E13749">
        <v>2.5380039870726701</v>
      </c>
      <c r="F13749">
        <v>2.0599430380460401E-2</v>
      </c>
    </row>
    <row r="13750" spans="1:6" x14ac:dyDescent="0.2">
      <c r="A13750">
        <f t="shared" si="214"/>
        <v>1374.899999999845</v>
      </c>
      <c r="B13750">
        <v>565877.17187073897</v>
      </c>
      <c r="C13750">
        <v>2901554.1505840099</v>
      </c>
      <c r="D13750">
        <v>343.98553039892198</v>
      </c>
      <c r="E13750">
        <v>2.5381351796323401</v>
      </c>
      <c r="F13750">
        <v>2.06736565047861E-2</v>
      </c>
    </row>
    <row r="13751" spans="1:6" x14ac:dyDescent="0.2">
      <c r="A13751">
        <f t="shared" si="214"/>
        <v>1374.9999999998449</v>
      </c>
      <c r="B13751">
        <v>565877.103835774</v>
      </c>
      <c r="C13751">
        <v>2901554.3951178901</v>
      </c>
      <c r="D13751">
        <v>343.98141435380899</v>
      </c>
      <c r="E13751">
        <v>2.5382661368648201</v>
      </c>
      <c r="F13751">
        <v>2.0742613803389199E-2</v>
      </c>
    </row>
    <row r="13752" spans="1:6" x14ac:dyDescent="0.2">
      <c r="A13752">
        <f t="shared" si="214"/>
        <v>1375.0999999998448</v>
      </c>
      <c r="B13752">
        <v>565877.03578625596</v>
      </c>
      <c r="C13752">
        <v>2901554.6396613801</v>
      </c>
      <c r="D13752">
        <v>343.97729434291301</v>
      </c>
      <c r="E13752">
        <v>2.5383968296106101</v>
      </c>
      <c r="F13752">
        <v>2.08065091846786E-2</v>
      </c>
    </row>
    <row r="13753" spans="1:6" x14ac:dyDescent="0.2">
      <c r="A13753">
        <f t="shared" si="214"/>
        <v>1375.1999999998447</v>
      </c>
      <c r="B13753">
        <v>565876.96772168798</v>
      </c>
      <c r="C13753">
        <v>2901554.88421429</v>
      </c>
      <c r="D13753">
        <v>343.97317272977</v>
      </c>
      <c r="E13753">
        <v>2.5385272292069798</v>
      </c>
      <c r="F13753">
        <v>2.0865544433409801E-2</v>
      </c>
    </row>
    <row r="13754" spans="1:6" x14ac:dyDescent="0.2">
      <c r="A13754">
        <f t="shared" si="214"/>
        <v>1375.2999999998447</v>
      </c>
      <c r="B13754">
        <v>565876.899641603</v>
      </c>
      <c r="C13754">
        <v>2901555.1287764702</v>
      </c>
      <c r="D13754">
        <v>343.96905167377599</v>
      </c>
      <c r="E13754">
        <v>2.5386573077135699</v>
      </c>
      <c r="F13754">
        <v>2.0919915929203801E-2</v>
      </c>
    </row>
    <row r="13755" spans="1:6" x14ac:dyDescent="0.2">
      <c r="A13755">
        <f t="shared" si="214"/>
        <v>1375.3999999998446</v>
      </c>
      <c r="B13755">
        <v>565876.83154556004</v>
      </c>
      <c r="C13755">
        <v>2901555.3733477602</v>
      </c>
      <c r="D13755">
        <v>343.96493313562797</v>
      </c>
      <c r="E13755">
        <v>2.5387870379786901</v>
      </c>
      <c r="F13755">
        <v>2.0969813972701801E-2</v>
      </c>
    </row>
    <row r="13756" spans="1:6" x14ac:dyDescent="0.2">
      <c r="A13756">
        <f t="shared" si="214"/>
        <v>1375.4999999998445</v>
      </c>
      <c r="B13756">
        <v>565876.76343315002</v>
      </c>
      <c r="C13756">
        <v>2901555.6179280002</v>
      </c>
      <c r="D13756">
        <v>343.96081888366399</v>
      </c>
      <c r="E13756">
        <v>2.5389163936054602</v>
      </c>
      <c r="F13756">
        <v>2.1015421924780599E-2</v>
      </c>
    </row>
    <row r="13757" spans="1:6" x14ac:dyDescent="0.2">
      <c r="A13757">
        <f t="shared" si="214"/>
        <v>1375.5999999998444</v>
      </c>
      <c r="B13757">
        <v>565876.69530398597</v>
      </c>
      <c r="C13757">
        <v>2901555.8625170402</v>
      </c>
      <c r="D13757">
        <v>343.95671050090903</v>
      </c>
      <c r="E13757">
        <v>2.5390453488531302</v>
      </c>
      <c r="F13757">
        <v>2.1056915273630201E-2</v>
      </c>
    </row>
    <row r="13758" spans="1:6" x14ac:dyDescent="0.2">
      <c r="A13758">
        <f t="shared" si="214"/>
        <v>1375.6999999998443</v>
      </c>
      <c r="B13758">
        <v>565876.62715770805</v>
      </c>
      <c r="C13758">
        <v>2901556.1071147299</v>
      </c>
      <c r="D13758">
        <v>343.95260939266399</v>
      </c>
      <c r="E13758">
        <v>2.53917387849495</v>
      </c>
      <c r="F13758">
        <v>2.10944606916262E-2</v>
      </c>
    </row>
    <row r="13759" spans="1:6" x14ac:dyDescent="0.2">
      <c r="A13759">
        <f t="shared" si="214"/>
        <v>1375.7999999998442</v>
      </c>
      <c r="B13759">
        <v>565876.55899397796</v>
      </c>
      <c r="C13759">
        <v>2901556.3517209399</v>
      </c>
      <c r="D13759">
        <v>343.94851679450602</v>
      </c>
      <c r="E13759">
        <v>2.5393019576455398</v>
      </c>
      <c r="F13759">
        <v>2.11282151097665E-2</v>
      </c>
    </row>
    <row r="13760" spans="1:6" x14ac:dyDescent="0.2">
      <c r="A13760">
        <f t="shared" si="214"/>
        <v>1375.8999999998441</v>
      </c>
      <c r="B13760">
        <v>565876.490812478</v>
      </c>
      <c r="C13760">
        <v>2901556.5963355098</v>
      </c>
      <c r="D13760">
        <v>343.94443378057701</v>
      </c>
      <c r="E13760">
        <v>2.5394295615648299</v>
      </c>
      <c r="F13760">
        <v>2.1158324832141501E-2</v>
      </c>
    </row>
    <row r="13761" spans="1:6" x14ac:dyDescent="0.2">
      <c r="A13761">
        <f t="shared" si="214"/>
        <v>1375.999999999844</v>
      </c>
      <c r="B13761">
        <v>565876.42261291202</v>
      </c>
      <c r="C13761">
        <v>2901556.8409583298</v>
      </c>
      <c r="D13761">
        <v>343.94036127205197</v>
      </c>
      <c r="E13761">
        <v>2.5395566654420998</v>
      </c>
      <c r="F13761">
        <v>2.11849246836627E-2</v>
      </c>
    </row>
    <row r="13762" spans="1:6" x14ac:dyDescent="0.2">
      <c r="A13762">
        <f t="shared" si="214"/>
        <v>1376.0999999998439</v>
      </c>
      <c r="B13762">
        <v>565876.35439499805</v>
      </c>
      <c r="C13762">
        <v>2901557.0855892398</v>
      </c>
      <c r="D13762">
        <v>343.93630004568502</v>
      </c>
      <c r="E13762">
        <v>2.5396832441607802</v>
      </c>
      <c r="F13762">
        <v>2.1208137184842199E-2</v>
      </c>
    </row>
    <row r="13763" spans="1:6" x14ac:dyDescent="0.2">
      <c r="A13763">
        <f t="shared" si="214"/>
        <v>1376.1999999998438</v>
      </c>
      <c r="B13763">
        <v>565876.28615847195</v>
      </c>
      <c r="C13763">
        <v>2901557.3302281299</v>
      </c>
      <c r="D13763">
        <v>343.93225074234999</v>
      </c>
      <c r="E13763">
        <v>2.5398092720423602</v>
      </c>
      <c r="F13763">
        <v>2.12280717489476E-2</v>
      </c>
    </row>
    <row r="13764" spans="1:6" x14ac:dyDescent="0.2">
      <c r="A13764">
        <f t="shared" ref="A13764:A13827" si="215">A13763+0.1</f>
        <v>1376.2999999998437</v>
      </c>
      <c r="B13764">
        <v>565876.21790308401</v>
      </c>
      <c r="C13764">
        <v>2901557.57487485</v>
      </c>
      <c r="D13764">
        <v>343.92821387548099</v>
      </c>
      <c r="E13764">
        <v>2.5399347225659001</v>
      </c>
      <c r="F13764">
        <v>2.12448238700211E-2</v>
      </c>
    </row>
    <row r="13765" spans="1:6" x14ac:dyDescent="0.2">
      <c r="A13765">
        <f t="shared" si="215"/>
        <v>1376.3999999998437</v>
      </c>
      <c r="B13765">
        <v>565876.14962859696</v>
      </c>
      <c r="C13765">
        <v>2901557.8195292898</v>
      </c>
      <c r="D13765">
        <v>343.92418983934499</v>
      </c>
      <c r="E13765">
        <v>2.5400595680578899</v>
      </c>
      <c r="F13765">
        <v>2.1258474288728801E-2</v>
      </c>
    </row>
    <row r="13766" spans="1:6" x14ac:dyDescent="0.2">
      <c r="A13766">
        <f t="shared" si="215"/>
        <v>1376.4999999998436</v>
      </c>
      <c r="B13766">
        <v>565876.08133478102</v>
      </c>
      <c r="C13766">
        <v>2901558.0641913</v>
      </c>
      <c r="D13766">
        <v>343.92017891705899</v>
      </c>
      <c r="E13766">
        <v>2.5401837804314602</v>
      </c>
      <c r="F13766">
        <v>2.1269092241417299E-2</v>
      </c>
    </row>
    <row r="13767" spans="1:6" x14ac:dyDescent="0.2">
      <c r="A13767">
        <f t="shared" si="215"/>
        <v>1376.5999999998435</v>
      </c>
      <c r="B13767">
        <v>565876.01302141801</v>
      </c>
      <c r="C13767">
        <v>2901558.3088607602</v>
      </c>
      <c r="D13767">
        <v>343.91618128927598</v>
      </c>
      <c r="E13767">
        <v>2.5403073321712899</v>
      </c>
      <c r="F13767">
        <v>2.1276739593221201E-2</v>
      </c>
    </row>
    <row r="13768" spans="1:6" x14ac:dyDescent="0.2">
      <c r="A13768">
        <f t="shared" si="215"/>
        <v>1376.6999999998434</v>
      </c>
      <c r="B13768">
        <v>565875.94468829595</v>
      </c>
      <c r="C13768">
        <v>2901558.5535375299</v>
      </c>
      <c r="D13768">
        <v>343.91219704368899</v>
      </c>
      <c r="E13768">
        <v>2.5404301949058099</v>
      </c>
      <c r="F13768">
        <v>2.1281465780936301E-2</v>
      </c>
    </row>
    <row r="13769" spans="1:6" x14ac:dyDescent="0.2">
      <c r="A13769">
        <f t="shared" si="215"/>
        <v>1376.7999999998433</v>
      </c>
      <c r="B13769">
        <v>565875.87633521005</v>
      </c>
      <c r="C13769">
        <v>2901558.7982214899</v>
      </c>
      <c r="D13769">
        <v>343.90822618309102</v>
      </c>
      <c r="E13769">
        <v>2.5405523392240599</v>
      </c>
      <c r="F13769">
        <v>2.1283307629898E-2</v>
      </c>
    </row>
    <row r="13770" spans="1:6" x14ac:dyDescent="0.2">
      <c r="A13770">
        <f t="shared" si="215"/>
        <v>1376.8999999998432</v>
      </c>
      <c r="B13770">
        <v>565875.80796195695</v>
      </c>
      <c r="C13770">
        <v>2901559.0429125</v>
      </c>
      <c r="D13770">
        <v>343.90426863313598</v>
      </c>
      <c r="E13770">
        <v>2.5406737345121302</v>
      </c>
      <c r="F13770">
        <v>2.1282289308699302E-2</v>
      </c>
    </row>
    <row r="13771" spans="1:6" x14ac:dyDescent="0.2">
      <c r="A13771">
        <f t="shared" si="215"/>
        <v>1376.9999999998431</v>
      </c>
      <c r="B13771">
        <v>565875.73956834001</v>
      </c>
      <c r="C13771">
        <v>2901559.2876104298</v>
      </c>
      <c r="D13771">
        <v>343.90032424977602</v>
      </c>
      <c r="E13771">
        <v>2.5407943487968998</v>
      </c>
      <c r="F13771">
        <v>2.1278422352881202E-2</v>
      </c>
    </row>
    <row r="13772" spans="1:6" x14ac:dyDescent="0.2">
      <c r="A13772">
        <f t="shared" si="215"/>
        <v>1377.099999999843</v>
      </c>
      <c r="B13772">
        <v>565875.67115416005</v>
      </c>
      <c r="C13772">
        <v>2901559.5323151201</v>
      </c>
      <c r="D13772">
        <v>343.896392826355</v>
      </c>
      <c r="E13772">
        <v>2.5409141486100602</v>
      </c>
      <c r="F13772">
        <v>2.1271705775727401E-2</v>
      </c>
    </row>
    <row r="13773" spans="1:6" x14ac:dyDescent="0.2">
      <c r="A13773">
        <f t="shared" si="215"/>
        <v>1377.1999999998429</v>
      </c>
      <c r="B13773">
        <v>565875.60271922301</v>
      </c>
      <c r="C13773">
        <v>2901559.77702644</v>
      </c>
      <c r="D13773">
        <v>343.89247410036302</v>
      </c>
      <c r="E13773">
        <v>2.5410330988979601</v>
      </c>
      <c r="F13773">
        <v>2.1262126326017001E-2</v>
      </c>
    </row>
    <row r="13774" spans="1:6" x14ac:dyDescent="0.2">
      <c r="A13774">
        <f t="shared" si="215"/>
        <v>1377.2999999998428</v>
      </c>
      <c r="B13774">
        <v>565875.53426332702</v>
      </c>
      <c r="C13774">
        <v>2901560.0217442401</v>
      </c>
      <c r="D13774">
        <v>343.88856775985801</v>
      </c>
      <c r="E13774">
        <v>2.5411511630262398</v>
      </c>
      <c r="F13774">
        <v>2.12496589959216E-2</v>
      </c>
    </row>
    <row r="13775" spans="1:6" x14ac:dyDescent="0.2">
      <c r="A13775">
        <f t="shared" si="215"/>
        <v>1377.3999999998427</v>
      </c>
      <c r="B13775">
        <v>565875.46578627406</v>
      </c>
      <c r="C13775">
        <v>2901560.2664683801</v>
      </c>
      <c r="D13775">
        <v>343.88467344961202</v>
      </c>
      <c r="E13775">
        <v>2.5412683029763299</v>
      </c>
      <c r="F13775">
        <v>2.12342679758327E-2</v>
      </c>
    </row>
    <row r="13776" spans="1:6" x14ac:dyDescent="0.2">
      <c r="A13776">
        <f t="shared" si="215"/>
        <v>1377.4999999998427</v>
      </c>
      <c r="B13776">
        <v>565875.39728785702</v>
      </c>
      <c r="C13776">
        <v>2901560.5111986799</v>
      </c>
      <c r="D13776">
        <v>343.88079077705902</v>
      </c>
      <c r="E13776">
        <v>2.5413844804450298</v>
      </c>
      <c r="F13776">
        <v>2.1215906834373299E-2</v>
      </c>
    </row>
    <row r="13777" spans="1:6" x14ac:dyDescent="0.2">
      <c r="A13777">
        <f t="shared" si="215"/>
        <v>1377.5999999998426</v>
      </c>
      <c r="B13777">
        <v>565875.32876786601</v>
      </c>
      <c r="C13777">
        <v>2901560.75593499</v>
      </c>
      <c r="D13777">
        <v>343.87691931786998</v>
      </c>
      <c r="E13777">
        <v>2.5414996874939701</v>
      </c>
      <c r="F13777">
        <v>2.1194547324409799E-2</v>
      </c>
    </row>
    <row r="13778" spans="1:6" x14ac:dyDescent="0.2">
      <c r="A13778">
        <f t="shared" si="215"/>
        <v>1377.6999999998425</v>
      </c>
      <c r="B13778">
        <v>565875.26022608695</v>
      </c>
      <c r="C13778">
        <v>2901561.0006771502</v>
      </c>
      <c r="D13778">
        <v>343.87305862789401</v>
      </c>
      <c r="E13778">
        <v>2.5416139689495498</v>
      </c>
      <c r="F13778">
        <v>2.1170216636112502E-2</v>
      </c>
    </row>
    <row r="13779" spans="1:6" x14ac:dyDescent="0.2">
      <c r="A13779">
        <f t="shared" si="215"/>
        <v>1377.7999999998424</v>
      </c>
      <c r="B13779">
        <v>565875.19166230597</v>
      </c>
      <c r="C13779">
        <v>2901561.2454249901</v>
      </c>
      <c r="D13779">
        <v>343.869208263453</v>
      </c>
      <c r="E13779">
        <v>2.5417273781019398</v>
      </c>
      <c r="F13779">
        <v>2.11429566573299E-2</v>
      </c>
    </row>
    <row r="13780" spans="1:6" x14ac:dyDescent="0.2">
      <c r="A13780">
        <f t="shared" si="215"/>
        <v>1377.8999999998423</v>
      </c>
      <c r="B13780">
        <v>565875.12307630805</v>
      </c>
      <c r="C13780">
        <v>2901561.4901783601</v>
      </c>
      <c r="D13780">
        <v>343.86536779144001</v>
      </c>
      <c r="E13780">
        <v>2.5418399782679999</v>
      </c>
      <c r="F13780">
        <v>2.1112827955406799E-2</v>
      </c>
    </row>
    <row r="13781" spans="1:6" x14ac:dyDescent="0.2">
      <c r="A13781">
        <f t="shared" si="215"/>
        <v>1377.9999999998422</v>
      </c>
      <c r="B13781">
        <v>565875.05446788098</v>
      </c>
      <c r="C13781">
        <v>2901561.73493711</v>
      </c>
      <c r="D13781">
        <v>343.86153679982101</v>
      </c>
      <c r="E13781">
        <v>2.54195185069198</v>
      </c>
      <c r="F13781">
        <v>2.1079917693245999E-2</v>
      </c>
    </row>
    <row r="13782" spans="1:6" x14ac:dyDescent="0.2">
      <c r="A13782">
        <f t="shared" si="215"/>
        <v>1378.0999999998421</v>
      </c>
      <c r="B13782">
        <v>565874.98583681905</v>
      </c>
      <c r="C13782">
        <v>2901561.9797011102</v>
      </c>
      <c r="D13782">
        <v>343.85771490931103</v>
      </c>
      <c r="E13782">
        <v>2.5420631127454101</v>
      </c>
      <c r="F13782">
        <v>2.10443575632045E-2</v>
      </c>
    </row>
    <row r="13783" spans="1:6" x14ac:dyDescent="0.2">
      <c r="A13783">
        <f t="shared" si="215"/>
        <v>1378.199999999842</v>
      </c>
      <c r="B13783">
        <v>565874.91718292003</v>
      </c>
      <c r="C13783">
        <v>2901562.22447022</v>
      </c>
      <c r="D13783">
        <v>343.85390178850503</v>
      </c>
      <c r="E13783">
        <v>2.5421739553543099</v>
      </c>
      <c r="F13783">
        <v>2.1006471736846902E-2</v>
      </c>
    </row>
    <row r="13784" spans="1:6" x14ac:dyDescent="0.2">
      <c r="A13784">
        <f t="shared" si="215"/>
        <v>1378.2999999998419</v>
      </c>
      <c r="B13784">
        <v>565874.84850601002</v>
      </c>
      <c r="C13784">
        <v>2901562.46924436</v>
      </c>
      <c r="D13784">
        <v>343.85009720344402</v>
      </c>
      <c r="E13784">
        <v>2.5422846008534599</v>
      </c>
      <c r="F13784">
        <v>2.09666605770822E-2</v>
      </c>
    </row>
    <row r="13785" spans="1:6" x14ac:dyDescent="0.2">
      <c r="A13785">
        <f t="shared" si="215"/>
        <v>1378.3999999998418</v>
      </c>
      <c r="B13785">
        <v>565874.779805945</v>
      </c>
      <c r="C13785">
        <v>2901562.7140234602</v>
      </c>
      <c r="D13785">
        <v>343.84630103823503</v>
      </c>
      <c r="E13785">
        <v>2.5423952061813502</v>
      </c>
      <c r="F13785">
        <v>2.0925136229329198E-2</v>
      </c>
    </row>
    <row r="13786" spans="1:6" x14ac:dyDescent="0.2">
      <c r="A13786">
        <f t="shared" si="215"/>
        <v>1378.4999999998417</v>
      </c>
      <c r="B13786">
        <v>565874.71108259598</v>
      </c>
      <c r="C13786">
        <v>2901562.9588074698</v>
      </c>
      <c r="D13786">
        <v>343.84251325167401</v>
      </c>
      <c r="E13786">
        <v>2.5425058503423599</v>
      </c>
      <c r="F13786">
        <v>2.08819298795767E-2</v>
      </c>
    </row>
    <row r="13787" spans="1:6" x14ac:dyDescent="0.2">
      <c r="A13787">
        <f t="shared" si="215"/>
        <v>1378.5999999998417</v>
      </c>
      <c r="B13787">
        <v>565874.64233583596</v>
      </c>
      <c r="C13787">
        <v>2901563.2035963698</v>
      </c>
      <c r="D13787">
        <v>343.83873383488401</v>
      </c>
      <c r="E13787">
        <v>2.5426165547402499</v>
      </c>
      <c r="F13787">
        <v>2.08370571270984E-2</v>
      </c>
    </row>
    <row r="13788" spans="1:6" x14ac:dyDescent="0.2">
      <c r="A13788">
        <f t="shared" si="215"/>
        <v>1378.6999999998416</v>
      </c>
      <c r="B13788">
        <v>565874.57356553804</v>
      </c>
      <c r="C13788">
        <v>2901563.4483901099</v>
      </c>
      <c r="D13788">
        <v>343.83496280749102</v>
      </c>
      <c r="E13788">
        <v>2.5427273258128702</v>
      </c>
      <c r="F13788">
        <v>2.0790512935506301E-2</v>
      </c>
    </row>
    <row r="13789" spans="1:6" x14ac:dyDescent="0.2">
      <c r="A13789">
        <f t="shared" si="215"/>
        <v>1378.7999999998415</v>
      </c>
      <c r="B13789">
        <v>565874.50477157405</v>
      </c>
      <c r="C13789">
        <v>2901563.6931886701</v>
      </c>
      <c r="D13789">
        <v>343.83120021153701</v>
      </c>
      <c r="E13789">
        <v>2.5428381636830402</v>
      </c>
      <c r="F13789">
        <v>2.0742279039254598E-2</v>
      </c>
    </row>
    <row r="13790" spans="1:6" x14ac:dyDescent="0.2">
      <c r="A13790">
        <f t="shared" si="215"/>
        <v>1378.8999999998414</v>
      </c>
      <c r="B13790">
        <v>565874.43595381605</v>
      </c>
      <c r="C13790">
        <v>2901563.93799202</v>
      </c>
      <c r="D13790">
        <v>343.82744610684603</v>
      </c>
      <c r="E13790">
        <v>2.5429490643794801</v>
      </c>
      <c r="F13790">
        <v>2.0692329231292699E-2</v>
      </c>
    </row>
    <row r="13791" spans="1:6" x14ac:dyDescent="0.2">
      <c r="A13791">
        <f t="shared" si="215"/>
        <v>1378.9999999998413</v>
      </c>
      <c r="B13791">
        <v>565874.36711213097</v>
      </c>
      <c r="C13791">
        <v>2901564.18280011</v>
      </c>
      <c r="D13791">
        <v>343.82370056757401</v>
      </c>
      <c r="E13791">
        <v>2.54306002123487</v>
      </c>
      <c r="F13791">
        <v>2.06406326695764E-2</v>
      </c>
    </row>
    <row r="13792" spans="1:6" x14ac:dyDescent="0.2">
      <c r="A13792">
        <f t="shared" si="215"/>
        <v>1379.0999999998412</v>
      </c>
      <c r="B13792">
        <v>565874.29824638704</v>
      </c>
      <c r="C13792">
        <v>2901564.4276129198</v>
      </c>
      <c r="D13792">
        <v>343.81996367949398</v>
      </c>
      <c r="E13792">
        <v>2.54317102577388</v>
      </c>
      <c r="F13792">
        <v>2.0587155923545701E-2</v>
      </c>
    </row>
    <row r="13793" spans="1:6" x14ac:dyDescent="0.2">
      <c r="A13793">
        <f t="shared" si="215"/>
        <v>1379.1999999998411</v>
      </c>
      <c r="B13793">
        <v>565874.229356447</v>
      </c>
      <c r="C13793">
        <v>2901564.67243041</v>
      </c>
      <c r="D13793">
        <v>343.81623553780298</v>
      </c>
      <c r="E13793">
        <v>2.5432820682791402</v>
      </c>
      <c r="F13793">
        <v>2.0531864227535501E-2</v>
      </c>
    </row>
    <row r="13794" spans="1:6" x14ac:dyDescent="0.2">
      <c r="A13794">
        <f t="shared" si="215"/>
        <v>1379.299999999841</v>
      </c>
      <c r="B13794">
        <v>565874.16044217197</v>
      </c>
      <c r="C13794">
        <v>2901564.9172525401</v>
      </c>
      <c r="D13794">
        <v>343.81251624527903</v>
      </c>
      <c r="E13794">
        <v>2.5433931381497801</v>
      </c>
      <c r="F13794">
        <v>2.04747222149219E-2</v>
      </c>
    </row>
    <row r="13795" spans="1:6" x14ac:dyDescent="0.2">
      <c r="A13795">
        <f t="shared" si="215"/>
        <v>1379.3999999998409</v>
      </c>
      <c r="B13795">
        <v>565874.09150342096</v>
      </c>
      <c r="C13795">
        <v>2901565.16207927</v>
      </c>
      <c r="D13795">
        <v>343.80880591068399</v>
      </c>
      <c r="E13795">
        <v>2.5435042241224002</v>
      </c>
      <c r="F13795">
        <v>2.04156943091569E-2</v>
      </c>
    </row>
    <row r="13796" spans="1:6" x14ac:dyDescent="0.2">
      <c r="A13796">
        <f t="shared" si="215"/>
        <v>1379.4999999998408</v>
      </c>
      <c r="B13796">
        <v>565874.02254004905</v>
      </c>
      <c r="C13796">
        <v>2901565.4069105601</v>
      </c>
      <c r="D13796">
        <v>343.80510464736602</v>
      </c>
      <c r="E13796">
        <v>2.5436153143987301</v>
      </c>
      <c r="F13796">
        <v>2.0354744881325201E-2</v>
      </c>
    </row>
    <row r="13797" spans="1:6" x14ac:dyDescent="0.2">
      <c r="A13797">
        <f t="shared" si="215"/>
        <v>1379.5999999998407</v>
      </c>
      <c r="B13797">
        <v>565873.95355191</v>
      </c>
      <c r="C13797">
        <v>2901565.6517463601</v>
      </c>
      <c r="D13797">
        <v>343.80141257198397</v>
      </c>
      <c r="E13797">
        <v>2.5437263967070698</v>
      </c>
      <c r="F13797">
        <v>2.0291838241871502E-2</v>
      </c>
    </row>
    <row r="13798" spans="1:6" x14ac:dyDescent="0.2">
      <c r="A13798">
        <f t="shared" si="215"/>
        <v>1379.6999999998407</v>
      </c>
      <c r="B13798">
        <v>565873.88453885505</v>
      </c>
      <c r="C13798">
        <v>2901565.8965866198</v>
      </c>
      <c r="D13798">
        <v>343.79772980334002</v>
      </c>
      <c r="E13798">
        <v>2.5438374583152998</v>
      </c>
      <c r="F13798">
        <v>2.0226938502219498E-2</v>
      </c>
    </row>
    <row r="13799" spans="1:6" x14ac:dyDescent="0.2">
      <c r="A13799">
        <f t="shared" si="215"/>
        <v>1379.7999999998406</v>
      </c>
      <c r="B13799">
        <v>565873.815500731</v>
      </c>
      <c r="C13799">
        <v>2901566.1414313102</v>
      </c>
      <c r="D13799">
        <v>343.79405646129402</v>
      </c>
      <c r="E13799">
        <v>2.5439484860058501</v>
      </c>
      <c r="F13799">
        <v>2.01600093462442E-2</v>
      </c>
    </row>
    <row r="13800" spans="1:6" x14ac:dyDescent="0.2">
      <c r="A13800">
        <f t="shared" si="215"/>
        <v>1379.8999999998405</v>
      </c>
      <c r="B13800">
        <v>565873.74643738405</v>
      </c>
      <c r="C13800">
        <v>2901566.3862803602</v>
      </c>
      <c r="D13800">
        <v>343.79039266571601</v>
      </c>
      <c r="E13800">
        <v>2.5440594660191298</v>
      </c>
      <c r="F13800">
        <v>2.0091013710661899E-2</v>
      </c>
    </row>
    <row r="13801" spans="1:6" x14ac:dyDescent="0.2">
      <c r="A13801">
        <f t="shared" si="215"/>
        <v>1379.9999999998404</v>
      </c>
      <c r="B13801">
        <v>565873.67734865705</v>
      </c>
      <c r="C13801">
        <v>2901566.6311337198</v>
      </c>
      <c r="D13801">
        <v>343.78673853548702</v>
      </c>
      <c r="E13801">
        <v>2.5441703839683698</v>
      </c>
      <c r="F13801">
        <v>2.00199133901506E-2</v>
      </c>
    </row>
    <row r="13802" spans="1:6" x14ac:dyDescent="0.2">
      <c r="A13802">
        <f t="shared" si="215"/>
        <v>1380.0999999998403</v>
      </c>
      <c r="B13802">
        <v>565873.60823439003</v>
      </c>
      <c r="C13802">
        <v>2901566.8759913398</v>
      </c>
      <c r="D13802">
        <v>343.78309418750098</v>
      </c>
      <c r="E13802">
        <v>2.5442812247268098</v>
      </c>
      <c r="F13802">
        <v>1.9946668564094199E-2</v>
      </c>
    </row>
    <row r="13803" spans="1:6" x14ac:dyDescent="0.2">
      <c r="A13803">
        <f t="shared" si="215"/>
        <v>1380.1999999998402</v>
      </c>
      <c r="B13803">
        <v>565873.53909442096</v>
      </c>
      <c r="C13803">
        <v>2901567.1208531698</v>
      </c>
      <c r="D13803">
        <v>343.779459735665</v>
      </c>
      <c r="E13803">
        <v>2.5443919722858799</v>
      </c>
      <c r="F13803">
        <v>1.9871237235322799E-2</v>
      </c>
    </row>
    <row r="13804" spans="1:6" x14ac:dyDescent="0.2">
      <c r="A13804">
        <f t="shared" si="215"/>
        <v>1380.2999999998401</v>
      </c>
      <c r="B13804">
        <v>565873.46992858197</v>
      </c>
      <c r="C13804">
        <v>2901567.3657191298</v>
      </c>
      <c r="D13804">
        <v>343.775835289876</v>
      </c>
      <c r="E13804">
        <v>2.5445026095817198</v>
      </c>
      <c r="F13804">
        <v>1.9793574571368801E-2</v>
      </c>
    </row>
    <row r="13805" spans="1:6" x14ac:dyDescent="0.2">
      <c r="A13805">
        <f t="shared" si="215"/>
        <v>1380.39999999984</v>
      </c>
      <c r="B13805">
        <v>565873.40073670598</v>
      </c>
      <c r="C13805">
        <v>2901567.6105891699</v>
      </c>
      <c r="D13805">
        <v>343.77222095494</v>
      </c>
      <c r="E13805">
        <v>2.54461311828585</v>
      </c>
      <c r="F13805">
        <v>1.97136321366474E-2</v>
      </c>
    </row>
    <row r="13806" spans="1:6" x14ac:dyDescent="0.2">
      <c r="A13806">
        <f t="shared" si="215"/>
        <v>1380.4999999998399</v>
      </c>
      <c r="B13806">
        <v>565873.33151861897</v>
      </c>
      <c r="C13806">
        <v>2901567.8554632301</v>
      </c>
      <c r="D13806">
        <v>343.76861682942399</v>
      </c>
      <c r="E13806">
        <v>2.54472347855411</v>
      </c>
      <c r="F13806">
        <v>1.96313569909611E-2</v>
      </c>
    </row>
    <row r="13807" spans="1:6" x14ac:dyDescent="0.2">
      <c r="A13807">
        <f t="shared" si="215"/>
        <v>1380.5999999998398</v>
      </c>
      <c r="B13807">
        <v>565873.26227414398</v>
      </c>
      <c r="C13807">
        <v>2901568.1003412199</v>
      </c>
      <c r="D13807">
        <v>343.76502300439898</v>
      </c>
      <c r="E13807">
        <v>2.54483366872772</v>
      </c>
      <c r="F13807">
        <v>1.9546690627408901E-2</v>
      </c>
    </row>
    <row r="13808" spans="1:6" x14ac:dyDescent="0.2">
      <c r="A13808">
        <f t="shared" si="215"/>
        <v>1380.6999999998397</v>
      </c>
      <c r="B13808">
        <v>565873.19300309999</v>
      </c>
      <c r="C13808">
        <v>2901568.3452230901</v>
      </c>
      <c r="D13808">
        <v>343.76143956203902</v>
      </c>
      <c r="E13808">
        <v>2.54494366497965</v>
      </c>
      <c r="F13808">
        <v>1.9459567729463799E-2</v>
      </c>
    </row>
    <row r="13809" spans="1:6" x14ac:dyDescent="0.2">
      <c r="A13809">
        <f t="shared" si="215"/>
        <v>1380.7999999998397</v>
      </c>
      <c r="B13809">
        <v>565873.12370530004</v>
      </c>
      <c r="C13809">
        <v>2901568.5901087401</v>
      </c>
      <c r="D13809">
        <v>343.75786657404399</v>
      </c>
      <c r="E13809">
        <v>2.5450534409789398</v>
      </c>
      <c r="F13809">
        <v>1.9369914939575499E-2</v>
      </c>
    </row>
    <row r="13810" spans="1:6" x14ac:dyDescent="0.2">
      <c r="A13810">
        <f t="shared" si="215"/>
        <v>1380.8999999998396</v>
      </c>
      <c r="B13810">
        <v>565873.05438055098</v>
      </c>
      <c r="C13810">
        <v>2901568.8349981098</v>
      </c>
      <c r="D13810">
        <v>343.75430409989798</v>
      </c>
      <c r="E13810">
        <v>2.54516297408929</v>
      </c>
      <c r="F13810">
        <v>1.9277667778067199E-2</v>
      </c>
    </row>
    <row r="13811" spans="1:6" x14ac:dyDescent="0.2">
      <c r="A13811">
        <f t="shared" si="215"/>
        <v>1380.9999999998395</v>
      </c>
      <c r="B13811">
        <v>565872.98502865504</v>
      </c>
      <c r="C13811">
        <v>2901569.0798911001</v>
      </c>
      <c r="D13811">
        <v>343.75075218925298</v>
      </c>
      <c r="E13811">
        <v>2.54527224495147</v>
      </c>
      <c r="F13811">
        <v>1.91827692666986E-2</v>
      </c>
    </row>
    <row r="13812" spans="1:6" x14ac:dyDescent="0.2">
      <c r="A13812">
        <f t="shared" si="215"/>
        <v>1381.0999999998394</v>
      </c>
      <c r="B13812">
        <v>565872.91564940906</v>
      </c>
      <c r="C13812">
        <v>2901569.32478762</v>
      </c>
      <c r="D13812">
        <v>343.747210884092</v>
      </c>
      <c r="E13812">
        <v>2.5453812341120101</v>
      </c>
      <c r="F13812">
        <v>1.9085160227123199E-2</v>
      </c>
    </row>
    <row r="13813" spans="1:6" x14ac:dyDescent="0.2">
      <c r="A13813">
        <f t="shared" si="215"/>
        <v>1381.1999999998393</v>
      </c>
      <c r="B13813">
        <v>565872.84624260606</v>
      </c>
      <c r="C13813">
        <v>2901569.56968759</v>
      </c>
      <c r="D13813">
        <v>343.743680218691</v>
      </c>
      <c r="E13813">
        <v>2.5454899220901499</v>
      </c>
      <c r="F13813">
        <v>1.89835864797432E-2</v>
      </c>
    </row>
    <row r="13814" spans="1:6" x14ac:dyDescent="0.2">
      <c r="A13814">
        <f t="shared" si="215"/>
        <v>1381.2999999998392</v>
      </c>
      <c r="B13814">
        <v>565872.77680791798</v>
      </c>
      <c r="C13814">
        <v>2901569.8145908699</v>
      </c>
      <c r="D13814">
        <v>343.74016103871202</v>
      </c>
      <c r="E13814">
        <v>2.5455982898301399</v>
      </c>
      <c r="F13814">
        <v>1.8879122714242198E-2</v>
      </c>
    </row>
    <row r="13815" spans="1:6" x14ac:dyDescent="0.2">
      <c r="A13815">
        <f t="shared" si="215"/>
        <v>1381.3999999998391</v>
      </c>
      <c r="B13815">
        <v>565872.70734512503</v>
      </c>
      <c r="C13815">
        <v>2901570.0594973699</v>
      </c>
      <c r="D13815">
        <v>343.73665339106202</v>
      </c>
      <c r="E13815">
        <v>2.5457063219925402</v>
      </c>
      <c r="F13815">
        <v>1.8771713421604899E-2</v>
      </c>
    </row>
    <row r="13816" spans="1:6" x14ac:dyDescent="0.2">
      <c r="A13816">
        <f t="shared" si="215"/>
        <v>1381.499999999839</v>
      </c>
      <c r="B13816">
        <v>565872.63785400195</v>
      </c>
      <c r="C13816">
        <v>2901570.3044069698</v>
      </c>
      <c r="D13816">
        <v>343.73315731804502</v>
      </c>
      <c r="E13816">
        <v>2.5458140311022301</v>
      </c>
      <c r="F13816">
        <v>1.8661383505397099E-2</v>
      </c>
    </row>
    <row r="13817" spans="1:6" x14ac:dyDescent="0.2">
      <c r="A13817">
        <f t="shared" si="215"/>
        <v>1381.5999999998389</v>
      </c>
      <c r="B13817">
        <v>565872.56833432696</v>
      </c>
      <c r="C13817">
        <v>2901570.5493195802</v>
      </c>
      <c r="D13817">
        <v>343.72967286935602</v>
      </c>
      <c r="E13817">
        <v>2.5459214343996002</v>
      </c>
      <c r="F13817">
        <v>1.8548177282546201E-2</v>
      </c>
    </row>
    <row r="13818" spans="1:6" x14ac:dyDescent="0.2">
      <c r="A13818">
        <f t="shared" si="215"/>
        <v>1381.6999999998388</v>
      </c>
      <c r="B13818">
        <v>565872.49878588202</v>
      </c>
      <c r="C13818">
        <v>2901570.7942351098</v>
      </c>
      <c r="D13818">
        <v>343.72620010876199</v>
      </c>
      <c r="E13818">
        <v>2.5460285494402801</v>
      </c>
      <c r="F13818">
        <v>1.8432149378825799E-2</v>
      </c>
    </row>
    <row r="13819" spans="1:6" x14ac:dyDescent="0.2">
      <c r="A13819">
        <f t="shared" si="215"/>
        <v>1381.7999999998387</v>
      </c>
      <c r="B13819">
        <v>565872.42920845305</v>
      </c>
      <c r="C13819">
        <v>2901571.0391534502</v>
      </c>
      <c r="D13819">
        <v>343.72273911751802</v>
      </c>
      <c r="E13819">
        <v>2.5461354002346801</v>
      </c>
      <c r="F13819">
        <v>1.8313372084134999E-2</v>
      </c>
    </row>
    <row r="13820" spans="1:6" x14ac:dyDescent="0.2">
      <c r="A13820">
        <f t="shared" si="215"/>
        <v>1381.8999999998387</v>
      </c>
      <c r="B13820">
        <v>565872.35960183199</v>
      </c>
      <c r="C13820">
        <v>2901571.28407451</v>
      </c>
      <c r="D13820">
        <v>343.71928999931902</v>
      </c>
      <c r="E13820">
        <v>2.5462420199830098</v>
      </c>
      <c r="F13820">
        <v>1.8191940090790799E-2</v>
      </c>
    </row>
    <row r="13821" spans="1:6" x14ac:dyDescent="0.2">
      <c r="A13821">
        <f t="shared" si="215"/>
        <v>1381.9999999998386</v>
      </c>
      <c r="B13821">
        <v>565872.28996582294</v>
      </c>
      <c r="C13821">
        <v>2901571.5289982101</v>
      </c>
      <c r="D13821">
        <v>343.71585288605598</v>
      </c>
      <c r="E13821">
        <v>2.5463484662697602</v>
      </c>
      <c r="F13821">
        <v>1.8067967175833501E-2</v>
      </c>
    </row>
    <row r="13822" spans="1:6" x14ac:dyDescent="0.2">
      <c r="A13822">
        <f t="shared" si="215"/>
        <v>1382.0999999998385</v>
      </c>
      <c r="B13822">
        <v>565872.22030023602</v>
      </c>
      <c r="C13822">
        <v>2901571.7739244802</v>
      </c>
      <c r="D13822">
        <v>343.712427942359</v>
      </c>
      <c r="E13822">
        <v>2.54645483038012</v>
      </c>
      <c r="F13822">
        <v>1.79416306019325E-2</v>
      </c>
    </row>
    <row r="13823" spans="1:6" x14ac:dyDescent="0.2">
      <c r="A13823">
        <f t="shared" si="215"/>
        <v>1382.1999999998384</v>
      </c>
      <c r="B13823">
        <v>565872.15060489904</v>
      </c>
      <c r="C13823">
        <v>2901572.0188532402</v>
      </c>
      <c r="D13823">
        <v>343.70901538023401</v>
      </c>
      <c r="E13823">
        <v>2.5465612597318001</v>
      </c>
      <c r="F13823">
        <v>1.7813243339934198E-2</v>
      </c>
    </row>
    <row r="13824" spans="1:6" x14ac:dyDescent="0.2">
      <c r="A13824">
        <f t="shared" si="215"/>
        <v>1382.2999999998383</v>
      </c>
      <c r="B13824">
        <v>565872.08087966603</v>
      </c>
      <c r="C13824">
        <v>2901572.26378447</v>
      </c>
      <c r="D13824">
        <v>343.70561549011001</v>
      </c>
      <c r="E13824">
        <v>2.5466678791113999</v>
      </c>
      <c r="F13824">
        <v>1.7683066013386799E-2</v>
      </c>
    </row>
    <row r="13825" spans="1:6" x14ac:dyDescent="0.2">
      <c r="A13825">
        <f t="shared" si="215"/>
        <v>1382.3999999998382</v>
      </c>
      <c r="B13825">
        <v>565872.01112441195</v>
      </c>
      <c r="C13825">
        <v>2901572.5087181502</v>
      </c>
      <c r="D13825">
        <v>343.70222862724</v>
      </c>
      <c r="E13825">
        <v>2.54677475254746</v>
      </c>
      <c r="F13825">
        <v>1.7551190411922699E-2</v>
      </c>
    </row>
    <row r="13826" spans="1:6" x14ac:dyDescent="0.2">
      <c r="A13826">
        <f t="shared" si="215"/>
        <v>1382.4999999998381</v>
      </c>
      <c r="B13826">
        <v>565871.94133902295</v>
      </c>
      <c r="C13826">
        <v>2901572.7536542499</v>
      </c>
      <c r="D13826">
        <v>343.69885517048198</v>
      </c>
      <c r="E13826">
        <v>2.5468819201227602</v>
      </c>
      <c r="F13826">
        <v>1.7417675633256299E-2</v>
      </c>
    </row>
    <row r="13827" spans="1:6" x14ac:dyDescent="0.2">
      <c r="A13827">
        <f t="shared" si="215"/>
        <v>1382.599999999838</v>
      </c>
      <c r="B13827">
        <v>565871.87152338994</v>
      </c>
      <c r="C13827">
        <v>2901572.9985927902</v>
      </c>
      <c r="D13827">
        <v>343.69549551266101</v>
      </c>
      <c r="E13827">
        <v>2.5469894023147299</v>
      </c>
      <c r="F13827">
        <v>1.7282556550489599E-2</v>
      </c>
    </row>
    <row r="13828" spans="1:6" x14ac:dyDescent="0.2">
      <c r="A13828">
        <f t="shared" ref="A13828:A13891" si="216">A13827+0.1</f>
        <v>1382.6999999998379</v>
      </c>
      <c r="B13828">
        <v>565871.80167740805</v>
      </c>
      <c r="C13828">
        <v>2901573.2435337501</v>
      </c>
      <c r="D13828">
        <v>343.69215005233701</v>
      </c>
      <c r="E13828">
        <v>2.5470972106100001</v>
      </c>
      <c r="F13828">
        <v>1.7145857332956899E-2</v>
      </c>
    </row>
    <row r="13829" spans="1:6" x14ac:dyDescent="0.2">
      <c r="A13829">
        <f t="shared" si="216"/>
        <v>1382.7999999998378</v>
      </c>
      <c r="B13829">
        <v>565871.73180097796</v>
      </c>
      <c r="C13829">
        <v>2901573.48847715</v>
      </c>
      <c r="D13829">
        <v>343.68881918860802</v>
      </c>
      <c r="E13829">
        <v>2.54720535005278</v>
      </c>
      <c r="F13829">
        <v>1.7007595222262702E-2</v>
      </c>
    </row>
    <row r="13830" spans="1:6" x14ac:dyDescent="0.2">
      <c r="A13830">
        <f t="shared" si="216"/>
        <v>1382.8999999998377</v>
      </c>
      <c r="B13830">
        <v>565871.66189400095</v>
      </c>
      <c r="C13830">
        <v>2901573.7334229699</v>
      </c>
      <c r="D13830">
        <v>343.68550331690199</v>
      </c>
      <c r="E13830">
        <v>2.54731382104625</v>
      </c>
      <c r="F13830">
        <v>1.6867783098365102E-2</v>
      </c>
    </row>
    <row r="13831" spans="1:6" x14ac:dyDescent="0.2">
      <c r="A13831">
        <f t="shared" si="216"/>
        <v>1382.9999999998377</v>
      </c>
      <c r="B13831">
        <v>565871.59195638297</v>
      </c>
      <c r="C13831">
        <v>2901573.9783712402</v>
      </c>
      <c r="D13831">
        <v>343.68220282555598</v>
      </c>
      <c r="E13831">
        <v>2.54742262061652</v>
      </c>
      <c r="F13831">
        <v>1.6726431171144401E-2</v>
      </c>
    </row>
    <row r="13832" spans="1:6" x14ac:dyDescent="0.2">
      <c r="A13832">
        <f t="shared" si="216"/>
        <v>1383.0999999998376</v>
      </c>
      <c r="B13832">
        <v>565871.52198803297</v>
      </c>
      <c r="C13832">
        <v>2901574.2233219398</v>
      </c>
      <c r="D13832">
        <v>343.67891809302603</v>
      </c>
      <c r="E13832">
        <v>2.54753174330021</v>
      </c>
      <c r="F13832">
        <v>1.6583548053178999E-2</v>
      </c>
    </row>
    <row r="13833" spans="1:6" x14ac:dyDescent="0.2">
      <c r="A13833">
        <f t="shared" si="216"/>
        <v>1383.1999999998375</v>
      </c>
      <c r="B13833">
        <v>565871.45198886096</v>
      </c>
      <c r="C13833">
        <v>2901574.4682750902</v>
      </c>
      <c r="D13833">
        <v>343.675649485598</v>
      </c>
      <c r="E13833">
        <v>2.5476411817695701</v>
      </c>
      <c r="F13833">
        <v>1.64391414063658E-2</v>
      </c>
    </row>
    <row r="13834" spans="1:6" x14ac:dyDescent="0.2">
      <c r="A13834">
        <f t="shared" si="216"/>
        <v>1383.2999999998374</v>
      </c>
      <c r="B13834">
        <v>565871.38195878</v>
      </c>
      <c r="C13834">
        <v>2901574.71323069</v>
      </c>
      <c r="D13834">
        <v>343.67239735551101</v>
      </c>
      <c r="E13834">
        <v>2.5477509272727898</v>
      </c>
      <c r="F13834">
        <v>1.6293218281162199E-2</v>
      </c>
    </row>
    <row r="13835" spans="1:6" x14ac:dyDescent="0.2">
      <c r="A13835">
        <f t="shared" si="216"/>
        <v>1383.3999999998373</v>
      </c>
      <c r="B13835">
        <v>565871.31189770601</v>
      </c>
      <c r="C13835">
        <v>2901574.9581887498</v>
      </c>
      <c r="D13835">
        <v>343.66916203942799</v>
      </c>
      <c r="E13835">
        <v>2.54786096994287</v>
      </c>
      <c r="F13835">
        <v>1.6145785247546202E-2</v>
      </c>
    </row>
    <row r="13836" spans="1:6" x14ac:dyDescent="0.2">
      <c r="A13836">
        <f t="shared" si="216"/>
        <v>1383.4999999998372</v>
      </c>
      <c r="B13836">
        <v>565871.24180555798</v>
      </c>
      <c r="C13836">
        <v>2901575.20314926</v>
      </c>
      <c r="D13836">
        <v>343.66594385719497</v>
      </c>
      <c r="E13836">
        <v>2.5479712990110301</v>
      </c>
      <c r="F13836">
        <v>1.5996848367111401E-2</v>
      </c>
    </row>
    <row r="13837" spans="1:6" x14ac:dyDescent="0.2">
      <c r="A13837">
        <f t="shared" si="216"/>
        <v>1383.5999999998371</v>
      </c>
      <c r="B13837">
        <v>565871.17168225604</v>
      </c>
      <c r="C13837">
        <v>2901575.4481122401</v>
      </c>
      <c r="D13837">
        <v>343.66274311084402</v>
      </c>
      <c r="E13837">
        <v>2.5480819029492001</v>
      </c>
      <c r="F13837">
        <v>1.5846413051974699E-2</v>
      </c>
    </row>
    <row r="13838" spans="1:6" x14ac:dyDescent="0.2">
      <c r="A13838">
        <f t="shared" si="216"/>
        <v>1383.699999999837</v>
      </c>
      <c r="B13838">
        <v>565871.10152772197</v>
      </c>
      <c r="C13838">
        <v>2901575.6930776802</v>
      </c>
      <c r="D13838">
        <v>343.65956008380698</v>
      </c>
      <c r="E13838">
        <v>2.5481927695586202</v>
      </c>
      <c r="F13838">
        <v>1.56944838344296E-2</v>
      </c>
    </row>
    <row r="13839" spans="1:6" x14ac:dyDescent="0.2">
      <c r="A13839">
        <f t="shared" si="216"/>
        <v>1383.7999999998369</v>
      </c>
      <c r="B13839">
        <v>565871.03134188103</v>
      </c>
      <c r="C13839">
        <v>2901575.9380455799</v>
      </c>
      <c r="D13839">
        <v>343.65639504029502</v>
      </c>
      <c r="E13839">
        <v>2.5483038860153702</v>
      </c>
      <c r="F13839">
        <v>1.5541064061291E-2</v>
      </c>
    </row>
    <row r="13840" spans="1:6" x14ac:dyDescent="0.2">
      <c r="A13840">
        <f t="shared" si="216"/>
        <v>1383.8999999998368</v>
      </c>
      <c r="B13840">
        <v>565870.96112465905</v>
      </c>
      <c r="C13840">
        <v>2901576.18301595</v>
      </c>
      <c r="D13840">
        <v>343.65324822482899</v>
      </c>
      <c r="E13840">
        <v>2.5484152388804699</v>
      </c>
      <c r="F13840">
        <v>1.5386155518330001E-2</v>
      </c>
    </row>
    <row r="13841" spans="1:6" x14ac:dyDescent="0.2">
      <c r="A13841">
        <f t="shared" si="216"/>
        <v>1383.9999999998367</v>
      </c>
      <c r="B13841">
        <v>565870.89087598398</v>
      </c>
      <c r="C13841">
        <v>2901576.4279888002</v>
      </c>
      <c r="D13841">
        <v>343.65011986187699</v>
      </c>
      <c r="E13841">
        <v>2.5485268140785999</v>
      </c>
      <c r="F13841">
        <v>1.52297579935351E-2</v>
      </c>
    </row>
    <row r="13842" spans="1:6" x14ac:dyDescent="0.2">
      <c r="A13842">
        <f t="shared" si="216"/>
        <v>1384.0999999998367</v>
      </c>
      <c r="B13842">
        <v>565870.82059578598</v>
      </c>
      <c r="C13842">
        <v>2901576.67296411</v>
      </c>
      <c r="D13842">
        <v>343.64701015557898</v>
      </c>
      <c r="E13842">
        <v>2.5486385968476402</v>
      </c>
      <c r="F13842">
        <v>1.5071868762676599E-2</v>
      </c>
    </row>
    <row r="13843" spans="1:6" x14ac:dyDescent="0.2">
      <c r="A13843">
        <f t="shared" si="216"/>
        <v>1384.1999999998366</v>
      </c>
      <c r="B13843">
        <v>565870.75028399401</v>
      </c>
      <c r="C13843">
        <v>2901576.9179418799</v>
      </c>
      <c r="D13843">
        <v>343.64391928952102</v>
      </c>
      <c r="E13843">
        <v>2.5487505716590499</v>
      </c>
      <c r="F13843">
        <v>1.4912481998191099E-2</v>
      </c>
    </row>
    <row r="13844" spans="1:6" x14ac:dyDescent="0.2">
      <c r="A13844">
        <f t="shared" si="216"/>
        <v>1384.2999999998365</v>
      </c>
      <c r="B13844">
        <v>565870.67994053999</v>
      </c>
      <c r="C13844">
        <v>2901577.1629221202</v>
      </c>
      <c r="D13844">
        <v>343.640847426535</v>
      </c>
      <c r="E13844">
        <v>2.5488627221074598</v>
      </c>
      <c r="F13844">
        <v>1.4751588074766101E-2</v>
      </c>
    </row>
    <row r="13845" spans="1:6" x14ac:dyDescent="0.2">
      <c r="A13845">
        <f t="shared" si="216"/>
        <v>1384.3999999998364</v>
      </c>
      <c r="B13845">
        <v>565870.60956535395</v>
      </c>
      <c r="C13845">
        <v>2901577.4079048201</v>
      </c>
      <c r="D13845">
        <v>343.63779470848402</v>
      </c>
      <c r="E13845">
        <v>2.5489750307666701</v>
      </c>
      <c r="F13845">
        <v>1.4589172762966901E-2</v>
      </c>
    </row>
    <row r="13846" spans="1:6" x14ac:dyDescent="0.2">
      <c r="A13846">
        <f t="shared" si="216"/>
        <v>1384.4999999998363</v>
      </c>
      <c r="B13846">
        <v>565870.53915836895</v>
      </c>
      <c r="C13846">
        <v>2901577.65288996</v>
      </c>
      <c r="D13846">
        <v>343.63476125599198</v>
      </c>
      <c r="E13846">
        <v>2.54908747900725</v>
      </c>
      <c r="F13846">
        <v>1.44252162634604E-2</v>
      </c>
    </row>
    <row r="13847" spans="1:6" x14ac:dyDescent="0.2">
      <c r="A13847">
        <f t="shared" si="216"/>
        <v>1384.5999999998362</v>
      </c>
      <c r="B13847">
        <v>565870.46871951304</v>
      </c>
      <c r="C13847">
        <v>2901577.8978775502</v>
      </c>
      <c r="D13847">
        <v>343.63174716808697</v>
      </c>
      <c r="E13847">
        <v>2.5492000467712201</v>
      </c>
      <c r="F13847">
        <v>1.425969206824E-2</v>
      </c>
    </row>
    <row r="13848" spans="1:6" x14ac:dyDescent="0.2">
      <c r="A13848">
        <f t="shared" si="216"/>
        <v>1384.6999999998361</v>
      </c>
      <c r="B13848">
        <v>565870.39824871602</v>
      </c>
      <c r="C13848">
        <v>2901578.1428675698</v>
      </c>
      <c r="D13848">
        <v>343.62875252169698</v>
      </c>
      <c r="E13848">
        <v>2.5493127122987</v>
      </c>
      <c r="F13848">
        <v>1.4092565597378001E-2</v>
      </c>
    </row>
    <row r="13849" spans="1:6" x14ac:dyDescent="0.2">
      <c r="A13849">
        <f t="shared" si="216"/>
        <v>1384.799999999836</v>
      </c>
      <c r="B13849">
        <v>565870.32774590398</v>
      </c>
      <c r="C13849">
        <v>2901578.3878600001</v>
      </c>
      <c r="D13849">
        <v>343.625777370945</v>
      </c>
      <c r="E13849">
        <v>2.5494254518059298</v>
      </c>
      <c r="F13849">
        <v>1.3923792587400299E-2</v>
      </c>
    </row>
    <row r="13850" spans="1:6" x14ac:dyDescent="0.2">
      <c r="A13850">
        <f t="shared" si="216"/>
        <v>1384.8999999998359</v>
      </c>
      <c r="B13850">
        <v>565870.25721099903</v>
      </c>
      <c r="C13850">
        <v>2901578.63285483</v>
      </c>
      <c r="D13850">
        <v>343.622821746189</v>
      </c>
      <c r="E13850">
        <v>2.54953823912426</v>
      </c>
      <c r="F13850">
        <v>1.37533172228302E-2</v>
      </c>
    </row>
    <row r="13851" spans="1:6" x14ac:dyDescent="0.2">
      <c r="A13851">
        <f t="shared" si="216"/>
        <v>1384.9999999998358</v>
      </c>
      <c r="B13851">
        <v>565870.18664392096</v>
      </c>
      <c r="C13851">
        <v>2901578.8778520399</v>
      </c>
      <c r="D13851">
        <v>343.61988565273703</v>
      </c>
      <c r="E13851">
        <v>2.5496510453376602</v>
      </c>
      <c r="F13851">
        <v>1.35810700935118E-2</v>
      </c>
    </row>
    <row r="13852" spans="1:6" x14ac:dyDescent="0.2">
      <c r="A13852">
        <f t="shared" si="216"/>
        <v>1385.0999999998357</v>
      </c>
      <c r="B13852">
        <v>565870.11604458001</v>
      </c>
      <c r="C13852">
        <v>2901579.1228515999</v>
      </c>
      <c r="D13852">
        <v>343.616969069221</v>
      </c>
      <c r="E13852">
        <v>2.54976384580924</v>
      </c>
      <c r="F13852">
        <v>1.34069897034355E-2</v>
      </c>
    </row>
    <row r="13853" spans="1:6" x14ac:dyDescent="0.2">
      <c r="A13853">
        <f t="shared" si="216"/>
        <v>1385.1999999998357</v>
      </c>
      <c r="B13853">
        <v>565870.04541288596</v>
      </c>
      <c r="C13853">
        <v>2901579.3678534701</v>
      </c>
      <c r="D13853">
        <v>343.61407195111002</v>
      </c>
      <c r="E13853">
        <v>2.54987662584871</v>
      </c>
      <c r="F13853">
        <v>1.3231040086914799E-2</v>
      </c>
    </row>
    <row r="13854" spans="1:6" x14ac:dyDescent="0.2">
      <c r="A13854">
        <f t="shared" si="216"/>
        <v>1385.2999999998356</v>
      </c>
      <c r="B13854">
        <v>565869.97474874102</v>
      </c>
      <c r="C13854">
        <v>2901579.61285763</v>
      </c>
      <c r="D13854">
        <v>343.61119423842501</v>
      </c>
      <c r="E13854">
        <v>2.5499893672154599</v>
      </c>
      <c r="F13854">
        <v>1.3053225927438201E-2</v>
      </c>
    </row>
    <row r="13855" spans="1:6" x14ac:dyDescent="0.2">
      <c r="A13855">
        <f t="shared" si="216"/>
        <v>1385.3999999998355</v>
      </c>
      <c r="B13855">
        <v>565869.90405205102</v>
      </c>
      <c r="C13855">
        <v>2901579.8578640302</v>
      </c>
      <c r="D13855">
        <v>343.60833586715802</v>
      </c>
      <c r="E13855">
        <v>2.5501020446096199</v>
      </c>
      <c r="F13855">
        <v>1.28736290056072E-2</v>
      </c>
    </row>
    <row r="13856" spans="1:6" x14ac:dyDescent="0.2">
      <c r="A13856">
        <f t="shared" si="216"/>
        <v>1385.4999999998354</v>
      </c>
      <c r="B13856">
        <v>565869.83332272898</v>
      </c>
      <c r="C13856">
        <v>2901580.1028726599</v>
      </c>
      <c r="D13856">
        <v>343.60549678926702</v>
      </c>
      <c r="E13856">
        <v>2.55021463660111</v>
      </c>
      <c r="F13856">
        <v>1.2692335641823701E-2</v>
      </c>
    </row>
    <row r="13857" spans="1:6" x14ac:dyDescent="0.2">
      <c r="A13857">
        <f t="shared" si="216"/>
        <v>1385.5999999998353</v>
      </c>
      <c r="B13857">
        <v>565869.76256069599</v>
      </c>
      <c r="C13857">
        <v>2901580.3478834601</v>
      </c>
      <c r="D13857">
        <v>343.602676975338</v>
      </c>
      <c r="E13857">
        <v>2.5503271202232201</v>
      </c>
      <c r="F13857">
        <v>1.2509437037338301E-2</v>
      </c>
    </row>
    <row r="13858" spans="1:6" x14ac:dyDescent="0.2">
      <c r="A13858">
        <f t="shared" si="216"/>
        <v>1385.6999999998352</v>
      </c>
      <c r="B13858">
        <v>565869.69176588405</v>
      </c>
      <c r="C13858">
        <v>2901580.5928964</v>
      </c>
      <c r="D13858">
        <v>343.59987641723501</v>
      </c>
      <c r="E13858">
        <v>2.5504394638428698</v>
      </c>
      <c r="F13858">
        <v>1.2325019415680399E-2</v>
      </c>
    </row>
    <row r="13859" spans="1:6" x14ac:dyDescent="0.2">
      <c r="A13859">
        <f t="shared" si="216"/>
        <v>1385.7999999998351</v>
      </c>
      <c r="B13859">
        <v>565869.62093823205</v>
      </c>
      <c r="C13859">
        <v>2901580.8379114601</v>
      </c>
      <c r="D13859">
        <v>343.597095128126</v>
      </c>
      <c r="E13859">
        <v>2.5505516283365801</v>
      </c>
      <c r="F13859">
        <v>1.2139143232152099E-2</v>
      </c>
    </row>
    <row r="13860" spans="1:6" x14ac:dyDescent="0.2">
      <c r="A13860">
        <f t="shared" si="216"/>
        <v>1385.899999999835</v>
      </c>
      <c r="B13860">
        <v>565869.550077689</v>
      </c>
      <c r="C13860">
        <v>2901581.08292859</v>
      </c>
      <c r="D13860">
        <v>343.59433313724401</v>
      </c>
      <c r="E13860">
        <v>2.5506635856547302</v>
      </c>
      <c r="F13860">
        <v>1.19519020902457E-2</v>
      </c>
    </row>
    <row r="13861" spans="1:6" x14ac:dyDescent="0.2">
      <c r="A13861">
        <f t="shared" si="216"/>
        <v>1385.9999999998349</v>
      </c>
      <c r="B13861">
        <v>565869.47918420995</v>
      </c>
      <c r="C13861">
        <v>2901581.3279477502</v>
      </c>
      <c r="D13861">
        <v>343.59159049807698</v>
      </c>
      <c r="E13861">
        <v>2.5507753207111401</v>
      </c>
      <c r="F13861">
        <v>1.1763431088860901E-2</v>
      </c>
    </row>
    <row r="13862" spans="1:6" x14ac:dyDescent="0.2">
      <c r="A13862">
        <f t="shared" si="216"/>
        <v>1386.0999999998348</v>
      </c>
      <c r="B13862">
        <v>565869.40825776698</v>
      </c>
      <c r="C13862">
        <v>2901581.57296891</v>
      </c>
      <c r="D13862">
        <v>343.58886729809501</v>
      </c>
      <c r="E13862">
        <v>2.5508868710955102</v>
      </c>
      <c r="F13862">
        <v>1.1573984735546E-2</v>
      </c>
    </row>
    <row r="13863" spans="1:6" x14ac:dyDescent="0.2">
      <c r="A13863">
        <f t="shared" si="216"/>
        <v>1386.1999999998347</v>
      </c>
      <c r="B13863">
        <v>565869.33729835402</v>
      </c>
      <c r="C13863">
        <v>2901581.8179920502</v>
      </c>
      <c r="D13863">
        <v>343.58616368618999</v>
      </c>
      <c r="E13863">
        <v>2.5509982717905499</v>
      </c>
      <c r="F13863">
        <v>1.1383812368301299E-2</v>
      </c>
    </row>
    <row r="13864" spans="1:6" x14ac:dyDescent="0.2">
      <c r="A13864">
        <f t="shared" si="216"/>
        <v>1386.2999999998347</v>
      </c>
      <c r="B13864">
        <v>565869.266305989</v>
      </c>
      <c r="C13864">
        <v>2901582.0630171602</v>
      </c>
      <c r="D13864">
        <v>343.583479870627</v>
      </c>
      <c r="E13864">
        <v>2.55110950562571</v>
      </c>
      <c r="F13864">
        <v>1.1193036846495299E-2</v>
      </c>
    </row>
    <row r="13865" spans="1:6" x14ac:dyDescent="0.2">
      <c r="A13865">
        <f t="shared" si="216"/>
        <v>1386.3999999998346</v>
      </c>
      <c r="B13865">
        <v>565869.19528070395</v>
      </c>
      <c r="C13865">
        <v>2901582.3080442199</v>
      </c>
      <c r="D13865">
        <v>343.58081608845998</v>
      </c>
      <c r="E13865">
        <v>2.55122057365138</v>
      </c>
      <c r="F13865">
        <v>1.10017435774355E-2</v>
      </c>
    </row>
    <row r="13866" spans="1:6" x14ac:dyDescent="0.2">
      <c r="A13866">
        <f t="shared" si="216"/>
        <v>1386.4999999998345</v>
      </c>
      <c r="B13866">
        <v>565869.12422253797</v>
      </c>
      <c r="C13866">
        <v>2901582.55307322</v>
      </c>
      <c r="D13866">
        <v>343.57817259509801</v>
      </c>
      <c r="E13866">
        <v>2.5513314946335499</v>
      </c>
      <c r="F13866">
        <v>1.0809982021741601E-2</v>
      </c>
    </row>
    <row r="13867" spans="1:6" x14ac:dyDescent="0.2">
      <c r="A13867">
        <f t="shared" si="216"/>
        <v>1386.5999999998344</v>
      </c>
      <c r="B13867">
        <v>565869.05313153705</v>
      </c>
      <c r="C13867">
        <v>2901582.79810416</v>
      </c>
      <c r="D13867">
        <v>343.57554965370798</v>
      </c>
      <c r="E13867">
        <v>2.5514422815561701</v>
      </c>
      <c r="F13867">
        <v>1.0617792074746E-2</v>
      </c>
    </row>
    <row r="13868" spans="1:6" x14ac:dyDescent="0.2">
      <c r="A13868">
        <f t="shared" si="216"/>
        <v>1386.6999999998343</v>
      </c>
      <c r="B13868">
        <v>565868.98200775206</v>
      </c>
      <c r="C13868">
        <v>2901583.04313704</v>
      </c>
      <c r="D13868">
        <v>343.57294753078901</v>
      </c>
      <c r="E13868">
        <v>2.55155294287683</v>
      </c>
      <c r="F13868">
        <v>1.0425206677469E-2</v>
      </c>
    </row>
    <row r="13869" spans="1:6" x14ac:dyDescent="0.2">
      <c r="A13869">
        <f t="shared" si="216"/>
        <v>1386.7999999998342</v>
      </c>
      <c r="B13869">
        <v>565868.91085123701</v>
      </c>
      <c r="C13869">
        <v>2901583.2881718501</v>
      </c>
      <c r="D13869">
        <v>343.57036649234902</v>
      </c>
      <c r="E13869">
        <v>2.5516634835445098</v>
      </c>
      <c r="F13869">
        <v>1.02322538296884E-2</v>
      </c>
    </row>
    <row r="13870" spans="1:6" x14ac:dyDescent="0.2">
      <c r="A13870">
        <f t="shared" si="216"/>
        <v>1386.8999999998341</v>
      </c>
      <c r="B13870">
        <v>565868.83966205001</v>
      </c>
      <c r="C13870">
        <v>2901583.53320861</v>
      </c>
      <c r="D13870">
        <v>343.567806800646</v>
      </c>
      <c r="E13870">
        <v>2.5517739057834001</v>
      </c>
      <c r="F13870">
        <v>1.00389580650655E-2</v>
      </c>
    </row>
    <row r="13871" spans="1:6" x14ac:dyDescent="0.2">
      <c r="A13871">
        <f t="shared" si="216"/>
        <v>1386.999999999834</v>
      </c>
      <c r="B13871">
        <v>565868.76844025205</v>
      </c>
      <c r="C13871">
        <v>2901583.7782473098</v>
      </c>
      <c r="D13871">
        <v>343.565268711437</v>
      </c>
      <c r="E13871">
        <v>2.5518842096837302</v>
      </c>
      <c r="F13871">
        <v>9.84534149887277E-3</v>
      </c>
    </row>
    <row r="13872" spans="1:6" x14ac:dyDescent="0.2">
      <c r="A13872">
        <f t="shared" si="216"/>
        <v>1387.0999999998339</v>
      </c>
      <c r="B13872">
        <v>565868.69718590798</v>
      </c>
      <c r="C13872">
        <v>2901584.0232879501</v>
      </c>
      <c r="D13872">
        <v>343.562752471664</v>
      </c>
      <c r="E13872">
        <v>2.5519943936420502</v>
      </c>
      <c r="F13872">
        <v>9.6514245368036992E-3</v>
      </c>
    </row>
    <row r="13873" spans="1:6" x14ac:dyDescent="0.2">
      <c r="A13873">
        <f t="shared" si="216"/>
        <v>1387.1999999998338</v>
      </c>
      <c r="B13873">
        <v>565868.62589908601</v>
      </c>
      <c r="C13873">
        <v>2901584.2683305498</v>
      </c>
      <c r="D13873">
        <v>343.56025831750799</v>
      </c>
      <c r="E13873">
        <v>2.5521044546868001</v>
      </c>
      <c r="F13873">
        <v>9.4572263381758493E-3</v>
      </c>
    </row>
    <row r="13874" spans="1:6" x14ac:dyDescent="0.2">
      <c r="A13874">
        <f t="shared" si="216"/>
        <v>1387.2999999998337</v>
      </c>
      <c r="B13874">
        <v>565868.55457985599</v>
      </c>
      <c r="C13874">
        <v>2901584.5133751002</v>
      </c>
      <c r="D13874">
        <v>343.55778647275798</v>
      </c>
      <c r="E13874">
        <v>2.5522143887159898</v>
      </c>
      <c r="F13874">
        <v>9.2627650849312002E-3</v>
      </c>
    </row>
    <row r="13875" spans="1:6" x14ac:dyDescent="0.2">
      <c r="A13875">
        <f t="shared" si="216"/>
        <v>1387.3999999998337</v>
      </c>
      <c r="B13875">
        <v>565868.48322829197</v>
      </c>
      <c r="C13875">
        <v>2901584.7584216199</v>
      </c>
      <c r="D13875">
        <v>343.555337147459</v>
      </c>
      <c r="E13875">
        <v>2.5523241906671199</v>
      </c>
      <c r="F13875">
        <v>9.06805810360462E-3</v>
      </c>
    </row>
    <row r="13876" spans="1:6" x14ac:dyDescent="0.2">
      <c r="A13876">
        <f t="shared" si="216"/>
        <v>1387.4999999998336</v>
      </c>
      <c r="B13876">
        <v>565868.411844471</v>
      </c>
      <c r="C13876">
        <v>2901585.0034701098</v>
      </c>
      <c r="D13876">
        <v>343.55291053680099</v>
      </c>
      <c r="E13876">
        <v>2.5524338546337102</v>
      </c>
      <c r="F13876">
        <v>8.87312187908754E-3</v>
      </c>
    </row>
    <row r="13877" spans="1:6" x14ac:dyDescent="0.2">
      <c r="A13877">
        <f t="shared" si="216"/>
        <v>1387.5999999998335</v>
      </c>
      <c r="B13877">
        <v>565868.34042847005</v>
      </c>
      <c r="C13877">
        <v>2901585.2485205699</v>
      </c>
      <c r="D13877">
        <v>343.55050682021101</v>
      </c>
      <c r="E13877">
        <v>2.5525433739380801</v>
      </c>
      <c r="F13877">
        <v>8.6779719732159605E-3</v>
      </c>
    </row>
    <row r="13878" spans="1:6" x14ac:dyDescent="0.2">
      <c r="A13878">
        <f t="shared" si="216"/>
        <v>1387.6999999998334</v>
      </c>
      <c r="B13878">
        <v>565868.26898037002</v>
      </c>
      <c r="C13878">
        <v>2901585.49357301</v>
      </c>
      <c r="D13878">
        <v>343.54812616063401</v>
      </c>
      <c r="E13878">
        <v>2.55265274116715</v>
      </c>
      <c r="F13878">
        <v>8.4826228733791698E-3</v>
      </c>
    </row>
    <row r="13879" spans="1:6" x14ac:dyDescent="0.2">
      <c r="A13879">
        <f t="shared" si="216"/>
        <v>1387.7999999998333</v>
      </c>
      <c r="B13879">
        <v>565868.19750025705</v>
      </c>
      <c r="C13879">
        <v>2901585.7386274398</v>
      </c>
      <c r="D13879">
        <v>343.54576870395198</v>
      </c>
      <c r="E13879">
        <v>2.5527619481746799</v>
      </c>
      <c r="F13879">
        <v>8.2870877677635995E-3</v>
      </c>
    </row>
    <row r="13880" spans="1:6" x14ac:dyDescent="0.2">
      <c r="A13880">
        <f t="shared" si="216"/>
        <v>1387.8999999998332</v>
      </c>
      <c r="B13880">
        <v>565868.12598821498</v>
      </c>
      <c r="C13880">
        <v>2901585.9836838599</v>
      </c>
      <c r="D13880">
        <v>343.543434578546</v>
      </c>
      <c r="E13880">
        <v>2.55287098605148</v>
      </c>
      <c r="F13880">
        <v>8.0913782566233404E-3</v>
      </c>
    </row>
    <row r="13881" spans="1:6" x14ac:dyDescent="0.2">
      <c r="A13881">
        <f t="shared" si="216"/>
        <v>1387.9999999998331</v>
      </c>
      <c r="B13881">
        <v>565868.05444433098</v>
      </c>
      <c r="C13881">
        <v>2901586.22874228</v>
      </c>
      <c r="D13881">
        <v>343.54112389494702</v>
      </c>
      <c r="E13881">
        <v>2.55297984506256</v>
      </c>
      <c r="F13881">
        <v>7.8955039929737205E-3</v>
      </c>
    </row>
    <row r="13882" spans="1:6" x14ac:dyDescent="0.2">
      <c r="A13882">
        <f t="shared" si="216"/>
        <v>1388.099999999833</v>
      </c>
      <c r="B13882">
        <v>565867.98286869505</v>
      </c>
      <c r="C13882">
        <v>2901586.47380271</v>
      </c>
      <c r="D13882">
        <v>343.53883674556801</v>
      </c>
      <c r="E13882">
        <v>2.55308851454835</v>
      </c>
      <c r="F13882">
        <v>7.69947224371608E-3</v>
      </c>
    </row>
    <row r="13883" spans="1:6" x14ac:dyDescent="0.2">
      <c r="A13883">
        <f t="shared" si="216"/>
        <v>1388.1999999998329</v>
      </c>
      <c r="B13883">
        <v>565867.91126139904</v>
      </c>
      <c r="C13883">
        <v>2901586.7188651399</v>
      </c>
      <c r="D13883">
        <v>343.53657320447098</v>
      </c>
      <c r="E13883">
        <v>2.5531969827842098</v>
      </c>
      <c r="F13883">
        <v>7.5032873551958302E-3</v>
      </c>
    </row>
    <row r="13884" spans="1:6" x14ac:dyDescent="0.2">
      <c r="A13884">
        <f t="shared" si="216"/>
        <v>1388.2999999998328</v>
      </c>
      <c r="B13884">
        <v>565867.83962253202</v>
      </c>
      <c r="C13884">
        <v>2901586.9639295898</v>
      </c>
      <c r="D13884">
        <v>343.53433332716202</v>
      </c>
      <c r="E13884">
        <v>2.5533052367900302</v>
      </c>
      <c r="F13884">
        <v>7.30695009988054E-3</v>
      </c>
    </row>
    <row r="13885" spans="1:6" x14ac:dyDescent="0.2">
      <c r="A13885">
        <f t="shared" si="216"/>
        <v>1388.3999999998327</v>
      </c>
      <c r="B13885">
        <v>565867.76795218803</v>
      </c>
      <c r="C13885">
        <v>2901587.2089960598</v>
      </c>
      <c r="D13885">
        <v>343.53211715034001</v>
      </c>
      <c r="E13885">
        <v>2.5534132620780801</v>
      </c>
      <c r="F13885">
        <v>7.1104568698289097E-3</v>
      </c>
    </row>
    <row r="13886" spans="1:6" x14ac:dyDescent="0.2">
      <c r="A13886">
        <f t="shared" si="216"/>
        <v>1388.4999999998327</v>
      </c>
      <c r="B13886">
        <v>565867.69625045999</v>
      </c>
      <c r="C13886">
        <v>2901587.4540645401</v>
      </c>
      <c r="D13886">
        <v>343.52992469160199</v>
      </c>
      <c r="E13886">
        <v>2.5535210423233501</v>
      </c>
      <c r="F13886">
        <v>6.91379867988686E-3</v>
      </c>
    </row>
    <row r="13887" spans="1:6" x14ac:dyDescent="0.2">
      <c r="A13887">
        <f t="shared" si="216"/>
        <v>1388.5999999998326</v>
      </c>
      <c r="B13887">
        <v>565867.62451743998</v>
      </c>
      <c r="C13887">
        <v>2901587.6991350399</v>
      </c>
      <c r="D13887">
        <v>343.52775594900601</v>
      </c>
      <c r="E13887">
        <v>2.5536285589359</v>
      </c>
      <c r="F13887">
        <v>6.7169599168556198E-3</v>
      </c>
    </row>
    <row r="13888" spans="1:6" x14ac:dyDescent="0.2">
      <c r="A13888">
        <f t="shared" si="216"/>
        <v>1388.6999999998325</v>
      </c>
      <c r="B13888">
        <v>565867.55275321798</v>
      </c>
      <c r="C13888">
        <v>2901587.94420755</v>
      </c>
      <c r="D13888">
        <v>343.52561090047197</v>
      </c>
      <c r="E13888">
        <v>2.5537357905110198</v>
      </c>
      <c r="F13888">
        <v>6.5199167761257702E-3</v>
      </c>
    </row>
    <row r="13889" spans="1:6" x14ac:dyDescent="0.2">
      <c r="A13889">
        <f t="shared" si="216"/>
        <v>1388.7999999998324</v>
      </c>
      <c r="B13889">
        <v>565867.48095788504</v>
      </c>
      <c r="C13889">
        <v>2901588.1892820699</v>
      </c>
      <c r="D13889">
        <v>343.52348950291201</v>
      </c>
      <c r="E13889">
        <v>2.5538427121323899</v>
      </c>
      <c r="F13889">
        <v>6.32263532266184E-3</v>
      </c>
    </row>
    <row r="13890" spans="1:6" x14ac:dyDescent="0.2">
      <c r="A13890">
        <f t="shared" si="216"/>
        <v>1388.8999999998323</v>
      </c>
      <c r="B13890">
        <v>565867.40913152799</v>
      </c>
      <c r="C13890">
        <v>2901588.4343585898</v>
      </c>
      <c r="D13890">
        <v>343.52139169102099</v>
      </c>
      <c r="E13890">
        <v>2.5539492945143998</v>
      </c>
      <c r="F13890">
        <v>6.1250691282931204E-3</v>
      </c>
    </row>
    <row r="13891" spans="1:6" x14ac:dyDescent="0.2">
      <c r="A13891">
        <f t="shared" si="216"/>
        <v>1388.9999999998322</v>
      </c>
      <c r="B13891">
        <v>565867.33727422904</v>
      </c>
      <c r="C13891">
        <v>2901588.6794370902</v>
      </c>
      <c r="D13891">
        <v>343.51931737563098</v>
      </c>
      <c r="E13891">
        <v>2.5540555030168899</v>
      </c>
      <c r="F13891">
        <v>5.9271565890326901E-3</v>
      </c>
    </row>
    <row r="13892" spans="1:6" x14ac:dyDescent="0.2">
      <c r="A13892">
        <f t="shared" ref="A13892:A13955" si="217">A13891+0.1</f>
        <v>1389.0999999998321</v>
      </c>
      <c r="B13892">
        <v>565867.26538606698</v>
      </c>
      <c r="C13892">
        <v>2901588.9245175701</v>
      </c>
      <c r="D13892">
        <v>343.51726644156003</v>
      </c>
      <c r="E13892">
        <v>2.55416129678227</v>
      </c>
      <c r="F13892">
        <v>5.7288186254629402E-3</v>
      </c>
    </row>
    <row r="13893" spans="1:6" x14ac:dyDescent="0.2">
      <c r="A13893">
        <f t="shared" si="217"/>
        <v>1389.199999999832</v>
      </c>
      <c r="B13893">
        <v>565867.19346711098</v>
      </c>
      <c r="C13893">
        <v>2901589.1695999801</v>
      </c>
      <c r="D13893">
        <v>343.51523874506</v>
      </c>
      <c r="E13893">
        <v>2.5542666466941699</v>
      </c>
      <c r="F13893">
        <v>5.5300129427419296E-3</v>
      </c>
    </row>
    <row r="13894" spans="1:6" x14ac:dyDescent="0.2">
      <c r="A13894">
        <f t="shared" si="217"/>
        <v>1389.2999999998319</v>
      </c>
      <c r="B13894">
        <v>565867.12151742901</v>
      </c>
      <c r="C13894">
        <v>2901589.4146843199</v>
      </c>
      <c r="D13894">
        <v>343.51323412404298</v>
      </c>
      <c r="E13894">
        <v>2.5543715531361499</v>
      </c>
      <c r="F13894">
        <v>5.3307814305873997E-3</v>
      </c>
    </row>
    <row r="13895" spans="1:6" x14ac:dyDescent="0.2">
      <c r="A13895">
        <f t="shared" si="217"/>
        <v>1389.3999999998318</v>
      </c>
      <c r="B13895">
        <v>565867.04953709105</v>
      </c>
      <c r="C13895">
        <v>2901589.65977054</v>
      </c>
      <c r="D13895">
        <v>343.51125241935301</v>
      </c>
      <c r="E13895">
        <v>2.5544760208900401</v>
      </c>
      <c r="F13895">
        <v>5.1311743861528203E-3</v>
      </c>
    </row>
    <row r="13896" spans="1:6" x14ac:dyDescent="0.2">
      <c r="A13896">
        <f t="shared" si="217"/>
        <v>1389.4999999998317</v>
      </c>
      <c r="B13896">
        <v>565866.97752617102</v>
      </c>
      <c r="C13896">
        <v>2901589.9048586199</v>
      </c>
      <c r="D13896">
        <v>343.509293478372</v>
      </c>
      <c r="E13896">
        <v>2.55458003139776</v>
      </c>
      <c r="F13896">
        <v>4.9311842300561399E-3</v>
      </c>
    </row>
    <row r="13897" spans="1:6" x14ac:dyDescent="0.2">
      <c r="A13897">
        <f t="shared" si="217"/>
        <v>1389.5999999998317</v>
      </c>
      <c r="B13897">
        <v>565866.90548474295</v>
      </c>
      <c r="C13897">
        <v>2901590.1499485401</v>
      </c>
      <c r="D13897">
        <v>343.50735714326697</v>
      </c>
      <c r="E13897">
        <v>2.5546835617915402</v>
      </c>
      <c r="F13897">
        <v>4.7307861554129098E-3</v>
      </c>
    </row>
    <row r="13898" spans="1:6" x14ac:dyDescent="0.2">
      <c r="A13898">
        <f t="shared" si="217"/>
        <v>1389.6999999998316</v>
      </c>
      <c r="B13898">
        <v>565866.83341287798</v>
      </c>
      <c r="C13898">
        <v>2901590.3950402499</v>
      </c>
      <c r="D13898">
        <v>343.50544324860499</v>
      </c>
      <c r="E13898">
        <v>2.5547866057511799</v>
      </c>
      <c r="F13898">
        <v>4.5299876543575803E-3</v>
      </c>
    </row>
    <row r="13899" spans="1:6" x14ac:dyDescent="0.2">
      <c r="A13899">
        <f t="shared" si="217"/>
        <v>1389.7999999998315</v>
      </c>
      <c r="B13899">
        <v>565866.76131064596</v>
      </c>
      <c r="C13899">
        <v>2901590.6401337502</v>
      </c>
      <c r="D13899">
        <v>343.50355163024602</v>
      </c>
      <c r="E13899">
        <v>2.5548891729127101</v>
      </c>
      <c r="F13899">
        <v>4.3288297483523898E-3</v>
      </c>
    </row>
    <row r="13900" spans="1:6" x14ac:dyDescent="0.2">
      <c r="A13900">
        <f t="shared" si="217"/>
        <v>1389.8999999998314</v>
      </c>
      <c r="B13900">
        <v>565866.68917812302</v>
      </c>
      <c r="C13900">
        <v>2901590.8852289799</v>
      </c>
      <c r="D13900">
        <v>343.50168213431999</v>
      </c>
      <c r="E13900">
        <v>2.5549913032152101</v>
      </c>
      <c r="F13900">
        <v>4.1273877449467802E-3</v>
      </c>
    </row>
    <row r="13901" spans="1:6" x14ac:dyDescent="0.2">
      <c r="A13901">
        <f t="shared" si="217"/>
        <v>1389.9999999998313</v>
      </c>
      <c r="B13901">
        <v>565866.61701538705</v>
      </c>
      <c r="C13901">
        <v>2901591.1303259302</v>
      </c>
      <c r="D13901">
        <v>343.49983462615501</v>
      </c>
      <c r="E13901">
        <v>2.5550930666252301</v>
      </c>
      <c r="F13901">
        <v>3.9257769442417002E-3</v>
      </c>
    </row>
    <row r="13902" spans="1:6" x14ac:dyDescent="0.2">
      <c r="A13902">
        <f t="shared" si="217"/>
        <v>1390.0999999998312</v>
      </c>
      <c r="B13902">
        <v>565866.54482252698</v>
      </c>
      <c r="C13902">
        <v>2901591.37542459</v>
      </c>
      <c r="D13902">
        <v>343.498009000362</v>
      </c>
      <c r="E13902">
        <v>2.55519453757532</v>
      </c>
      <c r="F13902">
        <v>3.7241165776617001E-3</v>
      </c>
    </row>
    <row r="13903" spans="1:6" x14ac:dyDescent="0.2">
      <c r="A13903">
        <f t="shared" si="217"/>
        <v>1390.1999999998311</v>
      </c>
      <c r="B13903">
        <v>565866.47259964002</v>
      </c>
      <c r="C13903">
        <v>2901591.6205249401</v>
      </c>
      <c r="D13903">
        <v>343.49620518230898</v>
      </c>
      <c r="E13903">
        <v>2.5552957699727399</v>
      </c>
      <c r="F13903">
        <v>3.5224858865511902E-3</v>
      </c>
    </row>
    <row r="13904" spans="1:6" x14ac:dyDescent="0.2">
      <c r="A13904">
        <f t="shared" si="217"/>
        <v>1390.299999999831</v>
      </c>
      <c r="B13904">
        <v>565866.40034682804</v>
      </c>
      <c r="C13904">
        <v>2901591.8656270001</v>
      </c>
      <c r="D13904">
        <v>343.49442311913299</v>
      </c>
      <c r="E13904">
        <v>2.55539681688311</v>
      </c>
      <c r="F13904">
        <v>3.3209604263272101E-3</v>
      </c>
    </row>
    <row r="13905" spans="1:6" x14ac:dyDescent="0.2">
      <c r="A13905">
        <f t="shared" si="217"/>
        <v>1390.3999999998309</v>
      </c>
      <c r="B13905">
        <v>565866.3280642</v>
      </c>
      <c r="C13905">
        <v>2901592.1107307798</v>
      </c>
      <c r="D13905">
        <v>343.49266277885602</v>
      </c>
      <c r="E13905">
        <v>2.5554977240739398</v>
      </c>
      <c r="F13905">
        <v>3.11960602365544E-3</v>
      </c>
    </row>
    <row r="13906" spans="1:6" x14ac:dyDescent="0.2">
      <c r="A13906">
        <f t="shared" si="217"/>
        <v>1390.4999999998308</v>
      </c>
      <c r="B13906">
        <v>565866.25575186894</v>
      </c>
      <c r="C13906">
        <v>2901592.3558362899</v>
      </c>
      <c r="D13906">
        <v>343.49092414773799</v>
      </c>
      <c r="E13906">
        <v>2.55559852812056</v>
      </c>
      <c r="F13906">
        <v>2.9184771756948099E-3</v>
      </c>
    </row>
    <row r="13907" spans="1:6" x14ac:dyDescent="0.2">
      <c r="A13907">
        <f t="shared" si="217"/>
        <v>1390.5999999998307</v>
      </c>
      <c r="B13907">
        <v>565866.18340995198</v>
      </c>
      <c r="C13907">
        <v>2901592.60094355</v>
      </c>
      <c r="D13907">
        <v>343.489207227024</v>
      </c>
      <c r="E13907">
        <v>2.5556992580843998</v>
      </c>
      <c r="F13907">
        <v>2.7176191526720899E-3</v>
      </c>
    </row>
    <row r="13908" spans="1:6" x14ac:dyDescent="0.2">
      <c r="A13908">
        <f t="shared" si="217"/>
        <v>1390.6999999998307</v>
      </c>
      <c r="B13908">
        <v>565866.11103856901</v>
      </c>
      <c r="C13908">
        <v>2901592.8460525898</v>
      </c>
      <c r="D13908">
        <v>343.48751202999699</v>
      </c>
      <c r="E13908">
        <v>2.5557999369865301</v>
      </c>
      <c r="F13908">
        <v>2.5170699556748299E-3</v>
      </c>
    </row>
    <row r="13909" spans="1:6" x14ac:dyDescent="0.2">
      <c r="A13909">
        <f t="shared" si="217"/>
        <v>1390.7999999998306</v>
      </c>
      <c r="B13909">
        <v>565866.03863784601</v>
      </c>
      <c r="C13909">
        <v>2901593.0911634499</v>
      </c>
      <c r="D13909">
        <v>343.48583857935699</v>
      </c>
      <c r="E13909">
        <v>2.5559005830136501</v>
      </c>
      <c r="F13909">
        <v>2.3168619569834199E-3</v>
      </c>
    </row>
    <row r="13910" spans="1:6" x14ac:dyDescent="0.2">
      <c r="A13910">
        <f t="shared" si="217"/>
        <v>1390.8999999998305</v>
      </c>
      <c r="B13910">
        <v>565865.966207908</v>
      </c>
      <c r="C13910">
        <v>2901593.3362761498</v>
      </c>
      <c r="D13910">
        <v>343.48418690489302</v>
      </c>
      <c r="E13910">
        <v>2.5560012104776701</v>
      </c>
      <c r="F13910">
        <v>2.1170232016087301E-3</v>
      </c>
    </row>
    <row r="13911" spans="1:6" x14ac:dyDescent="0.2">
      <c r="A13911">
        <f t="shared" si="217"/>
        <v>1390.9999999998304</v>
      </c>
      <c r="B13911">
        <v>565865.89374888304</v>
      </c>
      <c r="C13911">
        <v>2901593.5813907301</v>
      </c>
      <c r="D13911">
        <v>343.48255704141798</v>
      </c>
      <c r="E13911">
        <v>2.5561018305715502</v>
      </c>
      <c r="F13911">
        <v>1.9175784182364601E-3</v>
      </c>
    </row>
    <row r="13912" spans="1:6" x14ac:dyDescent="0.2">
      <c r="A13912">
        <f t="shared" si="217"/>
        <v>1391.0999999998303</v>
      </c>
      <c r="B13912">
        <v>565865.82126090396</v>
      </c>
      <c r="C13912">
        <v>2901593.82650722</v>
      </c>
      <c r="D13912">
        <v>343.48094902693799</v>
      </c>
      <c r="E13912">
        <v>2.5562024519633</v>
      </c>
      <c r="F13912">
        <v>1.71854978947162E-3</v>
      </c>
    </row>
    <row r="13913" spans="1:6" x14ac:dyDescent="0.2">
      <c r="A13913">
        <f t="shared" si="217"/>
        <v>1391.1999999998302</v>
      </c>
      <c r="B13913">
        <v>565865.74874410406</v>
      </c>
      <c r="C13913">
        <v>2901594.07162567</v>
      </c>
      <c r="D13913">
        <v>343.47936290101802</v>
      </c>
      <c r="E13913">
        <v>2.5563030812633998</v>
      </c>
      <c r="F13913">
        <v>1.51995752662547E-3</v>
      </c>
    </row>
    <row r="13914" spans="1:6" x14ac:dyDescent="0.2">
      <c r="A13914">
        <f t="shared" si="217"/>
        <v>1391.2999999998301</v>
      </c>
      <c r="B13914">
        <v>565865.67619861697</v>
      </c>
      <c r="C13914">
        <v>2901594.3167461101</v>
      </c>
      <c r="D13914">
        <v>343.47779870333</v>
      </c>
      <c r="E13914">
        <v>2.55640372339376</v>
      </c>
      <c r="F13914">
        <v>1.3218202893546299E-3</v>
      </c>
    </row>
    <row r="13915" spans="1:6" x14ac:dyDescent="0.2">
      <c r="A13915">
        <f t="shared" si="217"/>
        <v>1391.39999999983</v>
      </c>
      <c r="B13915">
        <v>565865.60362457996</v>
      </c>
      <c r="C13915">
        <v>2901594.5618685801</v>
      </c>
      <c r="D13915">
        <v>343.47625647235498</v>
      </c>
      <c r="E13915">
        <v>2.5565043818795798</v>
      </c>
      <c r="F13915">
        <v>1.1241554753682E-3</v>
      </c>
    </row>
    <row r="13916" spans="1:6" x14ac:dyDescent="0.2">
      <c r="A13916">
        <f t="shared" si="217"/>
        <v>1391.4999999998299</v>
      </c>
      <c r="B13916">
        <v>565865.53102213296</v>
      </c>
      <c r="C13916">
        <v>2901594.8069931301</v>
      </c>
      <c r="D13916">
        <v>343.474736244219</v>
      </c>
      <c r="E13916">
        <v>2.55660505908057</v>
      </c>
      <c r="F13916">
        <v>9.2697940714276598E-4</v>
      </c>
    </row>
    <row r="13917" spans="1:6" x14ac:dyDescent="0.2">
      <c r="A13917">
        <f t="shared" si="217"/>
        <v>1391.5999999998298</v>
      </c>
      <c r="B13917">
        <v>565865.45839141402</v>
      </c>
      <c r="C13917">
        <v>2901595.0521197901</v>
      </c>
      <c r="D13917">
        <v>343.47323805166002</v>
      </c>
      <c r="E13917">
        <v>2.5567057563734599</v>
      </c>
      <c r="F13917">
        <v>7.3030742745744501E-4</v>
      </c>
    </row>
    <row r="13918" spans="1:6" x14ac:dyDescent="0.2">
      <c r="A13918">
        <f t="shared" si="217"/>
        <v>1391.6999999998297</v>
      </c>
      <c r="B13918">
        <v>565865.38573256705</v>
      </c>
      <c r="C13918">
        <v>2901595.2972486201</v>
      </c>
      <c r="D13918">
        <v>343.47176192309399</v>
      </c>
      <c r="E13918">
        <v>2.55680647429479</v>
      </c>
      <c r="F13918">
        <v>5.3415391277250796E-4</v>
      </c>
    </row>
    <row r="13919" spans="1:6" x14ac:dyDescent="0.2">
      <c r="A13919">
        <f t="shared" si="217"/>
        <v>1391.7999999998297</v>
      </c>
      <c r="B13919">
        <v>565865.31304573501</v>
      </c>
      <c r="C13919">
        <v>2901595.5423796498</v>
      </c>
      <c r="D13919">
        <v>343.47030788177602</v>
      </c>
      <c r="E13919">
        <v>2.5569072126502301</v>
      </c>
      <c r="F13919">
        <v>3.3853220958495199E-4</v>
      </c>
    </row>
    <row r="13920" spans="1:6" x14ac:dyDescent="0.2">
      <c r="A13920">
        <f t="shared" si="217"/>
        <v>1391.8999999998296</v>
      </c>
      <c r="B13920">
        <v>565865.240331062</v>
      </c>
      <c r="C13920">
        <v>2901595.7875129199</v>
      </c>
      <c r="D13920">
        <v>343.46887594503301</v>
      </c>
      <c r="E13920">
        <v>2.5570079705945301</v>
      </c>
      <c r="F13920">
        <v>1.43454491843571E-4</v>
      </c>
    </row>
    <row r="13921" spans="1:6" x14ac:dyDescent="0.2">
      <c r="A13921">
        <f t="shared" si="217"/>
        <v>1391.9999999998295</v>
      </c>
      <c r="B13921">
        <v>565865.16758869402</v>
      </c>
      <c r="C13921">
        <v>2901596.0326484898</v>
      </c>
      <c r="D13921">
        <v>343.46746612355503</v>
      </c>
      <c r="E13921">
        <v>2.5571087466842801</v>
      </c>
      <c r="F13921" s="1">
        <v>-5.1068474479074303E-5</v>
      </c>
    </row>
    <row r="13922" spans="1:6" x14ac:dyDescent="0.2">
      <c r="A13922">
        <f t="shared" si="217"/>
        <v>1392.0999999998294</v>
      </c>
      <c r="B13922">
        <v>565865.09481877799</v>
      </c>
      <c r="C13922">
        <v>2901596.2777863899</v>
      </c>
      <c r="D13922">
        <v>343.46607842072302</v>
      </c>
      <c r="E13922">
        <v>2.5572095389039902</v>
      </c>
      <c r="F13922">
        <v>-2.4502766461254798E-4</v>
      </c>
    </row>
    <row r="13923" spans="1:6" x14ac:dyDescent="0.2">
      <c r="A13923">
        <f t="shared" si="217"/>
        <v>1392.1999999998293</v>
      </c>
      <c r="B13923">
        <v>565865.02202146302</v>
      </c>
      <c r="C13923">
        <v>2901596.52292667</v>
      </c>
      <c r="D13923">
        <v>343.46471283194501</v>
      </c>
      <c r="E13923">
        <v>2.55731034466397</v>
      </c>
      <c r="F13923">
        <v>-4.38416258530866E-4</v>
      </c>
    </row>
    <row r="13924" spans="1:6" x14ac:dyDescent="0.2">
      <c r="A13924">
        <f t="shared" si="217"/>
        <v>1392.2999999998292</v>
      </c>
      <c r="B13924">
        <v>565864.94919689803</v>
      </c>
      <c r="C13924">
        <v>2901596.76806938</v>
      </c>
      <c r="D13924">
        <v>343.46336934397902</v>
      </c>
      <c r="E13924">
        <v>2.5574111607665699</v>
      </c>
      <c r="F13924">
        <v>-6.3123027006151903E-4</v>
      </c>
    </row>
    <row r="13925" spans="1:6" x14ac:dyDescent="0.2">
      <c r="A13925">
        <f t="shared" si="217"/>
        <v>1392.3999999998291</v>
      </c>
      <c r="B13925">
        <v>565864.87634523003</v>
      </c>
      <c r="C13925">
        <v>2901597.01321455</v>
      </c>
      <c r="D13925">
        <v>343.46204793418502</v>
      </c>
      <c r="E13925">
        <v>2.5575119833347002</v>
      </c>
      <c r="F13925">
        <v>-8.2346939865482797E-4</v>
      </c>
    </row>
    <row r="13926" spans="1:6" x14ac:dyDescent="0.2">
      <c r="A13926">
        <f t="shared" si="217"/>
        <v>1392.499999999829</v>
      </c>
      <c r="B13926">
        <v>565864.80346661096</v>
      </c>
      <c r="C13926">
        <v>2901597.2583622402</v>
      </c>
      <c r="D13926">
        <v>343.46074856967999</v>
      </c>
      <c r="E13926">
        <v>2.5576128076946398</v>
      </c>
      <c r="F13926">
        <v>-1.01513816902074E-3</v>
      </c>
    </row>
    <row r="13927" spans="1:6" x14ac:dyDescent="0.2">
      <c r="A13927">
        <f t="shared" si="217"/>
        <v>1392.5999999998289</v>
      </c>
      <c r="B13927">
        <v>565864.73056118796</v>
      </c>
      <c r="C13927">
        <v>2901597.5035124798</v>
      </c>
      <c r="D13927">
        <v>343.45947120630501</v>
      </c>
      <c r="E13927">
        <v>2.5577136282015598</v>
      </c>
      <c r="F13927">
        <v>-1.20624747954364E-3</v>
      </c>
    </row>
    <row r="13928" spans="1:6" x14ac:dyDescent="0.2">
      <c r="A13928">
        <f t="shared" si="217"/>
        <v>1392.6999999998288</v>
      </c>
      <c r="B13928">
        <v>565864.65762910899</v>
      </c>
      <c r="C13928">
        <v>2901597.74866533</v>
      </c>
      <c r="D13928">
        <v>343.45821578732802</v>
      </c>
      <c r="E13928">
        <v>2.5578144379963201</v>
      </c>
      <c r="F13928">
        <v>-1.39681669257598E-3</v>
      </c>
    </row>
    <row r="13929" spans="1:6" x14ac:dyDescent="0.2">
      <c r="A13929">
        <f t="shared" si="217"/>
        <v>1392.7999999998287</v>
      </c>
      <c r="B13929">
        <v>565864.58467052004</v>
      </c>
      <c r="C13929">
        <v>2901597.9938208102</v>
      </c>
      <c r="D13929">
        <v>343.45698224174998</v>
      </c>
      <c r="E13929">
        <v>2.5579152286867899</v>
      </c>
      <c r="F13929">
        <v>-1.5868764437369099E-3</v>
      </c>
    </row>
    <row r="13930" spans="1:6" x14ac:dyDescent="0.2">
      <c r="A13930">
        <f t="shared" si="217"/>
        <v>1392.8999999998287</v>
      </c>
      <c r="B13930">
        <v>565864.51168556395</v>
      </c>
      <c r="C13930">
        <v>2901598.2389789699</v>
      </c>
      <c r="D13930">
        <v>343.45577048206098</v>
      </c>
      <c r="E13930">
        <v>2.5580159899726098</v>
      </c>
      <c r="F13930">
        <v>-1.7764723339249999E-3</v>
      </c>
    </row>
    <row r="13931" spans="1:6" x14ac:dyDescent="0.2">
      <c r="A13931">
        <f t="shared" si="217"/>
        <v>1392.9999999998286</v>
      </c>
      <c r="B13931">
        <v>565864.43867437902</v>
      </c>
      <c r="C13931">
        <v>2901598.4841398499</v>
      </c>
      <c r="D13931">
        <v>343.45458040124998</v>
      </c>
      <c r="E13931">
        <v>2.5581167092933499</v>
      </c>
      <c r="F13931">
        <v>-1.9656688131428398E-3</v>
      </c>
    </row>
    <row r="13932" spans="1:6" x14ac:dyDescent="0.2">
      <c r="A13932">
        <f t="shared" si="217"/>
        <v>1393.0999999998285</v>
      </c>
      <c r="B13932">
        <v>565864.36563709704</v>
      </c>
      <c r="C13932">
        <v>2901598.7293034801</v>
      </c>
      <c r="D13932">
        <v>343.45341186903897</v>
      </c>
      <c r="E13932">
        <v>2.5582173694829198</v>
      </c>
      <c r="F13932">
        <v>-2.15448933231264E-3</v>
      </c>
    </row>
    <row r="13933" spans="1:6" x14ac:dyDescent="0.2">
      <c r="A13933">
        <f t="shared" si="217"/>
        <v>1393.1999999998284</v>
      </c>
      <c r="B13933">
        <v>565864.29257384897</v>
      </c>
      <c r="C13933">
        <v>2901598.9744698899</v>
      </c>
      <c r="D13933">
        <v>343.45226474234403</v>
      </c>
      <c r="E13933">
        <v>2.5583179484917902</v>
      </c>
      <c r="F13933">
        <v>-2.3429408434560801E-3</v>
      </c>
    </row>
    <row r="13934" spans="1:6" x14ac:dyDescent="0.2">
      <c r="A13934">
        <f t="shared" si="217"/>
        <v>1393.2999999998283</v>
      </c>
      <c r="B13934">
        <v>565864.21948476299</v>
      </c>
      <c r="C13934">
        <v>2901599.2196391099</v>
      </c>
      <c r="D13934">
        <v>343.451138870026</v>
      </c>
      <c r="E13934">
        <v>2.5584184073715699</v>
      </c>
      <c r="F13934">
        <v>-2.5310895209236599E-3</v>
      </c>
    </row>
    <row r="13935" spans="1:6" x14ac:dyDescent="0.2">
      <c r="A13935">
        <f t="shared" si="217"/>
        <v>1393.3999999998282</v>
      </c>
      <c r="B13935">
        <v>565864.14636996202</v>
      </c>
      <c r="C13935">
        <v>2901599.46481117</v>
      </c>
      <c r="D13935">
        <v>343.45003408007801</v>
      </c>
      <c r="E13935">
        <v>2.5585187190945202</v>
      </c>
      <c r="F13935">
        <v>-2.7189735974983802E-3</v>
      </c>
    </row>
    <row r="13936" spans="1:6" x14ac:dyDescent="0.2">
      <c r="A13936">
        <f t="shared" si="217"/>
        <v>1393.4999999998281</v>
      </c>
      <c r="B13936">
        <v>565864.07322956598</v>
      </c>
      <c r="C13936">
        <v>2901599.7099860799</v>
      </c>
      <c r="D13936">
        <v>343.44895018731199</v>
      </c>
      <c r="E13936">
        <v>2.5586188655790201</v>
      </c>
      <c r="F13936">
        <v>-2.9065953127104501E-3</v>
      </c>
    </row>
    <row r="13937" spans="1:6" x14ac:dyDescent="0.2">
      <c r="A13937">
        <f t="shared" si="217"/>
        <v>1393.599999999828</v>
      </c>
      <c r="B13937">
        <v>565864.00006369501</v>
      </c>
      <c r="C13937">
        <v>2901599.9551638602</v>
      </c>
      <c r="D13937">
        <v>343.44788700287302</v>
      </c>
      <c r="E13937">
        <v>2.5587167396486601</v>
      </c>
      <c r="F13937">
        <v>-3.1442781831104299E-3</v>
      </c>
    </row>
    <row r="13938" spans="1:6" x14ac:dyDescent="0.2">
      <c r="A13938">
        <f t="shared" si="217"/>
        <v>1393.6999999998279</v>
      </c>
      <c r="B13938">
        <v>565863.92686770204</v>
      </c>
      <c r="C13938">
        <v>2901600.2003429001</v>
      </c>
      <c r="D13938">
        <v>343.44687891051001</v>
      </c>
      <c r="E13938">
        <v>2.5588164411204199</v>
      </c>
      <c r="F13938">
        <v>-3.3314751857899199E-3</v>
      </c>
    </row>
    <row r="13939" spans="1:6" x14ac:dyDescent="0.2">
      <c r="A13939">
        <f t="shared" si="217"/>
        <v>1393.7999999998278</v>
      </c>
      <c r="B13939">
        <v>565863.85364661203</v>
      </c>
      <c r="C13939">
        <v>2901600.44552487</v>
      </c>
      <c r="D13939">
        <v>343.44589088061701</v>
      </c>
      <c r="E13939">
        <v>2.5589168309996899</v>
      </c>
      <c r="F13939">
        <v>-3.4678887202415098E-3</v>
      </c>
    </row>
    <row r="13940" spans="1:6" x14ac:dyDescent="0.2">
      <c r="A13940">
        <f t="shared" si="217"/>
        <v>1393.8999999998277</v>
      </c>
      <c r="B13940">
        <v>565863.78040535701</v>
      </c>
      <c r="C13940">
        <v>2901600.6907113101</v>
      </c>
      <c r="D13940">
        <v>343.44488822470299</v>
      </c>
      <c r="E13940">
        <v>2.5590167956295198</v>
      </c>
      <c r="F13940">
        <v>-3.55502159850695E-3</v>
      </c>
    </row>
    <row r="13941" spans="1:6" x14ac:dyDescent="0.2">
      <c r="A13941">
        <f t="shared" si="217"/>
        <v>1393.9999999998277</v>
      </c>
      <c r="B13941">
        <v>565863.70714861096</v>
      </c>
      <c r="C13941">
        <v>2901600.9359035799</v>
      </c>
      <c r="D13941">
        <v>343.443837815275</v>
      </c>
      <c r="E13941">
        <v>2.5591152563355299</v>
      </c>
      <c r="F13941">
        <v>-3.59381768959846E-3</v>
      </c>
    </row>
    <row r="13942" spans="1:6" x14ac:dyDescent="0.2">
      <c r="A13942">
        <f t="shared" si="217"/>
        <v>1394.0999999998276</v>
      </c>
      <c r="B13942">
        <v>565863.63388084504</v>
      </c>
      <c r="C13942">
        <v>2901601.18110283</v>
      </c>
      <c r="D13942">
        <v>343.44270763046001</v>
      </c>
      <c r="E13942">
        <v>2.5592111837563398</v>
      </c>
      <c r="F13942">
        <v>-3.5841846290328898E-3</v>
      </c>
    </row>
    <row r="13943" spans="1:6" x14ac:dyDescent="0.2">
      <c r="A13943">
        <f t="shared" si="217"/>
        <v>1394.1999999998275</v>
      </c>
      <c r="B13943">
        <v>565863.56060643203</v>
      </c>
      <c r="C13943">
        <v>2901601.4263101001</v>
      </c>
      <c r="D13943">
        <v>343.44146606878599</v>
      </c>
      <c r="E13943">
        <v>2.55930358469899</v>
      </c>
      <c r="F13943">
        <v>-3.52608915339086E-3</v>
      </c>
    </row>
    <row r="13944" spans="1:6" x14ac:dyDescent="0.2">
      <c r="A13944">
        <f t="shared" si="217"/>
        <v>1394.2999999998274</v>
      </c>
      <c r="B13944">
        <v>565863.48732964206</v>
      </c>
      <c r="C13944">
        <v>2901601.6715262998</v>
      </c>
      <c r="D13944">
        <v>343.44008198474501</v>
      </c>
      <c r="E13944">
        <v>2.5593914647366498</v>
      </c>
      <c r="F13944">
        <v>-3.4195784898375498E-3</v>
      </c>
    </row>
    <row r="13945" spans="1:6" x14ac:dyDescent="0.2">
      <c r="A13945">
        <f t="shared" si="217"/>
        <v>1394.3999999998273</v>
      </c>
      <c r="B13945">
        <v>565863.41405463195</v>
      </c>
      <c r="C13945">
        <v>2901601.9167521899</v>
      </c>
      <c r="D13945">
        <v>343.43852471828802</v>
      </c>
      <c r="E13945">
        <v>2.5594738284701601</v>
      </c>
      <c r="F13945">
        <v>-3.2647783211417901E-3</v>
      </c>
    </row>
    <row r="13946" spans="1:6" x14ac:dyDescent="0.2">
      <c r="A13946">
        <f t="shared" si="217"/>
        <v>1394.4999999998272</v>
      </c>
      <c r="B13946">
        <v>565863.34078544704</v>
      </c>
      <c r="C13946">
        <v>2901602.1619883901</v>
      </c>
      <c r="D13946">
        <v>343.436764123903</v>
      </c>
      <c r="E13946">
        <v>2.5595497681212498</v>
      </c>
      <c r="F13946">
        <v>-3.0624443907437001E-3</v>
      </c>
    </row>
    <row r="13947" spans="1:6" x14ac:dyDescent="0.2">
      <c r="A13947">
        <f t="shared" si="217"/>
        <v>1394.5999999998271</v>
      </c>
      <c r="B13947">
        <v>565863.26752595499</v>
      </c>
      <c r="C13947">
        <v>2901602.40723539</v>
      </c>
      <c r="D13947">
        <v>343.43477098014301</v>
      </c>
      <c r="E13947">
        <v>2.55961941341045</v>
      </c>
      <c r="F13947">
        <v>-2.8189342972116502E-3</v>
      </c>
    </row>
    <row r="13948" spans="1:6" x14ac:dyDescent="0.2">
      <c r="A13948">
        <f t="shared" si="217"/>
        <v>1394.699999999827</v>
      </c>
      <c r="B13948">
        <v>565863.19427928701</v>
      </c>
      <c r="C13948">
        <v>2901602.6524934601</v>
      </c>
      <c r="D13948">
        <v>343.43252080932803</v>
      </c>
      <c r="E13948">
        <v>2.5596831728246698</v>
      </c>
      <c r="F13948">
        <v>-2.5401724204018E-3</v>
      </c>
    </row>
    <row r="13949" spans="1:6" x14ac:dyDescent="0.2">
      <c r="A13949">
        <f t="shared" si="217"/>
        <v>1394.7999999998269</v>
      </c>
      <c r="B13949">
        <v>565863.12104788795</v>
      </c>
      <c r="C13949">
        <v>2901602.89776272</v>
      </c>
      <c r="D13949">
        <v>343.42999350661398</v>
      </c>
      <c r="E13949">
        <v>2.5597416592871101</v>
      </c>
      <c r="F13949">
        <v>-2.2316792745759799E-3</v>
      </c>
    </row>
    <row r="13950" spans="1:6" x14ac:dyDescent="0.2">
      <c r="A13950">
        <f t="shared" si="217"/>
        <v>1394.8999999998268</v>
      </c>
      <c r="B13950">
        <v>565863.04783357005</v>
      </c>
      <c r="C13950">
        <v>2901603.1430431399</v>
      </c>
      <c r="D13950">
        <v>343.42717299626202</v>
      </c>
      <c r="E13950">
        <v>2.5597956215089601</v>
      </c>
      <c r="F13950">
        <v>-1.8985707648874501E-3</v>
      </c>
    </row>
    <row r="13951" spans="1:6" x14ac:dyDescent="0.2">
      <c r="A13951">
        <f t="shared" si="217"/>
        <v>1394.9999999998267</v>
      </c>
      <c r="B13951">
        <v>565862.97463756602</v>
      </c>
      <c r="C13951">
        <v>2901603.3883346301</v>
      </c>
      <c r="D13951">
        <v>343.42404689371801</v>
      </c>
      <c r="E13951">
        <v>2.5598458875651899</v>
      </c>
      <c r="F13951">
        <v>-1.5455706500789601E-3</v>
      </c>
    </row>
    <row r="13952" spans="1:6" x14ac:dyDescent="0.2">
      <c r="A13952">
        <f t="shared" si="217"/>
        <v>1395.0999999998267</v>
      </c>
      <c r="B13952">
        <v>565862.90146057704</v>
      </c>
      <c r="C13952">
        <v>2901603.6336370199</v>
      </c>
      <c r="D13952">
        <v>343.42060618214703</v>
      </c>
      <c r="E13952">
        <v>2.55989331887079</v>
      </c>
      <c r="F13952">
        <v>-1.17702756817615E-3</v>
      </c>
    </row>
    <row r="13953" spans="1:6" x14ac:dyDescent="0.2">
      <c r="A13953">
        <f t="shared" si="217"/>
        <v>1395.1999999998266</v>
      </c>
      <c r="B13953">
        <v>565862.82830282697</v>
      </c>
      <c r="C13953">
        <v>2901603.8789500799</v>
      </c>
      <c r="D13953">
        <v>343.416844906135</v>
      </c>
      <c r="E13953">
        <v>2.5599387735210701</v>
      </c>
      <c r="F13953">
        <v>-7.9693445338308499E-4</v>
      </c>
    </row>
    <row r="13954" spans="1:6" x14ac:dyDescent="0.2">
      <c r="A13954">
        <f t="shared" si="217"/>
        <v>1395.2999999998265</v>
      </c>
      <c r="B13954">
        <v>565862.75516410405</v>
      </c>
      <c r="C13954">
        <v>2901604.12427354</v>
      </c>
      <c r="D13954">
        <v>343.41275988373502</v>
      </c>
      <c r="E13954">
        <v>2.55998307789549</v>
      </c>
      <c r="F13954">
        <v>-4.0894872931089701E-4</v>
      </c>
    </row>
    <row r="13955" spans="1:6" x14ac:dyDescent="0.2">
      <c r="A13955">
        <f t="shared" si="217"/>
        <v>1395.3999999998264</v>
      </c>
      <c r="B13955">
        <v>565862.68204380898</v>
      </c>
      <c r="C13955">
        <v>2901604.3696070998</v>
      </c>
      <c r="D13955">
        <v>343.408350436994</v>
      </c>
      <c r="E13955">
        <v>2.56002700543476</v>
      </c>
      <c r="F13955" s="1">
        <v>-1.6412176454055501E-5</v>
      </c>
    </row>
    <row r="13956" spans="1:6" x14ac:dyDescent="0.2">
      <c r="A13956">
        <f t="shared" ref="A13956:A14019" si="218">A13955+0.1</f>
        <v>1395.4999999998263</v>
      </c>
      <c r="B13956">
        <v>565862.60894099902</v>
      </c>
      <c r="C13956">
        <v>2901604.6149504599</v>
      </c>
      <c r="D13956">
        <v>343.40361814036203</v>
      </c>
      <c r="E13956">
        <v>2.5600712615584098</v>
      </c>
      <c r="F13956">
        <v>3.7763019403416401E-4</v>
      </c>
    </row>
    <row r="13957" spans="1:6" x14ac:dyDescent="0.2">
      <c r="A13957">
        <f t="shared" si="218"/>
        <v>1395.5999999998262</v>
      </c>
      <c r="B13957">
        <v>565862.535854424</v>
      </c>
      <c r="C13957">
        <v>2901604.8603032702</v>
      </c>
      <c r="D13957">
        <v>343.39856658593499</v>
      </c>
      <c r="E13957">
        <v>2.56011647375911</v>
      </c>
      <c r="F13957">
        <v>7.7041263693562398E-4</v>
      </c>
    </row>
    <row r="13958" spans="1:6" x14ac:dyDescent="0.2">
      <c r="A13958">
        <f t="shared" si="218"/>
        <v>1395.6999999998261</v>
      </c>
      <c r="B13958">
        <v>565862.46278256597</v>
      </c>
      <c r="C13958">
        <v>2901605.1056651901</v>
      </c>
      <c r="D13958">
        <v>343.393201164299</v>
      </c>
      <c r="E13958">
        <v>2.5601631860041199</v>
      </c>
      <c r="F13958">
        <v>1.1594326531201801E-3</v>
      </c>
    </row>
    <row r="13959" spans="1:6" x14ac:dyDescent="0.2">
      <c r="A13959">
        <f t="shared" si="218"/>
        <v>1395.799999999826</v>
      </c>
      <c r="B13959">
        <v>565862.38972367602</v>
      </c>
      <c r="C13959">
        <v>2901605.3510358701</v>
      </c>
      <c r="D13959">
        <v>343.387528859631</v>
      </c>
      <c r="E13959">
        <v>2.56021185666145</v>
      </c>
      <c r="F13959">
        <v>1.54243641417764E-3</v>
      </c>
    </row>
    <row r="13960" spans="1:6" x14ac:dyDescent="0.2">
      <c r="A13960">
        <f t="shared" si="218"/>
        <v>1395.8999999998259</v>
      </c>
      <c r="B13960">
        <v>565862.31667580502</v>
      </c>
      <c r="C13960">
        <v>2901605.5964149199</v>
      </c>
      <c r="D13960">
        <v>343.381558057831</v>
      </c>
      <c r="E13960">
        <v>2.5602628592559</v>
      </c>
      <c r="F13960">
        <v>1.9174054812901499E-3</v>
      </c>
    </row>
    <row r="13961" spans="1:6" x14ac:dyDescent="0.2">
      <c r="A13961">
        <f t="shared" si="218"/>
        <v>1395.9999999998258</v>
      </c>
      <c r="B13961">
        <v>565862.24363683595</v>
      </c>
      <c r="C13961">
        <v>2901605.8418019698</v>
      </c>
      <c r="D13961">
        <v>343.37529836649998</v>
      </c>
      <c r="E13961">
        <v>2.5603164854459202</v>
      </c>
      <c r="F13961">
        <v>2.28254458815913E-3</v>
      </c>
    </row>
    <row r="13962" spans="1:6" x14ac:dyDescent="0.2">
      <c r="A13962">
        <f t="shared" si="218"/>
        <v>1396.0999999998257</v>
      </c>
      <c r="B13962">
        <v>565862.17060451105</v>
      </c>
      <c r="C13962">
        <v>2901606.0871966202</v>
      </c>
      <c r="D13962">
        <v>343.368760445796</v>
      </c>
      <c r="E13962">
        <v>2.5603729496829901</v>
      </c>
      <c r="F13962">
        <v>2.6362702363428199E-3</v>
      </c>
    </row>
    <row r="13963" spans="1:6" x14ac:dyDescent="0.2">
      <c r="A13963">
        <f t="shared" si="218"/>
        <v>1396.1999999998256</v>
      </c>
      <c r="B13963">
        <v>565862.09757646197</v>
      </c>
      <c r="C13963">
        <v>2901606.3325984799</v>
      </c>
      <c r="D13963">
        <v>343.361955849335</v>
      </c>
      <c r="E13963">
        <v>2.5604323950863201</v>
      </c>
      <c r="F13963">
        <v>2.9771998195922398E-3</v>
      </c>
    </row>
    <row r="13964" spans="1:6" x14ac:dyDescent="0.2">
      <c r="A13964">
        <f t="shared" si="218"/>
        <v>1396.2999999998256</v>
      </c>
      <c r="B13964">
        <v>565862.02455023199</v>
      </c>
      <c r="C13964">
        <v>2901606.5780071202</v>
      </c>
      <c r="D13964">
        <v>343.354896874465</v>
      </c>
      <c r="E13964">
        <v>2.5604949001213999</v>
      </c>
      <c r="F13964">
        <v>3.3041409937974902E-3</v>
      </c>
    </row>
    <row r="13965" spans="1:6" x14ac:dyDescent="0.2">
      <c r="A13965">
        <f t="shared" si="218"/>
        <v>1396.3999999998255</v>
      </c>
      <c r="B13965">
        <v>565861.95152330201</v>
      </c>
      <c r="C13965">
        <v>2901606.8234221102</v>
      </c>
      <c r="D13965">
        <v>343.34759642138903</v>
      </c>
      <c r="E13965">
        <v>2.5605604857190598</v>
      </c>
      <c r="F13965">
        <v>3.61608100683147E-3</v>
      </c>
    </row>
    <row r="13966" spans="1:6" x14ac:dyDescent="0.2">
      <c r="A13966">
        <f t="shared" si="218"/>
        <v>1396.4999999998254</v>
      </c>
      <c r="B13966">
        <v>565861.87849310902</v>
      </c>
      <c r="C13966">
        <v>2901607.0688430099</v>
      </c>
      <c r="D13966">
        <v>343.34006786071899</v>
      </c>
      <c r="E13966">
        <v>2.5606291225150999</v>
      </c>
      <c r="F13966">
        <v>3.91217565534173E-3</v>
      </c>
    </row>
    <row r="13967" spans="1:6" x14ac:dyDescent="0.2">
      <c r="A13967">
        <f t="shared" si="218"/>
        <v>1396.5999999998253</v>
      </c>
      <c r="B13967">
        <v>565861.80545706698</v>
      </c>
      <c r="C13967">
        <v>2901607.31426939</v>
      </c>
      <c r="D13967">
        <v>343.332324909112</v>
      </c>
      <c r="E13967">
        <v>2.5607007379115601</v>
      </c>
      <c r="F13967">
        <v>4.1917375052135499E-3</v>
      </c>
    </row>
    <row r="13968" spans="1:6" x14ac:dyDescent="0.2">
      <c r="A13968">
        <f t="shared" si="218"/>
        <v>1396.6999999998252</v>
      </c>
      <c r="B13968">
        <v>565861.73241258599</v>
      </c>
      <c r="C13968">
        <v>2901607.5597007698</v>
      </c>
      <c r="D13968">
        <v>343.32438151265302</v>
      </c>
      <c r="E13968">
        <v>2.5607752226753799</v>
      </c>
      <c r="F13968">
        <v>4.4542228979914502E-3</v>
      </c>
    </row>
    <row r="13969" spans="1:6" x14ac:dyDescent="0.2">
      <c r="A13969">
        <f t="shared" si="218"/>
        <v>1396.7999999998251</v>
      </c>
      <c r="B13969">
        <v>565861.65935708699</v>
      </c>
      <c r="C13969">
        <v>2901607.8051366899</v>
      </c>
      <c r="D13969">
        <v>343.31625173762501</v>
      </c>
      <c r="E13969">
        <v>2.5608524367892902</v>
      </c>
      <c r="F13969">
        <v>4.6992170977376698E-3</v>
      </c>
    </row>
    <row r="13970" spans="1:6" x14ac:dyDescent="0.2">
      <c r="A13970">
        <f t="shared" si="218"/>
        <v>1396.899999999825</v>
      </c>
      <c r="B13970">
        <v>565861.58628801501</v>
      </c>
      <c r="C13970">
        <v>2901608.0505766599</v>
      </c>
      <c r="D13970">
        <v>343.30794966819002</v>
      </c>
      <c r="E13970">
        <v>2.5609322142769901</v>
      </c>
      <c r="F13970">
        <v>4.9264167689053E-3</v>
      </c>
    </row>
    <row r="13971" spans="1:6" x14ac:dyDescent="0.2">
      <c r="A13971">
        <f t="shared" si="218"/>
        <v>1396.9999999998249</v>
      </c>
      <c r="B13971">
        <v>565861.51320285199</v>
      </c>
      <c r="C13971">
        <v>2901608.29602022</v>
      </c>
      <c r="D13971">
        <v>343.29948931032601</v>
      </c>
      <c r="E13971">
        <v>2.56101436938336</v>
      </c>
      <c r="F13971">
        <v>5.1356512546786902E-3</v>
      </c>
    </row>
    <row r="13972" spans="1:6" x14ac:dyDescent="0.2">
      <c r="A13972">
        <f t="shared" si="218"/>
        <v>1397.0999999998248</v>
      </c>
      <c r="B13972">
        <v>565861.44009912596</v>
      </c>
      <c r="C13972">
        <v>2901608.5414668699</v>
      </c>
      <c r="D13972">
        <v>343.29088451145799</v>
      </c>
      <c r="E13972">
        <v>2.5610986858514</v>
      </c>
      <c r="F13972">
        <v>5.3268316731977603E-3</v>
      </c>
    </row>
    <row r="13973" spans="1:6" x14ac:dyDescent="0.2">
      <c r="A13973">
        <f t="shared" si="218"/>
        <v>1397.1999999998247</v>
      </c>
      <c r="B13973">
        <v>565861.36697442597</v>
      </c>
      <c r="C13973">
        <v>2901608.7869161</v>
      </c>
      <c r="D13973">
        <v>343.282148877998</v>
      </c>
      <c r="E13973">
        <v>2.56118487693427</v>
      </c>
      <c r="F13973">
        <v>5.49972132699586E-3</v>
      </c>
    </row>
    <row r="13974" spans="1:6" x14ac:dyDescent="0.2">
      <c r="A13974">
        <f t="shared" si="218"/>
        <v>1397.2999999998246</v>
      </c>
      <c r="B13974">
        <v>565861.293826384</v>
      </c>
      <c r="C13974">
        <v>2901609.0323674101</v>
      </c>
      <c r="D13974">
        <v>343.27329564746998</v>
      </c>
      <c r="E13974">
        <v>2.5612726940846202</v>
      </c>
      <c r="F13974">
        <v>5.6543053982469399E-3</v>
      </c>
    </row>
    <row r="13975" spans="1:6" x14ac:dyDescent="0.2">
      <c r="A13975">
        <f t="shared" si="218"/>
        <v>1397.3999999998246</v>
      </c>
      <c r="B13975">
        <v>565861.22065269202</v>
      </c>
      <c r="C13975">
        <v>2901609.2778202798</v>
      </c>
      <c r="D13975">
        <v>343.26433766213103</v>
      </c>
      <c r="E13975">
        <v>2.5613619360896598</v>
      </c>
      <c r="F13975">
        <v>5.7908114756231302E-3</v>
      </c>
    </row>
    <row r="13976" spans="1:6" x14ac:dyDescent="0.2">
      <c r="A13976">
        <f t="shared" si="218"/>
        <v>1397.4999999998245</v>
      </c>
      <c r="B13976">
        <v>565861.147451128</v>
      </c>
      <c r="C13976">
        <v>2901609.5232741698</v>
      </c>
      <c r="D13976">
        <v>343.25528735696201</v>
      </c>
      <c r="E13976">
        <v>2.5614524131479901</v>
      </c>
      <c r="F13976">
        <v>5.90959277801569E-3</v>
      </c>
    </row>
    <row r="13977" spans="1:6" x14ac:dyDescent="0.2">
      <c r="A13977">
        <f t="shared" si="218"/>
        <v>1397.5999999998244</v>
      </c>
      <c r="B13977">
        <v>565861.074219562</v>
      </c>
      <c r="C13977">
        <v>2901609.7687285901</v>
      </c>
      <c r="D13977">
        <v>343.24615672876701</v>
      </c>
      <c r="E13977">
        <v>2.5615439599794501</v>
      </c>
      <c r="F13977">
        <v>6.0111181002431699E-3</v>
      </c>
    </row>
    <row r="13978" spans="1:6" x14ac:dyDescent="0.2">
      <c r="A13978">
        <f t="shared" si="218"/>
        <v>1397.6999999998243</v>
      </c>
      <c r="B13978">
        <v>565861.00095596397</v>
      </c>
      <c r="C13978">
        <v>2901610.01418303</v>
      </c>
      <c r="D13978">
        <v>343.23695731241202</v>
      </c>
      <c r="E13978">
        <v>2.5616364194026402</v>
      </c>
      <c r="F13978">
        <v>6.0959197716315703E-3</v>
      </c>
    </row>
    <row r="13979" spans="1:6" x14ac:dyDescent="0.2">
      <c r="A13979">
        <f t="shared" si="218"/>
        <v>1397.7999999998242</v>
      </c>
      <c r="B13979">
        <v>565860.92765841004</v>
      </c>
      <c r="C13979">
        <v>2901610.259637</v>
      </c>
      <c r="D13979">
        <v>343.22770015305099</v>
      </c>
      <c r="E13979">
        <v>2.5617296331267001</v>
      </c>
      <c r="F13979">
        <v>6.1645620175909098E-3</v>
      </c>
    </row>
    <row r="13980" spans="1:6" x14ac:dyDescent="0.2">
      <c r="A13980">
        <f t="shared" si="218"/>
        <v>1397.8999999998241</v>
      </c>
      <c r="B13980">
        <v>565860.85432508099</v>
      </c>
      <c r="C13980">
        <v>2901610.5050900299</v>
      </c>
      <c r="D13980">
        <v>343.21839577882503</v>
      </c>
      <c r="E13980">
        <v>2.5618234805944802</v>
      </c>
      <c r="F13980">
        <v>6.2176959191486501E-3</v>
      </c>
    </row>
    <row r="13981" spans="1:6" x14ac:dyDescent="0.2">
      <c r="A13981">
        <f t="shared" si="218"/>
        <v>1397.999999999824</v>
      </c>
      <c r="B13981">
        <v>565860.78095427097</v>
      </c>
      <c r="C13981">
        <v>2901610.7505416698</v>
      </c>
      <c r="D13981">
        <v>343.20905419447899</v>
      </c>
      <c r="E13981">
        <v>2.5619178749473499</v>
      </c>
      <c r="F13981">
        <v>6.2560309248013996E-3</v>
      </c>
    </row>
    <row r="13982" spans="1:6" x14ac:dyDescent="0.2">
      <c r="A13982">
        <f t="shared" si="218"/>
        <v>1398.0999999998239</v>
      </c>
      <c r="B13982">
        <v>565860.70754438697</v>
      </c>
      <c r="C13982">
        <v>2901610.9959914801</v>
      </c>
      <c r="D13982">
        <v>343.19968487485198</v>
      </c>
      <c r="E13982">
        <v>2.5620127471570902</v>
      </c>
      <c r="F13982">
        <v>6.2803129275269898E-3</v>
      </c>
    </row>
    <row r="13983" spans="1:6" x14ac:dyDescent="0.2">
      <c r="A13983">
        <f t="shared" si="218"/>
        <v>1398.1999999998238</v>
      </c>
      <c r="B13983">
        <v>565860.63409394899</v>
      </c>
      <c r="C13983">
        <v>2901611.2414390799</v>
      </c>
      <c r="D13983">
        <v>343.19029675950298</v>
      </c>
      <c r="E13983">
        <v>2.5621080525164301</v>
      </c>
      <c r="F13983">
        <v>6.2913355178492204E-3</v>
      </c>
    </row>
    <row r="13984" spans="1:6" x14ac:dyDescent="0.2">
      <c r="A13984">
        <f t="shared" si="218"/>
        <v>1398.2999999998237</v>
      </c>
      <c r="B13984">
        <v>565860.560601593</v>
      </c>
      <c r="C13984">
        <v>2901611.4868840701</v>
      </c>
      <c r="D13984">
        <v>343.18089825592602</v>
      </c>
      <c r="E13984">
        <v>2.5622037525165799</v>
      </c>
      <c r="F13984">
        <v>6.2898907587634499E-3</v>
      </c>
    </row>
    <row r="13985" spans="1:6" x14ac:dyDescent="0.2">
      <c r="A13985">
        <f t="shared" si="218"/>
        <v>1398.3999999998236</v>
      </c>
      <c r="B13985">
        <v>565860.48706606997</v>
      </c>
      <c r="C13985">
        <v>2901611.7323261299</v>
      </c>
      <c r="D13985">
        <v>343.171497236211</v>
      </c>
      <c r="E13985">
        <v>2.56229981409445</v>
      </c>
      <c r="F13985">
        <v>6.27676367861858E-3</v>
      </c>
    </row>
    <row r="13986" spans="1:6" x14ac:dyDescent="0.2">
      <c r="A13986">
        <f t="shared" si="218"/>
        <v>1398.4999999998236</v>
      </c>
      <c r="B13986">
        <v>565860.41348623799</v>
      </c>
      <c r="C13986">
        <v>2901611.9777649301</v>
      </c>
      <c r="D13986">
        <v>343.16210103726002</v>
      </c>
      <c r="E13986">
        <v>2.5623962097316699</v>
      </c>
      <c r="F13986">
        <v>6.2527297078239698E-3</v>
      </c>
    </row>
    <row r="13987" spans="1:6" x14ac:dyDescent="0.2">
      <c r="A13987">
        <f t="shared" si="218"/>
        <v>1398.5999999998235</v>
      </c>
      <c r="B13987">
        <v>565860.33986106305</v>
      </c>
      <c r="C13987">
        <v>2901612.2232002001</v>
      </c>
      <c r="D13987">
        <v>343.15271646471501</v>
      </c>
      <c r="E13987">
        <v>2.5624929173897399</v>
      </c>
      <c r="F13987">
        <v>6.2185523514666999E-3</v>
      </c>
    </row>
    <row r="13988" spans="1:6" x14ac:dyDescent="0.2">
      <c r="A13988">
        <f t="shared" si="218"/>
        <v>1398.6999999998234</v>
      </c>
      <c r="B13988">
        <v>565860.26618961606</v>
      </c>
      <c r="C13988">
        <v>2901612.4686316601</v>
      </c>
      <c r="D13988">
        <v>343.14334980019498</v>
      </c>
      <c r="E13988">
        <v>2.5625899202902702</v>
      </c>
      <c r="F13988">
        <v>6.1749809863456996E-3</v>
      </c>
    </row>
    <row r="13989" spans="1:6" x14ac:dyDescent="0.2">
      <c r="A13989">
        <f t="shared" si="218"/>
        <v>1398.7999999998233</v>
      </c>
      <c r="B13989">
        <v>565860.19247106405</v>
      </c>
      <c r="C13989">
        <v>2901612.7140591</v>
      </c>
      <c r="D13989">
        <v>343.13400681144998</v>
      </c>
      <c r="E13989">
        <v>2.5626872065706898</v>
      </c>
      <c r="F13989">
        <v>6.12274878834066E-3</v>
      </c>
    </row>
    <row r="13990" spans="1:6" x14ac:dyDescent="0.2">
      <c r="A13990">
        <f t="shared" si="218"/>
        <v>1398.8999999998232</v>
      </c>
      <c r="B13990">
        <v>565860.11870467104</v>
      </c>
      <c r="C13990">
        <v>2901612.9594823099</v>
      </c>
      <c r="D13990">
        <v>343.124692765048</v>
      </c>
      <c r="E13990">
        <v>2.5627847688510501</v>
      </c>
      <c r="F13990">
        <v>6.0625708119941401E-3</v>
      </c>
    </row>
    <row r="13991" spans="1:6" x14ac:dyDescent="0.2">
      <c r="A13991">
        <f t="shared" si="218"/>
        <v>1398.9999999998231</v>
      </c>
      <c r="B13991">
        <v>565860.04488979199</v>
      </c>
      <c r="C13991">
        <v>2901613.2049011099</v>
      </c>
      <c r="D13991">
        <v>343.11541244124999</v>
      </c>
      <c r="E13991">
        <v>2.5628826037455101</v>
      </c>
      <c r="F13991">
        <v>5.9951422520273601E-3</v>
      </c>
    </row>
    <row r="13992" spans="1:6" x14ac:dyDescent="0.2">
      <c r="A13992">
        <f t="shared" si="218"/>
        <v>1399.099999999823</v>
      </c>
      <c r="B13992">
        <v>565859.97102586902</v>
      </c>
      <c r="C13992">
        <v>2901613.45031536</v>
      </c>
      <c r="D13992">
        <v>343.106170150732</v>
      </c>
      <c r="E13992">
        <v>2.5629807113475298</v>
      </c>
      <c r="F13992">
        <v>5.9211369048471404E-3</v>
      </c>
    </row>
    <row r="13993" spans="1:6" x14ac:dyDescent="0.2">
      <c r="A13993">
        <f t="shared" si="218"/>
        <v>1399.1999999998229</v>
      </c>
      <c r="B13993">
        <v>565859.89711242798</v>
      </c>
      <c r="C13993">
        <v>2901613.6957249199</v>
      </c>
      <c r="D13993">
        <v>343.096969752831</v>
      </c>
      <c r="E13993">
        <v>2.5630790947121902</v>
      </c>
      <c r="F13993">
        <v>5.8412058387158298E-3</v>
      </c>
    </row>
    <row r="13994" spans="1:6" x14ac:dyDescent="0.2">
      <c r="A13994">
        <f t="shared" si="218"/>
        <v>1399.2999999998228</v>
      </c>
      <c r="B13994">
        <v>565859.82314907096</v>
      </c>
      <c r="C13994">
        <v>2901613.9411297101</v>
      </c>
      <c r="D13994">
        <v>343.08781467505202</v>
      </c>
      <c r="E13994">
        <v>2.56317775935397</v>
      </c>
      <c r="F13994">
        <v>5.75597628528222E-3</v>
      </c>
    </row>
    <row r="13995" spans="1:6" x14ac:dyDescent="0.2">
      <c r="A13995">
        <f t="shared" si="218"/>
        <v>1399.3999999998227</v>
      </c>
      <c r="B13995">
        <v>565859.74913547898</v>
      </c>
      <c r="C13995">
        <v>2901614.1865296299</v>
      </c>
      <c r="D13995">
        <v>343.07870793353499</v>
      </c>
      <c r="E13995">
        <v>2.5632767127737299</v>
      </c>
      <c r="F13995">
        <v>5.6660507422359504E-3</v>
      </c>
    </row>
    <row r="13996" spans="1:6" x14ac:dyDescent="0.2">
      <c r="A13996">
        <f t="shared" si="218"/>
        <v>1399.4999999998226</v>
      </c>
      <c r="B13996">
        <v>565859.67507140106</v>
      </c>
      <c r="C13996">
        <v>2901614.43192463</v>
      </c>
      <c r="D13996">
        <v>343.06965215426402</v>
      </c>
      <c r="E13996">
        <v>2.5633759640240199</v>
      </c>
      <c r="F13996">
        <v>5.5720062817939198E-3</v>
      </c>
    </row>
    <row r="13997" spans="1:6" x14ac:dyDescent="0.2">
      <c r="A13997">
        <f t="shared" si="218"/>
        <v>1399.5999999998226</v>
      </c>
      <c r="B13997">
        <v>565859.60095664999</v>
      </c>
      <c r="C13997">
        <v>2901614.6773146898</v>
      </c>
      <c r="D13997">
        <v>343.06064959479102</v>
      </c>
      <c r="E13997">
        <v>2.5634755233184001</v>
      </c>
      <c r="F13997">
        <v>5.4743940563135498E-3</v>
      </c>
    </row>
    <row r="13998" spans="1:6" x14ac:dyDescent="0.2">
      <c r="A13998">
        <f t="shared" si="218"/>
        <v>1399.6999999998225</v>
      </c>
      <c r="B13998">
        <v>565859.52679110505</v>
      </c>
      <c r="C13998">
        <v>2901614.92269977</v>
      </c>
      <c r="D13998">
        <v>343.05170216624703</v>
      </c>
      <c r="E13998">
        <v>2.56357540168653</v>
      </c>
      <c r="F13998">
        <v>5.3737389774987801E-3</v>
      </c>
    </row>
    <row r="13999" spans="1:6" x14ac:dyDescent="0.2">
      <c r="A13999">
        <f t="shared" si="218"/>
        <v>1399.7999999998224</v>
      </c>
      <c r="B13999">
        <v>565859.45257470198</v>
      </c>
      <c r="C13999">
        <v>2901615.1680798898</v>
      </c>
      <c r="D13999">
        <v>343.04281145548703</v>
      </c>
      <c r="E13999">
        <v>2.5636756106737599</v>
      </c>
      <c r="F13999">
        <v>5.2705395420563897E-3</v>
      </c>
    </row>
    <row r="14000" spans="1:6" x14ac:dyDescent="0.2">
      <c r="A14000">
        <f t="shared" si="218"/>
        <v>1399.8999999998223</v>
      </c>
      <c r="B14000">
        <v>565859.37830742903</v>
      </c>
      <c r="C14000">
        <v>2901615.4134550602</v>
      </c>
      <c r="D14000">
        <v>343.03397874716899</v>
      </c>
      <c r="E14000">
        <v>2.5637761620800701</v>
      </c>
      <c r="F14000">
        <v>5.1652677717245101E-3</v>
      </c>
    </row>
    <row r="14001" spans="1:6" x14ac:dyDescent="0.2">
      <c r="A14001">
        <f t="shared" si="218"/>
        <v>1399.9999999998222</v>
      </c>
      <c r="B14001">
        <v>565859.30398932705</v>
      </c>
      <c r="C14001">
        <v>2901615.65882533</v>
      </c>
      <c r="D14001">
        <v>343.02520504561897</v>
      </c>
      <c r="E14001">
        <v>2.5638770677288099</v>
      </c>
      <c r="F14001">
        <v>5.0583692166269803E-3</v>
      </c>
    </row>
    <row r="14002" spans="1:6" x14ac:dyDescent="0.2">
      <c r="A14002">
        <f t="shared" si="218"/>
        <v>1400.0999999998221</v>
      </c>
      <c r="B14002">
        <v>565859.22962048196</v>
      </c>
      <c r="C14002">
        <v>2901615.9041907499</v>
      </c>
      <c r="D14002">
        <v>343.01649109633701</v>
      </c>
      <c r="E14002">
        <v>2.5639783384829098</v>
      </c>
      <c r="F14002">
        <v>4.9476489523865999E-3</v>
      </c>
    </row>
    <row r="14003" spans="1:6" x14ac:dyDescent="0.2">
      <c r="A14003">
        <f t="shared" si="218"/>
        <v>1400.199999999822</v>
      </c>
      <c r="B14003">
        <v>565859.15520077397</v>
      </c>
      <c r="C14003">
        <v>2901616.1495512999</v>
      </c>
      <c r="D14003">
        <v>343.00783920157801</v>
      </c>
      <c r="E14003">
        <v>2.5640799900029099</v>
      </c>
      <c r="F14003">
        <v>4.8360541501861996E-3</v>
      </c>
    </row>
    <row r="14004" spans="1:6" x14ac:dyDescent="0.2">
      <c r="A14004">
        <f t="shared" si="218"/>
        <v>1400.2999999998219</v>
      </c>
      <c r="B14004">
        <v>565859.08073037304</v>
      </c>
      <c r="C14004">
        <v>2901616.3949070699</v>
      </c>
      <c r="D14004">
        <v>342.99924966738803</v>
      </c>
      <c r="E14004">
        <v>2.5641820329151499</v>
      </c>
      <c r="F14004">
        <v>4.7239688995827202E-3</v>
      </c>
    </row>
    <row r="14005" spans="1:6" x14ac:dyDescent="0.2">
      <c r="A14005">
        <f t="shared" si="218"/>
        <v>1400.3999999998218</v>
      </c>
      <c r="B14005">
        <v>565859.00620948803</v>
      </c>
      <c r="C14005">
        <v>2901616.64025816</v>
      </c>
      <c r="D14005">
        <v>342.99072258931602</v>
      </c>
      <c r="E14005">
        <v>2.56428447695908</v>
      </c>
      <c r="F14005">
        <v>4.6117660135462498E-3</v>
      </c>
    </row>
    <row r="14006" spans="1:6" x14ac:dyDescent="0.2">
      <c r="A14006">
        <f t="shared" si="218"/>
        <v>1400.4999999998217</v>
      </c>
      <c r="B14006">
        <v>565858.93163836305</v>
      </c>
      <c r="C14006">
        <v>2901616.8856046698</v>
      </c>
      <c r="D14006">
        <v>342.98225785959397</v>
      </c>
      <c r="E14006">
        <v>2.5643873300875302</v>
      </c>
      <c r="F14006">
        <v>4.4997832367848004E-3</v>
      </c>
    </row>
    <row r="14007" spans="1:6" x14ac:dyDescent="0.2">
      <c r="A14007">
        <f t="shared" si="218"/>
        <v>1400.5999999998216</v>
      </c>
      <c r="B14007">
        <v>565858.85701727401</v>
      </c>
      <c r="C14007">
        <v>2901617.1309467098</v>
      </c>
      <c r="D14007">
        <v>342.973855188085</v>
      </c>
      <c r="E14007">
        <v>2.5644905974793999</v>
      </c>
      <c r="F14007">
        <v>4.3883219758546702E-3</v>
      </c>
    </row>
    <row r="14008" spans="1:6" x14ac:dyDescent="0.2">
      <c r="A14008">
        <f t="shared" si="218"/>
        <v>1400.6999999998216</v>
      </c>
      <c r="B14008">
        <v>565858.78234652395</v>
      </c>
      <c r="C14008">
        <v>2901617.37628442</v>
      </c>
      <c r="D14008">
        <v>342.96551411957699</v>
      </c>
      <c r="E14008">
        <v>2.5645942797503198</v>
      </c>
      <c r="F14008">
        <v>4.2776400295994697E-3</v>
      </c>
    </row>
    <row r="14009" spans="1:6" x14ac:dyDescent="0.2">
      <c r="A14009">
        <f t="shared" si="218"/>
        <v>1400.7999999998215</v>
      </c>
      <c r="B14009">
        <v>565858.70762643905</v>
      </c>
      <c r="C14009">
        <v>2901617.62161793</v>
      </c>
      <c r="D14009">
        <v>342.95723404835201</v>
      </c>
      <c r="E14009">
        <v>2.5646983697036601</v>
      </c>
      <c r="F14009">
        <v>4.1679378917855898E-3</v>
      </c>
    </row>
    <row r="14010" spans="1:6" x14ac:dyDescent="0.2">
      <c r="A14010">
        <f t="shared" si="218"/>
        <v>1400.8999999998214</v>
      </c>
      <c r="B14010">
        <v>565858.63285736099</v>
      </c>
      <c r="C14010">
        <v>2901617.8669473701</v>
      </c>
      <c r="D14010">
        <v>342.94901422844799</v>
      </c>
      <c r="E14010">
        <v>2.5648028460643402</v>
      </c>
      <c r="F14010">
        <v>4.0593339203695003E-3</v>
      </c>
    </row>
    <row r="14011" spans="1:6" x14ac:dyDescent="0.2">
      <c r="A14011">
        <f t="shared" si="218"/>
        <v>1400.9999999998213</v>
      </c>
      <c r="B14011">
        <v>565858.55803964206</v>
      </c>
      <c r="C14011">
        <v>2901618.1122728898</v>
      </c>
      <c r="D14011">
        <v>342.94085377701799</v>
      </c>
      <c r="E14011">
        <v>2.5649076279901002</v>
      </c>
      <c r="F14011">
        <v>3.9517026814142701E-3</v>
      </c>
    </row>
    <row r="14012" spans="1:6" x14ac:dyDescent="0.2">
      <c r="A14012">
        <f t="shared" si="218"/>
        <v>1401.0999999998212</v>
      </c>
      <c r="B14012">
        <v>565858.48317361902</v>
      </c>
      <c r="C14012">
        <v>2901618.3575946102</v>
      </c>
      <c r="D14012">
        <v>342.93275163865798</v>
      </c>
      <c r="E14012">
        <v>2.5650125160291499</v>
      </c>
      <c r="F14012">
        <v>3.8443941290208102E-3</v>
      </c>
    </row>
    <row r="14013" spans="1:6" x14ac:dyDescent="0.2">
      <c r="A14013">
        <f t="shared" si="218"/>
        <v>1401.1999999998211</v>
      </c>
      <c r="B14013">
        <v>565858.40825956897</v>
      </c>
      <c r="C14013">
        <v>2901618.6029126202</v>
      </c>
      <c r="D14013">
        <v>342.92470648289401</v>
      </c>
      <c r="E14013">
        <v>2.56511733595267</v>
      </c>
      <c r="F14013">
        <v>3.7368455725499601E-3</v>
      </c>
    </row>
    <row r="14014" spans="1:6" x14ac:dyDescent="0.2">
      <c r="A14014">
        <f t="shared" si="218"/>
        <v>1401.299999999821</v>
      </c>
      <c r="B14014">
        <v>565858.33329771506</v>
      </c>
      <c r="C14014">
        <v>2901618.8482269701</v>
      </c>
      <c r="D14014">
        <v>342.91671674615998</v>
      </c>
      <c r="E14014">
        <v>2.5652220159908499</v>
      </c>
      <c r="F14014">
        <v>3.6312434059170501E-3</v>
      </c>
    </row>
    <row r="14015" spans="1:6" x14ac:dyDescent="0.2">
      <c r="A14015">
        <f t="shared" si="218"/>
        <v>1401.3999999998209</v>
      </c>
      <c r="B14015">
        <v>565858.258288485</v>
      </c>
      <c r="C14015">
        <v>2901619.09353776</v>
      </c>
      <c r="D14015">
        <v>342.90877915126703</v>
      </c>
      <c r="E14015">
        <v>2.5653265066206301</v>
      </c>
      <c r="F14015">
        <v>3.52515185218804E-3</v>
      </c>
    </row>
    <row r="14016" spans="1:6" x14ac:dyDescent="0.2">
      <c r="A14016">
        <f t="shared" si="218"/>
        <v>1401.4999999998208</v>
      </c>
      <c r="B14016">
        <v>565858.183232059</v>
      </c>
      <c r="C14016">
        <v>2901619.3388450402</v>
      </c>
      <c r="D14016">
        <v>342.900892022113</v>
      </c>
      <c r="E14016">
        <v>2.5654307621166499</v>
      </c>
      <c r="F14016">
        <v>3.4185345368450298E-3</v>
      </c>
    </row>
    <row r="14017" spans="1:6" x14ac:dyDescent="0.2">
      <c r="A14017">
        <f t="shared" si="218"/>
        <v>1401.5999999998207</v>
      </c>
      <c r="B14017">
        <v>565858.10812860902</v>
      </c>
      <c r="C14017">
        <v>2901619.5841488098</v>
      </c>
      <c r="D14017">
        <v>342.89305363710099</v>
      </c>
      <c r="E14017">
        <v>2.5655347655081799</v>
      </c>
      <c r="F14017">
        <v>3.3114334704702E-3</v>
      </c>
    </row>
    <row r="14018" spans="1:6" x14ac:dyDescent="0.2">
      <c r="A14018">
        <f t="shared" si="218"/>
        <v>1401.6999999998206</v>
      </c>
      <c r="B14018">
        <v>565858.03297830594</v>
      </c>
      <c r="C14018">
        <v>2901619.8294490902</v>
      </c>
      <c r="D14018">
        <v>342.88526228077598</v>
      </c>
      <c r="E14018">
        <v>2.5656385507361801</v>
      </c>
      <c r="F14018">
        <v>3.2040610611054898E-3</v>
      </c>
    </row>
    <row r="14019" spans="1:6" x14ac:dyDescent="0.2">
      <c r="A14019">
        <f t="shared" si="218"/>
        <v>1401.7999999998206</v>
      </c>
      <c r="B14019">
        <v>565857.95778132998</v>
      </c>
      <c r="C14019">
        <v>2901620.0747459098</v>
      </c>
      <c r="D14019">
        <v>342.87751629788301</v>
      </c>
      <c r="E14019">
        <v>2.5657421551342301</v>
      </c>
      <c r="F14019">
        <v>3.0966250990507298E-3</v>
      </c>
    </row>
    <row r="14020" spans="1:6" x14ac:dyDescent="0.2">
      <c r="A14020">
        <f t="shared" ref="A14020:A14083" si="219">A14019+0.1</f>
        <v>1401.8999999998205</v>
      </c>
      <c r="B14020">
        <v>565857.88253787498</v>
      </c>
      <c r="C14020">
        <v>2901620.32003929</v>
      </c>
      <c r="D14020">
        <v>342.86981410626203</v>
      </c>
      <c r="E14020">
        <v>2.5658456163347299</v>
      </c>
      <c r="F14020">
        <v>2.9893177938377798E-3</v>
      </c>
    </row>
    <row r="14021" spans="1:6" x14ac:dyDescent="0.2">
      <c r="A14021">
        <f t="shared" si="219"/>
        <v>1401.9999999998204</v>
      </c>
      <c r="B14021">
        <v>565857.80724814499</v>
      </c>
      <c r="C14021">
        <v>2901620.56532929</v>
      </c>
      <c r="D14021">
        <v>342.86215420557602</v>
      </c>
      <c r="E14021">
        <v>2.5659489716096902</v>
      </c>
      <c r="F14021">
        <v>2.88231454441055E-3</v>
      </c>
    </row>
    <row r="14022" spans="1:6" x14ac:dyDescent="0.2">
      <c r="A14022">
        <f t="shared" si="219"/>
        <v>1402.0999999998203</v>
      </c>
      <c r="B14022">
        <v>565857.73191235098</v>
      </c>
      <c r="C14022">
        <v>2901620.8106159498</v>
      </c>
      <c r="D14022">
        <v>342.85453518383599</v>
      </c>
      <c r="E14022">
        <v>2.5660522609692298</v>
      </c>
      <c r="F14022">
        <v>2.77576246312172E-3</v>
      </c>
    </row>
    <row r="14023" spans="1:6" x14ac:dyDescent="0.2">
      <c r="A14023">
        <f t="shared" si="219"/>
        <v>1402.1999999998202</v>
      </c>
      <c r="B14023">
        <v>565857.65653071296</v>
      </c>
      <c r="C14023">
        <v>2901621.0558993099</v>
      </c>
      <c r="D14023">
        <v>342.846955719194</v>
      </c>
      <c r="E14023">
        <v>2.5661555263292501</v>
      </c>
      <c r="F14023">
        <v>2.6697860702061399E-3</v>
      </c>
    </row>
    <row r="14024" spans="1:6" x14ac:dyDescent="0.2">
      <c r="A14024">
        <f t="shared" si="219"/>
        <v>1402.2999999998201</v>
      </c>
      <c r="B14024">
        <v>565857.58110345702</v>
      </c>
      <c r="C14024">
        <v>2901621.3011794402</v>
      </c>
      <c r="D14024">
        <v>342.83941458133501</v>
      </c>
      <c r="E14024">
        <v>2.5662588146490202</v>
      </c>
      <c r="F14024">
        <v>2.5645172155555002E-3</v>
      </c>
    </row>
    <row r="14025" spans="1:6" x14ac:dyDescent="0.2">
      <c r="A14025">
        <f t="shared" si="219"/>
        <v>1402.39999999982</v>
      </c>
      <c r="B14025">
        <v>565857.50563081203</v>
      </c>
      <c r="C14025">
        <v>2901621.5464563998</v>
      </c>
      <c r="D14025">
        <v>342.83191063837398</v>
      </c>
      <c r="E14025">
        <v>2.5663621683708402</v>
      </c>
      <c r="F14025">
        <v>2.4600690130808399E-3</v>
      </c>
    </row>
    <row r="14026" spans="1:6" x14ac:dyDescent="0.2">
      <c r="A14026">
        <f t="shared" si="219"/>
        <v>1402.4999999998199</v>
      </c>
      <c r="B14026">
        <v>565857.430113015</v>
      </c>
      <c r="C14026">
        <v>2901621.7917302698</v>
      </c>
      <c r="D14026">
        <v>342.824442856036</v>
      </c>
      <c r="E14026">
        <v>2.5664656247357298</v>
      </c>
      <c r="F14026">
        <v>2.3565352177743102E-3</v>
      </c>
    </row>
    <row r="14027" spans="1:6" x14ac:dyDescent="0.2">
      <c r="A14027">
        <f t="shared" si="219"/>
        <v>1402.5999999998198</v>
      </c>
      <c r="B14027">
        <v>565857.35455030296</v>
      </c>
      <c r="C14027">
        <v>2901622.0370011199</v>
      </c>
      <c r="D14027">
        <v>342.817010295366</v>
      </c>
      <c r="E14027">
        <v>2.56656921664537</v>
      </c>
      <c r="F14027">
        <v>2.2539940522640399E-3</v>
      </c>
    </row>
    <row r="14028" spans="1:6" x14ac:dyDescent="0.2">
      <c r="A14028">
        <f t="shared" si="219"/>
        <v>1402.6999999998197</v>
      </c>
      <c r="B14028">
        <v>565857.27894291701</v>
      </c>
      <c r="C14028">
        <v>2901622.2822690299</v>
      </c>
      <c r="D14028">
        <v>342.809612110128</v>
      </c>
      <c r="E14028">
        <v>2.5666729733809102</v>
      </c>
      <c r="F14028">
        <v>2.15251152841599E-3</v>
      </c>
    </row>
    <row r="14029" spans="1:6" x14ac:dyDescent="0.2">
      <c r="A14029">
        <f t="shared" si="219"/>
        <v>1402.7999999998196</v>
      </c>
      <c r="B14029">
        <v>565857.20329110103</v>
      </c>
      <c r="C14029">
        <v>2901622.5275341002</v>
      </c>
      <c r="D14029">
        <v>342.80224754390002</v>
      </c>
      <c r="E14029">
        <v>2.5667769212021301</v>
      </c>
      <c r="F14029">
        <v>2.0521443016167898E-3</v>
      </c>
    </row>
    <row r="14030" spans="1:6" x14ac:dyDescent="0.2">
      <c r="A14030">
        <f t="shared" si="219"/>
        <v>1402.8999999998196</v>
      </c>
      <c r="B14030">
        <v>565857.12759509904</v>
      </c>
      <c r="C14030">
        <v>2901622.7727963901</v>
      </c>
      <c r="D14030">
        <v>342.79491592689999</v>
      </c>
      <c r="E14030">
        <v>2.5668810838490002</v>
      </c>
      <c r="F14030">
        <v>1.95294213762791E-3</v>
      </c>
    </row>
    <row r="14031" spans="1:6" x14ac:dyDescent="0.2">
      <c r="A14031">
        <f t="shared" si="219"/>
        <v>1402.9999999998195</v>
      </c>
      <c r="B14031">
        <v>565857.05185515597</v>
      </c>
      <c r="C14031">
        <v>2901623.0180560201</v>
      </c>
      <c r="D14031">
        <v>342.78761667258402</v>
      </c>
      <c r="E14031">
        <v>2.5669854829644101</v>
      </c>
      <c r="F14031">
        <v>1.8549500446530601E-3</v>
      </c>
    </row>
    <row r="14032" spans="1:6" x14ac:dyDescent="0.2">
      <c r="A14032">
        <f t="shared" si="219"/>
        <v>1403.0999999998194</v>
      </c>
      <c r="B14032">
        <v>565856.97607151896</v>
      </c>
      <c r="C14032">
        <v>2901623.2633130699</v>
      </c>
      <c r="D14032">
        <v>342.78034927405702</v>
      </c>
      <c r="E14032">
        <v>2.5670901384540299</v>
      </c>
      <c r="F14032">
        <v>1.7582101311286501E-3</v>
      </c>
    </row>
    <row r="14033" spans="1:6" x14ac:dyDescent="0.2">
      <c r="A14033">
        <f t="shared" si="219"/>
        <v>1403.1999999998193</v>
      </c>
      <c r="B14033">
        <v>565856.90024443599</v>
      </c>
      <c r="C14033">
        <v>2901623.5085676298</v>
      </c>
      <c r="D14033">
        <v>342.77311330034502</v>
      </c>
      <c r="E14033">
        <v>2.5671950687959701</v>
      </c>
      <c r="F14033">
        <v>1.6627632257305599E-3</v>
      </c>
    </row>
    <row r="14034" spans="1:6" x14ac:dyDescent="0.2">
      <c r="A14034">
        <f t="shared" si="219"/>
        <v>1403.2999999998192</v>
      </c>
      <c r="B14034">
        <v>565856.82437415596</v>
      </c>
      <c r="C14034">
        <v>2901623.75381982</v>
      </c>
      <c r="D14034">
        <v>342.76590839255999</v>
      </c>
      <c r="E14034">
        <v>2.56730029131083</v>
      </c>
      <c r="F14034">
        <v>1.5686503091569899E-3</v>
      </c>
    </row>
    <row r="14035" spans="1:6" x14ac:dyDescent="0.2">
      <c r="A14035">
        <f t="shared" si="219"/>
        <v>1403.3999999998191</v>
      </c>
      <c r="B14035">
        <v>565856.74846092903</v>
      </c>
      <c r="C14035">
        <v>2901623.99906972</v>
      </c>
      <c r="D14035">
        <v>342.75873426000902</v>
      </c>
      <c r="E14035">
        <v>2.5674058224006999</v>
      </c>
      <c r="F14035">
        <v>1.4759137759219299E-3</v>
      </c>
    </row>
    <row r="14036" spans="1:6" x14ac:dyDescent="0.2">
      <c r="A14036">
        <f t="shared" si="219"/>
        <v>1403.499999999819</v>
      </c>
      <c r="B14036">
        <v>565856.67250501004</v>
      </c>
      <c r="C14036">
        <v>2901624.2443174501</v>
      </c>
      <c r="D14036">
        <v>342.75159067628101</v>
      </c>
      <c r="E14036">
        <v>2.5675116777640299</v>
      </c>
      <c r="F14036">
        <v>1.3845985597739799E-3</v>
      </c>
    </row>
    <row r="14037" spans="1:6" x14ac:dyDescent="0.2">
      <c r="A14037">
        <f t="shared" si="219"/>
        <v>1403.5999999998189</v>
      </c>
      <c r="B14037">
        <v>565856.59650665498</v>
      </c>
      <c r="C14037">
        <v>2901624.4895631</v>
      </c>
      <c r="D14037">
        <v>342.74447747534799</v>
      </c>
      <c r="E14037">
        <v>2.5676178725921401</v>
      </c>
      <c r="F14037">
        <v>1.29475314919702E-3</v>
      </c>
    </row>
    <row r="14038" spans="1:6" x14ac:dyDescent="0.2">
      <c r="A14038">
        <f t="shared" si="219"/>
        <v>1403.6999999998188</v>
      </c>
      <c r="B14038">
        <v>565856.52046612406</v>
      </c>
      <c r="C14038">
        <v>2901624.7348067998</v>
      </c>
      <c r="D14038">
        <v>342.73739454771999</v>
      </c>
      <c r="E14038">
        <v>2.5677244217519801</v>
      </c>
      <c r="F14038">
        <v>1.20643050336643E-3</v>
      </c>
    </row>
    <row r="14039" spans="1:6" x14ac:dyDescent="0.2">
      <c r="A14039">
        <f t="shared" si="219"/>
        <v>1403.7999999998187</v>
      </c>
      <c r="B14039">
        <v>565856.44438367896</v>
      </c>
      <c r="C14039">
        <v>2901624.9800486402</v>
      </c>
      <c r="D14039">
        <v>342.73034183667397</v>
      </c>
      <c r="E14039">
        <v>2.5678313399588699</v>
      </c>
      <c r="F14039">
        <v>1.11968888300863E-3</v>
      </c>
    </row>
    <row r="14040" spans="1:6" x14ac:dyDescent="0.2">
      <c r="A14040">
        <f t="shared" si="219"/>
        <v>1403.8999999998186</v>
      </c>
      <c r="B14040">
        <v>565856.36825959</v>
      </c>
      <c r="C14040">
        <v>2901625.2252887599</v>
      </c>
      <c r="D14040">
        <v>342.72331933460299</v>
      </c>
      <c r="E14040">
        <v>2.5679386419419101</v>
      </c>
      <c r="F14040">
        <v>1.03459260598868E-3</v>
      </c>
    </row>
    <row r="14041" spans="1:6" x14ac:dyDescent="0.2">
      <c r="A14041">
        <f t="shared" si="219"/>
        <v>1403.9999999998186</v>
      </c>
      <c r="B14041">
        <v>565856.29209413205</v>
      </c>
      <c r="C14041">
        <v>2901625.4705272601</v>
      </c>
      <c r="D14041">
        <v>342.71632707948601</v>
      </c>
      <c r="E14041">
        <v>2.5680463426036102</v>
      </c>
      <c r="F14041">
        <v>9.5121272323389595E-4</v>
      </c>
    </row>
    <row r="14042" spans="1:6" x14ac:dyDescent="0.2">
      <c r="A14042">
        <f t="shared" si="219"/>
        <v>1404.0999999998185</v>
      </c>
      <c r="B14042">
        <v>565856.21588758403</v>
      </c>
      <c r="C14042">
        <v>2901625.7157642702</v>
      </c>
      <c r="D14042">
        <v>342.70936515151902</v>
      </c>
      <c r="E14042">
        <v>2.56815445717324</v>
      </c>
      <c r="F14042">
        <v>8.6962758686548697E-4</v>
      </c>
    </row>
    <row r="14043" spans="1:6" x14ac:dyDescent="0.2">
      <c r="A14043">
        <f t="shared" si="219"/>
        <v>1404.1999999998184</v>
      </c>
      <c r="B14043">
        <v>565856.13964023499</v>
      </c>
      <c r="C14043">
        <v>2901625.9609999098</v>
      </c>
      <c r="D14043">
        <v>342.70243366988899</v>
      </c>
      <c r="E14043">
        <v>2.5682630013502799</v>
      </c>
      <c r="F14043">
        <v>7.8992325947030895E-4</v>
      </c>
    </row>
    <row r="14044" spans="1:6" x14ac:dyDescent="0.2">
      <c r="A14044">
        <f t="shared" si="219"/>
        <v>1404.2999999998183</v>
      </c>
      <c r="B14044">
        <v>565856.06335238204</v>
      </c>
      <c r="C14044">
        <v>2901626.2062343298</v>
      </c>
      <c r="D14044">
        <v>342.69553278969403</v>
      </c>
      <c r="E14044">
        <v>2.5683719914271901</v>
      </c>
      <c r="F14044">
        <v>7.1219362803388896E-4</v>
      </c>
    </row>
    <row r="14045" spans="1:6" x14ac:dyDescent="0.2">
      <c r="A14045">
        <f t="shared" si="219"/>
        <v>1404.3999999998182</v>
      </c>
      <c r="B14045">
        <v>565855.98702432902</v>
      </c>
      <c r="C14045">
        <v>2901626.45146765</v>
      </c>
      <c r="D14045">
        <v>342.68866269895898</v>
      </c>
      <c r="E14045">
        <v>2.5684814443662098</v>
      </c>
      <c r="F14045">
        <v>6.3653993661605803E-4</v>
      </c>
    </row>
    <row r="14046" spans="1:6" x14ac:dyDescent="0.2">
      <c r="A14046">
        <f t="shared" si="219"/>
        <v>1404.4999999998181</v>
      </c>
      <c r="B14046">
        <v>565855.91065639199</v>
      </c>
      <c r="C14046">
        <v>2901626.69670001</v>
      </c>
      <c r="D14046">
        <v>342.68182361560798</v>
      </c>
      <c r="E14046">
        <v>2.5685913777684801</v>
      </c>
      <c r="F14046">
        <v>5.6306904686596502E-4</v>
      </c>
    </row>
    <row r="14047" spans="1:6" x14ac:dyDescent="0.2">
      <c r="A14047">
        <f t="shared" si="219"/>
        <v>1404.599999999818</v>
      </c>
      <c r="B14047">
        <v>565855.83424889704</v>
      </c>
      <c r="C14047">
        <v>2901626.9419315602</v>
      </c>
      <c r="D14047">
        <v>342.67501578413197</v>
      </c>
      <c r="E14047">
        <v>2.5687018095784802</v>
      </c>
      <c r="F14047">
        <v>4.9188870679224496E-4</v>
      </c>
    </row>
    <row r="14048" spans="1:6" x14ac:dyDescent="0.2">
      <c r="A14048">
        <f t="shared" si="219"/>
        <v>1404.6999999998179</v>
      </c>
      <c r="B14048">
        <v>565855.75780218095</v>
      </c>
      <c r="C14048">
        <v>2901627.1871624598</v>
      </c>
      <c r="D14048">
        <v>342.668239471221</v>
      </c>
      <c r="E14048">
        <v>2.5688127570737098</v>
      </c>
      <c r="F14048">
        <v>4.2309486702905603E-4</v>
      </c>
    </row>
    <row r="14049" spans="1:6" x14ac:dyDescent="0.2">
      <c r="A14049">
        <f t="shared" si="219"/>
        <v>1404.7999999998178</v>
      </c>
      <c r="B14049">
        <v>565855.68131659005</v>
      </c>
      <c r="C14049">
        <v>2901627.4323928501</v>
      </c>
      <c r="D14049">
        <v>342.66149495849999</v>
      </c>
      <c r="E14049">
        <v>2.5689242336147999</v>
      </c>
      <c r="F14049">
        <v>3.5673388372421401E-4</v>
      </c>
    </row>
    <row r="14050" spans="1:6" x14ac:dyDescent="0.2">
      <c r="A14050">
        <f t="shared" si="219"/>
        <v>1404.8999999998177</v>
      </c>
      <c r="B14050">
        <v>565855.60479247605</v>
      </c>
      <c r="C14050">
        <v>2901627.6776228999</v>
      </c>
      <c r="D14050">
        <v>342.654782526372</v>
      </c>
      <c r="E14050">
        <v>2.5690362343796602</v>
      </c>
      <c r="F14050">
        <v>2.92652074437973E-4</v>
      </c>
    </row>
    <row r="14051" spans="1:6" x14ac:dyDescent="0.2">
      <c r="A14051">
        <f t="shared" si="219"/>
        <v>1404.9999999998176</v>
      </c>
      <c r="B14051">
        <v>565855.52823017701</v>
      </c>
      <c r="C14051">
        <v>2901627.92285277</v>
      </c>
      <c r="D14051">
        <v>342.64810240206901</v>
      </c>
      <c r="E14051">
        <v>2.5691484573482999</v>
      </c>
      <c r="F14051">
        <v>2.2888684957921799E-4</v>
      </c>
    </row>
    <row r="14052" spans="1:6" x14ac:dyDescent="0.2">
      <c r="A14052">
        <f t="shared" si="219"/>
        <v>1405.0999999998176</v>
      </c>
      <c r="B14052">
        <v>565855.45162985404</v>
      </c>
      <c r="C14052">
        <v>2901628.1680825199</v>
      </c>
      <c r="D14052">
        <v>342.64145432366303</v>
      </c>
      <c r="E14052">
        <v>2.5692605678004798</v>
      </c>
      <c r="F14052">
        <v>1.6332930676222701E-4</v>
      </c>
    </row>
    <row r="14053" spans="1:6" x14ac:dyDescent="0.2">
      <c r="A14053">
        <f t="shared" si="219"/>
        <v>1405.1999999998175</v>
      </c>
      <c r="B14053">
        <v>565855.37499147502</v>
      </c>
      <c r="C14053">
        <v>2901628.4133121199</v>
      </c>
      <c r="D14053">
        <v>342.63483750646799</v>
      </c>
      <c r="E14053">
        <v>2.5693723982916499</v>
      </c>
      <c r="F14053" s="1">
        <v>9.5332005569576106E-5</v>
      </c>
    </row>
    <row r="14054" spans="1:6" x14ac:dyDescent="0.2">
      <c r="A14054">
        <f t="shared" si="219"/>
        <v>1405.2999999998174</v>
      </c>
      <c r="B14054">
        <v>565855.29831494903</v>
      </c>
      <c r="C14054">
        <v>2901628.6585415099</v>
      </c>
      <c r="D14054">
        <v>342.62825099567698</v>
      </c>
      <c r="E14054">
        <v>2.5694839675582002</v>
      </c>
      <c r="F14054" s="1">
        <v>2.50836940309195E-5</v>
      </c>
    </row>
    <row r="14055" spans="1:6" x14ac:dyDescent="0.2">
      <c r="A14055">
        <f t="shared" si="219"/>
        <v>1405.3999999998173</v>
      </c>
      <c r="B14055">
        <v>565855.22160019702</v>
      </c>
      <c r="C14055">
        <v>2901628.90377064</v>
      </c>
      <c r="D14055">
        <v>342.62169386963097</v>
      </c>
      <c r="E14055">
        <v>2.56959532371142</v>
      </c>
      <c r="F14055" s="1">
        <v>-4.7106009946901998E-5</v>
      </c>
    </row>
    <row r="14056" spans="1:6" x14ac:dyDescent="0.2">
      <c r="A14056">
        <f t="shared" si="219"/>
        <v>1405.4999999998172</v>
      </c>
      <c r="B14056">
        <v>565855.14484716498</v>
      </c>
      <c r="C14056">
        <v>2901629.14899946</v>
      </c>
      <c r="D14056">
        <v>342.61516527615902</v>
      </c>
      <c r="E14056">
        <v>2.56970651529869</v>
      </c>
      <c r="F14056">
        <v>-1.20939162786867E-4</v>
      </c>
    </row>
    <row r="14057" spans="1:6" x14ac:dyDescent="0.2">
      <c r="A14057">
        <f t="shared" si="219"/>
        <v>1405.5999999998171</v>
      </c>
      <c r="B14057">
        <v>565855.06805582298</v>
      </c>
      <c r="C14057">
        <v>2901629.3942279299</v>
      </c>
      <c r="D14057">
        <v>342.60866443920497</v>
      </c>
      <c r="E14057">
        <v>2.56981758978353</v>
      </c>
      <c r="F14057">
        <v>-1.9613675054593001E-4</v>
      </c>
    </row>
    <row r="14058" spans="1:6" x14ac:dyDescent="0.2">
      <c r="A14058">
        <f t="shared" si="219"/>
        <v>1405.699999999817</v>
      </c>
      <c r="B14058">
        <v>565854.99122616102</v>
      </c>
      <c r="C14058">
        <v>2901629.63945605</v>
      </c>
      <c r="D14058">
        <v>342.602190662846</v>
      </c>
      <c r="E14058">
        <v>2.5699285930313098</v>
      </c>
      <c r="F14058">
        <v>-2.7243955617202502E-4</v>
      </c>
    </row>
    <row r="14059" spans="1:6" x14ac:dyDescent="0.2">
      <c r="A14059">
        <f t="shared" si="219"/>
        <v>1405.7999999998169</v>
      </c>
      <c r="B14059">
        <v>565854.91435819096</v>
      </c>
      <c r="C14059">
        <v>2901629.8846837902</v>
      </c>
      <c r="D14059">
        <v>342.59574333340203</v>
      </c>
      <c r="E14059">
        <v>2.5700395691376601</v>
      </c>
      <c r="F14059">
        <v>-3.4960717739292298E-4</v>
      </c>
    </row>
    <row r="14060" spans="1:6" x14ac:dyDescent="0.2">
      <c r="A14060">
        <f t="shared" si="219"/>
        <v>1405.8999999998168</v>
      </c>
      <c r="B14060">
        <v>565854.83745194494</v>
      </c>
      <c r="C14060">
        <v>2901630.1299111601</v>
      </c>
      <c r="D14060">
        <v>342.58932192014402</v>
      </c>
      <c r="E14060">
        <v>2.57015056039207</v>
      </c>
      <c r="F14060">
        <v>-4.2741644597404498E-4</v>
      </c>
    </row>
    <row r="14061" spans="1:6" x14ac:dyDescent="0.2">
      <c r="A14061">
        <f t="shared" si="219"/>
        <v>1405.9999999998167</v>
      </c>
      <c r="B14061">
        <v>565854.76050746895</v>
      </c>
      <c r="C14061">
        <v>2901630.3751381799</v>
      </c>
      <c r="D14061">
        <v>342.58292597486798</v>
      </c>
      <c r="E14061">
        <v>2.5702616072997899</v>
      </c>
      <c r="F14061">
        <v>-5.0565967494722495E-4</v>
      </c>
    </row>
    <row r="14062" spans="1:6" x14ac:dyDescent="0.2">
      <c r="A14062">
        <f t="shared" si="219"/>
        <v>1406.0999999998166</v>
      </c>
      <c r="B14062">
        <v>565854.68352483003</v>
      </c>
      <c r="C14062">
        <v>2901630.6203648602</v>
      </c>
      <c r="D14062">
        <v>342.576555130543</v>
      </c>
      <c r="E14062">
        <v>2.57037274862956</v>
      </c>
      <c r="F14062">
        <v>-5.84142917249811E-4</v>
      </c>
    </row>
    <row r="14063" spans="1:6" x14ac:dyDescent="0.2">
      <c r="A14063">
        <f t="shared" si="219"/>
        <v>1406.1999999998166</v>
      </c>
      <c r="B14063">
        <v>565854.60650410794</v>
      </c>
      <c r="C14063">
        <v>2901630.8655912201</v>
      </c>
      <c r="D14063">
        <v>342.570209099171</v>
      </c>
      <c r="E14063">
        <v>2.5704840214726201</v>
      </c>
      <c r="F14063">
        <v>-6.62684308835872E-4</v>
      </c>
    </row>
    <row r="14064" spans="1:6" x14ac:dyDescent="0.2">
      <c r="A14064">
        <f t="shared" si="219"/>
        <v>1406.2999999998165</v>
      </c>
      <c r="B14064">
        <v>565854.52944539802</v>
      </c>
      <c r="C14064">
        <v>2901631.11081733</v>
      </c>
      <c r="D14064">
        <v>342.56388766898903</v>
      </c>
      <c r="E14064">
        <v>2.57059546137017</v>
      </c>
      <c r="F14064">
        <v>-7.4111299397110197E-4</v>
      </c>
    </row>
    <row r="14065" spans="1:6" x14ac:dyDescent="0.2">
      <c r="A14065">
        <f t="shared" si="219"/>
        <v>1406.3999999998164</v>
      </c>
      <c r="B14065">
        <v>565854.45234881202</v>
      </c>
      <c r="C14065">
        <v>2901631.3560432098</v>
      </c>
      <c r="D14065">
        <v>342.55759070100498</v>
      </c>
      <c r="E14065">
        <v>2.5707071040542</v>
      </c>
      <c r="F14065">
        <v>-8.1928202027810803E-4</v>
      </c>
    </row>
    <row r="14066" spans="1:6" x14ac:dyDescent="0.2">
      <c r="A14066">
        <f t="shared" si="219"/>
        <v>1406.4999999998163</v>
      </c>
      <c r="B14066">
        <v>565854.37521447102</v>
      </c>
      <c r="C14066">
        <v>2901631.6012689201</v>
      </c>
      <c r="D14066">
        <v>342.55131812163398</v>
      </c>
      <c r="E14066">
        <v>2.5708189852869898</v>
      </c>
      <c r="F14066">
        <v>-8.9705292669811198E-4</v>
      </c>
    </row>
    <row r="14067" spans="1:6" x14ac:dyDescent="0.2">
      <c r="A14067">
        <f t="shared" si="219"/>
        <v>1406.5999999998162</v>
      </c>
      <c r="B14067">
        <v>565854.29804251005</v>
      </c>
      <c r="C14067">
        <v>2901631.8464945299</v>
      </c>
      <c r="D14067">
        <v>342.54506991839401</v>
      </c>
      <c r="E14067">
        <v>2.5709311405159299</v>
      </c>
      <c r="F14067">
        <v>-9.7428480601202596E-4</v>
      </c>
    </row>
    <row r="14068" spans="1:6" x14ac:dyDescent="0.2">
      <c r="A14068">
        <f t="shared" si="219"/>
        <v>1406.6999999998161</v>
      </c>
      <c r="B14068">
        <v>565854.22083307605</v>
      </c>
      <c r="C14068">
        <v>2901632.0917201</v>
      </c>
      <c r="D14068">
        <v>342.53884613766701</v>
      </c>
      <c r="E14068">
        <v>2.5710436016251501</v>
      </c>
      <c r="F14068">
        <v>-1.05084548720062E-3</v>
      </c>
    </row>
    <row r="14069" spans="1:6" x14ac:dyDescent="0.2">
      <c r="A14069">
        <f t="shared" si="219"/>
        <v>1406.799999999816</v>
      </c>
      <c r="B14069">
        <v>565854.14358632604</v>
      </c>
      <c r="C14069">
        <v>2901632.33694572</v>
      </c>
      <c r="D14069">
        <v>342.53264687935001</v>
      </c>
      <c r="E14069">
        <v>2.5711563974026101</v>
      </c>
      <c r="F14069">
        <v>-1.12660937913108E-3</v>
      </c>
    </row>
    <row r="14070" spans="1:6" x14ac:dyDescent="0.2">
      <c r="A14070">
        <f t="shared" si="219"/>
        <v>1406.8999999998159</v>
      </c>
      <c r="B14070">
        <v>565854.06630243105</v>
      </c>
      <c r="C14070">
        <v>2901632.5821714601</v>
      </c>
      <c r="D14070">
        <v>342.52647229169702</v>
      </c>
      <c r="E14070">
        <v>2.5712695540089601</v>
      </c>
      <c r="F14070">
        <v>-1.20145535060757E-3</v>
      </c>
    </row>
    <row r="14071" spans="1:6" x14ac:dyDescent="0.2">
      <c r="A14071">
        <f t="shared" si="219"/>
        <v>1406.9999999998158</v>
      </c>
      <c r="B14071">
        <v>565853.98898157303</v>
      </c>
      <c r="C14071">
        <v>2901632.8273974201</v>
      </c>
      <c r="D14071">
        <v>342.52032256640399</v>
      </c>
      <c r="E14071">
        <v>2.57138309538129</v>
      </c>
      <c r="F14071">
        <v>-1.27526490762766E-3</v>
      </c>
    </row>
    <row r="14072" spans="1:6" x14ac:dyDescent="0.2">
      <c r="A14072">
        <f t="shared" si="219"/>
        <v>1407.0999999998157</v>
      </c>
      <c r="B14072">
        <v>565853.91162394395</v>
      </c>
      <c r="C14072">
        <v>2901633.0726236901</v>
      </c>
      <c r="D14072">
        <v>342.51419793394098</v>
      </c>
      <c r="E14072">
        <v>2.5714970435845101</v>
      </c>
      <c r="F14072">
        <v>-1.34792062272939E-3</v>
      </c>
    </row>
    <row r="14073" spans="1:6" x14ac:dyDescent="0.2">
      <c r="A14073">
        <f t="shared" si="219"/>
        <v>1407.1999999998156</v>
      </c>
      <c r="B14073">
        <v>565853.834229748</v>
      </c>
      <c r="C14073">
        <v>2901633.31785037</v>
      </c>
      <c r="D14073">
        <v>342.50809865914101</v>
      </c>
      <c r="E14073">
        <v>2.5716114191210799</v>
      </c>
      <c r="F14073">
        <v>-1.41930476547197E-3</v>
      </c>
    </row>
    <row r="14074" spans="1:6" x14ac:dyDescent="0.2">
      <c r="A14074">
        <f t="shared" si="219"/>
        <v>1407.2999999998156</v>
      </c>
      <c r="B14074">
        <v>565853.75679920102</v>
      </c>
      <c r="C14074">
        <v>2901633.5630775802</v>
      </c>
      <c r="D14074">
        <v>342.50202503705498</v>
      </c>
      <c r="E14074">
        <v>2.5717262412069299</v>
      </c>
      <c r="F14074">
        <v>-1.4892981080391499E-3</v>
      </c>
    </row>
    <row r="14075" spans="1:6" x14ac:dyDescent="0.2">
      <c r="A14075">
        <f t="shared" si="219"/>
        <v>1407.3999999998155</v>
      </c>
      <c r="B14075">
        <v>565853.67933253199</v>
      </c>
      <c r="C14075">
        <v>2901633.8083054302</v>
      </c>
      <c r="D14075">
        <v>342.495977389085</v>
      </c>
      <c r="E14075">
        <v>2.5718415280205602</v>
      </c>
      <c r="F14075">
        <v>-1.5577788629889699E-3</v>
      </c>
    </row>
    <row r="14076" spans="1:6" x14ac:dyDescent="0.2">
      <c r="A14076">
        <f t="shared" si="219"/>
        <v>1407.4999999998154</v>
      </c>
      <c r="B14076">
        <v>565853.60182998003</v>
      </c>
      <c r="C14076">
        <v>2901634.05353403</v>
      </c>
      <c r="D14076">
        <v>342.48995605941298</v>
      </c>
      <c r="E14076">
        <v>2.5719572969303099</v>
      </c>
      <c r="F14076">
        <v>-1.6246217413885E-3</v>
      </c>
    </row>
    <row r="14077" spans="1:6" x14ac:dyDescent="0.2">
      <c r="A14077">
        <f t="shared" si="219"/>
        <v>1407.5999999998153</v>
      </c>
      <c r="B14077">
        <v>565853.52429179999</v>
      </c>
      <c r="C14077">
        <v>2901634.2987635098</v>
      </c>
      <c r="D14077">
        <v>342.483961411709</v>
      </c>
      <c r="E14077">
        <v>2.5720735647039898</v>
      </c>
      <c r="F14077">
        <v>-1.68969711507991E-3</v>
      </c>
    </row>
    <row r="14078" spans="1:6" x14ac:dyDescent="0.2">
      <c r="A14078">
        <f t="shared" si="219"/>
        <v>1407.6999999998152</v>
      </c>
      <c r="B14078">
        <v>565853.44671825704</v>
      </c>
      <c r="C14078">
        <v>2901634.54399401</v>
      </c>
      <c r="D14078">
        <v>342.47799382613903</v>
      </c>
      <c r="E14078">
        <v>2.5721903477033701</v>
      </c>
      <c r="F14078">
        <v>-1.75287029014585E-3</v>
      </c>
    </row>
    <row r="14079" spans="1:6" x14ac:dyDescent="0.2">
      <c r="A14079">
        <f t="shared" si="219"/>
        <v>1407.7999999998151</v>
      </c>
      <c r="B14079">
        <v>565853.36910963303</v>
      </c>
      <c r="C14079">
        <v>2901634.78922567</v>
      </c>
      <c r="D14079">
        <v>342.47205369666898</v>
      </c>
      <c r="E14079">
        <v>2.5723076620641501</v>
      </c>
      <c r="F14079">
        <v>-1.8140009181595201E-3</v>
      </c>
    </row>
    <row r="14080" spans="1:6" x14ac:dyDescent="0.2">
      <c r="A14080">
        <f t="shared" si="219"/>
        <v>1407.899999999815</v>
      </c>
      <c r="B14080">
        <v>565853.29146622296</v>
      </c>
      <c r="C14080">
        <v>2901635.03445862</v>
      </c>
      <c r="D14080">
        <v>342.46614142862302</v>
      </c>
      <c r="E14080">
        <v>2.5724255238590499</v>
      </c>
      <c r="F14080">
        <v>-1.87294261860113E-3</v>
      </c>
    </row>
    <row r="14081" spans="1:6" x14ac:dyDescent="0.2">
      <c r="A14081">
        <f t="shared" si="219"/>
        <v>1407.9999999998149</v>
      </c>
      <c r="B14081">
        <v>565853.21378833696</v>
      </c>
      <c r="C14081">
        <v>2901635.27969302</v>
      </c>
      <c r="D14081">
        <v>342.46025743648698</v>
      </c>
      <c r="E14081">
        <v>2.5725439460912898</v>
      </c>
      <c r="F14081">
        <v>-1.9295633658614501E-3</v>
      </c>
    </row>
    <row r="14082" spans="1:6" x14ac:dyDescent="0.2">
      <c r="A14082">
        <f t="shared" si="219"/>
        <v>1408.0999999998148</v>
      </c>
      <c r="B14082">
        <v>565853.13607629901</v>
      </c>
      <c r="C14082">
        <v>2901635.5249290299</v>
      </c>
      <c r="D14082">
        <v>342.45440213696901</v>
      </c>
      <c r="E14082">
        <v>2.5726629314830398</v>
      </c>
      <c r="F14082">
        <v>-1.9837935220364099E-3</v>
      </c>
    </row>
    <row r="14083" spans="1:6" x14ac:dyDescent="0.2">
      <c r="A14083">
        <f t="shared" si="219"/>
        <v>1408.1999999998147</v>
      </c>
      <c r="B14083">
        <v>565853.05833044206</v>
      </c>
      <c r="C14083">
        <v>2901635.7701668101</v>
      </c>
      <c r="D14083">
        <v>342.44857593077302</v>
      </c>
      <c r="E14083">
        <v>2.5727824824696</v>
      </c>
      <c r="F14083">
        <v>-2.03556212954348E-3</v>
      </c>
    </row>
    <row r="14084" spans="1:6" x14ac:dyDescent="0.2">
      <c r="A14084">
        <f t="shared" ref="A14084:A14147" si="220">A14083+0.1</f>
        <v>1408.2999999998146</v>
      </c>
      <c r="B14084">
        <v>565852.98055110697</v>
      </c>
      <c r="C14084">
        <v>2901636.0154065099</v>
      </c>
      <c r="D14084">
        <v>342.44277919991401</v>
      </c>
      <c r="E14084">
        <v>2.5729026016010499</v>
      </c>
      <c r="F14084">
        <v>-2.08479669831083E-3</v>
      </c>
    </row>
    <row r="14085" spans="1:6" x14ac:dyDescent="0.2">
      <c r="A14085">
        <f t="shared" si="220"/>
        <v>1408.3999999998146</v>
      </c>
      <c r="B14085">
        <v>565852.902738643</v>
      </c>
      <c r="C14085">
        <v>2901636.2606483102</v>
      </c>
      <c r="D14085">
        <v>342.43701230527</v>
      </c>
      <c r="E14085">
        <v>2.5730232903180399</v>
      </c>
      <c r="F14085">
        <v>-2.1314365818110499E-3</v>
      </c>
    </row>
    <row r="14086" spans="1:6" x14ac:dyDescent="0.2">
      <c r="A14086">
        <f t="shared" si="220"/>
        <v>1408.4999999998145</v>
      </c>
      <c r="B14086">
        <v>565852.82489340799</v>
      </c>
      <c r="C14086">
        <v>2901636.5058923801</v>
      </c>
      <c r="D14086">
        <v>342.43127558129498</v>
      </c>
      <c r="E14086">
        <v>2.5731445451587298</v>
      </c>
      <c r="F14086">
        <v>-2.1754710796968299E-3</v>
      </c>
    </row>
    <row r="14087" spans="1:6" x14ac:dyDescent="0.2">
      <c r="A14087">
        <f t="shared" si="220"/>
        <v>1408.5999999998144</v>
      </c>
      <c r="B14087">
        <v>565852.747015759</v>
      </c>
      <c r="C14087">
        <v>2901636.7511388902</v>
      </c>
      <c r="D14087">
        <v>342.42556932200199</v>
      </c>
      <c r="E14087">
        <v>2.5732663419370798</v>
      </c>
      <c r="F14087">
        <v>-2.2170874870607602E-3</v>
      </c>
    </row>
    <row r="14088" spans="1:6" x14ac:dyDescent="0.2">
      <c r="A14088">
        <f t="shared" si="220"/>
        <v>1408.6999999998143</v>
      </c>
      <c r="B14088">
        <v>565852.66910604201</v>
      </c>
      <c r="C14088">
        <v>2901636.9963879902</v>
      </c>
      <c r="D14088">
        <v>342.41989373195202</v>
      </c>
      <c r="E14088">
        <v>2.5733886086954398</v>
      </c>
      <c r="F14088">
        <v>-2.2568033020099001E-3</v>
      </c>
    </row>
    <row r="14089" spans="1:6" x14ac:dyDescent="0.2">
      <c r="A14089">
        <f t="shared" si="220"/>
        <v>1408.7999999998142</v>
      </c>
      <c r="B14089">
        <v>565852.59116455098</v>
      </c>
      <c r="C14089">
        <v>2901637.2416398302</v>
      </c>
      <c r="D14089">
        <v>342.41424884647199</v>
      </c>
      <c r="E14089">
        <v>2.57351116654326</v>
      </c>
      <c r="F14089">
        <v>-2.29563678468873E-3</v>
      </c>
    </row>
    <row r="14090" spans="1:6" x14ac:dyDescent="0.2">
      <c r="A14090">
        <f t="shared" si="220"/>
        <v>1408.8999999998141</v>
      </c>
      <c r="B14090">
        <v>565852.51319149404</v>
      </c>
      <c r="C14090">
        <v>2901637.4868945</v>
      </c>
      <c r="D14090">
        <v>342.40863441248899</v>
      </c>
      <c r="E14090">
        <v>2.57363393742123</v>
      </c>
      <c r="F14090">
        <v>-2.33400981824764E-3</v>
      </c>
    </row>
    <row r="14091" spans="1:6" x14ac:dyDescent="0.2">
      <c r="A14091">
        <f t="shared" si="220"/>
        <v>1408.999999999814</v>
      </c>
      <c r="B14091">
        <v>565852.43518703606</v>
      </c>
      <c r="C14091">
        <v>2901637.7321520699</v>
      </c>
      <c r="D14091">
        <v>342.40305003375403</v>
      </c>
      <c r="E14091">
        <v>2.5737568813915601</v>
      </c>
      <c r="F14091">
        <v>-2.3722312635082099E-3</v>
      </c>
    </row>
    <row r="14092" spans="1:6" x14ac:dyDescent="0.2">
      <c r="A14092">
        <f t="shared" si="220"/>
        <v>1409.0999999998139</v>
      </c>
      <c r="B14092">
        <v>565852.35715131497</v>
      </c>
      <c r="C14092">
        <v>2901637.9774125898</v>
      </c>
      <c r="D14092">
        <v>342.39749520054397</v>
      </c>
      <c r="E14092">
        <v>2.5738798597248902</v>
      </c>
      <c r="F14092">
        <v>-2.4115877298905401E-3</v>
      </c>
    </row>
    <row r="14093" spans="1:6" x14ac:dyDescent="0.2">
      <c r="A14093">
        <f t="shared" si="220"/>
        <v>1409.1999999998138</v>
      </c>
      <c r="B14093">
        <v>565852.27908434498</v>
      </c>
      <c r="C14093">
        <v>2901638.22267609</v>
      </c>
      <c r="D14093">
        <v>342.39196906064598</v>
      </c>
      <c r="E14093">
        <v>2.5740028382740001</v>
      </c>
      <c r="F14093">
        <v>-2.45232458542492E-3</v>
      </c>
    </row>
    <row r="14094" spans="1:6" x14ac:dyDescent="0.2">
      <c r="A14094">
        <f t="shared" si="220"/>
        <v>1409.2999999998137</v>
      </c>
      <c r="B14094">
        <v>565852.20098611701</v>
      </c>
      <c r="C14094">
        <v>2901638.4679425401</v>
      </c>
      <c r="D14094">
        <v>342.38647067809001</v>
      </c>
      <c r="E14094">
        <v>2.5741258134103999</v>
      </c>
      <c r="F14094">
        <v>-2.4943864716316399E-3</v>
      </c>
    </row>
    <row r="14095" spans="1:6" x14ac:dyDescent="0.2">
      <c r="A14095">
        <f t="shared" si="220"/>
        <v>1409.3999999998136</v>
      </c>
      <c r="B14095">
        <v>565852.12285662198</v>
      </c>
      <c r="C14095">
        <v>2901638.7132119499</v>
      </c>
      <c r="D14095">
        <v>342.38099911255603</v>
      </c>
      <c r="E14095">
        <v>2.5742487906524798</v>
      </c>
      <c r="F14095">
        <v>-2.5376366301941202E-3</v>
      </c>
    </row>
    <row r="14096" spans="1:6" x14ac:dyDescent="0.2">
      <c r="A14096">
        <f t="shared" si="220"/>
        <v>1409.4999999998136</v>
      </c>
      <c r="B14096">
        <v>565852.04469586106</v>
      </c>
      <c r="C14096">
        <v>2901638.9584842999</v>
      </c>
      <c r="D14096">
        <v>342.37555344804298</v>
      </c>
      <c r="E14096">
        <v>2.5743717788401899</v>
      </c>
      <c r="F14096">
        <v>-2.5819166334724898E-3</v>
      </c>
    </row>
    <row r="14097" spans="1:6" x14ac:dyDescent="0.2">
      <c r="A14097">
        <f t="shared" si="220"/>
        <v>1409.5999999998135</v>
      </c>
      <c r="B14097">
        <v>565851.96650384495</v>
      </c>
      <c r="C14097">
        <v>2901639.2037596102</v>
      </c>
      <c r="D14097">
        <v>342.37013280772601</v>
      </c>
      <c r="E14097">
        <v>2.5744947879357398</v>
      </c>
      <c r="F14097">
        <v>-2.6270675239331701E-3</v>
      </c>
    </row>
    <row r="14098" spans="1:6" x14ac:dyDescent="0.2">
      <c r="A14098">
        <f t="shared" si="220"/>
        <v>1409.6999999998134</v>
      </c>
      <c r="B14098">
        <v>565851.88828059495</v>
      </c>
      <c r="C14098">
        <v>2901639.4490378699</v>
      </c>
      <c r="D14098">
        <v>342.36473636286001</v>
      </c>
      <c r="E14098">
        <v>2.5746178335232002</v>
      </c>
      <c r="F14098">
        <v>-2.6728867471398901E-3</v>
      </c>
    </row>
    <row r="14099" spans="1:6" x14ac:dyDescent="0.2">
      <c r="A14099">
        <f t="shared" si="220"/>
        <v>1409.7999999998133</v>
      </c>
      <c r="B14099">
        <v>565851.81002614903</v>
      </c>
      <c r="C14099">
        <v>2901639.6943191001</v>
      </c>
      <c r="D14099">
        <v>342.359363350764</v>
      </c>
      <c r="E14099">
        <v>2.5747409407832</v>
      </c>
      <c r="F14099">
        <v>-2.71909197290463E-3</v>
      </c>
    </row>
    <row r="14100" spans="1:6" x14ac:dyDescent="0.2">
      <c r="A14100">
        <f t="shared" si="220"/>
        <v>1409.8999999998132</v>
      </c>
      <c r="B14100">
        <v>565851.73174056795</v>
      </c>
      <c r="C14100">
        <v>2901639.9396033301</v>
      </c>
      <c r="D14100">
        <v>342.35401310008001</v>
      </c>
      <c r="E14100">
        <v>2.5748641339998999</v>
      </c>
      <c r="F14100">
        <v>-2.7654202129643699E-3</v>
      </c>
    </row>
    <row r="14101" spans="1:6" x14ac:dyDescent="0.2">
      <c r="A14101">
        <f t="shared" si="220"/>
        <v>1409.9999999998131</v>
      </c>
      <c r="B14101">
        <v>565851.65342393401</v>
      </c>
      <c r="C14101">
        <v>2901640.1848905799</v>
      </c>
      <c r="D14101">
        <v>342.34868503085403</v>
      </c>
      <c r="E14101">
        <v>2.5749874363277798</v>
      </c>
      <c r="F14101">
        <v>-2.81162841123399E-3</v>
      </c>
    </row>
    <row r="14102" spans="1:6" x14ac:dyDescent="0.2">
      <c r="A14102">
        <f t="shared" si="220"/>
        <v>1410.099999999813</v>
      </c>
      <c r="B14102">
        <v>565851.57507634803</v>
      </c>
      <c r="C14102">
        <v>2901640.43018089</v>
      </c>
      <c r="D14102">
        <v>342.34337865325</v>
      </c>
      <c r="E14102">
        <v>2.5751108698196798</v>
      </c>
      <c r="F14102">
        <v>-2.8574913788693098E-3</v>
      </c>
    </row>
    <row r="14103" spans="1:6" x14ac:dyDescent="0.2">
      <c r="A14103">
        <f t="shared" si="220"/>
        <v>1410.1999999998129</v>
      </c>
      <c r="B14103">
        <v>565851.49669793097</v>
      </c>
      <c r="C14103">
        <v>2901640.6754743201</v>
      </c>
      <c r="D14103">
        <v>342.33809356541201</v>
      </c>
      <c r="E14103">
        <v>2.5752344554611302</v>
      </c>
      <c r="F14103">
        <v>-2.9027997380099502E-3</v>
      </c>
    </row>
    <row r="14104" spans="1:6" x14ac:dyDescent="0.2">
      <c r="A14104">
        <f t="shared" si="220"/>
        <v>1410.2999999998128</v>
      </c>
      <c r="B14104">
        <v>565851.41828882101</v>
      </c>
      <c r="C14104">
        <v>2901640.9207709199</v>
      </c>
      <c r="D14104">
        <v>342.33282945054702</v>
      </c>
      <c r="E14104">
        <v>2.57535821320654</v>
      </c>
      <c r="F14104">
        <v>-2.94735801778541E-3</v>
      </c>
    </row>
    <row r="14105" spans="1:6" x14ac:dyDescent="0.2">
      <c r="A14105">
        <f t="shared" si="220"/>
        <v>1410.3999999998127</v>
      </c>
      <c r="B14105">
        <v>565851.33984917297</v>
      </c>
      <c r="C14105">
        <v>2901641.16607075</v>
      </c>
      <c r="D14105">
        <v>342.32758607336399</v>
      </c>
      <c r="E14105">
        <v>2.5754821620147799</v>
      </c>
      <c r="F14105">
        <v>-2.9909829176322498E-3</v>
      </c>
    </row>
    <row r="14106" spans="1:6" x14ac:dyDescent="0.2">
      <c r="A14106">
        <f t="shared" si="220"/>
        <v>1410.4999999998126</v>
      </c>
      <c r="B14106">
        <v>565851.26137915801</v>
      </c>
      <c r="C14106">
        <v>2901641.41137389</v>
      </c>
      <c r="D14106">
        <v>342.32236327596002</v>
      </c>
      <c r="E14106">
        <v>2.5756063198832502</v>
      </c>
      <c r="F14106">
        <v>-3.03350174638494E-3</v>
      </c>
    </row>
    <row r="14107" spans="1:6" x14ac:dyDescent="0.2">
      <c r="A14107">
        <f t="shared" si="220"/>
        <v>1410.5999999998126</v>
      </c>
      <c r="B14107">
        <v>565851.18287896097</v>
      </c>
      <c r="C14107">
        <v>2901641.6566804098</v>
      </c>
      <c r="D14107">
        <v>342.31716097327597</v>
      </c>
      <c r="E14107">
        <v>2.5757307038796502</v>
      </c>
      <c r="F14107">
        <v>-3.0747510328160998E-3</v>
      </c>
    </row>
    <row r="14108" spans="1:6" x14ac:dyDescent="0.2">
      <c r="A14108">
        <f t="shared" si="220"/>
        <v>1410.6999999998125</v>
      </c>
      <c r="B14108">
        <v>565851.10434878303</v>
      </c>
      <c r="C14108">
        <v>2901641.9019904002</v>
      </c>
      <c r="D14108">
        <v>342.31197914818603</v>
      </c>
      <c r="E14108">
        <v>2.5758553301712999</v>
      </c>
      <c r="F14108">
        <v>-3.1145753112071001E-3</v>
      </c>
    </row>
    <row r="14109" spans="1:6" x14ac:dyDescent="0.2">
      <c r="A14109">
        <f t="shared" si="220"/>
        <v>1410.7999999998124</v>
      </c>
      <c r="B14109">
        <v>565851.02578883898</v>
      </c>
      <c r="C14109">
        <v>2901642.14730395</v>
      </c>
      <c r="D14109">
        <v>342.306817846314</v>
      </c>
      <c r="E14109">
        <v>2.5759802140513699</v>
      </c>
      <c r="F14109">
        <v>-3.1528260697899898E-3</v>
      </c>
    </row>
    <row r="14110" spans="1:6" x14ac:dyDescent="0.2">
      <c r="A14110">
        <f t="shared" si="220"/>
        <v>1410.8999999998123</v>
      </c>
      <c r="B14110">
        <v>565850.94719935698</v>
      </c>
      <c r="C14110">
        <v>2901642.39262116</v>
      </c>
      <c r="D14110">
        <v>342.30167717064802</v>
      </c>
      <c r="E14110">
        <v>2.5761053699616601</v>
      </c>
      <c r="F14110">
        <v>-3.1893608653223E-3</v>
      </c>
    </row>
    <row r="14111" spans="1:6" x14ac:dyDescent="0.2">
      <c r="A14111">
        <f t="shared" si="220"/>
        <v>1410.9999999998122</v>
      </c>
      <c r="B14111">
        <v>565850.86858057894</v>
      </c>
      <c r="C14111">
        <v>2901642.6379421302</v>
      </c>
      <c r="D14111">
        <v>342.29655727600198</v>
      </c>
      <c r="E14111">
        <v>2.5762308115109298</v>
      </c>
      <c r="F14111">
        <v>-3.2240426002118402E-3</v>
      </c>
    </row>
    <row r="14112" spans="1:6" x14ac:dyDescent="0.2">
      <c r="A14112">
        <f t="shared" si="220"/>
        <v>1411.0999999998121</v>
      </c>
      <c r="B14112">
        <v>565850.78993276204</v>
      </c>
      <c r="C14112">
        <v>2901642.88326697</v>
      </c>
      <c r="D14112">
        <v>342.291458363397</v>
      </c>
      <c r="E14112">
        <v>2.5763565514875699</v>
      </c>
      <c r="F14112">
        <v>-3.2567389716634601E-3</v>
      </c>
    </row>
    <row r="14113" spans="1:6" x14ac:dyDescent="0.2">
      <c r="A14113">
        <f t="shared" si="220"/>
        <v>1411.199999999812</v>
      </c>
      <c r="B14113">
        <v>565850.71125617402</v>
      </c>
      <c r="C14113">
        <v>2901643.1285958001</v>
      </c>
      <c r="D14113">
        <v>342.28638067438499</v>
      </c>
      <c r="E14113">
        <v>2.5764826018642499</v>
      </c>
      <c r="F14113">
        <v>-3.2873221041131201E-3</v>
      </c>
    </row>
    <row r="14114" spans="1:6" x14ac:dyDescent="0.2">
      <c r="A14114">
        <f t="shared" si="220"/>
        <v>1411.2999999998119</v>
      </c>
      <c r="B14114">
        <v>565850.63255109603</v>
      </c>
      <c r="C14114">
        <v>2901643.3739287201</v>
      </c>
      <c r="D14114">
        <v>342.28132448536002</v>
      </c>
      <c r="E14114">
        <v>2.5766089667746899</v>
      </c>
      <c r="F14114">
        <v>-3.3156918264003799E-3</v>
      </c>
    </row>
    <row r="14115" spans="1:6" x14ac:dyDescent="0.2">
      <c r="A14115">
        <f t="shared" si="220"/>
        <v>1411.3999999998118</v>
      </c>
      <c r="B14115">
        <v>565850.55381782004</v>
      </c>
      <c r="C14115">
        <v>2901643.61926588</v>
      </c>
      <c r="D14115">
        <v>342.27629009627998</v>
      </c>
      <c r="E14115">
        <v>2.5767356205407999</v>
      </c>
      <c r="F14115">
        <v>-3.3418525000935401E-3</v>
      </c>
    </row>
    <row r="14116" spans="1:6" x14ac:dyDescent="0.2">
      <c r="A14116">
        <f t="shared" si="220"/>
        <v>1411.4999999998117</v>
      </c>
      <c r="B14116">
        <v>565850.47505663999</v>
      </c>
      <c r="C14116">
        <v>2901643.8646073798</v>
      </c>
      <c r="D14116">
        <v>342.27127780112301</v>
      </c>
      <c r="E14116">
        <v>2.5768625365459101</v>
      </c>
      <c r="F14116">
        <v>-3.36581950382753E-3</v>
      </c>
    </row>
    <row r="14117" spans="1:6" x14ac:dyDescent="0.2">
      <c r="A14117">
        <f t="shared" si="220"/>
        <v>1411.5999999998116</v>
      </c>
      <c r="B14117">
        <v>565850.39626784995</v>
      </c>
      <c r="C14117">
        <v>2901644.1099533499</v>
      </c>
      <c r="D14117">
        <v>342.26628788096502</v>
      </c>
      <c r="E14117">
        <v>2.5769896911713301</v>
      </c>
      <c r="F14117">
        <v>-3.38760383920912E-3</v>
      </c>
    </row>
    <row r="14118" spans="1:6" x14ac:dyDescent="0.2">
      <c r="A14118">
        <f t="shared" si="220"/>
        <v>1411.6999999998116</v>
      </c>
      <c r="B14118">
        <v>565850.31745174504</v>
      </c>
      <c r="C14118">
        <v>2901644.3553038999</v>
      </c>
      <c r="D14118">
        <v>342.26132060090799</v>
      </c>
      <c r="E14118">
        <v>2.5771170782950401</v>
      </c>
      <c r="F14118">
        <v>-3.4071511992683E-3</v>
      </c>
    </row>
    <row r="14119" spans="1:6" x14ac:dyDescent="0.2">
      <c r="A14119">
        <f t="shared" si="220"/>
        <v>1411.7999999998115</v>
      </c>
      <c r="B14119">
        <v>565850.23860862595</v>
      </c>
      <c r="C14119">
        <v>2901644.6006591599</v>
      </c>
      <c r="D14119">
        <v>342.25637622200099</v>
      </c>
      <c r="E14119">
        <v>2.57724469331797</v>
      </c>
      <c r="F14119">
        <v>-3.42440805412445E-3</v>
      </c>
    </row>
    <row r="14120" spans="1:6" x14ac:dyDescent="0.2">
      <c r="A14120">
        <f t="shared" si="220"/>
        <v>1411.8999999998114</v>
      </c>
      <c r="B14120">
        <v>565850.159738802</v>
      </c>
      <c r="C14120">
        <v>2901644.8460192499</v>
      </c>
      <c r="D14120">
        <v>342.25145499774601</v>
      </c>
      <c r="E14120">
        <v>2.5773725263134302</v>
      </c>
      <c r="F14120">
        <v>-3.4393492603376199E-3</v>
      </c>
    </row>
    <row r="14121" spans="1:6" x14ac:dyDescent="0.2">
      <c r="A14121">
        <f t="shared" si="220"/>
        <v>1411.9999999998113</v>
      </c>
      <c r="B14121">
        <v>565850.08084258402</v>
      </c>
      <c r="C14121">
        <v>2901645.0913842702</v>
      </c>
      <c r="D14121">
        <v>342.24655716452099</v>
      </c>
      <c r="E14121">
        <v>2.5775005645796498</v>
      </c>
      <c r="F14121">
        <v>-3.45196941516419E-3</v>
      </c>
    </row>
    <row r="14122" spans="1:6" x14ac:dyDescent="0.2">
      <c r="A14122">
        <f t="shared" si="220"/>
        <v>1412.0999999998112</v>
      </c>
      <c r="B14122">
        <v>565850.00192028505</v>
      </c>
      <c r="C14122">
        <v>2901645.3367543598</v>
      </c>
      <c r="D14122">
        <v>342.24168293446201</v>
      </c>
      <c r="E14122">
        <v>2.57762878674782</v>
      </c>
      <c r="F14122">
        <v>-3.4623046260657E-3</v>
      </c>
    </row>
    <row r="14123" spans="1:6" x14ac:dyDescent="0.2">
      <c r="A14123">
        <f t="shared" si="220"/>
        <v>1412.1999999998111</v>
      </c>
      <c r="B14123">
        <v>565849.92297221802</v>
      </c>
      <c r="C14123">
        <v>2901645.58212964</v>
      </c>
      <c r="D14123">
        <v>342.23683248348999</v>
      </c>
      <c r="E14123">
        <v>2.57775715902019</v>
      </c>
      <c r="F14123">
        <v>-3.4704487796629901E-3</v>
      </c>
    </row>
    <row r="14124" spans="1:6" x14ac:dyDescent="0.2">
      <c r="A14124">
        <f t="shared" si="220"/>
        <v>1412.299999999811</v>
      </c>
      <c r="B14124">
        <v>565849.84399868594</v>
      </c>
      <c r="C14124">
        <v>2901645.8275102</v>
      </c>
      <c r="D14124">
        <v>342.23200593589002</v>
      </c>
      <c r="E14124">
        <v>2.5778856311535399</v>
      </c>
      <c r="F14124">
        <v>-3.4765740988005698E-3</v>
      </c>
    </row>
    <row r="14125" spans="1:6" x14ac:dyDescent="0.2">
      <c r="A14125">
        <f t="shared" si="220"/>
        <v>1412.3999999998109</v>
      </c>
      <c r="B14125">
        <v>565849.76499998104</v>
      </c>
      <c r="C14125">
        <v>2901646.0728961602</v>
      </c>
      <c r="D14125">
        <v>342.22720334448098</v>
      </c>
      <c r="E14125">
        <v>2.5780141280176498</v>
      </c>
      <c r="F14125">
        <v>-3.4809732121242501E-3</v>
      </c>
    </row>
    <row r="14126" spans="1:6" x14ac:dyDescent="0.2">
      <c r="A14126">
        <f t="shared" si="220"/>
        <v>1412.4999999998108</v>
      </c>
      <c r="B14126">
        <v>565849.685976365</v>
      </c>
      <c r="C14126">
        <v>2901646.3182875998</v>
      </c>
      <c r="D14126">
        <v>342.22242466137601</v>
      </c>
      <c r="E14126">
        <v>2.5781425559686499</v>
      </c>
      <c r="F14126">
        <v>-3.4839748507083899E-3</v>
      </c>
    </row>
    <row r="14127" spans="1:6" x14ac:dyDescent="0.2">
      <c r="A14127">
        <f t="shared" si="220"/>
        <v>1412.5999999998107</v>
      </c>
      <c r="B14127">
        <v>565849.60692807694</v>
      </c>
      <c r="C14127">
        <v>2901646.5636845799</v>
      </c>
      <c r="D14127">
        <v>342.21766972983102</v>
      </c>
      <c r="E14127">
        <v>2.5782708779245702</v>
      </c>
      <c r="F14127">
        <v>-3.4856432951024699E-3</v>
      </c>
    </row>
    <row r="14128" spans="1:6" x14ac:dyDescent="0.2">
      <c r="A14128">
        <f t="shared" si="220"/>
        <v>1412.6999999998106</v>
      </c>
      <c r="B14128">
        <v>565849.52785534505</v>
      </c>
      <c r="C14128">
        <v>2901646.8090871698</v>
      </c>
      <c r="D14128">
        <v>342.212938348801</v>
      </c>
      <c r="E14128">
        <v>2.5783990658424201</v>
      </c>
      <c r="F14128">
        <v>-3.4860597866653701E-3</v>
      </c>
    </row>
    <row r="14129" spans="1:6" x14ac:dyDescent="0.2">
      <c r="A14129">
        <f t="shared" si="220"/>
        <v>1412.7999999998106</v>
      </c>
      <c r="B14129">
        <v>565849.44875839399</v>
      </c>
      <c r="C14129">
        <v>2901647.0544954301</v>
      </c>
      <c r="D14129">
        <v>342.20823027046202</v>
      </c>
      <c r="E14129">
        <v>2.5785270893000498</v>
      </c>
      <c r="F14129">
        <v>-3.4853173549631599E-3</v>
      </c>
    </row>
    <row r="14130" spans="1:6" x14ac:dyDescent="0.2">
      <c r="A14130">
        <f t="shared" si="220"/>
        <v>1412.8999999998105</v>
      </c>
      <c r="B14130">
        <v>565849.369637436</v>
      </c>
      <c r="C14130">
        <v>2901647.29990939</v>
      </c>
      <c r="D14130">
        <v>342.20354520010801</v>
      </c>
      <c r="E14130">
        <v>2.5786549164927601</v>
      </c>
      <c r="F14130">
        <v>-3.4835174061019101E-3</v>
      </c>
    </row>
    <row r="14131" spans="1:6" x14ac:dyDescent="0.2">
      <c r="A14131">
        <f t="shared" si="220"/>
        <v>1412.9999999998104</v>
      </c>
      <c r="B14131">
        <v>565849.29049267503</v>
      </c>
      <c r="C14131">
        <v>2901647.5453291102</v>
      </c>
      <c r="D14131">
        <v>342.19888279727297</v>
      </c>
      <c r="E14131">
        <v>2.57878251519542</v>
      </c>
      <c r="F14131">
        <v>-3.4807661869100601E-3</v>
      </c>
    </row>
    <row r="14132" spans="1:6" x14ac:dyDescent="0.2">
      <c r="A14132">
        <f t="shared" si="220"/>
        <v>1413.0999999998103</v>
      </c>
      <c r="B14132">
        <v>565849.21132430504</v>
      </c>
      <c r="C14132">
        <v>2901647.7907546302</v>
      </c>
      <c r="D14132">
        <v>342.19424267787502</v>
      </c>
      <c r="E14132">
        <v>2.5789098538689301</v>
      </c>
      <c r="F14132">
        <v>-3.4771706204506998E-3</v>
      </c>
    </row>
    <row r="14133" spans="1:6" x14ac:dyDescent="0.2">
      <c r="A14133">
        <f t="shared" si="220"/>
        <v>1413.1999999998102</v>
      </c>
      <c r="B14133">
        <v>565849.13213250705</v>
      </c>
      <c r="C14133">
        <v>2901648.0361859598</v>
      </c>
      <c r="D14133">
        <v>342.18962441753803</v>
      </c>
      <c r="E14133">
        <v>2.57903691548912</v>
      </c>
      <c r="F14133">
        <v>-3.4728999609191799E-3</v>
      </c>
    </row>
    <row r="14134" spans="1:6" x14ac:dyDescent="0.2">
      <c r="A14134">
        <f t="shared" si="220"/>
        <v>1413.2999999998101</v>
      </c>
      <c r="B14134">
        <v>565849.05291744799</v>
      </c>
      <c r="C14134">
        <v>2901648.28162314</v>
      </c>
      <c r="D14134">
        <v>342.18502754016299</v>
      </c>
      <c r="E14134">
        <v>2.5791636730611098</v>
      </c>
      <c r="F14134">
        <v>-3.46834700844636E-3</v>
      </c>
    </row>
    <row r="14135" spans="1:6" x14ac:dyDescent="0.2">
      <c r="A14135">
        <f t="shared" si="220"/>
        <v>1413.39999999981</v>
      </c>
      <c r="B14135">
        <v>565848.97367925197</v>
      </c>
      <c r="C14135">
        <v>2901648.5270661698</v>
      </c>
      <c r="D14135">
        <v>342.18045146812398</v>
      </c>
      <c r="E14135">
        <v>2.5792901162484498</v>
      </c>
      <c r="F14135">
        <v>-3.4637133459628402E-3</v>
      </c>
    </row>
    <row r="14136" spans="1:6" x14ac:dyDescent="0.2">
      <c r="A14136">
        <f t="shared" si="220"/>
        <v>1413.4999999998099</v>
      </c>
      <c r="B14136">
        <v>565848.89441802504</v>
      </c>
      <c r="C14136">
        <v>2901648.7725150501</v>
      </c>
      <c r="D14136">
        <v>342.17589557264301</v>
      </c>
      <c r="E14136">
        <v>2.5794162480476599</v>
      </c>
      <c r="F14136">
        <v>-3.4590762859440698E-3</v>
      </c>
    </row>
    <row r="14137" spans="1:6" x14ac:dyDescent="0.2">
      <c r="A14137">
        <f t="shared" si="220"/>
        <v>1413.5999999998098</v>
      </c>
      <c r="B14137">
        <v>565848.81513386301</v>
      </c>
      <c r="C14137">
        <v>2901649.0179697801</v>
      </c>
      <c r="D14137">
        <v>342.17135920779498</v>
      </c>
      <c r="E14137">
        <v>2.5795420848597401</v>
      </c>
      <c r="F14137">
        <v>-3.4544294471066301E-3</v>
      </c>
    </row>
    <row r="14138" spans="1:6" x14ac:dyDescent="0.2">
      <c r="A14138">
        <f t="shared" si="220"/>
        <v>1413.6999999998097</v>
      </c>
      <c r="B14138">
        <v>565848.73582685599</v>
      </c>
      <c r="C14138">
        <v>2901649.26343035</v>
      </c>
      <c r="D14138">
        <v>342.16684173509702</v>
      </c>
      <c r="E14138">
        <v>2.5796676598047101</v>
      </c>
      <c r="F14138">
        <v>-3.4496923786803001E-3</v>
      </c>
    </row>
    <row r="14139" spans="1:6" x14ac:dyDescent="0.2">
      <c r="A14139">
        <f t="shared" si="220"/>
        <v>1413.7999999998096</v>
      </c>
      <c r="B14139">
        <v>565848.656497102</v>
      </c>
      <c r="C14139">
        <v>2901649.50889677</v>
      </c>
      <c r="D14139">
        <v>342.162342545846</v>
      </c>
      <c r="E14139">
        <v>2.5797930320315801</v>
      </c>
      <c r="F14139">
        <v>-3.4446914785408699E-3</v>
      </c>
    </row>
    <row r="14140" spans="1:6" x14ac:dyDescent="0.2">
      <c r="A14140">
        <f t="shared" si="220"/>
        <v>1413.8999999998096</v>
      </c>
      <c r="B14140">
        <v>565848.57714470802</v>
      </c>
      <c r="C14140">
        <v>2901649.75436904</v>
      </c>
      <c r="D14140">
        <v>342.15786108763899</v>
      </c>
      <c r="E14140">
        <v>2.5799182744124298</v>
      </c>
      <c r="F14140">
        <v>-3.4392218691406298E-3</v>
      </c>
    </row>
    <row r="14141" spans="1:6" x14ac:dyDescent="0.2">
      <c r="A14141">
        <f t="shared" si="220"/>
        <v>1413.9999999998095</v>
      </c>
      <c r="B14141">
        <v>565848.49776979804</v>
      </c>
      <c r="C14141">
        <v>2901649.9998471998</v>
      </c>
      <c r="D14141">
        <v>342.15339687538801</v>
      </c>
      <c r="E14141">
        <v>2.5800434210524701</v>
      </c>
      <c r="F14141">
        <v>-3.4332483636573901E-3</v>
      </c>
    </row>
    <row r="14142" spans="1:6" x14ac:dyDescent="0.2">
      <c r="A14142">
        <f t="shared" si="220"/>
        <v>1414.0999999998094</v>
      </c>
      <c r="B14142">
        <v>565848.41837249405</v>
      </c>
      <c r="C14142">
        <v>2901650.2453312599</v>
      </c>
      <c r="D14142">
        <v>342.14894945347999</v>
      </c>
      <c r="E14142">
        <v>2.5801685101301799</v>
      </c>
      <c r="F14142">
        <v>-3.4267235599279001E-3</v>
      </c>
    </row>
    <row r="14143" spans="1:6" x14ac:dyDescent="0.2">
      <c r="A14143">
        <f t="shared" si="220"/>
        <v>1414.1999999998093</v>
      </c>
      <c r="B14143">
        <v>565848.33895292296</v>
      </c>
      <c r="C14143">
        <v>2901650.4908212698</v>
      </c>
      <c r="D14143">
        <v>342.14451840097399</v>
      </c>
      <c r="E14143">
        <v>2.5802935797386</v>
      </c>
      <c r="F14143">
        <v>-3.41944980346536E-3</v>
      </c>
    </row>
    <row r="14144" spans="1:6" x14ac:dyDescent="0.2">
      <c r="A14144">
        <f t="shared" si="220"/>
        <v>1414.2999999998092</v>
      </c>
      <c r="B14144">
        <v>565848.25951122399</v>
      </c>
      <c r="C14144">
        <v>2901650.73631727</v>
      </c>
      <c r="D14144">
        <v>342.14010336896098</v>
      </c>
      <c r="E14144">
        <v>2.5804186658181201</v>
      </c>
      <c r="F14144">
        <v>-3.4112104390296E-3</v>
      </c>
    </row>
    <row r="14145" spans="1:6" x14ac:dyDescent="0.2">
      <c r="A14145">
        <f t="shared" si="220"/>
        <v>1414.3999999998091</v>
      </c>
      <c r="B14145">
        <v>565848.18004755594</v>
      </c>
      <c r="C14145">
        <v>2901650.9818193</v>
      </c>
      <c r="D14145">
        <v>342.135704085496</v>
      </c>
      <c r="E14145">
        <v>2.5805438025711802</v>
      </c>
      <c r="F14145">
        <v>-3.4018027520088599E-3</v>
      </c>
    </row>
    <row r="14146" spans="1:6" x14ac:dyDescent="0.2">
      <c r="A14146">
        <f t="shared" si="220"/>
        <v>1414.499999999809</v>
      </c>
      <c r="B14146">
        <v>565848.10056209401</v>
      </c>
      <c r="C14146">
        <v>2901651.2273274199</v>
      </c>
      <c r="D14146">
        <v>342.131320352128</v>
      </c>
      <c r="E14146">
        <v>2.58066902243637</v>
      </c>
      <c r="F14146">
        <v>-3.3910371562535201E-3</v>
      </c>
    </row>
    <row r="14147" spans="1:6" x14ac:dyDescent="0.2">
      <c r="A14147">
        <f t="shared" si="220"/>
        <v>1414.5999999998089</v>
      </c>
      <c r="B14147">
        <v>565848.02105503203</v>
      </c>
      <c r="C14147">
        <v>2901651.4728417201</v>
      </c>
      <c r="D14147">
        <v>342.12695203996498</v>
      </c>
      <c r="E14147">
        <v>2.5807943560770998</v>
      </c>
      <c r="F14147">
        <v>-3.3787361815342601E-3</v>
      </c>
    </row>
    <row r="14148" spans="1:6" x14ac:dyDescent="0.2">
      <c r="A14148">
        <f t="shared" ref="A14148:A14211" si="221">A14147+0.1</f>
        <v>1414.6999999998088</v>
      </c>
      <c r="B14148">
        <v>565847.94152657501</v>
      </c>
      <c r="C14148">
        <v>2901651.7183622499</v>
      </c>
      <c r="D14148">
        <v>342.12259908520002</v>
      </c>
      <c r="E14148">
        <v>2.5809198323700899</v>
      </c>
      <c r="F14148">
        <v>-3.36473358060218E-3</v>
      </c>
    </row>
    <row r="14149" spans="1:6" x14ac:dyDescent="0.2">
      <c r="A14149">
        <f t="shared" si="221"/>
        <v>1414.7999999998087</v>
      </c>
      <c r="B14149">
        <v>565847.86197694705</v>
      </c>
      <c r="C14149">
        <v>2901651.9638891201</v>
      </c>
      <c r="D14149">
        <v>342.11826148420198</v>
      </c>
      <c r="E14149">
        <v>2.58104547837931</v>
      </c>
      <c r="F14149">
        <v>-3.3488736664534602E-3</v>
      </c>
    </row>
    <row r="14150" spans="1:6" x14ac:dyDescent="0.2">
      <c r="A14150">
        <f t="shared" si="221"/>
        <v>1414.8999999998086</v>
      </c>
      <c r="B14150">
        <v>565847.78240638203</v>
      </c>
      <c r="C14150">
        <v>2901652.2094224002</v>
      </c>
      <c r="D14150">
        <v>342.113939288209</v>
      </c>
      <c r="E14150">
        <v>2.58117133760455</v>
      </c>
      <c r="F14150">
        <v>-3.3309471562855599E-3</v>
      </c>
    </row>
    <row r="14151" spans="1:6" x14ac:dyDescent="0.2">
      <c r="A14151">
        <f t="shared" si="221"/>
        <v>1414.9999999998086</v>
      </c>
      <c r="B14151">
        <v>565847.70281513606</v>
      </c>
      <c r="C14151">
        <v>2901652.45496222</v>
      </c>
      <c r="D14151">
        <v>342.109632612952</v>
      </c>
      <c r="E14151">
        <v>2.5812975642176799</v>
      </c>
      <c r="F14151">
        <v>-3.3103766532995601E-3</v>
      </c>
    </row>
    <row r="14152" spans="1:6" x14ac:dyDescent="0.2">
      <c r="A14152">
        <f t="shared" si="221"/>
        <v>1415.0999999998085</v>
      </c>
      <c r="B14152">
        <v>565847.62320351298</v>
      </c>
      <c r="C14152">
        <v>2901652.70050869</v>
      </c>
      <c r="D14152">
        <v>342.105341723072</v>
      </c>
      <c r="E14152">
        <v>2.5814243212498198</v>
      </c>
      <c r="F14152">
        <v>-3.2866046011474901E-3</v>
      </c>
    </row>
    <row r="14153" spans="1:6" x14ac:dyDescent="0.2">
      <c r="A14153">
        <f t="shared" si="221"/>
        <v>1415.1999999998084</v>
      </c>
      <c r="B14153">
        <v>565847.54357186996</v>
      </c>
      <c r="C14153">
        <v>2901652.9460619902</v>
      </c>
      <c r="D14153">
        <v>342.10106702256599</v>
      </c>
      <c r="E14153">
        <v>2.58155170207367</v>
      </c>
      <c r="F14153">
        <v>-3.25930803199542E-3</v>
      </c>
    </row>
    <row r="14154" spans="1:6" x14ac:dyDescent="0.2">
      <c r="A14154">
        <f t="shared" si="221"/>
        <v>1415.2999999998083</v>
      </c>
      <c r="B14154">
        <v>565847.46392058895</v>
      </c>
      <c r="C14154">
        <v>2901653.1916223099</v>
      </c>
      <c r="D14154">
        <v>342.09680899361899</v>
      </c>
      <c r="E14154">
        <v>2.5816797596230598</v>
      </c>
      <c r="F14154">
        <v>-3.2282955096567798E-3</v>
      </c>
    </row>
    <row r="14155" spans="1:6" x14ac:dyDescent="0.2">
      <c r="A14155">
        <f t="shared" si="221"/>
        <v>1415.3999999998082</v>
      </c>
      <c r="B14155">
        <v>565847.38425007404</v>
      </c>
      <c r="C14155">
        <v>2901653.43718985</v>
      </c>
      <c r="D14155">
        <v>342.09256815955399</v>
      </c>
      <c r="E14155">
        <v>2.5818085273796898</v>
      </c>
      <c r="F14155">
        <v>-3.1934380416372898E-3</v>
      </c>
    </row>
    <row r="14156" spans="1:6" x14ac:dyDescent="0.2">
      <c r="A14156">
        <f t="shared" si="221"/>
        <v>1415.4999999998081</v>
      </c>
      <c r="B14156">
        <v>565847.30456074001</v>
      </c>
      <c r="C14156">
        <v>2901653.6827648198</v>
      </c>
      <c r="D14156">
        <v>342.08834506348802</v>
      </c>
      <c r="E14156">
        <v>2.5819380291479601</v>
      </c>
      <c r="F14156">
        <v>-3.15463712116018E-3</v>
      </c>
    </row>
    <row r="14157" spans="1:6" x14ac:dyDescent="0.2">
      <c r="A14157">
        <f t="shared" si="221"/>
        <v>1415.599999999808</v>
      </c>
      <c r="B14157">
        <v>565847.22485301504</v>
      </c>
      <c r="C14157">
        <v>2901653.9283474302</v>
      </c>
      <c r="D14157">
        <v>342.08414025432802</v>
      </c>
      <c r="E14157">
        <v>2.5820682841204299</v>
      </c>
      <c r="F14157">
        <v>-3.1118087491451198E-3</v>
      </c>
    </row>
    <row r="14158" spans="1:6" x14ac:dyDescent="0.2">
      <c r="A14158">
        <f t="shared" si="221"/>
        <v>1415.6999999998079</v>
      </c>
      <c r="B14158">
        <v>565847.14512733603</v>
      </c>
      <c r="C14158">
        <v>2901654.1739379</v>
      </c>
      <c r="D14158">
        <v>342.079954276774</v>
      </c>
      <c r="E14158">
        <v>2.5821993096706901</v>
      </c>
      <c r="F14158">
        <v>-3.0648752084565102E-3</v>
      </c>
    </row>
    <row r="14159" spans="1:6" x14ac:dyDescent="0.2">
      <c r="A14159">
        <f t="shared" si="221"/>
        <v>1415.7999999998078</v>
      </c>
      <c r="B14159">
        <v>565847.06538414897</v>
      </c>
      <c r="C14159">
        <v>2901654.4195364602</v>
      </c>
      <c r="D14159">
        <v>342.07578766368903</v>
      </c>
      <c r="E14159">
        <v>2.5823311228534802</v>
      </c>
      <c r="F14159">
        <v>-3.0137611718461001E-3</v>
      </c>
    </row>
    <row r="14160" spans="1:6" x14ac:dyDescent="0.2">
      <c r="A14160">
        <f t="shared" si="221"/>
        <v>1415.8999999998077</v>
      </c>
      <c r="B14160">
        <v>565846.985623908</v>
      </c>
      <c r="C14160">
        <v>2901654.6651433301</v>
      </c>
      <c r="D14160">
        <v>342.07164092993997</v>
      </c>
      <c r="E14160">
        <v>2.5824637409471798</v>
      </c>
      <c r="F14160">
        <v>-2.95839275302663E-3</v>
      </c>
    </row>
    <row r="14161" spans="1:6" x14ac:dyDescent="0.2">
      <c r="A14161">
        <f t="shared" si="221"/>
        <v>1415.9999999998076</v>
      </c>
      <c r="B14161">
        <v>565846.90584707703</v>
      </c>
      <c r="C14161">
        <v>2901654.91075875</v>
      </c>
      <c r="D14161">
        <v>342.06751456703</v>
      </c>
      <c r="E14161">
        <v>2.5825971817603</v>
      </c>
      <c r="F14161">
        <v>-2.8986910729274602E-3</v>
      </c>
    </row>
    <row r="14162" spans="1:6" x14ac:dyDescent="0.2">
      <c r="A14162">
        <f t="shared" si="221"/>
        <v>1416.0999999998076</v>
      </c>
      <c r="B14162">
        <v>565846.82605412998</v>
      </c>
      <c r="C14162">
        <v>2901655.1563829598</v>
      </c>
      <c r="D14162">
        <v>342.063409039882</v>
      </c>
      <c r="E14162">
        <v>2.5827314476230701</v>
      </c>
      <c r="F14162">
        <v>-2.83459346002076E-3</v>
      </c>
    </row>
    <row r="14163" spans="1:6" x14ac:dyDescent="0.2">
      <c r="A14163">
        <f t="shared" si="221"/>
        <v>1416.1999999998075</v>
      </c>
      <c r="B14163">
        <v>565846.74624554499</v>
      </c>
      <c r="C14163">
        <v>2901655.4020161899</v>
      </c>
      <c r="D14163">
        <v>342.05932477914098</v>
      </c>
      <c r="E14163">
        <v>2.5828665128366901</v>
      </c>
      <c r="F14163">
        <v>-2.7661400829940902E-3</v>
      </c>
    </row>
    <row r="14164" spans="1:6" x14ac:dyDescent="0.2">
      <c r="A14164">
        <f t="shared" si="221"/>
        <v>1416.2999999998074</v>
      </c>
      <c r="B14164">
        <v>565846.666421804</v>
      </c>
      <c r="C14164">
        <v>2901655.6476587001</v>
      </c>
      <c r="D14164">
        <v>342.05526215324198</v>
      </c>
      <c r="E14164">
        <v>2.5830023539213598</v>
      </c>
      <c r="F14164">
        <v>-2.69336079287764E-3</v>
      </c>
    </row>
    <row r="14165" spans="1:6" x14ac:dyDescent="0.2">
      <c r="A14165">
        <f t="shared" si="221"/>
        <v>1416.3999999998073</v>
      </c>
      <c r="B14165">
        <v>565846.58658338303</v>
      </c>
      <c r="C14165">
        <v>2901655.8933107099</v>
      </c>
      <c r="D14165">
        <v>342.05122146843303</v>
      </c>
      <c r="E14165">
        <v>2.5831389499508202</v>
      </c>
      <c r="F14165">
        <v>-2.6162744615907999E-3</v>
      </c>
    </row>
    <row r="14166" spans="1:6" x14ac:dyDescent="0.2">
      <c r="A14166">
        <f t="shared" si="221"/>
        <v>1416.4999999998072</v>
      </c>
      <c r="B14166">
        <v>565846.50673076301</v>
      </c>
      <c r="C14166">
        <v>2901656.1389724598</v>
      </c>
      <c r="D14166">
        <v>342.04720296948</v>
      </c>
      <c r="E14166">
        <v>2.58327628262305</v>
      </c>
      <c r="F14166">
        <v>-2.5348901125702501E-3</v>
      </c>
    </row>
    <row r="14167" spans="1:6" x14ac:dyDescent="0.2">
      <c r="A14167">
        <f t="shared" si="221"/>
        <v>1416.5999999998071</v>
      </c>
      <c r="B14167">
        <v>565846.42686442204</v>
      </c>
      <c r="C14167">
        <v>2901656.3846441898</v>
      </c>
      <c r="D14167">
        <v>342.043206840842</v>
      </c>
      <c r="E14167">
        <v>2.5834143184426299</v>
      </c>
      <c r="F14167">
        <v>-2.4573077272411498E-3</v>
      </c>
    </row>
    <row r="14168" spans="1:6" x14ac:dyDescent="0.2">
      <c r="A14168">
        <f t="shared" si="221"/>
        <v>1416.699999999807</v>
      </c>
      <c r="B14168">
        <v>565846.34698407201</v>
      </c>
      <c r="C14168">
        <v>2901656.6303258599</v>
      </c>
      <c r="D14168">
        <v>342.03923125552501</v>
      </c>
      <c r="E14168">
        <v>2.5835539266251102</v>
      </c>
      <c r="F14168">
        <v>-2.4358085001371598E-3</v>
      </c>
    </row>
    <row r="14169" spans="1:6" x14ac:dyDescent="0.2">
      <c r="A14169">
        <f t="shared" si="221"/>
        <v>1416.7999999998069</v>
      </c>
      <c r="B14169">
        <v>565846.26708441495</v>
      </c>
      <c r="C14169">
        <v>2901656.8760159402</v>
      </c>
      <c r="D14169">
        <v>342.03530782885701</v>
      </c>
      <c r="E14169">
        <v>2.5836966155025398</v>
      </c>
      <c r="F14169">
        <v>-2.3694904468660599E-3</v>
      </c>
    </row>
    <row r="14170" spans="1:6" x14ac:dyDescent="0.2">
      <c r="A14170">
        <f t="shared" si="221"/>
        <v>1416.8999999998068</v>
      </c>
      <c r="B14170">
        <v>565846.18716984103</v>
      </c>
      <c r="C14170">
        <v>2901657.1217161599</v>
      </c>
      <c r="D14170">
        <v>342.03140151271901</v>
      </c>
      <c r="E14170">
        <v>2.58384247998631</v>
      </c>
      <c r="F14170">
        <v>-2.2563742547208401E-3</v>
      </c>
    </row>
    <row r="14171" spans="1:6" x14ac:dyDescent="0.2">
      <c r="A14171">
        <f t="shared" si="221"/>
        <v>1416.9999999998067</v>
      </c>
      <c r="B14171">
        <v>565846.10724477598</v>
      </c>
      <c r="C14171">
        <v>2901657.3674283</v>
      </c>
      <c r="D14171">
        <v>342.02747947059999</v>
      </c>
      <c r="E14171">
        <v>2.5839910588666801</v>
      </c>
      <c r="F14171">
        <v>-2.09438444369479E-3</v>
      </c>
    </row>
    <row r="14172" spans="1:6" x14ac:dyDescent="0.2">
      <c r="A14172">
        <f t="shared" si="221"/>
        <v>1417.0999999998066</v>
      </c>
      <c r="B14172">
        <v>565846.02731371601</v>
      </c>
      <c r="C14172">
        <v>2901657.61315409</v>
      </c>
      <c r="D14172">
        <v>342.02350981124602</v>
      </c>
      <c r="E14172">
        <v>2.58414160046721</v>
      </c>
      <c r="F14172">
        <v>-1.88246712130483E-3</v>
      </c>
    </row>
    <row r="14173" spans="1:6" x14ac:dyDescent="0.2">
      <c r="A14173">
        <f t="shared" si="221"/>
        <v>1417.1999999998066</v>
      </c>
      <c r="B14173">
        <v>565845.94738114194</v>
      </c>
      <c r="C14173">
        <v>2901657.8588952101</v>
      </c>
      <c r="D14173">
        <v>342.01946139098499</v>
      </c>
      <c r="E14173">
        <v>2.5842932241460601</v>
      </c>
      <c r="F14173">
        <v>-1.6200912848100199E-3</v>
      </c>
    </row>
    <row r="14174" spans="1:6" x14ac:dyDescent="0.2">
      <c r="A14174">
        <f t="shared" si="221"/>
        <v>1417.2999999998065</v>
      </c>
      <c r="B14174">
        <v>565845.86745148106</v>
      </c>
      <c r="C14174">
        <v>2901658.1046532001</v>
      </c>
      <c r="D14174">
        <v>342.01530373478198</v>
      </c>
      <c r="E14174">
        <v>2.5844449866600199</v>
      </c>
      <c r="F14174">
        <v>-1.3070382796077E-3</v>
      </c>
    </row>
    <row r="14175" spans="1:6" x14ac:dyDescent="0.2">
      <c r="A14175">
        <f t="shared" si="221"/>
        <v>1417.3999999998064</v>
      </c>
      <c r="B14175">
        <v>565845.78752907598</v>
      </c>
      <c r="C14175">
        <v>2901658.3504294902</v>
      </c>
      <c r="D14175">
        <v>342.01100700702199</v>
      </c>
      <c r="E14175">
        <v>2.5845959135184402</v>
      </c>
      <c r="F14175">
        <v>-9.4329907364458802E-4</v>
      </c>
    </row>
    <row r="14176" spans="1:6" x14ac:dyDescent="0.2">
      <c r="A14176">
        <f t="shared" si="221"/>
        <v>1417.4999999998063</v>
      </c>
      <c r="B14176">
        <v>565845.70761817496</v>
      </c>
      <c r="C14176">
        <v>2901658.59622538</v>
      </c>
      <c r="D14176">
        <v>342.00654200610597</v>
      </c>
      <c r="E14176">
        <v>2.5847452142918099</v>
      </c>
      <c r="F14176">
        <v>-5.30115904532207E-4</v>
      </c>
    </row>
    <row r="14177" spans="1:6" x14ac:dyDescent="0.2">
      <c r="A14177">
        <f t="shared" si="221"/>
        <v>1417.5999999998062</v>
      </c>
      <c r="B14177">
        <v>565845.62772280502</v>
      </c>
      <c r="C14177">
        <v>2901658.842042</v>
      </c>
      <c r="D14177">
        <v>342.00188092475901</v>
      </c>
      <c r="E14177">
        <v>2.5849186160714899</v>
      </c>
      <c r="F14177" s="1">
        <v>-7.14837121818859E-5</v>
      </c>
    </row>
    <row r="14178" spans="1:6" x14ac:dyDescent="0.2">
      <c r="A14178">
        <f t="shared" si="221"/>
        <v>1417.6999999998061</v>
      </c>
      <c r="B14178">
        <v>565845.54784569901</v>
      </c>
      <c r="C14178">
        <v>2901659.08788278</v>
      </c>
      <c r="D14178">
        <v>341.997001547678</v>
      </c>
      <c r="E14178">
        <v>2.5852032223477601</v>
      </c>
      <c r="F14178">
        <v>4.3591197909511302E-4</v>
      </c>
    </row>
    <row r="14179" spans="1:6" x14ac:dyDescent="0.2">
      <c r="A14179">
        <f t="shared" si="221"/>
        <v>1417.799999999806</v>
      </c>
      <c r="B14179">
        <v>565845.46798711596</v>
      </c>
      <c r="C14179">
        <v>2901659.33375951</v>
      </c>
      <c r="D14179">
        <v>341.991890579982</v>
      </c>
      <c r="E14179">
        <v>2.5856054893057099</v>
      </c>
      <c r="F14179">
        <v>9.8327748635558001E-4</v>
      </c>
    </row>
    <row r="14180" spans="1:6" x14ac:dyDescent="0.2">
      <c r="A14180">
        <f t="shared" si="221"/>
        <v>1417.8999999998059</v>
      </c>
      <c r="B14180">
        <v>565845.38814621896</v>
      </c>
      <c r="C14180">
        <v>2901659.5796842901</v>
      </c>
      <c r="D14180">
        <v>341.98653809896803</v>
      </c>
      <c r="E14180">
        <v>2.5861850734030201</v>
      </c>
      <c r="F14180">
        <v>1.5163498485193301E-3</v>
      </c>
    </row>
    <row r="14181" spans="1:6" x14ac:dyDescent="0.2">
      <c r="A14181">
        <f t="shared" si="221"/>
        <v>1417.9999999998058</v>
      </c>
      <c r="B14181">
        <v>565845.30831512099</v>
      </c>
      <c r="C14181">
        <v>2901659.8256732202</v>
      </c>
      <c r="D14181">
        <v>341.980928113961</v>
      </c>
      <c r="E14181">
        <v>2.5869773008728001</v>
      </c>
      <c r="F14181">
        <v>2.0030418243719901E-3</v>
      </c>
    </row>
    <row r="14182" spans="1:6" x14ac:dyDescent="0.2">
      <c r="A14182">
        <f t="shared" si="221"/>
        <v>1418.0999999998057</v>
      </c>
      <c r="B14182">
        <v>565845.22848171298</v>
      </c>
      <c r="C14182">
        <v>2901660.07174472</v>
      </c>
      <c r="D14182">
        <v>341.97504256772999</v>
      </c>
      <c r="E14182">
        <v>2.5877814625275199</v>
      </c>
      <c r="F14182">
        <v>2.5115745915222001E-3</v>
      </c>
    </row>
    <row r="14183" spans="1:6" x14ac:dyDescent="0.2">
      <c r="A14183">
        <f t="shared" si="221"/>
        <v>1418.1999999998056</v>
      </c>
      <c r="B14183">
        <v>565845.14864650206</v>
      </c>
      <c r="C14183">
        <v>2901660.3179002199</v>
      </c>
      <c r="D14183">
        <v>341.96887660157302</v>
      </c>
      <c r="E14183">
        <v>2.5885981255161998</v>
      </c>
      <c r="F14183">
        <v>3.0385817971768599E-3</v>
      </c>
    </row>
    <row r="14184" spans="1:6" x14ac:dyDescent="0.2">
      <c r="A14184">
        <f t="shared" si="221"/>
        <v>1418.2999999998056</v>
      </c>
      <c r="B14184">
        <v>565845.06880963605</v>
      </c>
      <c r="C14184">
        <v>2901660.5641410998</v>
      </c>
      <c r="D14184">
        <v>341.96242765761002</v>
      </c>
      <c r="E14184">
        <v>2.5894279547973298</v>
      </c>
      <c r="F14184">
        <v>3.5808743270186599E-3</v>
      </c>
    </row>
    <row r="14185" spans="1:6" x14ac:dyDescent="0.2">
      <c r="A14185">
        <f t="shared" si="221"/>
        <v>1418.3999999998055</v>
      </c>
      <c r="B14185">
        <v>565844.98897092405</v>
      </c>
      <c r="C14185">
        <v>2901660.8104686802</v>
      </c>
      <c r="D14185">
        <v>341.955695295787</v>
      </c>
      <c r="E14185">
        <v>2.59027159287414</v>
      </c>
      <c r="F14185">
        <v>4.1354928649557296E-3</v>
      </c>
    </row>
    <row r="14186" spans="1:6" x14ac:dyDescent="0.2">
      <c r="A14186">
        <f t="shared" si="221"/>
        <v>1418.4999999998054</v>
      </c>
      <c r="B14186">
        <v>565844.90912987106</v>
      </c>
      <c r="C14186">
        <v>2901661.0568842799</v>
      </c>
      <c r="D14186">
        <v>341.94868100689598</v>
      </c>
      <c r="E14186">
        <v>2.59112962427663</v>
      </c>
      <c r="F14186">
        <v>4.6997664503396902E-3</v>
      </c>
    </row>
    <row r="14187" spans="1:6" x14ac:dyDescent="0.2">
      <c r="A14187">
        <f t="shared" si="221"/>
        <v>1418.5999999998053</v>
      </c>
      <c r="B14187">
        <v>565844.82928571303</v>
      </c>
      <c r="C14187">
        <v>2901661.30338916</v>
      </c>
      <c r="D14187">
        <v>341.94138798810002</v>
      </c>
      <c r="E14187">
        <v>2.59200256699555</v>
      </c>
      <c r="F14187">
        <v>5.27129086122409E-3</v>
      </c>
    </row>
    <row r="14188" spans="1:6" x14ac:dyDescent="0.2">
      <c r="A14188">
        <f t="shared" si="221"/>
        <v>1418.6999999998052</v>
      </c>
      <c r="B14188">
        <v>565844.74943745695</v>
      </c>
      <c r="C14188">
        <v>2901661.5499845999</v>
      </c>
      <c r="D14188">
        <v>341.933820936578</v>
      </c>
      <c r="E14188">
        <v>2.5928908676278599</v>
      </c>
      <c r="F14188">
        <v>5.8479092069604801E-3</v>
      </c>
    </row>
    <row r="14189" spans="1:6" x14ac:dyDescent="0.2">
      <c r="A14189">
        <f t="shared" si="221"/>
        <v>1418.7999999998051</v>
      </c>
      <c r="B14189">
        <v>565844.66958390397</v>
      </c>
      <c r="C14189">
        <v>2901661.7966718101</v>
      </c>
      <c r="D14189">
        <v>341.92598585951998</v>
      </c>
      <c r="E14189">
        <v>2.5937948995997702</v>
      </c>
      <c r="F14189">
        <v>6.4276942425059496E-3</v>
      </c>
    </row>
    <row r="14190" spans="1:6" x14ac:dyDescent="0.2">
      <c r="A14190">
        <f t="shared" si="221"/>
        <v>1418.899999999805</v>
      </c>
      <c r="B14190">
        <v>565844.58972368902</v>
      </c>
      <c r="C14190">
        <v>2901662.0434520398</v>
      </c>
      <c r="D14190">
        <v>341.917889899047</v>
      </c>
      <c r="E14190">
        <v>2.5947149637980802</v>
      </c>
      <c r="F14190">
        <v>7.0089323193764704E-3</v>
      </c>
    </row>
    <row r="14191" spans="1:6" x14ac:dyDescent="0.2">
      <c r="A14191">
        <f t="shared" si="221"/>
        <v>1418.9999999998049</v>
      </c>
      <c r="B14191">
        <v>565844.50985529996</v>
      </c>
      <c r="C14191">
        <v>2901662.2903264798</v>
      </c>
      <c r="D14191">
        <v>341.90954117071198</v>
      </c>
      <c r="E14191">
        <v>2.59565129104949</v>
      </c>
      <c r="F14191">
        <v>7.5901087911451597E-3</v>
      </c>
    </row>
    <row r="14192" spans="1:6" x14ac:dyDescent="0.2">
      <c r="A14192">
        <f t="shared" si="221"/>
        <v>1419.0999999998048</v>
      </c>
      <c r="B14192">
        <v>565844.42997711</v>
      </c>
      <c r="C14192">
        <v>2901662.5372963301</v>
      </c>
      <c r="D14192">
        <v>341.90094861441401</v>
      </c>
      <c r="E14192">
        <v>2.5966040459762301</v>
      </c>
      <c r="F14192">
        <v>8.1698946581648703E-3</v>
      </c>
    </row>
    <row r="14193" spans="1:6" x14ac:dyDescent="0.2">
      <c r="A14193">
        <f t="shared" si="221"/>
        <v>1419.1999999998047</v>
      </c>
      <c r="B14193">
        <v>565844.35008739505</v>
      </c>
      <c r="C14193">
        <v>2901662.7843627702</v>
      </c>
      <c r="D14193">
        <v>341.89212185666901</v>
      </c>
      <c r="E14193">
        <v>2.5975733318263301</v>
      </c>
      <c r="F14193">
        <v>8.7471342588016608E-3</v>
      </c>
    </row>
    <row r="14194" spans="1:6" x14ac:dyDescent="0.2">
      <c r="A14194">
        <f t="shared" si="221"/>
        <v>1419.2999999998046</v>
      </c>
      <c r="B14194">
        <v>565844.27018435695</v>
      </c>
      <c r="C14194">
        <v>2901663.0315269702</v>
      </c>
      <c r="D14194">
        <v>341.88307108338603</v>
      </c>
      <c r="E14194">
        <v>2.5985591959484302</v>
      </c>
      <c r="F14194">
        <v>9.3208338057136405E-3</v>
      </c>
    </row>
    <row r="14195" spans="1:6" x14ac:dyDescent="0.2">
      <c r="A14195">
        <f t="shared" si="221"/>
        <v>1419.3999999998045</v>
      </c>
      <c r="B14195">
        <v>565844.19026614598</v>
      </c>
      <c r="C14195">
        <v>2901663.27879008</v>
      </c>
      <c r="D14195">
        <v>341.873806922401</v>
      </c>
      <c r="E14195">
        <v>2.5995616356334699</v>
      </c>
      <c r="F14195">
        <v>9.8901506149780202E-3</v>
      </c>
    </row>
    <row r="14196" spans="1:6" x14ac:dyDescent="0.2">
      <c r="A14196">
        <f t="shared" si="221"/>
        <v>1419.4999999998045</v>
      </c>
      <c r="B14196">
        <v>565844.11033087596</v>
      </c>
      <c r="C14196">
        <v>2901663.5261532501</v>
      </c>
      <c r="D14196">
        <v>341.864340335169</v>
      </c>
      <c r="E14196">
        <v>2.60058060410215</v>
      </c>
      <c r="F14196">
        <v>1.0454382874923699E-2</v>
      </c>
    </row>
    <row r="14197" spans="1:6" x14ac:dyDescent="0.2">
      <c r="A14197">
        <f t="shared" si="221"/>
        <v>1419.5999999998044</v>
      </c>
      <c r="B14197">
        <v>565844.03037664003</v>
      </c>
      <c r="C14197">
        <v>2901663.7736176099</v>
      </c>
      <c r="D14197">
        <v>341.85468251710398</v>
      </c>
      <c r="E14197">
        <v>2.6016160164544901</v>
      </c>
      <c r="F14197">
        <v>1.1012959859304099E-2</v>
      </c>
    </row>
    <row r="14198" spans="1:6" x14ac:dyDescent="0.2">
      <c r="A14198">
        <f t="shared" si="221"/>
        <v>1419.6999999998043</v>
      </c>
      <c r="B14198">
        <v>565843.95040152699</v>
      </c>
      <c r="C14198">
        <v>2901664.0211842698</v>
      </c>
      <c r="D14198">
        <v>341.84484480613798</v>
      </c>
      <c r="E14198">
        <v>2.6026677554422402</v>
      </c>
      <c r="F14198">
        <v>1.15654324915092E-2</v>
      </c>
    </row>
    <row r="14199" spans="1:6" x14ac:dyDescent="0.2">
      <c r="A14199">
        <f t="shared" si="221"/>
        <v>1419.7999999998042</v>
      </c>
      <c r="B14199">
        <v>565843.87040363206</v>
      </c>
      <c r="C14199">
        <v>2901664.2688543499</v>
      </c>
      <c r="D14199">
        <v>341.834838599146</v>
      </c>
      <c r="E14199">
        <v>2.6037356769542601</v>
      </c>
      <c r="F14199">
        <v>1.21114642071981E-2</v>
      </c>
    </row>
    <row r="14200" spans="1:6" x14ac:dyDescent="0.2">
      <c r="A14200">
        <f t="shared" si="221"/>
        <v>1419.8999999998041</v>
      </c>
      <c r="B14200">
        <v>565843.790381075</v>
      </c>
      <c r="C14200">
        <v>2901664.5166289499</v>
      </c>
      <c r="D14200">
        <v>341.82467527590899</v>
      </c>
      <c r="E14200">
        <v>2.6048196151357499</v>
      </c>
      <c r="F14200">
        <v>1.2650822077260499E-2</v>
      </c>
    </row>
    <row r="14201" spans="1:6" x14ac:dyDescent="0.2">
      <c r="A14201">
        <f t="shared" si="221"/>
        <v>1419.999999999804</v>
      </c>
      <c r="B14201">
        <v>565843.71033200098</v>
      </c>
      <c r="C14201">
        <v>2901664.7645091601</v>
      </c>
      <c r="D14201">
        <v>341.81436613032298</v>
      </c>
      <c r="E14201">
        <v>2.60591938708636</v>
      </c>
      <c r="F14201">
        <v>1.3183368171314E-2</v>
      </c>
    </row>
    <row r="14202" spans="1:6" x14ac:dyDescent="0.2">
      <c r="A14202">
        <f t="shared" si="221"/>
        <v>1420.0999999998039</v>
      </c>
      <c r="B14202">
        <v>565843.63025459903</v>
      </c>
      <c r="C14202">
        <v>2901665.01249607</v>
      </c>
      <c r="D14202">
        <v>341.80392230859701</v>
      </c>
      <c r="E14202">
        <v>2.60703479710258</v>
      </c>
      <c r="F14202">
        <v>1.3709051162117699E-2</v>
      </c>
    </row>
    <row r="14203" spans="1:6" x14ac:dyDescent="0.2">
      <c r="A14203">
        <f t="shared" si="221"/>
        <v>1420.1999999998038</v>
      </c>
      <c r="B14203">
        <v>565843.55014710396</v>
      </c>
      <c r="C14203">
        <v>2901665.26059076</v>
      </c>
      <c r="D14203">
        <v>341.793354754132</v>
      </c>
      <c r="E14203">
        <v>2.6081656404492</v>
      </c>
      <c r="F14203">
        <v>1.42278981725455E-2</v>
      </c>
    </row>
    <row r="14204" spans="1:6" x14ac:dyDescent="0.2">
      <c r="A14204">
        <f t="shared" si="221"/>
        <v>1420.2999999998037</v>
      </c>
      <c r="B14204">
        <v>565843.47000780702</v>
      </c>
      <c r="C14204">
        <v>2901665.5087942998</v>
      </c>
      <c r="D14204">
        <v>341.78267415885898</v>
      </c>
      <c r="E14204">
        <v>2.6093117066581</v>
      </c>
      <c r="F14204">
        <v>1.4740006880114301E-2</v>
      </c>
    </row>
    <row r="14205" spans="1:6" x14ac:dyDescent="0.2">
      <c r="A14205">
        <f t="shared" si="221"/>
        <v>1420.3999999998036</v>
      </c>
      <c r="B14205">
        <v>565843.38983505894</v>
      </c>
      <c r="C14205">
        <v>2901665.7571077598</v>
      </c>
      <c r="D14205">
        <v>341.77189092071001</v>
      </c>
      <c r="E14205">
        <v>2.61047278236369</v>
      </c>
      <c r="F14205">
        <v>1.52455379017357E-2</v>
      </c>
    </row>
    <row r="14206" spans="1:6" x14ac:dyDescent="0.2">
      <c r="A14206">
        <f t="shared" si="221"/>
        <v>1420.4999999998035</v>
      </c>
      <c r="B14206">
        <v>565843.30962727603</v>
      </c>
      <c r="C14206">
        <v>2901666.0055322298</v>
      </c>
      <c r="D14206">
        <v>341.76101510697498</v>
      </c>
      <c r="E14206">
        <v>2.6116486536955699</v>
      </c>
      <c r="F14206">
        <v>1.57447074780994E-2</v>
      </c>
    </row>
    <row r="14207" spans="1:6" x14ac:dyDescent="0.2">
      <c r="A14207">
        <f t="shared" si="221"/>
        <v>1420.5999999998035</v>
      </c>
      <c r="B14207">
        <v>565843.22938294604</v>
      </c>
      <c r="C14207">
        <v>2901666.2540687802</v>
      </c>
      <c r="D14207">
        <v>341.75005642321401</v>
      </c>
      <c r="E14207">
        <v>2.61283910825586</v>
      </c>
      <c r="F14207">
        <v>1.6237868712286201E-2</v>
      </c>
    </row>
    <row r="14208" spans="1:6" x14ac:dyDescent="0.2">
      <c r="A14208">
        <f t="shared" si="221"/>
        <v>1420.6999999998034</v>
      </c>
      <c r="B14208">
        <v>565843.14910063497</v>
      </c>
      <c r="C14208">
        <v>2901666.5027184701</v>
      </c>
      <c r="D14208">
        <v>341.739024187437</v>
      </c>
      <c r="E14208">
        <v>2.6140439367072501</v>
      </c>
      <c r="F14208">
        <v>1.6725480756008701E-2</v>
      </c>
    </row>
    <row r="14209" spans="1:6" x14ac:dyDescent="0.2">
      <c r="A14209">
        <f t="shared" si="221"/>
        <v>1420.7999999998033</v>
      </c>
      <c r="B14209">
        <v>565843.06877900194</v>
      </c>
      <c r="C14209">
        <v>2901666.7514823899</v>
      </c>
      <c r="D14209">
        <v>341.72792730909299</v>
      </c>
      <c r="E14209">
        <v>2.6152629340134999</v>
      </c>
      <c r="F14209">
        <v>1.7207891877190299E-2</v>
      </c>
    </row>
    <row r="14210" spans="1:6" x14ac:dyDescent="0.2">
      <c r="A14210">
        <f t="shared" si="221"/>
        <v>1420.8999999998032</v>
      </c>
      <c r="B14210">
        <v>565842.98841678002</v>
      </c>
      <c r="C14210">
        <v>2901667.0003616302</v>
      </c>
      <c r="D14210">
        <v>341.71677427258101</v>
      </c>
      <c r="E14210">
        <v>2.6164959003802601</v>
      </c>
      <c r="F14210">
        <v>1.7685479502531298E-2</v>
      </c>
    </row>
    <row r="14211" spans="1:6" x14ac:dyDescent="0.2">
      <c r="A14211">
        <f t="shared" si="221"/>
        <v>1420.9999999998031</v>
      </c>
      <c r="B14211">
        <v>565842.90801278094</v>
      </c>
      <c r="C14211">
        <v>2901667.2493572799</v>
      </c>
      <c r="D14211">
        <v>341.70557312527097</v>
      </c>
      <c r="E14211">
        <v>2.6177426419068301</v>
      </c>
      <c r="F14211">
        <v>1.8158644730764499E-2</v>
      </c>
    </row>
    <row r="14212" spans="1:6" x14ac:dyDescent="0.2">
      <c r="A14212">
        <f t="shared" ref="A14212:A14275" si="222">A14211+0.1</f>
        <v>1421.099999999803</v>
      </c>
      <c r="B14212">
        <v>565842.82756589598</v>
      </c>
      <c r="C14212">
        <v>2901667.4984704298</v>
      </c>
      <c r="D14212">
        <v>341.69433146944601</v>
      </c>
      <c r="E14212">
        <v>2.61900297099782</v>
      </c>
      <c r="F14212">
        <v>1.8627807276677701E-2</v>
      </c>
    </row>
    <row r="14213" spans="1:6" x14ac:dyDescent="0.2">
      <c r="A14213">
        <f t="shared" si="222"/>
        <v>1421.1999999998029</v>
      </c>
      <c r="B14213">
        <v>565842.74707509205</v>
      </c>
      <c r="C14213">
        <v>2901667.7477021799</v>
      </c>
      <c r="D14213">
        <v>341.68305645779299</v>
      </c>
      <c r="E14213">
        <v>2.62027670659092</v>
      </c>
      <c r="F14213">
        <v>1.9093400699079E-2</v>
      </c>
    </row>
    <row r="14214" spans="1:6" x14ac:dyDescent="0.2">
      <c r="A14214">
        <f t="shared" si="222"/>
        <v>1421.2999999998028</v>
      </c>
      <c r="B14214">
        <v>565842.66653941397</v>
      </c>
      <c r="C14214">
        <v>2901667.99705364</v>
      </c>
      <c r="D14214">
        <v>341.67175479221601</v>
      </c>
      <c r="E14214">
        <v>2.6215636742179198</v>
      </c>
      <c r="F14214">
        <v>1.9555868017712402E-2</v>
      </c>
    </row>
    <row r="14215" spans="1:6" x14ac:dyDescent="0.2">
      <c r="A14215">
        <f t="shared" si="222"/>
        <v>1421.3999999998027</v>
      </c>
      <c r="B14215">
        <v>565842.58595798397</v>
      </c>
      <c r="C14215">
        <v>2901668.24652592</v>
      </c>
      <c r="D14215">
        <v>341.66043272562899</v>
      </c>
      <c r="E14215">
        <v>2.6228637059298698</v>
      </c>
      <c r="F14215">
        <v>2.00156577202204E-2</v>
      </c>
    </row>
    <row r="14216" spans="1:6" x14ac:dyDescent="0.2">
      <c r="A14216">
        <f t="shared" si="222"/>
        <v>1421.4999999998026</v>
      </c>
      <c r="B14216">
        <v>565842.505329996</v>
      </c>
      <c r="C14216">
        <v>2901668.49612014</v>
      </c>
      <c r="D14216">
        <v>341.64909606642601</v>
      </c>
      <c r="E14216">
        <v>2.62417664011685</v>
      </c>
      <c r="F14216">
        <v>2.04732201396992E-2</v>
      </c>
    </row>
    <row r="14217" spans="1:6" x14ac:dyDescent="0.2">
      <c r="A14217">
        <f t="shared" si="222"/>
        <v>1421.5999999998025</v>
      </c>
      <c r="B14217">
        <v>565842.42465471802</v>
      </c>
      <c r="C14217">
        <v>2901668.7458374202</v>
      </c>
      <c r="D14217">
        <v>341.63775018532903</v>
      </c>
      <c r="E14217">
        <v>2.6255023212462301</v>
      </c>
      <c r="F14217">
        <v>2.0929004204658101E-2</v>
      </c>
    </row>
    <row r="14218" spans="1:6" x14ac:dyDescent="0.2">
      <c r="A14218">
        <f t="shared" si="222"/>
        <v>1421.6999999998025</v>
      </c>
      <c r="B14218">
        <v>565842.34393148695</v>
      </c>
      <c r="C14218">
        <v>2901668.9956788998</v>
      </c>
      <c r="D14218">
        <v>341.62640002432602</v>
      </c>
      <c r="E14218">
        <v>2.62684059954382</v>
      </c>
      <c r="F14218">
        <v>2.1383454535737999E-2</v>
      </c>
    </row>
    <row r="14219" spans="1:6" x14ac:dyDescent="0.2">
      <c r="A14219">
        <f t="shared" si="222"/>
        <v>1421.7999999998024</v>
      </c>
      <c r="B14219">
        <v>565842.26315970905</v>
      </c>
      <c r="C14219">
        <v>2901669.24564572</v>
      </c>
      <c r="D14219">
        <v>341.61505010740899</v>
      </c>
      <c r="E14219">
        <v>2.62819133063662</v>
      </c>
      <c r="F14219">
        <v>2.18370088826326E-2</v>
      </c>
    </row>
    <row r="14220" spans="1:6" x14ac:dyDescent="0.2">
      <c r="A14220">
        <f t="shared" si="222"/>
        <v>1421.8999999998023</v>
      </c>
      <c r="B14220">
        <v>565842.182338855</v>
      </c>
      <c r="C14220">
        <v>2901669.4957390102</v>
      </c>
      <c r="D14220">
        <v>341.60370455288103</v>
      </c>
      <c r="E14220">
        <v>2.6295543751744201</v>
      </c>
      <c r="F14220">
        <v>2.22900958792694E-2</v>
      </c>
    </row>
    <row r="14221" spans="1:6" x14ac:dyDescent="0.2">
      <c r="A14221">
        <f t="shared" si="222"/>
        <v>1421.9999999998022</v>
      </c>
      <c r="B14221">
        <v>565842.10146845598</v>
      </c>
      <c r="C14221">
        <v>2901669.7459599301</v>
      </c>
      <c r="D14221">
        <v>341.59236708695403</v>
      </c>
      <c r="E14221">
        <v>2.6309295984444701</v>
      </c>
      <c r="F14221">
        <v>2.2743133098724E-2</v>
      </c>
    </row>
    <row r="14222" spans="1:6" x14ac:dyDescent="0.2">
      <c r="A14222">
        <f t="shared" si="222"/>
        <v>1422.0999999998021</v>
      </c>
      <c r="B14222">
        <v>565842.02054810605</v>
      </c>
      <c r="C14222">
        <v>2901669.9963096301</v>
      </c>
      <c r="D14222">
        <v>341.58104105844802</v>
      </c>
      <c r="E14222">
        <v>2.6323168699896198</v>
      </c>
      <c r="F14222">
        <v>2.3196525392666902E-2</v>
      </c>
    </row>
    <row r="14223" spans="1:6" x14ac:dyDescent="0.2">
      <c r="A14223">
        <f t="shared" si="222"/>
        <v>1422.199999999802</v>
      </c>
      <c r="B14223">
        <v>565841.93957745295</v>
      </c>
      <c r="C14223">
        <v>2901670.2467892901</v>
      </c>
      <c r="D14223">
        <v>341.56972945434097</v>
      </c>
      <c r="E14223">
        <v>2.6337160632394299</v>
      </c>
      <c r="F14223">
        <v>2.36506634974686E-2</v>
      </c>
    </row>
    <row r="14224" spans="1:6" x14ac:dyDescent="0.2">
      <c r="A14224">
        <f t="shared" si="222"/>
        <v>1422.2999999998019</v>
      </c>
      <c r="B14224">
        <v>565841.85855620005</v>
      </c>
      <c r="C14224">
        <v>2901670.4974000501</v>
      </c>
      <c r="D14224">
        <v>341.55843491600803</v>
      </c>
      <c r="E14224">
        <v>2.6351270551611599</v>
      </c>
      <c r="F14224">
        <v>2.4105922882099499E-2</v>
      </c>
    </row>
    <row r="14225" spans="1:6" x14ac:dyDescent="0.2">
      <c r="A14225">
        <f t="shared" si="222"/>
        <v>1422.3999999998018</v>
      </c>
      <c r="B14225">
        <v>565841.77748409903</v>
      </c>
      <c r="C14225">
        <v>2901670.7481430802</v>
      </c>
      <c r="D14225">
        <v>341.54715975595002</v>
      </c>
      <c r="E14225">
        <v>2.6365497259352102</v>
      </c>
      <c r="F14225">
        <v>2.45626628222257E-2</v>
      </c>
    </row>
    <row r="14226" spans="1:6" x14ac:dyDescent="0.2">
      <c r="A14226">
        <f t="shared" si="222"/>
        <v>1422.4999999998017</v>
      </c>
      <c r="B14226">
        <v>565841.69636095106</v>
      </c>
      <c r="C14226">
        <v>2901670.9990195702</v>
      </c>
      <c r="D14226">
        <v>341.53590597486198</v>
      </c>
      <c r="E14226">
        <v>2.6379839586578</v>
      </c>
      <c r="F14226">
        <v>2.5021225687177701E-2</v>
      </c>
    </row>
    <row r="14227" spans="1:6" x14ac:dyDescent="0.2">
      <c r="A14227">
        <f t="shared" si="222"/>
        <v>1422.5999999998016</v>
      </c>
      <c r="B14227">
        <v>565841.61518660095</v>
      </c>
      <c r="C14227">
        <v>2901671.2500306899</v>
      </c>
      <c r="D14227">
        <v>341.52467527887899</v>
      </c>
      <c r="E14227">
        <v>2.6394296390737901</v>
      </c>
      <c r="F14227">
        <v>2.5481936410277999E-2</v>
      </c>
    </row>
    <row r="14228" spans="1:6" x14ac:dyDescent="0.2">
      <c r="A14228">
        <f t="shared" si="222"/>
        <v>1422.6999999998015</v>
      </c>
      <c r="B14228">
        <v>565841.53396093403</v>
      </c>
      <c r="C14228">
        <v>2901671.5011776001</v>
      </c>
      <c r="D14228">
        <v>341.51346909688698</v>
      </c>
      <c r="E14228">
        <v>2.6408866553389898</v>
      </c>
      <c r="F14228">
        <v>2.5945102136869101E-2</v>
      </c>
    </row>
    <row r="14229" spans="1:6" x14ac:dyDescent="0.2">
      <c r="A14229">
        <f t="shared" si="222"/>
        <v>1422.7999999998015</v>
      </c>
      <c r="B14229">
        <v>565841.45268387604</v>
      </c>
      <c r="C14229">
        <v>2901671.7524614902</v>
      </c>
      <c r="D14229">
        <v>341.50228859776098</v>
      </c>
      <c r="E14229">
        <v>2.6423548978125302</v>
      </c>
      <c r="F14229">
        <v>2.6411012026013099E-2</v>
      </c>
    </row>
    <row r="14230" spans="1:6" x14ac:dyDescent="0.2">
      <c r="A14230">
        <f t="shared" si="222"/>
        <v>1422.8999999998014</v>
      </c>
      <c r="B14230">
        <v>565841.37135538599</v>
      </c>
      <c r="C14230">
        <v>2901672.0038835402</v>
      </c>
      <c r="D14230">
        <v>341.49113470744101</v>
      </c>
      <c r="E14230">
        <v>2.64383425887798</v>
      </c>
      <c r="F14230">
        <v>2.6879937190272499E-2</v>
      </c>
    </row>
    <row r="14231" spans="1:6" x14ac:dyDescent="0.2">
      <c r="A14231">
        <f t="shared" si="222"/>
        <v>1422.9999999998013</v>
      </c>
      <c r="B14231">
        <v>565841.28997545701</v>
      </c>
      <c r="C14231">
        <v>2901672.2554449202</v>
      </c>
      <c r="D14231">
        <v>341.48000812573298</v>
      </c>
      <c r="E14231">
        <v>2.6453246327912199</v>
      </c>
      <c r="F14231">
        <v>2.73521307632907E-2</v>
      </c>
    </row>
    <row r="14232" spans="1:6" x14ac:dyDescent="0.2">
      <c r="A14232">
        <f t="shared" si="222"/>
        <v>1423.0999999998012</v>
      </c>
      <c r="B14232">
        <v>565841.20854411204</v>
      </c>
      <c r="C14232">
        <v>2901672.5071468102</v>
      </c>
      <c r="D14232">
        <v>341.468909342789</v>
      </c>
      <c r="E14232">
        <v>2.64682591555313</v>
      </c>
      <c r="F14232">
        <v>2.7827828077673901E-2</v>
      </c>
    </row>
    <row r="14233" spans="1:6" x14ac:dyDescent="0.2">
      <c r="A14233">
        <f t="shared" si="222"/>
        <v>1423.1999999998011</v>
      </c>
      <c r="B14233">
        <v>565841.12706140103</v>
      </c>
      <c r="C14233">
        <v>2901672.7589903902</v>
      </c>
      <c r="D14233">
        <v>341.45783865515199</v>
      </c>
      <c r="E14233">
        <v>2.6483380048052099</v>
      </c>
      <c r="F14233">
        <v>2.8307246937618401E-2</v>
      </c>
    </row>
    <row r="14234" spans="1:6" x14ac:dyDescent="0.2">
      <c r="A14234">
        <f t="shared" si="222"/>
        <v>1423.299999999801</v>
      </c>
      <c r="B14234">
        <v>565841.04552739905</v>
      </c>
      <c r="C14234">
        <v>2901673.0109768198</v>
      </c>
      <c r="D14234">
        <v>341.44679618134501</v>
      </c>
      <c r="E14234">
        <v>2.6498607997447201</v>
      </c>
      <c r="F14234">
        <v>2.87905879784961E-2</v>
      </c>
    </row>
    <row r="14235" spans="1:6" x14ac:dyDescent="0.2">
      <c r="A14235">
        <f t="shared" si="222"/>
        <v>1423.3999999998009</v>
      </c>
      <c r="B14235">
        <v>565840.96394220297</v>
      </c>
      <c r="C14235">
        <v>2901673.26310727</v>
      </c>
      <c r="D14235">
        <v>341.43578187693498</v>
      </c>
      <c r="E14235">
        <v>2.6513942010575802</v>
      </c>
      <c r="F14235">
        <v>2.92780350984643E-2</v>
      </c>
    </row>
    <row r="14236" spans="1:6" x14ac:dyDescent="0.2">
      <c r="A14236">
        <f t="shared" si="222"/>
        <v>1423.4999999998008</v>
      </c>
      <c r="B14236">
        <v>565840.88230592897</v>
      </c>
      <c r="C14236">
        <v>2901673.5153829199</v>
      </c>
      <c r="D14236">
        <v>341.42479554903701</v>
      </c>
      <c r="E14236">
        <v>2.6529381108661001</v>
      </c>
      <c r="F14236">
        <v>2.97697559493693E-2</v>
      </c>
    </row>
    <row r="14237" spans="1:6" x14ac:dyDescent="0.2">
      <c r="A14237">
        <f t="shared" si="222"/>
        <v>1423.5999999998007</v>
      </c>
      <c r="B14237">
        <v>565840.80061871302</v>
      </c>
      <c r="C14237">
        <v>2901673.76780493</v>
      </c>
      <c r="D14237">
        <v>341.41383687022102</v>
      </c>
      <c r="E14237">
        <v>2.6544924326888402</v>
      </c>
      <c r="F14237">
        <v>3.02659024845255E-2</v>
      </c>
    </row>
    <row r="14238" spans="1:6" x14ac:dyDescent="0.2">
      <c r="A14238">
        <f t="shared" si="222"/>
        <v>1423.6999999998006</v>
      </c>
      <c r="B14238">
        <v>565840.718880706</v>
      </c>
      <c r="C14238">
        <v>2901674.0203744401</v>
      </c>
      <c r="D14238">
        <v>341.40290539180302</v>
      </c>
      <c r="E14238">
        <v>2.65605707141092</v>
      </c>
      <c r="F14238">
        <v>3.0766611543149299E-2</v>
      </c>
    </row>
    <row r="14239" spans="1:6" x14ac:dyDescent="0.2">
      <c r="A14239">
        <f t="shared" si="222"/>
        <v>1423.7999999998005</v>
      </c>
      <c r="B14239">
        <v>565840.63709206996</v>
      </c>
      <c r="C14239">
        <v>2901674.2730926201</v>
      </c>
      <c r="D14239">
        <v>341.392000556504</v>
      </c>
      <c r="E14239">
        <v>2.6576319332616101</v>
      </c>
      <c r="F14239">
        <v>3.1272005474478101E-2</v>
      </c>
    </row>
    <row r="14240" spans="1:6" x14ac:dyDescent="0.2">
      <c r="A14240">
        <f t="shared" si="222"/>
        <v>1423.8999999998005</v>
      </c>
      <c r="B14240">
        <v>565840.55525298195</v>
      </c>
      <c r="C14240">
        <v>2901674.5259606</v>
      </c>
      <c r="D14240">
        <v>341.381121710451</v>
      </c>
      <c r="E14240">
        <v>2.6592169257984501</v>
      </c>
      <c r="F14240">
        <v>3.1782192781988301E-2</v>
      </c>
    </row>
    <row r="14241" spans="1:6" x14ac:dyDescent="0.2">
      <c r="A14241">
        <f t="shared" si="222"/>
        <v>1423.9999999998004</v>
      </c>
      <c r="B14241">
        <v>565840.47336362698</v>
      </c>
      <c r="C14241">
        <v>2901674.7789795399</v>
      </c>
      <c r="D14241">
        <v>341.37026811453001</v>
      </c>
      <c r="E14241">
        <v>2.6608119578951501</v>
      </c>
      <c r="F14241">
        <v>3.22972687905939E-2</v>
      </c>
    </row>
    <row r="14242" spans="1:6" x14ac:dyDescent="0.2">
      <c r="A14242">
        <f t="shared" si="222"/>
        <v>1424.0999999998003</v>
      </c>
      <c r="B14242">
        <v>565840.39142419898</v>
      </c>
      <c r="C14242">
        <v>2901675.0321505498</v>
      </c>
      <c r="D14242">
        <v>341.359438955077</v>
      </c>
      <c r="E14242">
        <v>2.66241693973214</v>
      </c>
      <c r="F14242">
        <v>3.2817316324494597E-2</v>
      </c>
    </row>
    <row r="14243" spans="1:6" x14ac:dyDescent="0.2">
      <c r="A14243">
        <f t="shared" si="222"/>
        <v>1424.1999999998002</v>
      </c>
      <c r="B14243">
        <v>565840.30943489901</v>
      </c>
      <c r="C14243">
        <v>2901675.28547478</v>
      </c>
      <c r="D14243">
        <v>341.348633353926</v>
      </c>
      <c r="E14243">
        <v>2.6640317827884799</v>
      </c>
      <c r="F14243">
        <v>3.3342406390782099E-2</v>
      </c>
    </row>
    <row r="14244" spans="1:6" x14ac:dyDescent="0.2">
      <c r="A14244">
        <f t="shared" si="222"/>
        <v>1424.2999999998001</v>
      </c>
      <c r="B14244">
        <v>565840.22739593301</v>
      </c>
      <c r="C14244">
        <v>2901675.5389533401</v>
      </c>
      <c r="D14244">
        <v>341.33785037779398</v>
      </c>
      <c r="E14244">
        <v>2.6656563998334399</v>
      </c>
      <c r="F14244">
        <v>3.3872598870237802E-2</v>
      </c>
    </row>
    <row r="14245" spans="1:6" x14ac:dyDescent="0.2">
      <c r="A14245">
        <f t="shared" si="222"/>
        <v>1424.3999999998</v>
      </c>
      <c r="B14245">
        <v>565840.145307509</v>
      </c>
      <c r="C14245">
        <v>2901675.7925873301</v>
      </c>
      <c r="D14245">
        <v>341.327089047046</v>
      </c>
      <c r="E14245">
        <v>2.6672907049183601</v>
      </c>
      <c r="F14245">
        <v>3.4407943194609901E-2</v>
      </c>
    </row>
    <row r="14246" spans="1:6" x14ac:dyDescent="0.2">
      <c r="A14246">
        <f t="shared" si="222"/>
        <v>1424.4999999997999</v>
      </c>
      <c r="B14246">
        <v>565840.06316984096</v>
      </c>
      <c r="C14246">
        <v>2901676.04637788</v>
      </c>
      <c r="D14246">
        <v>341.31634834382498</v>
      </c>
      <c r="E14246">
        <v>2.6689346133660101</v>
      </c>
      <c r="F14246">
        <v>3.4948479025604301E-2</v>
      </c>
    </row>
    <row r="14247" spans="1:6" x14ac:dyDescent="0.2">
      <c r="A14247">
        <f t="shared" si="222"/>
        <v>1424.5999999997998</v>
      </c>
      <c r="B14247">
        <v>565839.98098314297</v>
      </c>
      <c r="C14247">
        <v>2901676.30032606</v>
      </c>
      <c r="D14247">
        <v>341.30562721958</v>
      </c>
      <c r="E14247">
        <v>2.67058804175845</v>
      </c>
      <c r="F14247">
        <v>3.5494236919354903E-2</v>
      </c>
    </row>
    <row r="14248" spans="1:6" x14ac:dyDescent="0.2">
      <c r="A14248">
        <f t="shared" si="222"/>
        <v>1424.6999999997997</v>
      </c>
      <c r="B14248">
        <v>565839.89874762797</v>
      </c>
      <c r="C14248">
        <v>2901676.55443297</v>
      </c>
      <c r="D14248">
        <v>341.294924602008</v>
      </c>
      <c r="E14248">
        <v>2.6722509079225101</v>
      </c>
      <c r="F14248">
        <v>3.60452389759265E-2</v>
      </c>
    </row>
    <row r="14249" spans="1:6" x14ac:dyDescent="0.2">
      <c r="A14249">
        <f t="shared" si="222"/>
        <v>1424.7999999997996</v>
      </c>
      <c r="B14249">
        <v>565839.81646351004</v>
      </c>
      <c r="C14249">
        <v>2901676.8086997001</v>
      </c>
      <c r="D14249">
        <v>341.28423940141801</v>
      </c>
      <c r="E14249">
        <v>2.6739231309125699</v>
      </c>
      <c r="F14249">
        <v>3.6601499473954503E-2</v>
      </c>
    </row>
    <row r="14250" spans="1:6" x14ac:dyDescent="0.2">
      <c r="A14250">
        <f t="shared" si="222"/>
        <v>1424.8999999997995</v>
      </c>
      <c r="B14250">
        <v>565839.73413100303</v>
      </c>
      <c r="C14250">
        <v>2901677.0631272998</v>
      </c>
      <c r="D14250">
        <v>341.27357051656099</v>
      </c>
      <c r="E14250">
        <v>2.67560463099068</v>
      </c>
      <c r="F14250">
        <v>3.7163025484848698E-2</v>
      </c>
    </row>
    <row r="14251" spans="1:6" x14ac:dyDescent="0.2">
      <c r="A14251">
        <f t="shared" si="222"/>
        <v>1424.9999999997995</v>
      </c>
      <c r="B14251">
        <v>565839.65175031696</v>
      </c>
      <c r="C14251">
        <v>2901677.3177168402</v>
      </c>
      <c r="D14251">
        <v>341.26291683991798</v>
      </c>
      <c r="E14251">
        <v>2.67729532960379</v>
      </c>
      <c r="F14251">
        <v>3.7729817467481101E-2</v>
      </c>
    </row>
    <row r="14252" spans="1:6" x14ac:dyDescent="0.2">
      <c r="A14252">
        <f t="shared" si="222"/>
        <v>1425.0999999997994</v>
      </c>
      <c r="B14252">
        <v>565839.56932165904</v>
      </c>
      <c r="C14252">
        <v>2901677.57246937</v>
      </c>
      <c r="D14252">
        <v>341.25227726250398</v>
      </c>
      <c r="E14252">
        <v>2.6789951493586299</v>
      </c>
      <c r="F14252">
        <v>3.8301869838488503E-2</v>
      </c>
    </row>
    <row r="14253" spans="1:6" x14ac:dyDescent="0.2">
      <c r="A14253">
        <f t="shared" si="222"/>
        <v>1425.1999999997993</v>
      </c>
      <c r="B14253">
        <v>565839.48684523301</v>
      </c>
      <c r="C14253">
        <v>2901677.8273859499</v>
      </c>
      <c r="D14253">
        <v>341.241650678182</v>
      </c>
      <c r="E14253">
        <v>2.6807040139936098</v>
      </c>
      <c r="F14253">
        <v>3.8879171521256597E-2</v>
      </c>
    </row>
    <row r="14254" spans="1:6" x14ac:dyDescent="0.2">
      <c r="A14254">
        <f t="shared" si="222"/>
        <v>1425.2999999997992</v>
      </c>
      <c r="B14254">
        <v>565839.40432124003</v>
      </c>
      <c r="C14254">
        <v>2901678.0824675998</v>
      </c>
      <c r="D14254">
        <v>341.23103598753102</v>
      </c>
      <c r="E14254">
        <v>2.6824218483487399</v>
      </c>
      <c r="F14254">
        <v>3.9461706469464598E-2</v>
      </c>
    </row>
    <row r="14255" spans="1:6" x14ac:dyDescent="0.2">
      <c r="A14255">
        <f t="shared" si="222"/>
        <v>1425.3999999997991</v>
      </c>
      <c r="B14255">
        <v>565839.32174987602</v>
      </c>
      <c r="C14255">
        <v>2901678.3377153398</v>
      </c>
      <c r="D14255">
        <v>341.22043210128601</v>
      </c>
      <c r="E14255">
        <v>2.6841485783335899</v>
      </c>
      <c r="F14255">
        <v>4.0049454163348999E-2</v>
      </c>
    </row>
    <row r="14256" spans="1:6" x14ac:dyDescent="0.2">
      <c r="A14256">
        <f t="shared" si="222"/>
        <v>1425.499999999799</v>
      </c>
      <c r="B14256">
        <v>565839.23913133203</v>
      </c>
      <c r="C14256">
        <v>2901678.5931302002</v>
      </c>
      <c r="D14256">
        <v>341.20983794336797</v>
      </c>
      <c r="E14256">
        <v>2.6858841308930699</v>
      </c>
      <c r="F14256">
        <v>4.06423900834815E-2</v>
      </c>
    </row>
    <row r="14257" spans="1:6" x14ac:dyDescent="0.2">
      <c r="A14257">
        <f t="shared" si="222"/>
        <v>1425.5999999997989</v>
      </c>
      <c r="B14257">
        <v>565839.15646579198</v>
      </c>
      <c r="C14257">
        <v>2901678.8487131898</v>
      </c>
      <c r="D14257">
        <v>341.19925245354699</v>
      </c>
      <c r="E14257">
        <v>2.6876284339720198</v>
      </c>
      <c r="F14257">
        <v>4.1240486157213797E-2</v>
      </c>
    </row>
    <row r="14258" spans="1:6" x14ac:dyDescent="0.2">
      <c r="A14258">
        <f t="shared" si="222"/>
        <v>1425.6999999997988</v>
      </c>
      <c r="B14258">
        <v>565839.07375343796</v>
      </c>
      <c r="C14258">
        <v>2901679.1044653002</v>
      </c>
      <c r="D14258">
        <v>341.18867458974302</v>
      </c>
      <c r="E14258">
        <v>2.6893814164785401</v>
      </c>
      <c r="F14258">
        <v>4.18437111791077E-2</v>
      </c>
    </row>
    <row r="14259" spans="1:6" x14ac:dyDescent="0.2">
      <c r="A14259">
        <f t="shared" si="222"/>
        <v>1425.7999999997987</v>
      </c>
      <c r="B14259">
        <v>565838.990994444</v>
      </c>
      <c r="C14259">
        <v>2901679.3603875102</v>
      </c>
      <c r="D14259">
        <v>341.17810332999898</v>
      </c>
      <c r="E14259">
        <v>2.69114300824655</v>
      </c>
      <c r="F14259">
        <v>4.2452031205586202E-2</v>
      </c>
    </row>
    <row r="14260" spans="1:6" x14ac:dyDescent="0.2">
      <c r="A14260">
        <f t="shared" si="222"/>
        <v>1425.8999999997986</v>
      </c>
      <c r="B14260">
        <v>565838.90818897902</v>
      </c>
      <c r="C14260">
        <v>2901679.6164808199</v>
      </c>
      <c r="D14260">
        <v>341.16753767414701</v>
      </c>
      <c r="E14260">
        <v>2.6929131399975201</v>
      </c>
      <c r="F14260">
        <v>4.30654099255285E-2</v>
      </c>
    </row>
    <row r="14261" spans="1:6" x14ac:dyDescent="0.2">
      <c r="A14261">
        <f t="shared" si="222"/>
        <v>1425.9999999997985</v>
      </c>
      <c r="B14261">
        <v>565838.82533720299</v>
      </c>
      <c r="C14261">
        <v>2901679.8727461998</v>
      </c>
      <c r="D14261">
        <v>341.15697664519502</v>
      </c>
      <c r="E14261">
        <v>2.6946917433019699</v>
      </c>
      <c r="F14261">
        <v>4.3683809006394098E-2</v>
      </c>
    </row>
    <row r="14262" spans="1:6" x14ac:dyDescent="0.2">
      <c r="A14262">
        <f t="shared" si="222"/>
        <v>1426.0999999997985</v>
      </c>
      <c r="B14262">
        <v>565838.74243927398</v>
      </c>
      <c r="C14262">
        <v>2901680.1291846</v>
      </c>
      <c r="D14262">
        <v>341.14641929044097</v>
      </c>
      <c r="E14262">
        <v>2.69647875054125</v>
      </c>
      <c r="F14262">
        <v>4.4307188413120702E-2</v>
      </c>
    </row>
    <row r="14263" spans="1:6" x14ac:dyDescent="0.2">
      <c r="A14263">
        <f t="shared" si="222"/>
        <v>1426.1999999997984</v>
      </c>
      <c r="B14263">
        <v>565838.65949534101</v>
      </c>
      <c r="C14263">
        <v>2901680.3857969702</v>
      </c>
      <c r="D14263">
        <v>341.13586468236099</v>
      </c>
      <c r="E14263">
        <v>2.6982740948691699</v>
      </c>
      <c r="F14263">
        <v>4.4935506707431502E-2</v>
      </c>
    </row>
    <row r="14264" spans="1:6" x14ac:dyDescent="0.2">
      <c r="A14264">
        <f t="shared" si="222"/>
        <v>1426.2999999997983</v>
      </c>
      <c r="B14264">
        <v>565838.57650554704</v>
      </c>
      <c r="C14264">
        <v>2901680.6425842699</v>
      </c>
      <c r="D14264">
        <v>341.12531191926502</v>
      </c>
      <c r="E14264">
        <v>2.7000777101745901</v>
      </c>
      <c r="F14264">
        <v>4.5568721319525697E-2</v>
      </c>
    </row>
    <row r="14265" spans="1:6" x14ac:dyDescent="0.2">
      <c r="A14265">
        <f t="shared" si="222"/>
        <v>1426.3999999997982</v>
      </c>
      <c r="B14265">
        <v>565838.49347002897</v>
      </c>
      <c r="C14265">
        <v>2901680.8995474302</v>
      </c>
      <c r="D14265">
        <v>341.11476012575702</v>
      </c>
      <c r="E14265">
        <v>2.7018895310443498</v>
      </c>
      <c r="F14265">
        <v>4.6206788801940298E-2</v>
      </c>
    </row>
    <row r="14266" spans="1:6" x14ac:dyDescent="0.2">
      <c r="A14266">
        <f t="shared" si="222"/>
        <v>1426.4999999997981</v>
      </c>
      <c r="B14266">
        <v>565838.41038891801</v>
      </c>
      <c r="C14266">
        <v>2901681.15668737</v>
      </c>
      <c r="D14266">
        <v>341.10420845301701</v>
      </c>
      <c r="E14266">
        <v>2.7037094927272798</v>
      </c>
      <c r="F14266">
        <v>4.6849665059766801E-2</v>
      </c>
    </row>
    <row r="14267" spans="1:6" x14ac:dyDescent="0.2">
      <c r="A14267">
        <f t="shared" si="222"/>
        <v>1426.599999999798</v>
      </c>
      <c r="B14267">
        <v>565838.32726233604</v>
      </c>
      <c r="C14267">
        <v>2901681.4140050202</v>
      </c>
      <c r="D14267">
        <v>341.093656078913</v>
      </c>
      <c r="E14267">
        <v>2.70553753109902</v>
      </c>
      <c r="F14267">
        <v>4.7497305562494603E-2</v>
      </c>
    </row>
    <row r="14268" spans="1:6" x14ac:dyDescent="0.2">
      <c r="A14268">
        <f t="shared" si="222"/>
        <v>1426.6999999997979</v>
      </c>
      <c r="B14268">
        <v>565838.24409040296</v>
      </c>
      <c r="C14268">
        <v>2901681.67150127</v>
      </c>
      <c r="D14268">
        <v>341.08310220797199</v>
      </c>
      <c r="E14268">
        <v>2.70737358262841</v>
      </c>
      <c r="F14268">
        <v>4.8149665535189103E-2</v>
      </c>
    </row>
    <row r="14269" spans="1:6" x14ac:dyDescent="0.2">
      <c r="A14269">
        <f t="shared" si="222"/>
        <v>1426.7999999997978</v>
      </c>
      <c r="B14269">
        <v>565838.16087322799</v>
      </c>
      <c r="C14269">
        <v>2901681.9291770398</v>
      </c>
      <c r="D14269">
        <v>341.07254607120899</v>
      </c>
      <c r="E14269">
        <v>2.7092175843449602</v>
      </c>
      <c r="F14269">
        <v>4.8806700130293E-2</v>
      </c>
    </row>
    <row r="14270" spans="1:6" x14ac:dyDescent="0.2">
      <c r="A14270">
        <f t="shared" si="222"/>
        <v>1426.8999999997977</v>
      </c>
      <c r="B14270">
        <v>565838.07761091797</v>
      </c>
      <c r="C14270">
        <v>2901682.1870332202</v>
      </c>
      <c r="D14270">
        <v>341.06198692585798</v>
      </c>
      <c r="E14270">
        <v>2.71106947380764</v>
      </c>
      <c r="F14270">
        <v>4.9468364585549998E-2</v>
      </c>
    </row>
    <row r="14271" spans="1:6" x14ac:dyDescent="0.2">
      <c r="A14271">
        <f t="shared" si="222"/>
        <v>1426.9999999997976</v>
      </c>
      <c r="B14271">
        <v>565837.99430357094</v>
      </c>
      <c r="C14271">
        <v>2901682.44507069</v>
      </c>
      <c r="D14271">
        <v>341.05142405497799</v>
      </c>
      <c r="E14271">
        <v>2.7129291890756102</v>
      </c>
      <c r="F14271">
        <v>5.01346143605935E-2</v>
      </c>
    </row>
    <row r="14272" spans="1:6" x14ac:dyDescent="0.2">
      <c r="A14272">
        <f t="shared" si="222"/>
        <v>1427.0999999997975</v>
      </c>
      <c r="B14272">
        <v>565837.91095128004</v>
      </c>
      <c r="C14272">
        <v>2901682.70329032</v>
      </c>
      <c r="D14272">
        <v>341.04085676699401</v>
      </c>
      <c r="E14272">
        <v>2.7147966686800902</v>
      </c>
      <c r="F14272">
        <v>5.0805405261626198E-2</v>
      </c>
    </row>
    <row r="14273" spans="1:6" x14ac:dyDescent="0.2">
      <c r="A14273">
        <f t="shared" si="222"/>
        <v>1427.1999999997975</v>
      </c>
      <c r="B14273">
        <v>565837.82755413302</v>
      </c>
      <c r="C14273">
        <v>2901682.96169298</v>
      </c>
      <c r="D14273">
        <v>341.03028439513997</v>
      </c>
      <c r="E14273">
        <v>2.7166718515975998</v>
      </c>
      <c r="F14273">
        <v>5.1480693552146302E-2</v>
      </c>
    </row>
    <row r="14274" spans="1:6" x14ac:dyDescent="0.2">
      <c r="A14274">
        <f t="shared" si="222"/>
        <v>1427.2999999997974</v>
      </c>
      <c r="B14274">
        <v>565837.74411221198</v>
      </c>
      <c r="C14274">
        <v>2901683.2202795399</v>
      </c>
      <c r="D14274">
        <v>341.01970629685002</v>
      </c>
      <c r="E14274">
        <v>2.7185546772254598</v>
      </c>
      <c r="F14274">
        <v>5.2160436046211997E-2</v>
      </c>
    </row>
    <row r="14275" spans="1:6" x14ac:dyDescent="0.2">
      <c r="A14275">
        <f t="shared" si="222"/>
        <v>1427.3999999997973</v>
      </c>
      <c r="B14275">
        <v>565837.66062559199</v>
      </c>
      <c r="C14275">
        <v>2901683.4790508398</v>
      </c>
      <c r="D14275">
        <v>341.00912185308999</v>
      </c>
      <c r="E14275">
        <v>2.7204450853585298</v>
      </c>
      <c r="F14275">
        <v>5.2844590191103297E-2</v>
      </c>
    </row>
    <row r="14276" spans="1:6" x14ac:dyDescent="0.2">
      <c r="A14276">
        <f t="shared" ref="A14276:A14339" si="223">A14275+0.1</f>
        <v>1427.4999999997972</v>
      </c>
      <c r="B14276">
        <v>565837.57709434396</v>
      </c>
      <c r="C14276">
        <v>2901683.7380077299</v>
      </c>
      <c r="D14276">
        <v>340.99853046764298</v>
      </c>
      <c r="E14276">
        <v>2.7223430161673199</v>
      </c>
      <c r="F14276">
        <v>5.3533114140102901E-2</v>
      </c>
    </row>
    <row r="14277" spans="1:6" x14ac:dyDescent="0.2">
      <c r="A14277">
        <f t="shared" si="223"/>
        <v>1427.5999999997971</v>
      </c>
      <c r="B14277">
        <v>565837.493518534</v>
      </c>
      <c r="C14277">
        <v>2901683.9971510498</v>
      </c>
      <c r="D14277">
        <v>340.987931566361</v>
      </c>
      <c r="E14277">
        <v>2.72424841017805</v>
      </c>
      <c r="F14277">
        <v>5.4225966810550599E-2</v>
      </c>
    </row>
    <row r="14278" spans="1:6" x14ac:dyDescent="0.2">
      <c r="A14278">
        <f t="shared" si="223"/>
        <v>1427.699999999797</v>
      </c>
      <c r="B14278">
        <v>565837.40989822103</v>
      </c>
      <c r="C14278">
        <v>2901684.2564816098</v>
      </c>
      <c r="D14278">
        <v>340.97732459638701</v>
      </c>
      <c r="E14278">
        <v>2.7261612082538602</v>
      </c>
      <c r="F14278">
        <v>5.4923107936011697E-2</v>
      </c>
    </row>
    <row r="14279" spans="1:6" x14ac:dyDescent="0.2">
      <c r="A14279">
        <f t="shared" si="223"/>
        <v>1427.7999999997969</v>
      </c>
      <c r="B14279">
        <v>565837.32623346196</v>
      </c>
      <c r="C14279">
        <v>2901684.5160002499</v>
      </c>
      <c r="D14279">
        <v>340.96670902535402</v>
      </c>
      <c r="E14279">
        <v>2.7280813515780902</v>
      </c>
      <c r="F14279">
        <v>5.5624498103756102E-2</v>
      </c>
    </row>
    <row r="14280" spans="1:6" x14ac:dyDescent="0.2">
      <c r="A14280">
        <f t="shared" si="223"/>
        <v>1427.8999999997968</v>
      </c>
      <c r="B14280">
        <v>565837.24252430699</v>
      </c>
      <c r="C14280">
        <v>2901684.7757077701</v>
      </c>
      <c r="D14280">
        <v>340.95608434057999</v>
      </c>
      <c r="E14280">
        <v>2.7300087816379999</v>
      </c>
      <c r="F14280">
        <v>5.6330098790683299E-2</v>
      </c>
    </row>
    <row r="14281" spans="1:6" x14ac:dyDescent="0.2">
      <c r="A14281">
        <f t="shared" si="223"/>
        <v>1427.9999999997967</v>
      </c>
      <c r="B14281">
        <v>565837.15877080103</v>
      </c>
      <c r="C14281">
        <v>2901685.0356049798</v>
      </c>
      <c r="D14281">
        <v>340.945450048238</v>
      </c>
      <c r="E14281">
        <v>2.7319434402110101</v>
      </c>
      <c r="F14281">
        <v>5.7039872384471897E-2</v>
      </c>
    </row>
    <row r="14282" spans="1:6" x14ac:dyDescent="0.2">
      <c r="A14282">
        <f t="shared" si="223"/>
        <v>1428.0999999997966</v>
      </c>
      <c r="B14282">
        <v>565837.07497298694</v>
      </c>
      <c r="C14282">
        <v>2901685.2956926799</v>
      </c>
      <c r="D14282">
        <v>340.93480567254102</v>
      </c>
      <c r="E14282">
        <v>2.7338852693515499</v>
      </c>
      <c r="F14282">
        <v>5.7753782201788097E-2</v>
      </c>
    </row>
    <row r="14283" spans="1:6" x14ac:dyDescent="0.2">
      <c r="A14283">
        <f t="shared" si="223"/>
        <v>1428.1999999997965</v>
      </c>
      <c r="B14283">
        <v>565836.99113090301</v>
      </c>
      <c r="C14283">
        <v>2901685.5559716602</v>
      </c>
      <c r="D14283">
        <v>340.924150754918</v>
      </c>
      <c r="E14283">
        <v>2.7358342113793102</v>
      </c>
      <c r="F14283">
        <v>5.8471792499101498E-2</v>
      </c>
    </row>
    <row r="14284" spans="1:6" x14ac:dyDescent="0.2">
      <c r="A14284">
        <f t="shared" si="223"/>
        <v>1428.2999999997965</v>
      </c>
      <c r="B14284">
        <v>565836.90724457998</v>
      </c>
      <c r="C14284">
        <v>2901685.8164427001</v>
      </c>
      <c r="D14284">
        <v>340.91348485320401</v>
      </c>
      <c r="E14284">
        <v>2.7377902088687098</v>
      </c>
      <c r="F14284">
        <v>5.9193868477741003E-2</v>
      </c>
    </row>
    <row r="14285" spans="1:6" x14ac:dyDescent="0.2">
      <c r="A14285">
        <f t="shared" si="223"/>
        <v>1428.3999999997964</v>
      </c>
      <c r="B14285">
        <v>565836.823314048</v>
      </c>
      <c r="C14285">
        <v>2901686.0771065801</v>
      </c>
      <c r="D14285">
        <v>340.90280754083602</v>
      </c>
      <c r="E14285">
        <v>2.7397532046392401</v>
      </c>
      <c r="F14285">
        <v>5.9919976284806498E-2</v>
      </c>
    </row>
    <row r="14286" spans="1:6" x14ac:dyDescent="0.2">
      <c r="A14286">
        <f t="shared" si="223"/>
        <v>1428.4999999997963</v>
      </c>
      <c r="B14286">
        <v>565836.73933933303</v>
      </c>
      <c r="C14286">
        <v>2901686.3379640598</v>
      </c>
      <c r="D14286">
        <v>340.89211840606401</v>
      </c>
      <c r="E14286">
        <v>2.7417231417474799</v>
      </c>
      <c r="F14286">
        <v>6.0650083006196398E-2</v>
      </c>
    </row>
    <row r="14287" spans="1:6" x14ac:dyDescent="0.2">
      <c r="A14287">
        <f t="shared" si="223"/>
        <v>1428.5999999997962</v>
      </c>
      <c r="B14287">
        <v>565836.65532045695</v>
      </c>
      <c r="C14287">
        <v>2901686.59901592</v>
      </c>
      <c r="D14287">
        <v>340.88141705118102</v>
      </c>
      <c r="E14287">
        <v>2.74369996347925</v>
      </c>
      <c r="F14287">
        <v>6.1384156659769901E-2</v>
      </c>
    </row>
    <row r="14288" spans="1:6" x14ac:dyDescent="0.2">
      <c r="A14288">
        <f t="shared" si="223"/>
        <v>1428.6999999997961</v>
      </c>
      <c r="B14288">
        <v>565836.57125743595</v>
      </c>
      <c r="C14288">
        <v>2901686.8602629001</v>
      </c>
      <c r="D14288">
        <v>340.87070309177102</v>
      </c>
      <c r="E14288">
        <v>2.74568361334333</v>
      </c>
      <c r="F14288">
        <v>6.2122166181606098E-2</v>
      </c>
    </row>
    <row r="14289" spans="1:6" x14ac:dyDescent="0.2">
      <c r="A14289">
        <f t="shared" si="223"/>
        <v>1428.799999999796</v>
      </c>
      <c r="B14289">
        <v>565836.48715028702</v>
      </c>
      <c r="C14289">
        <v>2901687.12170575</v>
      </c>
      <c r="D14289">
        <v>340.85997615597699</v>
      </c>
      <c r="E14289">
        <v>2.7476740350657098</v>
      </c>
      <c r="F14289">
        <v>6.2864081410826195E-2</v>
      </c>
    </row>
    <row r="14290" spans="1:6" x14ac:dyDescent="0.2">
      <c r="A14290">
        <f t="shared" si="223"/>
        <v>1428.8999999997959</v>
      </c>
      <c r="B14290">
        <v>565836.402999021</v>
      </c>
      <c r="C14290">
        <v>2901687.38334521</v>
      </c>
      <c r="D14290">
        <v>340.84923588379502</v>
      </c>
      <c r="E14290">
        <v>2.74967117258478</v>
      </c>
      <c r="F14290">
        <v>6.36098730704385E-2</v>
      </c>
    </row>
    <row r="14291" spans="1:6" x14ac:dyDescent="0.2">
      <c r="A14291">
        <f t="shared" si="223"/>
        <v>1428.9999999997958</v>
      </c>
      <c r="B14291">
        <v>565836.31880364602</v>
      </c>
      <c r="C14291">
        <v>2901687.64518202</v>
      </c>
      <c r="D14291">
        <v>340.83848192639402</v>
      </c>
      <c r="E14291">
        <v>2.7516749700468801</v>
      </c>
      <c r="F14291">
        <v>6.4359512747938094E-2</v>
      </c>
    </row>
    <row r="14292" spans="1:6" x14ac:dyDescent="0.2">
      <c r="A14292">
        <f t="shared" si="223"/>
        <v>1429.0999999997957</v>
      </c>
      <c r="B14292">
        <v>565836.23456416803</v>
      </c>
      <c r="C14292">
        <v>2901687.9072169098</v>
      </c>
      <c r="D14292">
        <v>340.82771394545699</v>
      </c>
      <c r="E14292">
        <v>2.7536853718026699</v>
      </c>
      <c r="F14292">
        <v>6.5112972872513802E-2</v>
      </c>
    </row>
    <row r="14293" spans="1:6" x14ac:dyDescent="0.2">
      <c r="A14293">
        <f t="shared" si="223"/>
        <v>1429.1999999997956</v>
      </c>
      <c r="B14293">
        <v>565836.15028058796</v>
      </c>
      <c r="C14293">
        <v>2901688.1694506002</v>
      </c>
      <c r="D14293">
        <v>340.816931612551</v>
      </c>
      <c r="E14293">
        <v>2.7557023224043</v>
      </c>
      <c r="F14293">
        <v>6.5870226690480593E-2</v>
      </c>
    </row>
    <row r="14294" spans="1:6" x14ac:dyDescent="0.2">
      <c r="A14294">
        <f t="shared" si="223"/>
        <v>1429.2999999997955</v>
      </c>
      <c r="B14294">
        <v>565836.06595290697</v>
      </c>
      <c r="C14294">
        <v>2901688.4318837998</v>
      </c>
      <c r="D14294">
        <v>340.80613460852499</v>
      </c>
      <c r="E14294">
        <v>2.7577257666029502</v>
      </c>
      <c r="F14294">
        <v>6.6631248238454302E-2</v>
      </c>
    </row>
    <row r="14295" spans="1:6" x14ac:dyDescent="0.2">
      <c r="A14295">
        <f t="shared" si="223"/>
        <v>1429.3999999997955</v>
      </c>
      <c r="B14295">
        <v>565835.98158112098</v>
      </c>
      <c r="C14295">
        <v>2901688.6945172199</v>
      </c>
      <c r="D14295">
        <v>340.79532262293702</v>
      </c>
      <c r="E14295">
        <v>2.7597556493464901</v>
      </c>
      <c r="F14295">
        <v>6.7396012319538498E-2</v>
      </c>
    </row>
    <row r="14296" spans="1:6" x14ac:dyDescent="0.2">
      <c r="A14296">
        <f t="shared" si="223"/>
        <v>1429.4999999997954</v>
      </c>
      <c r="B14296">
        <v>565835.89716522605</v>
      </c>
      <c r="C14296">
        <v>2901688.9573515598</v>
      </c>
      <c r="D14296">
        <v>340.78449535350501</v>
      </c>
      <c r="E14296">
        <v>2.7617919157782702</v>
      </c>
      <c r="F14296">
        <v>6.8164494472562898E-2</v>
      </c>
    </row>
    <row r="14297" spans="1:6" x14ac:dyDescent="0.2">
      <c r="A14297">
        <f t="shared" si="223"/>
        <v>1429.5999999997953</v>
      </c>
      <c r="B14297">
        <v>565835.81270521297</v>
      </c>
      <c r="C14297">
        <v>2901689.2203875198</v>
      </c>
      <c r="D14297">
        <v>340.77365250558699</v>
      </c>
      <c r="E14297">
        <v>2.76383451123532</v>
      </c>
      <c r="F14297">
        <v>6.8936670947755199E-2</v>
      </c>
    </row>
    <row r="14298" spans="1:6" x14ac:dyDescent="0.2">
      <c r="A14298">
        <f t="shared" si="223"/>
        <v>1429.6999999997952</v>
      </c>
      <c r="B14298">
        <v>565835.72820107103</v>
      </c>
      <c r="C14298">
        <v>2901689.4836257901</v>
      </c>
      <c r="D14298">
        <v>340.762793791695</v>
      </c>
      <c r="E14298">
        <v>2.76588338124792</v>
      </c>
      <c r="F14298">
        <v>6.9712518675578206E-2</v>
      </c>
    </row>
    <row r="14299" spans="1:6" x14ac:dyDescent="0.2">
      <c r="A14299">
        <f t="shared" si="223"/>
        <v>1429.7999999997951</v>
      </c>
      <c r="B14299">
        <v>565835.64365278801</v>
      </c>
      <c r="C14299">
        <v>2901689.7470670398</v>
      </c>
      <c r="D14299">
        <v>340.75191893102402</v>
      </c>
      <c r="E14299">
        <v>2.7679384715386002</v>
      </c>
      <c r="F14299">
        <v>7.0492015239991504E-2</v>
      </c>
    </row>
    <row r="14300" spans="1:6" x14ac:dyDescent="0.2">
      <c r="A14300">
        <f t="shared" si="223"/>
        <v>1429.899999999795</v>
      </c>
      <c r="B14300">
        <v>565835.55906034994</v>
      </c>
      <c r="C14300">
        <v>2901690.01071196</v>
      </c>
      <c r="D14300">
        <v>340.74102764901897</v>
      </c>
      <c r="E14300">
        <v>2.76999972802163</v>
      </c>
      <c r="F14300">
        <v>7.1275138850316097E-2</v>
      </c>
    </row>
    <row r="14301" spans="1:6" x14ac:dyDescent="0.2">
      <c r="A14301">
        <f t="shared" si="223"/>
        <v>1429.9999999997949</v>
      </c>
      <c r="B14301">
        <v>565835.47442373796</v>
      </c>
      <c r="C14301">
        <v>2901690.2745612198</v>
      </c>
      <c r="D14301">
        <v>340.73011967696499</v>
      </c>
      <c r="E14301">
        <v>2.7720670968031298</v>
      </c>
      <c r="F14301">
        <v>7.2061868311189298E-2</v>
      </c>
    </row>
    <row r="14302" spans="1:6" x14ac:dyDescent="0.2">
      <c r="A14302">
        <f t="shared" si="223"/>
        <v>1430.0999999997948</v>
      </c>
      <c r="B14302">
        <v>565835.38974293496</v>
      </c>
      <c r="C14302">
        <v>2901690.5386154801</v>
      </c>
      <c r="D14302">
        <v>340.71919475159802</v>
      </c>
      <c r="E14302">
        <v>2.77414052418067</v>
      </c>
      <c r="F14302">
        <v>7.2852182996363396E-2</v>
      </c>
    </row>
    <row r="14303" spans="1:6" x14ac:dyDescent="0.2">
      <c r="A14303">
        <f t="shared" si="223"/>
        <v>1430.1999999997947</v>
      </c>
      <c r="B14303">
        <v>565835.30501791998</v>
      </c>
      <c r="C14303">
        <v>2901690.8028753898</v>
      </c>
      <c r="D14303">
        <v>340.70825261475198</v>
      </c>
      <c r="E14303">
        <v>2.7762199566432599</v>
      </c>
      <c r="F14303">
        <v>7.3646062821556196E-2</v>
      </c>
    </row>
    <row r="14304" spans="1:6" x14ac:dyDescent="0.2">
      <c r="A14304">
        <f t="shared" si="223"/>
        <v>1430.2999999997946</v>
      </c>
      <c r="B14304">
        <v>565835.22024866904</v>
      </c>
      <c r="C14304">
        <v>2901691.0673416201</v>
      </c>
      <c r="D14304">
        <v>340.69729301301402</v>
      </c>
      <c r="E14304">
        <v>2.7783053408718299</v>
      </c>
      <c r="F14304">
        <v>7.4443488215637094E-2</v>
      </c>
    </row>
    <row r="14305" spans="1:6" x14ac:dyDescent="0.2">
      <c r="A14305">
        <f t="shared" si="223"/>
        <v>1430.3999999997945</v>
      </c>
      <c r="B14305">
        <v>565835.13543515699</v>
      </c>
      <c r="C14305">
        <v>2901691.3320148</v>
      </c>
      <c r="D14305">
        <v>340.68631569742303</v>
      </c>
      <c r="E14305">
        <v>2.7803966237391098</v>
      </c>
      <c r="F14305">
        <v>7.5244440096212395E-2</v>
      </c>
    </row>
    <row r="14306" spans="1:6" x14ac:dyDescent="0.2">
      <c r="A14306">
        <f t="shared" si="223"/>
        <v>1430.4999999997945</v>
      </c>
      <c r="B14306">
        <v>565835.05057735904</v>
      </c>
      <c r="C14306">
        <v>2901691.5968955699</v>
      </c>
      <c r="D14306">
        <v>340.67532042317299</v>
      </c>
      <c r="E14306">
        <v>2.7824937523099398</v>
      </c>
      <c r="F14306">
        <v>7.6048899843357998E-2</v>
      </c>
    </row>
    <row r="14307" spans="1:6" x14ac:dyDescent="0.2">
      <c r="A14307">
        <f t="shared" si="223"/>
        <v>1430.5999999997944</v>
      </c>
      <c r="B14307">
        <v>565834.96567524504</v>
      </c>
      <c r="C14307">
        <v>2901691.8619845798</v>
      </c>
      <c r="D14307">
        <v>340.66430694934701</v>
      </c>
      <c r="E14307">
        <v>2.78459667384177</v>
      </c>
      <c r="F14307">
        <v>7.6856849274381106E-2</v>
      </c>
    </row>
    <row r="14308" spans="1:6" x14ac:dyDescent="0.2">
      <c r="A14308">
        <f t="shared" si="223"/>
        <v>1430.6999999997943</v>
      </c>
      <c r="B14308">
        <v>565834.88072878798</v>
      </c>
      <c r="C14308">
        <v>2901692.1272824402</v>
      </c>
      <c r="D14308">
        <v>340.65327503867002</v>
      </c>
      <c r="E14308">
        <v>2.78670533578501</v>
      </c>
      <c r="F14308">
        <v>7.7668270619151894E-2</v>
      </c>
    </row>
    <row r="14309" spans="1:6" x14ac:dyDescent="0.2">
      <c r="A14309">
        <f t="shared" si="223"/>
        <v>1430.7999999997942</v>
      </c>
      <c r="B14309">
        <v>565834.79573795397</v>
      </c>
      <c r="C14309">
        <v>2901692.3927897802</v>
      </c>
      <c r="D14309">
        <v>340.64222445728501</v>
      </c>
      <c r="E14309">
        <v>2.7888196857829102</v>
      </c>
      <c r="F14309">
        <v>7.8483146498947401E-2</v>
      </c>
    </row>
    <row r="14310" spans="1:6" x14ac:dyDescent="0.2">
      <c r="A14310">
        <f t="shared" si="223"/>
        <v>1430.8999999997941</v>
      </c>
      <c r="B14310">
        <v>565834.71070270997</v>
      </c>
      <c r="C14310">
        <v>2901692.65850722</v>
      </c>
      <c r="D14310">
        <v>340.63115497454203</v>
      </c>
      <c r="E14310">
        <v>2.7909396716721502</v>
      </c>
      <c r="F14310">
        <v>7.9301459902587496E-2</v>
      </c>
    </row>
    <row r="14311" spans="1:6" x14ac:dyDescent="0.2">
      <c r="A14311">
        <f t="shared" si="223"/>
        <v>1430.999999999794</v>
      </c>
      <c r="B14311">
        <v>565834.62562302302</v>
      </c>
      <c r="C14311">
        <v>2901692.9244353599</v>
      </c>
      <c r="D14311">
        <v>340.62006636280603</v>
      </c>
      <c r="E14311">
        <v>2.7930652414831201</v>
      </c>
      <c r="F14311">
        <v>8.0123194164855999E-2</v>
      </c>
    </row>
    <row r="14312" spans="1:6" x14ac:dyDescent="0.2">
      <c r="A14312">
        <f t="shared" si="223"/>
        <v>1431.0999999997939</v>
      </c>
      <c r="B14312">
        <v>565834.54049885704</v>
      </c>
      <c r="C14312">
        <v>2901693.1905748099</v>
      </c>
      <c r="D14312">
        <v>340.60895839728801</v>
      </c>
      <c r="E14312">
        <v>2.7951963434399998</v>
      </c>
      <c r="F14312">
        <v>8.0948332946473106E-2</v>
      </c>
    </row>
    <row r="14313" spans="1:6" x14ac:dyDescent="0.2">
      <c r="A14313">
        <f t="shared" si="223"/>
        <v>1431.1999999997938</v>
      </c>
      <c r="B14313">
        <v>565834.45533017302</v>
      </c>
      <c r="C14313">
        <v>2901693.4569261698</v>
      </c>
      <c r="D14313">
        <v>340.59783085588202</v>
      </c>
      <c r="E14313">
        <v>2.7973329259611002</v>
      </c>
      <c r="F14313">
        <v>8.1776860213603406E-2</v>
      </c>
    </row>
    <row r="14314" spans="1:6" x14ac:dyDescent="0.2">
      <c r="A14314">
        <f t="shared" si="223"/>
        <v>1431.2999999997937</v>
      </c>
      <c r="B14314">
        <v>565834.37011693197</v>
      </c>
      <c r="C14314">
        <v>2901693.72349003</v>
      </c>
      <c r="D14314">
        <v>340.58668351902998</v>
      </c>
      <c r="E14314">
        <v>2.7994749376588</v>
      </c>
      <c r="F14314">
        <v>8.2608760219690894E-2</v>
      </c>
    </row>
    <row r="14315" spans="1:6" x14ac:dyDescent="0.2">
      <c r="A14315">
        <f t="shared" si="223"/>
        <v>1431.3999999997936</v>
      </c>
      <c r="B14315">
        <v>565834.28485909605</v>
      </c>
      <c r="C14315">
        <v>2901693.9902669899</v>
      </c>
      <c r="D14315">
        <v>340.57551616958699</v>
      </c>
      <c r="E14315">
        <v>2.8016223273397598</v>
      </c>
      <c r="F14315">
        <v>8.3444017486807798E-2</v>
      </c>
    </row>
    <row r="14316" spans="1:6" x14ac:dyDescent="0.2">
      <c r="A14316">
        <f t="shared" si="223"/>
        <v>1431.4999999997935</v>
      </c>
      <c r="B14316">
        <v>565834.19955662102</v>
      </c>
      <c r="C14316">
        <v>2901694.2572576101</v>
      </c>
      <c r="D14316">
        <v>340.56432859270899</v>
      </c>
      <c r="E14316">
        <v>2.8037750440043401</v>
      </c>
      <c r="F14316">
        <v>8.42826167910075E-2</v>
      </c>
    </row>
    <row r="14317" spans="1:6" x14ac:dyDescent="0.2">
      <c r="A14317">
        <f t="shared" si="223"/>
        <v>1431.5999999997935</v>
      </c>
      <c r="B14317">
        <v>565834.11420946498</v>
      </c>
      <c r="C14317">
        <v>2901694.5244624801</v>
      </c>
      <c r="D14317">
        <v>340.55312057575298</v>
      </c>
      <c r="E14317">
        <v>2.8059330368470499</v>
      </c>
      <c r="F14317">
        <v>8.5124543143798095E-2</v>
      </c>
    </row>
    <row r="14318" spans="1:6" x14ac:dyDescent="0.2">
      <c r="A14318">
        <f t="shared" si="223"/>
        <v>1431.6999999997934</v>
      </c>
      <c r="B14318">
        <v>565834.02881758497</v>
      </c>
      <c r="C14318">
        <v>2901694.7918821699</v>
      </c>
      <c r="D14318">
        <v>340.54189190817999</v>
      </c>
      <c r="E14318">
        <v>2.80809625525634</v>
      </c>
      <c r="F14318">
        <v>8.5969781776498402E-2</v>
      </c>
    </row>
    <row r="14319" spans="1:6" x14ac:dyDescent="0.2">
      <c r="A14319">
        <f t="shared" si="223"/>
        <v>1431.7999999997933</v>
      </c>
      <c r="B14319">
        <v>565833.94338093302</v>
      </c>
      <c r="C14319">
        <v>2901695.0595172499</v>
      </c>
      <c r="D14319">
        <v>340.53064238147903</v>
      </c>
      <c r="E14319">
        <v>2.8102646488139</v>
      </c>
      <c r="F14319">
        <v>8.6818318128119798E-2</v>
      </c>
    </row>
    <row r="14320" spans="1:6" x14ac:dyDescent="0.2">
      <c r="A14320">
        <f t="shared" si="223"/>
        <v>1431.8999999997932</v>
      </c>
      <c r="B14320">
        <v>565833.85789946304</v>
      </c>
      <c r="C14320">
        <v>2901695.3273682599</v>
      </c>
      <c r="D14320">
        <v>340.519371789096</v>
      </c>
      <c r="E14320">
        <v>2.81243816729451</v>
      </c>
      <c r="F14320">
        <v>8.7670137830372794E-2</v>
      </c>
    </row>
    <row r="14321" spans="1:6" x14ac:dyDescent="0.2">
      <c r="A14321">
        <f t="shared" si="223"/>
        <v>1431.9999999997931</v>
      </c>
      <c r="B14321">
        <v>565833.77237312798</v>
      </c>
      <c r="C14321">
        <v>2901695.5954357702</v>
      </c>
      <c r="D14321">
        <v>340.50807992637101</v>
      </c>
      <c r="E14321">
        <v>2.81461676066563</v>
      </c>
      <c r="F14321">
        <v>8.8525226695107304E-2</v>
      </c>
    </row>
    <row r="14322" spans="1:6" x14ac:dyDescent="0.2">
      <c r="A14322">
        <f t="shared" si="223"/>
        <v>1432.099999999793</v>
      </c>
      <c r="B14322">
        <v>565833.68680187804</v>
      </c>
      <c r="C14322">
        <v>2901695.8637203299</v>
      </c>
      <c r="D14322">
        <v>340.49676659048799</v>
      </c>
      <c r="E14322">
        <v>2.8168003790866698</v>
      </c>
      <c r="F14322">
        <v>8.9383570702630394E-2</v>
      </c>
    </row>
    <row r="14323" spans="1:6" x14ac:dyDescent="0.2">
      <c r="A14323">
        <f t="shared" si="223"/>
        <v>1432.1999999997929</v>
      </c>
      <c r="B14323">
        <v>565833.60118566302</v>
      </c>
      <c r="C14323">
        <v>2901696.1322224699</v>
      </c>
      <c r="D14323">
        <v>340.48543158042702</v>
      </c>
      <c r="E14323">
        <v>2.8189889729084201</v>
      </c>
      <c r="F14323">
        <v>9.0245155990439904E-2</v>
      </c>
    </row>
    <row r="14324" spans="1:6" x14ac:dyDescent="0.2">
      <c r="A14324">
        <f t="shared" si="223"/>
        <v>1432.2999999997928</v>
      </c>
      <c r="B14324">
        <v>565833.51552443102</v>
      </c>
      <c r="C14324">
        <v>2901696.40094274</v>
      </c>
      <c r="D14324">
        <v>340.474074696927</v>
      </c>
      <c r="E14324">
        <v>2.8211824926722899</v>
      </c>
      <c r="F14324">
        <v>9.1109968842696495E-2</v>
      </c>
    </row>
    <row r="14325" spans="1:6" x14ac:dyDescent="0.2">
      <c r="A14325">
        <f t="shared" si="223"/>
        <v>1432.3999999997927</v>
      </c>
      <c r="B14325">
        <v>565833.42981812905</v>
      </c>
      <c r="C14325">
        <v>2901696.6698816698</v>
      </c>
      <c r="D14325">
        <v>340.46269574245503</v>
      </c>
      <c r="E14325">
        <v>2.8233808891097101</v>
      </c>
      <c r="F14325">
        <v>9.1977995679417002E-2</v>
      </c>
    </row>
    <row r="14326" spans="1:6" x14ac:dyDescent="0.2">
      <c r="A14326">
        <f t="shared" si="223"/>
        <v>1432.4999999997926</v>
      </c>
      <c r="B14326">
        <v>565833.34406670404</v>
      </c>
      <c r="C14326">
        <v>2901696.9390397798</v>
      </c>
      <c r="D14326">
        <v>340.451294521178</v>
      </c>
      <c r="E14326">
        <v>2.8255841131410402</v>
      </c>
      <c r="F14326">
        <v>9.28492230482829E-2</v>
      </c>
    </row>
    <row r="14327" spans="1:6" x14ac:dyDescent="0.2">
      <c r="A14327">
        <f t="shared" si="223"/>
        <v>1432.5999999997925</v>
      </c>
      <c r="B14327">
        <v>565833.25827009999</v>
      </c>
      <c r="C14327">
        <v>2901697.2084176</v>
      </c>
      <c r="D14327">
        <v>340.439870838947</v>
      </c>
      <c r="E14327">
        <v>2.8277921158744301</v>
      </c>
      <c r="F14327">
        <v>9.3723637616851499E-2</v>
      </c>
    </row>
    <row r="14328" spans="1:6" x14ac:dyDescent="0.2">
      <c r="A14328">
        <f t="shared" si="223"/>
        <v>1432.6999999997925</v>
      </c>
      <c r="B14328">
        <v>565833.17242826102</v>
      </c>
      <c r="C14328">
        <v>2901697.4780156398</v>
      </c>
      <c r="D14328">
        <v>340.42842450327402</v>
      </c>
      <c r="E14328">
        <v>2.8300048486051499</v>
      </c>
      <c r="F14328">
        <v>9.4601226162532401E-2</v>
      </c>
    </row>
    <row r="14329" spans="1:6" x14ac:dyDescent="0.2">
      <c r="A14329">
        <f t="shared" si="223"/>
        <v>1432.7999999997924</v>
      </c>
      <c r="B14329">
        <v>565833.08654112997</v>
      </c>
      <c r="C14329">
        <v>2901697.7478344101</v>
      </c>
      <c r="D14329">
        <v>340.41695532332898</v>
      </c>
      <c r="E14329">
        <v>2.8322222628141702</v>
      </c>
      <c r="F14329">
        <v>9.5481975567061797E-2</v>
      </c>
    </row>
    <row r="14330" spans="1:6" x14ac:dyDescent="0.2">
      <c r="A14330">
        <f t="shared" si="223"/>
        <v>1432.8999999997923</v>
      </c>
      <c r="B14330">
        <v>565833.00060864806</v>
      </c>
      <c r="C14330">
        <v>2901698.0178744202</v>
      </c>
      <c r="D14330">
        <v>340.40546310992499</v>
      </c>
      <c r="E14330">
        <v>2.8344443101671102</v>
      </c>
      <c r="F14330">
        <v>9.6365872808741801E-2</v>
      </c>
    </row>
    <row r="14331" spans="1:6" x14ac:dyDescent="0.2">
      <c r="A14331">
        <f t="shared" si="223"/>
        <v>1432.9999999997922</v>
      </c>
      <c r="B14331">
        <v>565832.91463075695</v>
      </c>
      <c r="C14331">
        <v>2901698.28813616</v>
      </c>
      <c r="D14331">
        <v>340.39394767551801</v>
      </c>
      <c r="E14331">
        <v>2.8366709425127898</v>
      </c>
      <c r="F14331">
        <v>9.7252904956583106E-2</v>
      </c>
    </row>
    <row r="14332" spans="1:6" x14ac:dyDescent="0.2">
      <c r="A14332">
        <f t="shared" si="223"/>
        <v>1433.0999999997921</v>
      </c>
      <c r="B14332">
        <v>565832.82860739494</v>
      </c>
      <c r="C14332">
        <v>2901698.55862014</v>
      </c>
      <c r="D14332">
        <v>340.38240883420201</v>
      </c>
      <c r="E14332">
        <v>2.83890211188212</v>
      </c>
      <c r="F14332">
        <v>9.8143059164004495E-2</v>
      </c>
    </row>
    <row r="14333" spans="1:6" x14ac:dyDescent="0.2">
      <c r="A14333">
        <f t="shared" si="223"/>
        <v>1433.199999999792</v>
      </c>
      <c r="B14333">
        <v>565832.7425385</v>
      </c>
      <c r="C14333">
        <v>2901698.8293268401</v>
      </c>
      <c r="D14333">
        <v>340.37084640171503</v>
      </c>
      <c r="E14333">
        <v>2.8411377704865699</v>
      </c>
      <c r="F14333">
        <v>9.9036322663677401E-2</v>
      </c>
    </row>
    <row r="14334" spans="1:6" x14ac:dyDescent="0.2">
      <c r="A14334">
        <f t="shared" si="223"/>
        <v>1433.2999999997919</v>
      </c>
      <c r="B14334">
        <v>565832.65642401099</v>
      </c>
      <c r="C14334">
        <v>2901699.1002567499</v>
      </c>
      <c r="D14334">
        <v>340.35926019543598</v>
      </c>
      <c r="E14334">
        <v>2.8433778707165001</v>
      </c>
      <c r="F14334">
        <v>9.9932682763438002E-2</v>
      </c>
    </row>
    <row r="14335" spans="1:6" x14ac:dyDescent="0.2">
      <c r="A14335">
        <f t="shared" si="223"/>
        <v>1433.3999999997918</v>
      </c>
      <c r="B14335">
        <v>565832.57026386296</v>
      </c>
      <c r="C14335">
        <v>2901699.3714103498</v>
      </c>
      <c r="D14335">
        <v>340.34765003439497</v>
      </c>
      <c r="E14335">
        <v>2.8456223651400001</v>
      </c>
      <c r="F14335">
        <v>0.100832126840078</v>
      </c>
    </row>
    <row r="14336" spans="1:6" x14ac:dyDescent="0.2">
      <c r="A14336">
        <f t="shared" si="223"/>
        <v>1433.4999999997917</v>
      </c>
      <c r="B14336">
        <v>565832.48405799095</v>
      </c>
      <c r="C14336">
        <v>2901699.6427881001</v>
      </c>
      <c r="D14336">
        <v>340.33601573927399</v>
      </c>
      <c r="E14336">
        <v>2.84787120650146</v>
      </c>
      <c r="F14336">
        <v>0.101734642334926</v>
      </c>
    </row>
    <row r="14337" spans="1:6" x14ac:dyDescent="0.2">
      <c r="A14337">
        <f t="shared" si="223"/>
        <v>1433.5999999997916</v>
      </c>
      <c r="B14337">
        <v>565832.39780633105</v>
      </c>
      <c r="C14337">
        <v>2901699.9143904801</v>
      </c>
      <c r="D14337">
        <v>340.32435713242199</v>
      </c>
      <c r="E14337">
        <v>2.8501243477196101</v>
      </c>
      <c r="F14337">
        <v>0.102640216751246</v>
      </c>
    </row>
    <row r="14338" spans="1:6" x14ac:dyDescent="0.2">
      <c r="A14338">
        <f t="shared" si="223"/>
        <v>1433.6999999997915</v>
      </c>
      <c r="B14338">
        <v>565832.31150881399</v>
      </c>
      <c r="C14338">
        <v>2901700.18621796</v>
      </c>
      <c r="D14338">
        <v>340.31267403786097</v>
      </c>
      <c r="E14338">
        <v>2.8523817418858801</v>
      </c>
      <c r="F14338">
        <v>0.103548837650364</v>
      </c>
    </row>
    <row r="14339" spans="1:6" x14ac:dyDescent="0.2">
      <c r="A14339">
        <f t="shared" si="223"/>
        <v>1433.7999999997915</v>
      </c>
      <c r="B14339">
        <v>565832.22516537295</v>
      </c>
      <c r="C14339">
        <v>2901700.4582709898</v>
      </c>
      <c r="D14339">
        <v>340.300966281294</v>
      </c>
      <c r="E14339">
        <v>2.8546433422627699</v>
      </c>
      <c r="F14339">
        <v>0.10446049264847999</v>
      </c>
    </row>
    <row r="14340" spans="1:6" x14ac:dyDescent="0.2">
      <c r="A14340">
        <f t="shared" ref="A14340:A14403" si="224">A14339+0.1</f>
        <v>1433.8999999997914</v>
      </c>
      <c r="B14340">
        <v>565832.13877593901</v>
      </c>
      <c r="C14340">
        <v>2901700.73055002</v>
      </c>
      <c r="D14340">
        <v>340.28923369011602</v>
      </c>
      <c r="E14340">
        <v>2.8569091022822302</v>
      </c>
      <c r="F14340">
        <v>0.105375169412981</v>
      </c>
    </row>
    <row r="14341" spans="1:6" x14ac:dyDescent="0.2">
      <c r="A14341">
        <f t="shared" si="224"/>
        <v>1433.9999999997913</v>
      </c>
      <c r="B14341">
        <v>565832.05234044197</v>
      </c>
      <c r="C14341">
        <v>2901701.0030555101</v>
      </c>
      <c r="D14341">
        <v>340.27747609342703</v>
      </c>
      <c r="E14341">
        <v>2.8591789755436898</v>
      </c>
      <c r="F14341">
        <v>0.106292855660574</v>
      </c>
    </row>
    <row r="14342" spans="1:6" x14ac:dyDescent="0.2">
      <c r="A14342">
        <f t="shared" si="224"/>
        <v>1434.0999999997912</v>
      </c>
      <c r="B14342">
        <v>565831.96585881105</v>
      </c>
      <c r="C14342">
        <v>2901701.27578789</v>
      </c>
      <c r="D14342">
        <v>340.26569332204099</v>
      </c>
      <c r="E14342">
        <v>2.86145291581248</v>
      </c>
      <c r="F14342">
        <v>0.107213539153774</v>
      </c>
    </row>
    <row r="14343" spans="1:6" x14ac:dyDescent="0.2">
      <c r="A14343">
        <f t="shared" si="224"/>
        <v>1434.1999999997911</v>
      </c>
      <c r="B14343">
        <v>565831.879330975</v>
      </c>
      <c r="C14343">
        <v>2901701.5487476098</v>
      </c>
      <c r="D14343">
        <v>340.253885208496</v>
      </c>
      <c r="E14343">
        <v>2.86373087701792</v>
      </c>
      <c r="F14343">
        <v>0.108137207699082</v>
      </c>
    </row>
    <row r="14344" spans="1:6" x14ac:dyDescent="0.2">
      <c r="A14344">
        <f t="shared" si="224"/>
        <v>1434.299999999791</v>
      </c>
      <c r="B14344">
        <v>565831.79275686096</v>
      </c>
      <c r="C14344">
        <v>2901701.8219351</v>
      </c>
      <c r="D14344">
        <v>340.24205158706798</v>
      </c>
      <c r="E14344">
        <v>2.8660128132514502</v>
      </c>
      <c r="F14344">
        <v>0.109063849144702</v>
      </c>
    </row>
    <row r="14345" spans="1:6" x14ac:dyDescent="0.2">
      <c r="A14345">
        <f t="shared" si="224"/>
        <v>1434.3999999997909</v>
      </c>
      <c r="B14345">
        <v>565831.70613639301</v>
      </c>
      <c r="C14345">
        <v>2901702.0953507898</v>
      </c>
      <c r="D14345">
        <v>340.23019229378099</v>
      </c>
      <c r="E14345">
        <v>2.86829867876467</v>
      </c>
      <c r="F14345">
        <v>0.109993451379105</v>
      </c>
    </row>
    <row r="14346" spans="1:6" x14ac:dyDescent="0.2">
      <c r="A14346">
        <f t="shared" si="224"/>
        <v>1434.4999999997908</v>
      </c>
      <c r="B14346">
        <v>565831.61946949898</v>
      </c>
      <c r="C14346">
        <v>2901702.3689950998</v>
      </c>
      <c r="D14346">
        <v>340.218307166415</v>
      </c>
      <c r="E14346">
        <v>2.8705884279676499</v>
      </c>
      <c r="F14346">
        <v>0.11092600232831</v>
      </c>
    </row>
    <row r="14347" spans="1:6" x14ac:dyDescent="0.2">
      <c r="A14347">
        <f t="shared" si="224"/>
        <v>1434.5999999997907</v>
      </c>
      <c r="B14347">
        <v>565831.53275610204</v>
      </c>
      <c r="C14347">
        <v>2901702.6428684499</v>
      </c>
      <c r="D14347">
        <v>340.20639604451998</v>
      </c>
      <c r="E14347">
        <v>2.8728820154270802</v>
      </c>
      <c r="F14347">
        <v>0.111861489954015</v>
      </c>
    </row>
    <row r="14348" spans="1:6" x14ac:dyDescent="0.2">
      <c r="A14348">
        <f t="shared" si="224"/>
        <v>1434.6999999997906</v>
      </c>
      <c r="B14348">
        <v>565831.44599612395</v>
      </c>
      <c r="C14348">
        <v>2901702.91697125</v>
      </c>
      <c r="D14348">
        <v>340.19445876942302</v>
      </c>
      <c r="E14348">
        <v>2.87517939586394</v>
      </c>
      <c r="F14348">
        <v>0.11279990225356901</v>
      </c>
    </row>
    <row r="14349" spans="1:6" x14ac:dyDescent="0.2">
      <c r="A14349">
        <f t="shared" si="224"/>
        <v>1434.7999999997905</v>
      </c>
      <c r="B14349">
        <v>565831.35918948904</v>
      </c>
      <c r="C14349">
        <v>2901703.19130392</v>
      </c>
      <c r="D14349">
        <v>340.18249518424</v>
      </c>
      <c r="E14349">
        <v>2.87748052415211</v>
      </c>
      <c r="F14349">
        <v>0.113741227256802</v>
      </c>
    </row>
    <row r="14350" spans="1:6" x14ac:dyDescent="0.2">
      <c r="A14350">
        <f t="shared" si="224"/>
        <v>1434.8999999997905</v>
      </c>
      <c r="B14350">
        <v>565831.27233611804</v>
      </c>
      <c r="C14350">
        <v>2901703.4658668502</v>
      </c>
      <c r="D14350">
        <v>340.17050513388</v>
      </c>
      <c r="E14350">
        <v>2.8797853553162098</v>
      </c>
      <c r="F14350">
        <v>0.114685453024836</v>
      </c>
    </row>
    <row r="14351" spans="1:6" x14ac:dyDescent="0.2">
      <c r="A14351">
        <f t="shared" si="224"/>
        <v>1434.9999999997904</v>
      </c>
      <c r="B14351">
        <v>565831.18543593097</v>
      </c>
      <c r="C14351">
        <v>2901703.74066045</v>
      </c>
      <c r="D14351">
        <v>340.15848846505901</v>
      </c>
      <c r="E14351">
        <v>2.8820938445293902</v>
      </c>
      <c r="F14351">
        <v>0.11563256765079701</v>
      </c>
    </row>
    <row r="14352" spans="1:6" x14ac:dyDescent="0.2">
      <c r="A14352">
        <f t="shared" si="224"/>
        <v>1435.0999999997903</v>
      </c>
      <c r="B14352">
        <v>565831.09848884796</v>
      </c>
      <c r="C14352">
        <v>2901704.0156851099</v>
      </c>
      <c r="D14352">
        <v>340.14644502630398</v>
      </c>
      <c r="E14352">
        <v>2.8844059471119801</v>
      </c>
      <c r="F14352">
        <v>0.116582559255359</v>
      </c>
    </row>
    <row r="14353" spans="1:6" x14ac:dyDescent="0.2">
      <c r="A14353">
        <f t="shared" si="224"/>
        <v>1435.1999999997902</v>
      </c>
      <c r="B14353">
        <v>565831.01149478694</v>
      </c>
      <c r="C14353">
        <v>2901704.2909412198</v>
      </c>
      <c r="D14353">
        <v>340.13437466795898</v>
      </c>
      <c r="E14353">
        <v>2.8867216185289699</v>
      </c>
      <c r="F14353">
        <v>0.117535415988493</v>
      </c>
    </row>
    <row r="14354" spans="1:6" x14ac:dyDescent="0.2">
      <c r="A14354">
        <f t="shared" si="224"/>
        <v>1435.2999999997901</v>
      </c>
      <c r="B14354">
        <v>565830.92445366504</v>
      </c>
      <c r="C14354">
        <v>2901704.5664291601</v>
      </c>
      <c r="D14354">
        <v>340.12227724219599</v>
      </c>
      <c r="E14354">
        <v>2.8890408143883199</v>
      </c>
      <c r="F14354">
        <v>0.118491126027223</v>
      </c>
    </row>
    <row r="14355" spans="1:6" x14ac:dyDescent="0.2">
      <c r="A14355">
        <f t="shared" si="224"/>
        <v>1435.39999999979</v>
      </c>
      <c r="B14355">
        <v>565830.83736540098</v>
      </c>
      <c r="C14355">
        <v>2901704.8421493098</v>
      </c>
      <c r="D14355">
        <v>340.11015260301201</v>
      </c>
      <c r="E14355">
        <v>2.8913634904391201</v>
      </c>
      <c r="F14355">
        <v>0.119449677574019</v>
      </c>
    </row>
    <row r="14356" spans="1:6" x14ac:dyDescent="0.2">
      <c r="A14356">
        <f t="shared" si="224"/>
        <v>1435.4999999997899</v>
      </c>
      <c r="B14356">
        <v>565830.75022990804</v>
      </c>
      <c r="C14356">
        <v>2901705.1181020602</v>
      </c>
      <c r="D14356">
        <v>340.09800060624099</v>
      </c>
      <c r="E14356">
        <v>2.8936896025692298</v>
      </c>
      <c r="F14356">
        <v>0.12041105885777501</v>
      </c>
    </row>
    <row r="14357" spans="1:6" x14ac:dyDescent="0.2">
      <c r="A14357">
        <f t="shared" si="224"/>
        <v>1435.5999999997898</v>
      </c>
      <c r="B14357">
        <v>565830.66304710205</v>
      </c>
      <c r="C14357">
        <v>2901705.3942877599</v>
      </c>
      <c r="D14357">
        <v>340.08582110955501</v>
      </c>
      <c r="E14357">
        <v>2.8960191068038501</v>
      </c>
      <c r="F14357">
        <v>0.12137525813045601</v>
      </c>
    </row>
    <row r="14358" spans="1:6" x14ac:dyDescent="0.2">
      <c r="A14358">
        <f t="shared" si="224"/>
        <v>1435.6999999997897</v>
      </c>
      <c r="B14358">
        <v>565830.57581689802</v>
      </c>
      <c r="C14358">
        <v>2901705.6707067802</v>
      </c>
      <c r="D14358">
        <v>340.07361397246598</v>
      </c>
      <c r="E14358">
        <v>2.8983519593035498</v>
      </c>
      <c r="F14358">
        <v>0.12234226366647701</v>
      </c>
    </row>
    <row r="14359" spans="1:6" x14ac:dyDescent="0.2">
      <c r="A14359">
        <f t="shared" si="224"/>
        <v>1435.7999999997896</v>
      </c>
      <c r="B14359">
        <v>565830.48853920796</v>
      </c>
      <c r="C14359">
        <v>2901705.9473594902</v>
      </c>
      <c r="D14359">
        <v>340.06137905633</v>
      </c>
      <c r="E14359">
        <v>2.90068811636193</v>
      </c>
      <c r="F14359">
        <v>0.123312063763502</v>
      </c>
    </row>
    <row r="14360" spans="1:6" x14ac:dyDescent="0.2">
      <c r="A14360">
        <f t="shared" si="224"/>
        <v>1435.8999999997895</v>
      </c>
      <c r="B14360">
        <v>565830.40121394501</v>
      </c>
      <c r="C14360">
        <v>2901706.2242462402</v>
      </c>
      <c r="D14360">
        <v>340.04911622434798</v>
      </c>
      <c r="E14360">
        <v>2.9030275344043601</v>
      </c>
      <c r="F14360">
        <v>0.124284646739027</v>
      </c>
    </row>
    <row r="14361" spans="1:6" x14ac:dyDescent="0.2">
      <c r="A14361">
        <f t="shared" si="224"/>
        <v>1435.9999999997895</v>
      </c>
      <c r="B14361">
        <v>565830.31384101894</v>
      </c>
      <c r="C14361">
        <v>2901706.5013673902</v>
      </c>
      <c r="D14361">
        <v>340.036825341569</v>
      </c>
      <c r="E14361">
        <v>2.9053701699853201</v>
      </c>
      <c r="F14361">
        <v>0.12526000093231299</v>
      </c>
    </row>
    <row r="14362" spans="1:6" x14ac:dyDescent="0.2">
      <c r="A14362">
        <f t="shared" si="224"/>
        <v>1436.0999999997894</v>
      </c>
      <c r="B14362">
        <v>565830.22642034199</v>
      </c>
      <c r="C14362">
        <v>2901706.7787232702</v>
      </c>
      <c r="D14362">
        <v>340.02450627488599</v>
      </c>
      <c r="E14362">
        <v>2.907715979787</v>
      </c>
      <c r="F14362">
        <v>0.12623811470153401</v>
      </c>
    </row>
    <row r="14363" spans="1:6" x14ac:dyDescent="0.2">
      <c r="A14363">
        <f t="shared" si="224"/>
        <v>1436.1999999997893</v>
      </c>
      <c r="B14363">
        <v>565830.13895182195</v>
      </c>
      <c r="C14363">
        <v>2901707.05631423</v>
      </c>
      <c r="D14363">
        <v>340.01215889304001</v>
      </c>
      <c r="E14363">
        <v>2.9100649206172098</v>
      </c>
      <c r="F14363">
        <v>0.127218976423603</v>
      </c>
    </row>
    <row r="14364" spans="1:6" x14ac:dyDescent="0.2">
      <c r="A14364">
        <f t="shared" si="224"/>
        <v>1436.2999999997892</v>
      </c>
      <c r="B14364">
        <v>565830.05143537</v>
      </c>
      <c r="C14364">
        <v>2901707.3341406002</v>
      </c>
      <c r="D14364">
        <v>339.99978306661501</v>
      </c>
      <c r="E14364">
        <v>2.9124169494076502</v>
      </c>
      <c r="F14364">
        <v>0.12820257449306599</v>
      </c>
    </row>
    <row r="14365" spans="1:6" x14ac:dyDescent="0.2">
      <c r="A14365">
        <f t="shared" si="224"/>
        <v>1436.3999999997891</v>
      </c>
      <c r="B14365">
        <v>565829.96387089195</v>
      </c>
      <c r="C14365">
        <v>2901707.61220273</v>
      </c>
      <c r="D14365">
        <v>339.98737866803901</v>
      </c>
      <c r="E14365">
        <v>2.9147720232121901</v>
      </c>
      <c r="F14365">
        <v>0.129188897320343</v>
      </c>
    </row>
    <row r="14366" spans="1:6" x14ac:dyDescent="0.2">
      <c r="A14366">
        <f t="shared" si="224"/>
        <v>1436.499999999789</v>
      </c>
      <c r="B14366">
        <v>565829.87625829596</v>
      </c>
      <c r="C14366">
        <v>2901707.8905009301</v>
      </c>
      <c r="D14366">
        <v>339.974945571582</v>
      </c>
      <c r="E14366">
        <v>2.9171300992046199</v>
      </c>
      <c r="F14366">
        <v>0.13017793333229599</v>
      </c>
    </row>
    <row r="14367" spans="1:6" x14ac:dyDescent="0.2">
      <c r="A14367">
        <f t="shared" si="224"/>
        <v>1436.5999999997889</v>
      </c>
      <c r="B14367">
        <v>565829.78859748901</v>
      </c>
      <c r="C14367">
        <v>2901708.16903554</v>
      </c>
      <c r="D14367">
        <v>339.96248365335202</v>
      </c>
      <c r="E14367">
        <v>2.9194911346771701</v>
      </c>
      <c r="F14367">
        <v>0.13116967097029</v>
      </c>
    </row>
    <row r="14368" spans="1:6" x14ac:dyDescent="0.2">
      <c r="A14368">
        <f t="shared" si="224"/>
        <v>1436.6999999997888</v>
      </c>
      <c r="B14368">
        <v>565829.70088837505</v>
      </c>
      <c r="C14368">
        <v>2901708.4478068599</v>
      </c>
      <c r="D14368">
        <v>339.94999279128899</v>
      </c>
      <c r="E14368">
        <v>2.92185508703861</v>
      </c>
      <c r="F14368">
        <v>0.13216409868940401</v>
      </c>
    </row>
    <row r="14369" spans="1:6" x14ac:dyDescent="0.2">
      <c r="A14369">
        <f t="shared" si="224"/>
        <v>1436.7999999997887</v>
      </c>
      <c r="B14369">
        <v>565829.61313085898</v>
      </c>
      <c r="C14369">
        <v>2901708.72681522</v>
      </c>
      <c r="D14369">
        <v>339.93747286516799</v>
      </c>
      <c r="E14369">
        <v>2.9242219138121599</v>
      </c>
      <c r="F14369">
        <v>0.133161204958503</v>
      </c>
    </row>
    <row r="14370" spans="1:6" x14ac:dyDescent="0.2">
      <c r="A14370">
        <f t="shared" si="224"/>
        <v>1436.8999999997886</v>
      </c>
      <c r="B14370">
        <v>565829.52532484499</v>
      </c>
      <c r="C14370">
        <v>2901709.0060609202</v>
      </c>
      <c r="D14370">
        <v>339.92492375658799</v>
      </c>
      <c r="E14370">
        <v>2.9265915726342802</v>
      </c>
      <c r="F14370">
        <v>0.13416097825732001</v>
      </c>
    </row>
    <row r="14371" spans="1:6" x14ac:dyDescent="0.2">
      <c r="A14371">
        <f t="shared" si="224"/>
        <v>1436.9999999997885</v>
      </c>
      <c r="B14371">
        <v>565829.43747023598</v>
      </c>
      <c r="C14371">
        <v>2901709.2855442702</v>
      </c>
      <c r="D14371">
        <v>339.91234534896802</v>
      </c>
      <c r="E14371">
        <v>2.9289640212522801</v>
      </c>
      <c r="F14371">
        <v>0.13516340707734401</v>
      </c>
    </row>
    <row r="14372" spans="1:6" x14ac:dyDescent="0.2">
      <c r="A14372">
        <f t="shared" si="224"/>
        <v>1437.0999999997885</v>
      </c>
      <c r="B14372">
        <v>565829.34956693405</v>
      </c>
      <c r="C14372">
        <v>2901709.5652655601</v>
      </c>
      <c r="D14372">
        <v>339.89973752754503</v>
      </c>
      <c r="E14372">
        <v>2.93133921752269</v>
      </c>
      <c r="F14372">
        <v>0.136168479920665</v>
      </c>
    </row>
    <row r="14373" spans="1:6" x14ac:dyDescent="0.2">
      <c r="A14373">
        <f t="shared" si="224"/>
        <v>1437.1999999997884</v>
      </c>
      <c r="B14373">
        <v>565829.26161484094</v>
      </c>
      <c r="C14373">
        <v>2901709.8452250999</v>
      </c>
      <c r="D14373">
        <v>339.88710017936597</v>
      </c>
      <c r="E14373">
        <v>2.9337171194098399</v>
      </c>
      <c r="F14373">
        <v>0.13717618529773401</v>
      </c>
    </row>
    <row r="14374" spans="1:6" x14ac:dyDescent="0.2">
      <c r="A14374">
        <f t="shared" si="224"/>
        <v>1437.2999999997883</v>
      </c>
      <c r="B14374">
        <v>565829.17361385794</v>
      </c>
      <c r="C14374">
        <v>2901710.1254231799</v>
      </c>
      <c r="D14374">
        <v>339.874433193279</v>
      </c>
      <c r="E14374">
        <v>2.9360976849842202</v>
      </c>
      <c r="F14374">
        <v>0.138186511725545</v>
      </c>
    </row>
    <row r="14375" spans="1:6" x14ac:dyDescent="0.2">
      <c r="A14375">
        <f t="shared" si="224"/>
        <v>1437.3999999997882</v>
      </c>
      <c r="B14375">
        <v>565829.085563884</v>
      </c>
      <c r="C14375">
        <v>2901710.4058600701</v>
      </c>
      <c r="D14375">
        <v>339.86173645993199</v>
      </c>
      <c r="E14375">
        <v>2.9384808724202101</v>
      </c>
      <c r="F14375">
        <v>0.139199447729453</v>
      </c>
    </row>
    <row r="14376" spans="1:6" x14ac:dyDescent="0.2">
      <c r="A14376">
        <f t="shared" si="224"/>
        <v>1437.4999999997881</v>
      </c>
      <c r="B14376">
        <v>565828.99746481795</v>
      </c>
      <c r="C14376">
        <v>2901710.6865360802</v>
      </c>
      <c r="D14376">
        <v>339.84900987176297</v>
      </c>
      <c r="E14376">
        <v>2.9408666399947299</v>
      </c>
      <c r="F14376">
        <v>0.140214981839999</v>
      </c>
    </row>
    <row r="14377" spans="1:6" x14ac:dyDescent="0.2">
      <c r="A14377">
        <f t="shared" si="224"/>
        <v>1437.599999999788</v>
      </c>
      <c r="B14377">
        <v>565828.90931655897</v>
      </c>
      <c r="C14377">
        <v>2901710.9674514602</v>
      </c>
      <c r="D14377">
        <v>339.836253322993</v>
      </c>
      <c r="E14377">
        <v>2.9432549460853701</v>
      </c>
      <c r="F14377">
        <v>0.14123310259300201</v>
      </c>
    </row>
    <row r="14378" spans="1:6" x14ac:dyDescent="0.2">
      <c r="A14378">
        <f t="shared" si="224"/>
        <v>1437.6999999997879</v>
      </c>
      <c r="B14378">
        <v>565828.82111900405</v>
      </c>
      <c r="C14378">
        <v>2901711.2486065002</v>
      </c>
      <c r="D14378">
        <v>339.82346670961903</v>
      </c>
      <c r="E14378">
        <v>2.9456457491690302</v>
      </c>
      <c r="F14378">
        <v>0.14225379852689901</v>
      </c>
    </row>
    <row r="14379" spans="1:6" x14ac:dyDescent="0.2">
      <c r="A14379">
        <f t="shared" si="224"/>
        <v>1437.7999999997878</v>
      </c>
      <c r="B14379">
        <v>565828.73287205095</v>
      </c>
      <c r="C14379">
        <v>2901711.5300014601</v>
      </c>
      <c r="D14379">
        <v>339.81064992940401</v>
      </c>
      <c r="E14379">
        <v>2.9480390078199599</v>
      </c>
      <c r="F14379">
        <v>0.14327705818306299</v>
      </c>
    </row>
    <row r="14380" spans="1:6" x14ac:dyDescent="0.2">
      <c r="A14380">
        <f t="shared" si="224"/>
        <v>1437.8999999997877</v>
      </c>
      <c r="B14380">
        <v>565828.64457559399</v>
      </c>
      <c r="C14380">
        <v>2901711.81163661</v>
      </c>
      <c r="D14380">
        <v>339.79780288187402</v>
      </c>
      <c r="E14380">
        <v>2.9504346807083301</v>
      </c>
      <c r="F14380">
        <v>0.144302870103555</v>
      </c>
    </row>
    <row r="14381" spans="1:6" x14ac:dyDescent="0.2">
      <c r="A14381">
        <f t="shared" si="224"/>
        <v>1437.9999999997876</v>
      </c>
      <c r="B14381">
        <v>565828.55622953095</v>
      </c>
      <c r="C14381">
        <v>2901712.0935122101</v>
      </c>
      <c r="D14381">
        <v>339.78492546830398</v>
      </c>
      <c r="E14381">
        <v>2.9528327265984502</v>
      </c>
      <c r="F14381">
        <v>0.14533122283090999</v>
      </c>
    </row>
    <row r="14382" spans="1:6" x14ac:dyDescent="0.2">
      <c r="A14382">
        <f t="shared" si="224"/>
        <v>1438.0999999997875</v>
      </c>
      <c r="B14382">
        <v>565828.46783375402</v>
      </c>
      <c r="C14382">
        <v>2901712.3756285198</v>
      </c>
      <c r="D14382">
        <v>339.77201759171402</v>
      </c>
      <c r="E14382">
        <v>2.95523310434743</v>
      </c>
      <c r="F14382">
        <v>0.14636210490554299</v>
      </c>
    </row>
    <row r="14383" spans="1:6" x14ac:dyDescent="0.2">
      <c r="A14383">
        <f t="shared" si="224"/>
        <v>1438.1999999997875</v>
      </c>
      <c r="B14383">
        <v>565828.37938815902</v>
      </c>
      <c r="C14383">
        <v>2901712.6579857799</v>
      </c>
      <c r="D14383">
        <v>339.75907915686003</v>
      </c>
      <c r="E14383">
        <v>2.9576357729030098</v>
      </c>
      <c r="F14383">
        <v>0.14739550486689601</v>
      </c>
    </row>
    <row r="14384" spans="1:6" x14ac:dyDescent="0.2">
      <c r="A14384">
        <f t="shared" si="224"/>
        <v>1438.2999999997874</v>
      </c>
      <c r="B14384">
        <v>565828.29089263896</v>
      </c>
      <c r="C14384">
        <v>2901712.94058424</v>
      </c>
      <c r="D14384">
        <v>339.74611007022099</v>
      </c>
      <c r="E14384">
        <v>2.9600406913026802</v>
      </c>
      <c r="F14384">
        <v>0.14843141124933401</v>
      </c>
    </row>
    <row r="14385" spans="1:6" x14ac:dyDescent="0.2">
      <c r="A14385">
        <f t="shared" si="224"/>
        <v>1438.3999999997873</v>
      </c>
      <c r="B14385">
        <v>565828.202347085</v>
      </c>
      <c r="C14385">
        <v>2901713.2234241501</v>
      </c>
      <c r="D14385">
        <v>339.73311023999599</v>
      </c>
      <c r="E14385">
        <v>2.96245592543334</v>
      </c>
      <c r="F14385">
        <v>0.14943718174117501</v>
      </c>
    </row>
    <row r="14386" spans="1:6" x14ac:dyDescent="0.2">
      <c r="A14386">
        <f t="shared" si="224"/>
        <v>1438.4999999997872</v>
      </c>
      <c r="B14386">
        <v>565828.11374804797</v>
      </c>
      <c r="C14386">
        <v>2901713.5065053701</v>
      </c>
      <c r="D14386">
        <v>339.72010205901</v>
      </c>
      <c r="E14386">
        <v>2.9648657362678401</v>
      </c>
      <c r="F14386">
        <v>0.150475987490156</v>
      </c>
    </row>
    <row r="14387" spans="1:6" x14ac:dyDescent="0.2">
      <c r="A14387">
        <f t="shared" si="224"/>
        <v>1438.5999999997871</v>
      </c>
      <c r="B14387">
        <v>565828.02509865898</v>
      </c>
      <c r="C14387">
        <v>2901713.78982851</v>
      </c>
      <c r="D14387">
        <v>339.70706386104899</v>
      </c>
      <c r="E14387">
        <v>2.9672692090163499</v>
      </c>
      <c r="F14387">
        <v>0.15154783931055199</v>
      </c>
    </row>
    <row r="14388" spans="1:6" x14ac:dyDescent="0.2">
      <c r="A14388">
        <f t="shared" si="224"/>
        <v>1438.699999999787</v>
      </c>
      <c r="B14388">
        <v>565827.93640197499</v>
      </c>
      <c r="C14388">
        <v>2901714.0733940802</v>
      </c>
      <c r="D14388">
        <v>339.69397447480299</v>
      </c>
      <c r="E14388">
        <v>2.9696654459975802</v>
      </c>
      <c r="F14388">
        <v>0.15265270165192801</v>
      </c>
    </row>
    <row r="14389" spans="1:6" x14ac:dyDescent="0.2">
      <c r="A14389">
        <f t="shared" si="224"/>
        <v>1438.7999999997869</v>
      </c>
      <c r="B14389">
        <v>565827.84766097402</v>
      </c>
      <c r="C14389">
        <v>2901714.3572024498</v>
      </c>
      <c r="D14389">
        <v>339.680813242966</v>
      </c>
      <c r="E14389">
        <v>2.9720535668209598</v>
      </c>
      <c r="F14389">
        <v>0.15379049295052399</v>
      </c>
    </row>
    <row r="14390" spans="1:6" x14ac:dyDescent="0.2">
      <c r="A14390">
        <f t="shared" si="224"/>
        <v>1438.8999999997868</v>
      </c>
      <c r="B14390">
        <v>565827.75887855503</v>
      </c>
      <c r="C14390">
        <v>2901714.64125389</v>
      </c>
      <c r="D14390">
        <v>339.66756004072499</v>
      </c>
      <c r="E14390">
        <v>2.9744327085934201</v>
      </c>
      <c r="F14390">
        <v>0.15496108601481501</v>
      </c>
    </row>
    <row r="14391" spans="1:6" x14ac:dyDescent="0.2">
      <c r="A14391">
        <f t="shared" si="224"/>
        <v>1438.9999999997867</v>
      </c>
      <c r="B14391">
        <v>565827.67005753098</v>
      </c>
      <c r="C14391">
        <v>2901714.9255485502</v>
      </c>
      <c r="D14391">
        <v>339.65419529363999</v>
      </c>
      <c r="E14391">
        <v>2.9768031163081798</v>
      </c>
      <c r="F14391">
        <v>0.156161673934234</v>
      </c>
    </row>
    <row r="14392" spans="1:6" x14ac:dyDescent="0.2">
      <c r="A14392">
        <f t="shared" si="224"/>
        <v>1439.0999999997866</v>
      </c>
      <c r="B14392">
        <v>565827.58120034798</v>
      </c>
      <c r="C14392">
        <v>2901715.2100864798</v>
      </c>
      <c r="D14392">
        <v>339.64070181015597</v>
      </c>
      <c r="E14392">
        <v>2.9791653278869199</v>
      </c>
      <c r="F14392">
        <v>0.157389307550381</v>
      </c>
    </row>
    <row r="14393" spans="1:6" x14ac:dyDescent="0.2">
      <c r="A14393">
        <f t="shared" si="224"/>
        <v>1439.1999999997865</v>
      </c>
      <c r="B14393">
        <v>565827.49230906996</v>
      </c>
      <c r="C14393">
        <v>2901715.4948676499</v>
      </c>
      <c r="D14393">
        <v>339.62706482248097</v>
      </c>
      <c r="E14393">
        <v>2.9815199853240402</v>
      </c>
      <c r="F14393">
        <v>0.158641292874033</v>
      </c>
    </row>
    <row r="14394" spans="1:6" x14ac:dyDescent="0.2">
      <c r="A14394">
        <f t="shared" si="224"/>
        <v>1439.2999999997865</v>
      </c>
      <c r="B14394">
        <v>565827.40338540694</v>
      </c>
      <c r="C14394">
        <v>2901715.7798919799</v>
      </c>
      <c r="D14394">
        <v>339.61327175276102</v>
      </c>
      <c r="E14394">
        <v>2.98386779872164</v>
      </c>
      <c r="F14394">
        <v>0.159915174530876</v>
      </c>
    </row>
    <row r="14395" spans="1:6" x14ac:dyDescent="0.2">
      <c r="A14395">
        <f t="shared" si="224"/>
        <v>1439.3999999997864</v>
      </c>
      <c r="B14395">
        <v>565827.314430753</v>
      </c>
      <c r="C14395">
        <v>2901716.0651593502</v>
      </c>
      <c r="D14395">
        <v>339.59931199626902</v>
      </c>
      <c r="E14395">
        <v>2.9862095169245801</v>
      </c>
      <c r="F14395">
        <v>0.161208717915443</v>
      </c>
    </row>
    <row r="14396" spans="1:6" x14ac:dyDescent="0.2">
      <c r="A14396">
        <f t="shared" si="224"/>
        <v>1439.4999999997863</v>
      </c>
      <c r="B14396">
        <v>565827.22544621106</v>
      </c>
      <c r="C14396">
        <v>2901716.3506696001</v>
      </c>
      <c r="D14396">
        <v>339.58517672209501</v>
      </c>
      <c r="E14396">
        <v>2.9885459040556199</v>
      </c>
      <c r="F14396">
        <v>0.16251989073124701</v>
      </c>
    </row>
    <row r="14397" spans="1:6" x14ac:dyDescent="0.2">
      <c r="A14397">
        <f t="shared" si="224"/>
        <v>1439.5999999997862</v>
      </c>
      <c r="B14397">
        <v>565827.13643262</v>
      </c>
      <c r="C14397">
        <v>2901716.6364226001</v>
      </c>
      <c r="D14397">
        <v>339.57085869132601</v>
      </c>
      <c r="E14397">
        <v>2.99087772102266</v>
      </c>
      <c r="F14397">
        <v>0.16384684488106899</v>
      </c>
    </row>
    <row r="14398" spans="1:6" x14ac:dyDescent="0.2">
      <c r="A14398">
        <f t="shared" si="224"/>
        <v>1439.6999999997861</v>
      </c>
      <c r="B14398">
        <v>565827.04739057994</v>
      </c>
      <c r="C14398">
        <v>2901716.9224181701</v>
      </c>
      <c r="D14398">
        <v>339.55635209206201</v>
      </c>
      <c r="E14398">
        <v>2.9932057112296202</v>
      </c>
      <c r="F14398">
        <v>0.165187899209295</v>
      </c>
    </row>
    <row r="14399" spans="1:6" x14ac:dyDescent="0.2">
      <c r="A14399">
        <f t="shared" si="224"/>
        <v>1439.799999999786</v>
      </c>
      <c r="B14399">
        <v>565826.95832047798</v>
      </c>
      <c r="C14399">
        <v>2901717.2086561699</v>
      </c>
      <c r="D14399">
        <v>339.54165239026503</v>
      </c>
      <c r="E14399">
        <v>2.9955305898064499</v>
      </c>
      <c r="F14399">
        <v>0.166541523400865</v>
      </c>
    </row>
    <row r="14400" spans="1:6" x14ac:dyDescent="0.2">
      <c r="A14400">
        <f t="shared" si="224"/>
        <v>1439.8999999997859</v>
      </c>
      <c r="B14400">
        <v>565826.869222507</v>
      </c>
      <c r="C14400">
        <v>2901717.4951364398</v>
      </c>
      <c r="D14400">
        <v>339.52675619527702</v>
      </c>
      <c r="E14400">
        <v>2.9978530357545501</v>
      </c>
      <c r="F14400">
        <v>0.16790632320277199</v>
      </c>
    </row>
    <row r="14401" spans="1:6" x14ac:dyDescent="0.2">
      <c r="A14401">
        <f t="shared" si="224"/>
        <v>1439.9999999997858</v>
      </c>
      <c r="B14401">
        <v>565826.780096684</v>
      </c>
      <c r="C14401">
        <v>2901717.7818588498</v>
      </c>
      <c r="D14401">
        <v>339.51166113874001</v>
      </c>
      <c r="E14401">
        <v>3.00017368648078</v>
      </c>
      <c r="F14401">
        <v>0.16928102703582101</v>
      </c>
    </row>
    <row r="14402" spans="1:6" x14ac:dyDescent="0.2">
      <c r="A14402">
        <f t="shared" si="224"/>
        <v>1440.0999999997857</v>
      </c>
      <c r="B14402">
        <v>565826.69094287301</v>
      </c>
      <c r="C14402">
        <v>2901718.0688232798</v>
      </c>
      <c r="D14402">
        <v>339.49636576563699</v>
      </c>
      <c r="E14402">
        <v>3.0024931342707899</v>
      </c>
      <c r="F14402">
        <v>0.17066447398652701</v>
      </c>
    </row>
    <row r="14403" spans="1:6" x14ac:dyDescent="0.2">
      <c r="A14403">
        <f t="shared" si="224"/>
        <v>1440.1999999997856</v>
      </c>
      <c r="B14403">
        <v>565826.60176079604</v>
      </c>
      <c r="C14403">
        <v>2901718.3560295999</v>
      </c>
      <c r="D14403">
        <v>339.48086943622502</v>
      </c>
      <c r="E14403">
        <v>3.0048119243194198</v>
      </c>
      <c r="F14403">
        <v>0.17205560312082899</v>
      </c>
    </row>
    <row r="14404" spans="1:6" x14ac:dyDescent="0.2">
      <c r="A14404">
        <f t="shared" ref="A14404:A14467" si="225">A14403+0.1</f>
        <v>1440.2999999997855</v>
      </c>
      <c r="B14404">
        <v>565826.51255005295</v>
      </c>
      <c r="C14404">
        <v>2901718.6434777202</v>
      </c>
      <c r="D14404">
        <v>339.46517223767501</v>
      </c>
      <c r="E14404">
        <v>3.0071305539967299</v>
      </c>
      <c r="F14404">
        <v>0.17345344403025401</v>
      </c>
    </row>
    <row r="14405" spans="1:6" x14ac:dyDescent="0.2">
      <c r="A14405">
        <f t="shared" si="225"/>
        <v>1440.3999999997855</v>
      </c>
      <c r="B14405">
        <v>565826.423310132</v>
      </c>
      <c r="C14405">
        <v>2901718.9311675499</v>
      </c>
      <c r="D14405">
        <v>339.44927490434799</v>
      </c>
      <c r="E14405">
        <v>3.0094494730803998</v>
      </c>
      <c r="F14405">
        <v>0.17485710850521499</v>
      </c>
    </row>
    <row r="14406" spans="1:6" x14ac:dyDescent="0.2">
      <c r="A14406">
        <f t="shared" si="225"/>
        <v>1440.4999999997854</v>
      </c>
      <c r="B14406">
        <v>565826.33404042199</v>
      </c>
      <c r="C14406">
        <v>2901719.2190990201</v>
      </c>
      <c r="D14406">
        <v>339.43317874573302</v>
      </c>
      <c r="E14406">
        <v>3.0117690847334502</v>
      </c>
      <c r="F14406">
        <v>0.17626578321734099</v>
      </c>
    </row>
    <row r="14407" spans="1:6" x14ac:dyDescent="0.2">
      <c r="A14407">
        <f t="shared" si="225"/>
        <v>1440.5999999997853</v>
      </c>
      <c r="B14407">
        <v>565826.24474022898</v>
      </c>
      <c r="C14407">
        <v>2901719.50727206</v>
      </c>
      <c r="D14407">
        <v>339.41688558114498</v>
      </c>
      <c r="E14407">
        <v>3.0140897470435002</v>
      </c>
      <c r="F14407">
        <v>0.17767872329634399</v>
      </c>
    </row>
    <row r="14408" spans="1:6" x14ac:dyDescent="0.2">
      <c r="A14408">
        <f t="shared" si="225"/>
        <v>1440.6999999997852</v>
      </c>
      <c r="B14408">
        <v>565826.15540877904</v>
      </c>
      <c r="C14408">
        <v>2901719.7956866198</v>
      </c>
      <c r="D14408">
        <v>339.40039768042902</v>
      </c>
      <c r="E14408">
        <v>3.0164117749722501</v>
      </c>
      <c r="F14408">
        <v>0.17909524669159399</v>
      </c>
    </row>
    <row r="14409" spans="1:6" x14ac:dyDescent="0.2">
      <c r="A14409">
        <f t="shared" si="225"/>
        <v>1440.7999999997851</v>
      </c>
      <c r="B14409">
        <v>565826.06604523503</v>
      </c>
      <c r="C14409">
        <v>2901720.0843426599</v>
      </c>
      <c r="D14409">
        <v>339.383717709981</v>
      </c>
      <c r="E14409">
        <v>3.0187354425953101</v>
      </c>
      <c r="F14409">
        <v>0.180514729209583</v>
      </c>
    </row>
    <row r="14410" spans="1:6" x14ac:dyDescent="0.2">
      <c r="A14410">
        <f t="shared" si="225"/>
        <v>1440.899999999785</v>
      </c>
      <c r="B14410">
        <v>565825.97664869996</v>
      </c>
      <c r="C14410">
        <v>2901720.3732401398</v>
      </c>
      <c r="D14410">
        <v>339.36684868348198</v>
      </c>
      <c r="E14410">
        <v>3.02106098553099</v>
      </c>
      <c r="F14410">
        <v>0.18193660013600299</v>
      </c>
    </row>
    <row r="14411" spans="1:6" x14ac:dyDescent="0.2">
      <c r="A14411">
        <f t="shared" si="225"/>
        <v>1440.9999999997849</v>
      </c>
      <c r="B14411">
        <v>565825.88721823099</v>
      </c>
      <c r="C14411">
        <v>2901720.6623790199</v>
      </c>
      <c r="D14411">
        <v>339.34979391684698</v>
      </c>
      <c r="E14411">
        <v>3.0233886034808601</v>
      </c>
      <c r="F14411">
        <v>0.18336033835234899</v>
      </c>
    </row>
    <row r="14412" spans="1:6" x14ac:dyDescent="0.2">
      <c r="A14412">
        <f t="shared" si="225"/>
        <v>1441.0999999997848</v>
      </c>
      <c r="B14412">
        <v>565825.79775283998</v>
      </c>
      <c r="C14412">
        <v>2901720.95175929</v>
      </c>
      <c r="D14412">
        <v>339.33255698693802</v>
      </c>
      <c r="E14412">
        <v>3.02571846281724</v>
      </c>
      <c r="F14412">
        <v>0.18478546887393399</v>
      </c>
    </row>
    <row r="14413" spans="1:6" x14ac:dyDescent="0.2">
      <c r="A14413">
        <f t="shared" si="225"/>
        <v>1441.1999999997847</v>
      </c>
      <c r="B14413">
        <v>565825.70825150702</v>
      </c>
      <c r="C14413">
        <v>2901721.2413809202</v>
      </c>
      <c r="D14413">
        <v>339.31514169365897</v>
      </c>
      <c r="E14413">
        <v>3.0280506991684</v>
      </c>
      <c r="F14413">
        <v>0.18621155974113801</v>
      </c>
    </row>
    <row r="14414" spans="1:6" x14ac:dyDescent="0.2">
      <c r="A14414">
        <f t="shared" si="225"/>
        <v>1441.2999999997846</v>
      </c>
      <c r="B14414">
        <v>565825.618713181</v>
      </c>
      <c r="C14414">
        <v>2901721.5312438998</v>
      </c>
      <c r="D14414">
        <v>339.29755202512001</v>
      </c>
      <c r="E14414">
        <v>3.0303854199626601</v>
      </c>
      <c r="F14414">
        <v>0.18763821920746099</v>
      </c>
    </row>
    <row r="14415" spans="1:6" x14ac:dyDescent="0.2">
      <c r="A14415">
        <f t="shared" si="225"/>
        <v>1441.3999999997845</v>
      </c>
      <c r="B14415">
        <v>565825.52913678996</v>
      </c>
      <c r="C14415">
        <v>2901721.8213482099</v>
      </c>
      <c r="D14415">
        <v>339.27979212557898</v>
      </c>
      <c r="E14415">
        <v>3.0327227069024798</v>
      </c>
      <c r="F14415">
        <v>0.189065093173307</v>
      </c>
    </row>
    <row r="14416" spans="1:6" x14ac:dyDescent="0.2">
      <c r="A14416">
        <f t="shared" si="225"/>
        <v>1441.4999999997844</v>
      </c>
      <c r="B14416">
        <v>565825.43952124403</v>
      </c>
      <c r="C14416">
        <v>2901722.1116938302</v>
      </c>
      <c r="D14416">
        <v>339.26186626593898</v>
      </c>
      <c r="E14416">
        <v>3.0350626183435598</v>
      </c>
      <c r="F14416">
        <v>0.19049186282924199</v>
      </c>
    </row>
    <row r="14417" spans="1:6" x14ac:dyDescent="0.2">
      <c r="A14417">
        <f t="shared" si="225"/>
        <v>1441.5999999997844</v>
      </c>
      <c r="B14417">
        <v>565825.34986544098</v>
      </c>
      <c r="C14417">
        <v>2901722.4022807502</v>
      </c>
      <c r="D14417">
        <v>339.24377881658103</v>
      </c>
      <c r="E14417">
        <v>3.0374051915651399</v>
      </c>
      <c r="F14417">
        <v>0.19191824247047101</v>
      </c>
    </row>
    <row r="14418" spans="1:6" x14ac:dyDescent="0.2">
      <c r="A14418">
        <f t="shared" si="225"/>
        <v>1441.6999999997843</v>
      </c>
      <c r="B14418">
        <v>565825.26016826904</v>
      </c>
      <c r="C14418">
        <v>2901722.6931089601</v>
      </c>
      <c r="D14418">
        <v>339.22553422237701</v>
      </c>
      <c r="E14418">
        <v>3.03975044491958</v>
      </c>
      <c r="F14418">
        <v>0.193343977455634</v>
      </c>
    </row>
    <row r="14419" spans="1:6" x14ac:dyDescent="0.2">
      <c r="A14419">
        <f t="shared" si="225"/>
        <v>1441.7999999997842</v>
      </c>
      <c r="B14419">
        <v>565825.17042861297</v>
      </c>
      <c r="C14419">
        <v>2901722.9841784402</v>
      </c>
      <c r="D14419">
        <v>339.20713697970501</v>
      </c>
      <c r="E14419">
        <v>3.04209837985396</v>
      </c>
      <c r="F14419">
        <v>0.19476884228676</v>
      </c>
    </row>
    <row r="14420" spans="1:6" x14ac:dyDescent="0.2">
      <c r="A14420">
        <f t="shared" si="225"/>
        <v>1441.8999999997841</v>
      </c>
      <c r="B14420">
        <v>565825.08064536005</v>
      </c>
      <c r="C14420">
        <v>2901723.2754891701</v>
      </c>
      <c r="D14420">
        <v>339.18859161536898</v>
      </c>
      <c r="E14420">
        <v>3.0444489827989898</v>
      </c>
      <c r="F14420">
        <v>0.19619263879407101</v>
      </c>
    </row>
    <row r="14421" spans="1:6" x14ac:dyDescent="0.2">
      <c r="A14421">
        <f t="shared" si="225"/>
        <v>1441.999999999784</v>
      </c>
      <c r="B14421">
        <v>565824.99081739399</v>
      </c>
      <c r="C14421">
        <v>2901723.5670411298</v>
      </c>
      <c r="D14421">
        <v>339.16990266726901</v>
      </c>
      <c r="E14421">
        <v>3.0468022269262001</v>
      </c>
      <c r="F14421">
        <v>0.19761519440670799</v>
      </c>
    </row>
    <row r="14422" spans="1:6" x14ac:dyDescent="0.2">
      <c r="A14422">
        <f t="shared" si="225"/>
        <v>1442.0999999997839</v>
      </c>
      <c r="B14422">
        <v>565824.90094361105</v>
      </c>
      <c r="C14422">
        <v>2901723.85883431</v>
      </c>
      <c r="D14422">
        <v>339.15107466674698</v>
      </c>
      <c r="E14422">
        <v>3.0491580737718902</v>
      </c>
      <c r="F14422">
        <v>0.19903636050266499</v>
      </c>
    </row>
    <row r="14423" spans="1:6" x14ac:dyDescent="0.2">
      <c r="A14423">
        <f t="shared" si="225"/>
        <v>1442.1999999997838</v>
      </c>
      <c r="B14423">
        <v>565824.81102291204</v>
      </c>
      <c r="C14423">
        <v>2901724.1508686799</v>
      </c>
      <c r="D14423">
        <v>339.13211212250297</v>
      </c>
      <c r="E14423">
        <v>3.0515164747311201</v>
      </c>
      <c r="F14423">
        <v>0.20045601082814599</v>
      </c>
    </row>
    <row r="14424" spans="1:6" x14ac:dyDescent="0.2">
      <c r="A14424">
        <f t="shared" si="225"/>
        <v>1442.2999999997837</v>
      </c>
      <c r="B14424">
        <v>565824.72105420905</v>
      </c>
      <c r="C14424">
        <v>2901724.4431442101</v>
      </c>
      <c r="D14424">
        <v>339.11301950599</v>
      </c>
      <c r="E14424">
        <v>3.0538773724268999</v>
      </c>
      <c r="F14424">
        <v>0.201874039977021</v>
      </c>
    </row>
    <row r="14425" spans="1:6" x14ac:dyDescent="0.2">
      <c r="A14425">
        <f t="shared" si="225"/>
        <v>1442.3999999997836</v>
      </c>
      <c r="B14425">
        <v>565824.63103642897</v>
      </c>
      <c r="C14425">
        <v>2901724.7356608799</v>
      </c>
      <c r="D14425">
        <v>339.09380123822399</v>
      </c>
      <c r="E14425">
        <v>3.0562407019572002</v>
      </c>
      <c r="F14425">
        <v>0.20329036193055</v>
      </c>
    </row>
    <row r="14426" spans="1:6" x14ac:dyDescent="0.2">
      <c r="A14426">
        <f t="shared" si="225"/>
        <v>1442.4999999997835</v>
      </c>
      <c r="B14426">
        <v>565824.54096851195</v>
      </c>
      <c r="C14426">
        <v>2901725.0284186499</v>
      </c>
      <c r="D14426">
        <v>339.07446167791397</v>
      </c>
      <c r="E14426">
        <v>3.0586063920277899</v>
      </c>
      <c r="F14426">
        <v>0.20470490864927501</v>
      </c>
    </row>
    <row r="14427" spans="1:6" x14ac:dyDescent="0.2">
      <c r="A14427">
        <f t="shared" si="225"/>
        <v>1442.5999999997834</v>
      </c>
      <c r="B14427">
        <v>565824.45084941701</v>
      </c>
      <c r="C14427">
        <v>2901725.32141749</v>
      </c>
      <c r="D14427">
        <v>339.05500511086501</v>
      </c>
      <c r="E14427">
        <v>3.0609743659751101</v>
      </c>
      <c r="F14427">
        <v>0.20611762871832601</v>
      </c>
    </row>
    <row r="14428" spans="1:6" x14ac:dyDescent="0.2">
      <c r="A14428">
        <f t="shared" si="225"/>
        <v>1442.6999999997834</v>
      </c>
      <c r="B14428">
        <v>565824.36067812005</v>
      </c>
      <c r="C14428">
        <v>2901725.6146573601</v>
      </c>
      <c r="D14428">
        <v>339.03543574056903</v>
      </c>
      <c r="E14428">
        <v>3.06334454268656</v>
      </c>
      <c r="F14428">
        <v>0.20752848604346399</v>
      </c>
    </row>
    <row r="14429" spans="1:6" x14ac:dyDescent="0.2">
      <c r="A14429">
        <f t="shared" si="225"/>
        <v>1442.7999999997833</v>
      </c>
      <c r="B14429">
        <v>565824.270453615</v>
      </c>
      <c r="C14429">
        <v>2901725.90813823</v>
      </c>
      <c r="D14429">
        <v>339.01575767992301</v>
      </c>
      <c r="E14429">
        <v>3.0657168374249202</v>
      </c>
      <c r="F14429">
        <v>0.20893745859662199</v>
      </c>
    </row>
    <row r="14430" spans="1:6" x14ac:dyDescent="0.2">
      <c r="A14430">
        <f t="shared" si="225"/>
        <v>1442.8999999997832</v>
      </c>
      <c r="B14430">
        <v>565824.18017491803</v>
      </c>
      <c r="C14430">
        <v>2901726.20186004</v>
      </c>
      <c r="D14430">
        <v>338.99597494402099</v>
      </c>
      <c r="E14430">
        <v>3.0680911625629301</v>
      </c>
      <c r="F14430">
        <v>0.21034453721222299</v>
      </c>
    </row>
    <row r="14431" spans="1:6" x14ac:dyDescent="0.2">
      <c r="A14431">
        <f t="shared" si="225"/>
        <v>1442.9999999997831</v>
      </c>
      <c r="B14431">
        <v>565824.08984106698</v>
      </c>
      <c r="C14431">
        <v>2901726.49582275</v>
      </c>
      <c r="D14431">
        <v>338.97609144394397</v>
      </c>
      <c r="E14431">
        <v>3.0704674282348798</v>
      </c>
      <c r="F14431">
        <v>0.21174972443342299</v>
      </c>
    </row>
    <row r="14432" spans="1:6" x14ac:dyDescent="0.2">
      <c r="A14432">
        <f t="shared" si="225"/>
        <v>1443.099999999783</v>
      </c>
      <c r="B14432">
        <v>565823.99945112097</v>
      </c>
      <c r="C14432">
        <v>2901726.7900263201</v>
      </c>
      <c r="D14432">
        <v>338.956110981503</v>
      </c>
      <c r="E14432">
        <v>3.0728455429129098</v>
      </c>
      <c r="F14432">
        <v>0.21315303340682401</v>
      </c>
    </row>
    <row r="14433" spans="1:6" x14ac:dyDescent="0.2">
      <c r="A14433">
        <f t="shared" si="225"/>
        <v>1443.1999999997829</v>
      </c>
      <c r="B14433">
        <v>565823.90900416195</v>
      </c>
      <c r="C14433">
        <v>2901727.0844706902</v>
      </c>
      <c r="D14433">
        <v>338.93603724486502</v>
      </c>
      <c r="E14433">
        <v>3.0752254139133499</v>
      </c>
      <c r="F14433">
        <v>0.21455448682675901</v>
      </c>
    </row>
    <row r="14434" spans="1:6" x14ac:dyDescent="0.2">
      <c r="A14434">
        <f t="shared" si="225"/>
        <v>1443.2999999997828</v>
      </c>
      <c r="B14434">
        <v>565823.81849929504</v>
      </c>
      <c r="C14434">
        <v>2901727.37915581</v>
      </c>
      <c r="D14434">
        <v>338.91587380501301</v>
      </c>
      <c r="E14434">
        <v>3.0776069478378201</v>
      </c>
      <c r="F14434">
        <v>0.21595411593342101</v>
      </c>
    </row>
    <row r="14435" spans="1:6" x14ac:dyDescent="0.2">
      <c r="A14435">
        <f t="shared" si="225"/>
        <v>1443.3999999997827</v>
      </c>
      <c r="B14435">
        <v>565823.72793564899</v>
      </c>
      <c r="C14435">
        <v>2901727.6740816198</v>
      </c>
      <c r="D14435">
        <v>338.89562411298101</v>
      </c>
      <c r="E14435">
        <v>3.0799900509586098</v>
      </c>
      <c r="F14435">
        <v>0.21735195955592099</v>
      </c>
    </row>
    <row r="14436" spans="1:6" x14ac:dyDescent="0.2">
      <c r="A14436">
        <f t="shared" si="225"/>
        <v>1443.4999999997826</v>
      </c>
      <c r="B14436">
        <v>565823.63731237501</v>
      </c>
      <c r="C14436">
        <v>2901727.9692480601</v>
      </c>
      <c r="D14436">
        <v>338.87529149781301</v>
      </c>
      <c r="E14436">
        <v>3.08237462954988</v>
      </c>
      <c r="F14436">
        <v>0.21874806320992299</v>
      </c>
    </row>
    <row r="14437" spans="1:6" x14ac:dyDescent="0.2">
      <c r="A14437">
        <f t="shared" si="225"/>
        <v>1443.5999999997825</v>
      </c>
      <c r="B14437">
        <v>565823.546628649</v>
      </c>
      <c r="C14437">
        <v>2901728.2646550699</v>
      </c>
      <c r="D14437">
        <v>338.854879165184</v>
      </c>
      <c r="E14437">
        <v>3.0847605901732602</v>
      </c>
      <c r="F14437">
        <v>0.22014247824099201</v>
      </c>
    </row>
    <row r="14438" spans="1:6" x14ac:dyDescent="0.2">
      <c r="A14438">
        <f t="shared" si="225"/>
        <v>1443.6999999997824</v>
      </c>
      <c r="B14438">
        <v>565823.45588367002</v>
      </c>
      <c r="C14438">
        <v>2901728.56030259</v>
      </c>
      <c r="D14438">
        <v>338.83439019665002</v>
      </c>
      <c r="E14438">
        <v>3.0871478399196901</v>
      </c>
      <c r="F14438">
        <v>0.22153526102138801</v>
      </c>
    </row>
    <row r="14439" spans="1:6" x14ac:dyDescent="0.2">
      <c r="A14439">
        <f t="shared" si="225"/>
        <v>1443.7999999997824</v>
      </c>
      <c r="B14439">
        <v>565823.36507666099</v>
      </c>
      <c r="C14439">
        <v>2901728.8561905501</v>
      </c>
      <c r="D14439">
        <v>338.813827549454</v>
      </c>
      <c r="E14439">
        <v>3.0895362866153202</v>
      </c>
      <c r="F14439">
        <v>0.222926472190841</v>
      </c>
    </row>
    <row r="14440" spans="1:6" x14ac:dyDescent="0.2">
      <c r="A14440">
        <f t="shared" si="225"/>
        <v>1443.8999999997823</v>
      </c>
      <c r="B14440">
        <v>565823.27420686698</v>
      </c>
      <c r="C14440">
        <v>2901729.15231888</v>
      </c>
      <c r="D14440">
        <v>338.79319405685999</v>
      </c>
      <c r="E14440">
        <v>3.0919258389916702</v>
      </c>
      <c r="F14440">
        <v>0.22431617595104</v>
      </c>
    </row>
    <row r="14441" spans="1:6" x14ac:dyDescent="0.2">
      <c r="A14441">
        <f t="shared" si="225"/>
        <v>1443.9999999997822</v>
      </c>
      <c r="B14441">
        <v>565823.18327355804</v>
      </c>
      <c r="C14441">
        <v>2901729.4486875101</v>
      </c>
      <c r="D14441">
        <v>338.77249242895999</v>
      </c>
      <c r="E14441">
        <v>3.0943164068283999</v>
      </c>
      <c r="F14441">
        <v>0.22570443940177801</v>
      </c>
    </row>
    <row r="14442" spans="1:6" x14ac:dyDescent="0.2">
      <c r="A14442">
        <f t="shared" si="225"/>
        <v>1444.0999999997821</v>
      </c>
      <c r="B14442">
        <v>565823.09227602405</v>
      </c>
      <c r="C14442">
        <v>2901729.74529636</v>
      </c>
      <c r="D14442">
        <v>338.75172525390201</v>
      </c>
      <c r="E14442">
        <v>3.0967079010675902</v>
      </c>
      <c r="F14442">
        <v>0.227091331928225</v>
      </c>
    </row>
    <row r="14443" spans="1:6" x14ac:dyDescent="0.2">
      <c r="A14443">
        <f t="shared" si="225"/>
        <v>1444.199999999782</v>
      </c>
      <c r="B14443">
        <v>565823.00121358002</v>
      </c>
      <c r="C14443">
        <v>2901730.04214537</v>
      </c>
      <c r="D14443">
        <v>338.730894999513</v>
      </c>
      <c r="E14443">
        <v>3.09910023390638</v>
      </c>
      <c r="F14443">
        <v>0.22847692463045299</v>
      </c>
    </row>
    <row r="14444" spans="1:6" x14ac:dyDescent="0.2">
      <c r="A14444">
        <f t="shared" si="225"/>
        <v>1444.2999999997819</v>
      </c>
      <c r="B14444">
        <v>565822.91008556006</v>
      </c>
      <c r="C14444">
        <v>2901730.3392344601</v>
      </c>
      <c r="D14444">
        <v>338.71000401526197</v>
      </c>
      <c r="E14444">
        <v>3.1014933188699101</v>
      </c>
      <c r="F14444">
        <v>0.22986128979532799</v>
      </c>
    </row>
    <row r="14445" spans="1:6" x14ac:dyDescent="0.2">
      <c r="A14445">
        <f t="shared" si="225"/>
        <v>1444.3999999997818</v>
      </c>
      <c r="B14445">
        <v>565822.81889132096</v>
      </c>
      <c r="C14445">
        <v>2901730.6365635302</v>
      </c>
      <c r="D14445">
        <v>338.68905453452999</v>
      </c>
      <c r="E14445">
        <v>3.1038870708653401</v>
      </c>
      <c r="F14445">
        <v>0.231244500414164</v>
      </c>
    </row>
    <row r="14446" spans="1:6" x14ac:dyDescent="0.2">
      <c r="A14446">
        <f t="shared" si="225"/>
        <v>1444.4999999997817</v>
      </c>
      <c r="B14446">
        <v>565822.72763024096</v>
      </c>
      <c r="C14446">
        <v>2901730.9341325299</v>
      </c>
      <c r="D14446">
        <v>338.66804867715098</v>
      </c>
      <c r="E14446">
        <v>3.10628140622158</v>
      </c>
      <c r="F14446">
        <v>0.232626629739075</v>
      </c>
    </row>
    <row r="14447" spans="1:6" x14ac:dyDescent="0.2">
      <c r="A14447">
        <f t="shared" si="225"/>
        <v>1444.5999999997816</v>
      </c>
      <c r="B14447">
        <v>565822.63630171702</v>
      </c>
      <c r="C14447">
        <v>2901731.2319413498</v>
      </c>
      <c r="D14447">
        <v>338.64698845218197</v>
      </c>
      <c r="E14447">
        <v>3.1086762427158998</v>
      </c>
      <c r="F14447">
        <v>0.23400775087810999</v>
      </c>
    </row>
    <row r="14448" spans="1:6" x14ac:dyDescent="0.2">
      <c r="A14448">
        <f t="shared" si="225"/>
        <v>1444.6999999997815</v>
      </c>
      <c r="B14448">
        <v>565822.54490516498</v>
      </c>
      <c r="C14448">
        <v>2901731.5299899098</v>
      </c>
      <c r="D14448">
        <v>338.62587576087998</v>
      </c>
      <c r="E14448">
        <v>3.1110714995886699</v>
      </c>
      <c r="F14448">
        <v>0.23538793642987799</v>
      </c>
    </row>
    <row r="14449" spans="1:6" x14ac:dyDescent="0.2">
      <c r="A14449">
        <f t="shared" si="225"/>
        <v>1444.7999999997814</v>
      </c>
      <c r="B14449">
        <v>565822.45344002196</v>
      </c>
      <c r="C14449">
        <v>2901731.8282781299</v>
      </c>
      <c r="D14449">
        <v>338.60471239984702</v>
      </c>
      <c r="E14449">
        <v>3.11346709755004</v>
      </c>
      <c r="F14449">
        <v>0.236767258149883</v>
      </c>
    </row>
    <row r="14450" spans="1:6" x14ac:dyDescent="0.2">
      <c r="A14450">
        <f t="shared" si="225"/>
        <v>1444.8999999997814</v>
      </c>
      <c r="B14450">
        <v>565822.36190574197</v>
      </c>
      <c r="C14450">
        <v>2901732.1268059099</v>
      </c>
      <c r="D14450">
        <v>338.58350006431101</v>
      </c>
      <c r="E14450">
        <v>3.1158629587765101</v>
      </c>
      <c r="F14450">
        <v>0.23814578665581901</v>
      </c>
    </row>
    <row r="14451" spans="1:6" x14ac:dyDescent="0.2">
      <c r="A14451">
        <f t="shared" si="225"/>
        <v>1444.9999999997813</v>
      </c>
      <c r="B14451">
        <v>565822.27030179603</v>
      </c>
      <c r="C14451">
        <v>2901732.4255731599</v>
      </c>
      <c r="D14451">
        <v>338.56224035153099</v>
      </c>
      <c r="E14451">
        <v>3.1182590069017602</v>
      </c>
      <c r="F14451">
        <v>0.23952359116215399</v>
      </c>
    </row>
    <row r="14452" spans="1:6" x14ac:dyDescent="0.2">
      <c r="A14452">
        <f t="shared" si="225"/>
        <v>1445.0999999997812</v>
      </c>
      <c r="B14452">
        <v>565822.17862767295</v>
      </c>
      <c r="C14452">
        <v>2901732.7245797901</v>
      </c>
      <c r="D14452">
        <v>338.54093476428</v>
      </c>
      <c r="E14452">
        <v>3.12065516700136</v>
      </c>
      <c r="F14452">
        <v>0.24090073924598199</v>
      </c>
    </row>
    <row r="14453" spans="1:6" x14ac:dyDescent="0.2">
      <c r="A14453">
        <f t="shared" si="225"/>
        <v>1445.1999999997811</v>
      </c>
      <c r="B14453">
        <v>565822.08688287798</v>
      </c>
      <c r="C14453">
        <v>2901733.0238256902</v>
      </c>
      <c r="D14453">
        <v>338.51958471440298</v>
      </c>
      <c r="E14453">
        <v>3.1230513655727701</v>
      </c>
      <c r="F14453">
        <v>0.242277296641352</v>
      </c>
    </row>
    <row r="14454" spans="1:6" x14ac:dyDescent="0.2">
      <c r="A14454">
        <f t="shared" si="225"/>
        <v>1445.299999999781</v>
      </c>
      <c r="B14454">
        <v>565821.99506693205</v>
      </c>
      <c r="C14454">
        <v>2901733.3233107701</v>
      </c>
      <c r="D14454">
        <v>338.49819152641402</v>
      </c>
      <c r="E14454">
        <v>3.1254475305113498</v>
      </c>
      <c r="F14454">
        <v>0.24365332706043999</v>
      </c>
    </row>
    <row r="14455" spans="1:6" x14ac:dyDescent="0.2">
      <c r="A14455">
        <f t="shared" si="225"/>
        <v>1445.3999999997809</v>
      </c>
      <c r="B14455">
        <v>565821.90317936905</v>
      </c>
      <c r="C14455">
        <v>2901733.6230349299</v>
      </c>
      <c r="D14455">
        <v>338.47675644111303</v>
      </c>
      <c r="E14455">
        <v>3.1278435910834999</v>
      </c>
      <c r="F14455">
        <v>0.24502889203890399</v>
      </c>
    </row>
    <row r="14456" spans="1:6" x14ac:dyDescent="0.2">
      <c r="A14456">
        <f t="shared" si="225"/>
        <v>1445.4999999997808</v>
      </c>
      <c r="B14456">
        <v>565821.81121974101</v>
      </c>
      <c r="C14456">
        <v>2901733.9229980502</v>
      </c>
      <c r="D14456">
        <v>338.45528061922198</v>
      </c>
      <c r="E14456">
        <v>3.1302394778959699</v>
      </c>
      <c r="F14456">
        <v>0.246404050807739</v>
      </c>
    </row>
    <row r="14457" spans="1:6" x14ac:dyDescent="0.2">
      <c r="A14457">
        <f t="shared" si="225"/>
        <v>1445.5999999997807</v>
      </c>
      <c r="B14457">
        <v>565821.71918760997</v>
      </c>
      <c r="C14457">
        <v>2901734.2232000302</v>
      </c>
      <c r="D14457">
        <v>338.43376514500397</v>
      </c>
      <c r="E14457">
        <v>3.1326351228639799</v>
      </c>
      <c r="F14457">
        <v>0.247778860184382</v>
      </c>
    </row>
    <row r="14458" spans="1:6" x14ac:dyDescent="0.2">
      <c r="A14458">
        <f t="shared" si="225"/>
        <v>1445.6999999997806</v>
      </c>
      <c r="B14458">
        <v>565821.62708255299</v>
      </c>
      <c r="C14458">
        <v>2901734.52364075</v>
      </c>
      <c r="D14458">
        <v>338.412211029849</v>
      </c>
      <c r="E14458">
        <v>3.1350304591773299</v>
      </c>
      <c r="F14458">
        <v>0.24915337448503999</v>
      </c>
    </row>
    <row r="14459" spans="1:6" x14ac:dyDescent="0.2">
      <c r="A14459">
        <f t="shared" si="225"/>
        <v>1445.7999999997805</v>
      </c>
      <c r="B14459">
        <v>565821.53490415902</v>
      </c>
      <c r="C14459">
        <v>2901734.82432011</v>
      </c>
      <c r="D14459">
        <v>338.39061921584198</v>
      </c>
      <c r="E14459">
        <v>3.1374254212653998</v>
      </c>
      <c r="F14459">
        <v>0.25052764545482498</v>
      </c>
    </row>
    <row r="14460" spans="1:6" x14ac:dyDescent="0.2">
      <c r="A14460">
        <f t="shared" si="225"/>
        <v>1445.8999999997804</v>
      </c>
      <c r="B14460">
        <v>565821.44265202805</v>
      </c>
      <c r="C14460">
        <v>2901735.1252379902</v>
      </c>
      <c r="D14460">
        <v>338.368990579262</v>
      </c>
      <c r="E14460">
        <v>3.1398199447608199</v>
      </c>
      <c r="F14460">
        <v>0.25190172221627199</v>
      </c>
    </row>
    <row r="14461" spans="1:6" x14ac:dyDescent="0.2">
      <c r="A14461">
        <f t="shared" si="225"/>
        <v>1445.9999999997804</v>
      </c>
      <c r="B14461">
        <v>565821.350325773</v>
      </c>
      <c r="C14461">
        <v>2901735.42639426</v>
      </c>
      <c r="D14461">
        <v>338.34732593403203</v>
      </c>
      <c r="E14461">
        <v>3.1422139664627999</v>
      </c>
      <c r="F14461">
        <v>0.25327565123235402</v>
      </c>
    </row>
    <row r="14462" spans="1:6" x14ac:dyDescent="0.2">
      <c r="A14462">
        <f t="shared" si="225"/>
        <v>1446.0999999997803</v>
      </c>
      <c r="B14462">
        <v>565821.25792501401</v>
      </c>
      <c r="C14462">
        <v>2901735.7277888102</v>
      </c>
      <c r="D14462">
        <v>338.32562603509803</v>
      </c>
      <c r="E14462">
        <v>3.1446074242995898</v>
      </c>
      <c r="F14462">
        <v>0.254649476284943</v>
      </c>
    </row>
    <row r="14463" spans="1:6" x14ac:dyDescent="0.2">
      <c r="A14463">
        <f t="shared" si="225"/>
        <v>1446.1999999997802</v>
      </c>
      <c r="B14463">
        <v>565821.16544938495</v>
      </c>
      <c r="C14463">
        <v>2901736.0294214999</v>
      </c>
      <c r="D14463">
        <v>338.30389158172699</v>
      </c>
      <c r="E14463">
        <v>3.1470002572906401</v>
      </c>
      <c r="F14463">
        <v>0.256023238465728</v>
      </c>
    </row>
    <row r="14464" spans="1:6" x14ac:dyDescent="0.2">
      <c r="A14464">
        <f t="shared" si="225"/>
        <v>1446.2999999997801</v>
      </c>
      <c r="B14464">
        <v>565821.07289852703</v>
      </c>
      <c r="C14464">
        <v>2901736.3312921999</v>
      </c>
      <c r="D14464">
        <v>338.282123220725</v>
      </c>
      <c r="E14464">
        <v>3.14939240550886</v>
      </c>
      <c r="F14464">
        <v>0.25739697617902102</v>
      </c>
    </row>
    <row r="14465" spans="1:6" x14ac:dyDescent="0.2">
      <c r="A14465">
        <f t="shared" si="225"/>
        <v>1446.39999999978</v>
      </c>
      <c r="B14465">
        <v>565820.98027209099</v>
      </c>
      <c r="C14465">
        <v>2901736.6334007899</v>
      </c>
      <c r="D14465">
        <v>338.26032154956602</v>
      </c>
      <c r="E14465">
        <v>3.1517838100430402</v>
      </c>
      <c r="F14465">
        <v>0.25877072515421101</v>
      </c>
    </row>
    <row r="14466" spans="1:6" x14ac:dyDescent="0.2">
      <c r="A14466">
        <f t="shared" si="225"/>
        <v>1446.4999999997799</v>
      </c>
      <c r="B14466">
        <v>565820.88756973401</v>
      </c>
      <c r="C14466">
        <v>2901736.9357471298</v>
      </c>
      <c r="D14466">
        <v>338.23848711941798</v>
      </c>
      <c r="E14466">
        <v>3.1541744129596498</v>
      </c>
      <c r="F14466">
        <v>0.26014451846940001</v>
      </c>
    </row>
    <row r="14467" spans="1:6" x14ac:dyDescent="0.2">
      <c r="A14467">
        <f t="shared" si="225"/>
        <v>1446.5999999997798</v>
      </c>
      <c r="B14467">
        <v>565820.79479112499</v>
      </c>
      <c r="C14467">
        <v>2901737.2383310799</v>
      </c>
      <c r="D14467">
        <v>338.21662043808197</v>
      </c>
      <c r="E14467">
        <v>3.1565641572652599</v>
      </c>
      <c r="F14467">
        <v>0.26151838658270399</v>
      </c>
    </row>
    <row r="14468" spans="1:6" x14ac:dyDescent="0.2">
      <c r="A14468">
        <f t="shared" ref="A14468:A14531" si="226">A14467+0.1</f>
        <v>1446.6999999997797</v>
      </c>
      <c r="B14468">
        <v>565820.70193593495</v>
      </c>
      <c r="C14468">
        <v>2901737.5411524801</v>
      </c>
      <c r="D14468">
        <v>338.194721972818</v>
      </c>
      <c r="E14468">
        <v>3.15895298686985</v>
      </c>
      <c r="F14468">
        <v>0.26289235736896899</v>
      </c>
    </row>
    <row r="14469" spans="1:6" x14ac:dyDescent="0.2">
      <c r="A14469">
        <f t="shared" si="226"/>
        <v>1446.7999999997796</v>
      </c>
      <c r="B14469">
        <v>565820.609003847</v>
      </c>
      <c r="C14469">
        <v>2901737.84421121</v>
      </c>
      <c r="D14469">
        <v>338.17279215307798</v>
      </c>
      <c r="E14469">
        <v>3.1613408465491601</v>
      </c>
      <c r="F14469">
        <v>0.26426645616677202</v>
      </c>
    </row>
    <row r="14470" spans="1:6" x14ac:dyDescent="0.2">
      <c r="A14470">
        <f t="shared" si="226"/>
        <v>1446.8999999997795</v>
      </c>
      <c r="B14470">
        <v>565820.515994546</v>
      </c>
      <c r="C14470">
        <v>2901738.1475070999</v>
      </c>
      <c r="D14470">
        <v>338.15083137312098</v>
      </c>
      <c r="E14470">
        <v>3.1637276819086999</v>
      </c>
      <c r="F14470">
        <v>0.26564070582736199</v>
      </c>
    </row>
    <row r="14471" spans="1:6" x14ac:dyDescent="0.2">
      <c r="A14471">
        <f t="shared" si="226"/>
        <v>1446.9999999997794</v>
      </c>
      <c r="B14471">
        <v>565820.42290772696</v>
      </c>
      <c r="C14471">
        <v>2901738.4510400002</v>
      </c>
      <c r="D14471">
        <v>338.12883999453197</v>
      </c>
      <c r="E14471">
        <v>3.16611343934736</v>
      </c>
      <c r="F14471">
        <v>0.26701512677067102</v>
      </c>
    </row>
    <row r="14472" spans="1:6" x14ac:dyDescent="0.2">
      <c r="A14472">
        <f t="shared" si="226"/>
        <v>1447.0999999997794</v>
      </c>
      <c r="B14472">
        <v>565820.32974308694</v>
      </c>
      <c r="C14472">
        <v>2901738.75480976</v>
      </c>
      <c r="D14472">
        <v>338.10681834862999</v>
      </c>
      <c r="E14472">
        <v>3.16849806602157</v>
      </c>
      <c r="F14472">
        <v>0.26838973704541502</v>
      </c>
    </row>
    <row r="14473" spans="1:6" x14ac:dyDescent="0.2">
      <c r="A14473">
        <f t="shared" si="226"/>
        <v>1447.1999999997793</v>
      </c>
      <c r="B14473">
        <v>565820.23650033004</v>
      </c>
      <c r="C14473">
        <v>2901739.0588162001</v>
      </c>
      <c r="D14473">
        <v>338.08476673876402</v>
      </c>
      <c r="E14473">
        <v>3.17088150981124</v>
      </c>
      <c r="F14473">
        <v>0.26976455238925101</v>
      </c>
    </row>
    <row r="14474" spans="1:6" x14ac:dyDescent="0.2">
      <c r="A14474">
        <f t="shared" si="226"/>
        <v>1447.2999999997792</v>
      </c>
      <c r="B14474">
        <v>565820.14317916404</v>
      </c>
      <c r="C14474">
        <v>2901739.3630591701</v>
      </c>
      <c r="D14474">
        <v>338.06268544250798</v>
      </c>
      <c r="E14474">
        <v>3.1732637192845701</v>
      </c>
      <c r="F14474">
        <v>0.27113958629603502</v>
      </c>
    </row>
    <row r="14475" spans="1:6" x14ac:dyDescent="0.2">
      <c r="A14475">
        <f t="shared" si="226"/>
        <v>1447.3999999997791</v>
      </c>
      <c r="B14475">
        <v>565820.04977930197</v>
      </c>
      <c r="C14475">
        <v>2901739.6675384999</v>
      </c>
      <c r="D14475">
        <v>338.04057471375501</v>
      </c>
      <c r="E14475">
        <v>3.1756446436646102</v>
      </c>
      <c r="F14475">
        <v>0.27251485008221499</v>
      </c>
    </row>
    <row r="14476" spans="1:6" x14ac:dyDescent="0.2">
      <c r="A14476">
        <f t="shared" si="226"/>
        <v>1447.499999999779</v>
      </c>
      <c r="B14476">
        <v>565819.95630046201</v>
      </c>
      <c r="C14476">
        <v>2901739.9722540001</v>
      </c>
      <c r="D14476">
        <v>338.01843478469499</v>
      </c>
      <c r="E14476">
        <v>3.17802423279571</v>
      </c>
      <c r="F14476">
        <v>0.27389035295686098</v>
      </c>
    </row>
    <row r="14477" spans="1:6" x14ac:dyDescent="0.2">
      <c r="A14477">
        <f t="shared" si="226"/>
        <v>1447.5999999997789</v>
      </c>
      <c r="B14477">
        <v>565819.86274236301</v>
      </c>
      <c r="C14477">
        <v>2901740.2772055101</v>
      </c>
      <c r="D14477">
        <v>337.99626586769898</v>
      </c>
      <c r="E14477">
        <v>3.1804024371114199</v>
      </c>
      <c r="F14477">
        <v>0.27526610209079799</v>
      </c>
    </row>
    <row r="14478" spans="1:6" x14ac:dyDescent="0.2">
      <c r="A14478">
        <f t="shared" si="226"/>
        <v>1447.6999999997788</v>
      </c>
      <c r="B14478">
        <v>565819.76910472906</v>
      </c>
      <c r="C14478">
        <v>2901740.5823928299</v>
      </c>
      <c r="D14478">
        <v>337.97406815710201</v>
      </c>
      <c r="E14478">
        <v>3.18277920760291</v>
      </c>
      <c r="F14478">
        <v>0.27664210268641698</v>
      </c>
    </row>
    <row r="14479" spans="1:6" x14ac:dyDescent="0.2">
      <c r="A14479">
        <f t="shared" si="226"/>
        <v>1447.7999999997787</v>
      </c>
      <c r="B14479">
        <v>565819.67538728705</v>
      </c>
      <c r="C14479">
        <v>2901740.8878157898</v>
      </c>
      <c r="D14479">
        <v>337.95184183088901</v>
      </c>
      <c r="E14479">
        <v>3.1851544957871898</v>
      </c>
      <c r="F14479">
        <v>0.27801835805087599</v>
      </c>
    </row>
    <row r="14480" spans="1:6" x14ac:dyDescent="0.2">
      <c r="A14480">
        <f t="shared" si="226"/>
        <v>1447.8999999997786</v>
      </c>
      <c r="B14480">
        <v>565819.58158976899</v>
      </c>
      <c r="C14480">
        <v>2901741.1934742001</v>
      </c>
      <c r="D14480">
        <v>337.92958705228</v>
      </c>
      <c r="E14480">
        <v>3.1875282536774101</v>
      </c>
      <c r="F14480">
        <v>0.279394869665061</v>
      </c>
    </row>
    <row r="14481" spans="1:6" x14ac:dyDescent="0.2">
      <c r="A14481">
        <f t="shared" si="226"/>
        <v>1447.9999999997785</v>
      </c>
      <c r="B14481">
        <v>565819.48771190504</v>
      </c>
      <c r="C14481">
        <v>2901741.4993678499</v>
      </c>
      <c r="D14481">
        <v>337.90730397122502</v>
      </c>
      <c r="E14481">
        <v>3.1899004337531598</v>
      </c>
      <c r="F14481">
        <v>0.28077163725413601</v>
      </c>
    </row>
    <row r="14482" spans="1:6" x14ac:dyDescent="0.2">
      <c r="A14482">
        <f t="shared" si="226"/>
        <v>1448.0999999997784</v>
      </c>
      <c r="B14482">
        <v>565819.39375343104</v>
      </c>
      <c r="C14482">
        <v>2901741.8054965502</v>
      </c>
      <c r="D14482">
        <v>337.88499272581402</v>
      </c>
      <c r="E14482">
        <v>3.1922709889313698</v>
      </c>
      <c r="F14482">
        <v>0.28214865885818002</v>
      </c>
    </row>
    <row r="14483" spans="1:6" x14ac:dyDescent="0.2">
      <c r="A14483">
        <f t="shared" si="226"/>
        <v>1448.1999999997784</v>
      </c>
      <c r="B14483">
        <v>565819.29971408402</v>
      </c>
      <c r="C14483">
        <v>2901742.1118600899</v>
      </c>
      <c r="D14483">
        <v>337.86265344359498</v>
      </c>
      <c r="E14483">
        <v>3.1946398725386902</v>
      </c>
      <c r="F14483">
        <v>0.28352593089953798</v>
      </c>
    </row>
    <row r="14484" spans="1:6" x14ac:dyDescent="0.2">
      <c r="A14484">
        <f t="shared" si="226"/>
        <v>1448.2999999997783</v>
      </c>
      <c r="B14484">
        <v>565819.20559360296</v>
      </c>
      <c r="C14484">
        <v>2901742.4184582699</v>
      </c>
      <c r="D14484">
        <v>337.84028624280501</v>
      </c>
      <c r="E14484">
        <v>3.1970070382841</v>
      </c>
      <c r="F14484">
        <v>0.28490344825083003</v>
      </c>
    </row>
    <row r="14485" spans="1:6" x14ac:dyDescent="0.2">
      <c r="A14485">
        <f t="shared" si="226"/>
        <v>1448.3999999997782</v>
      </c>
      <c r="B14485">
        <v>565819.11139172898</v>
      </c>
      <c r="C14485">
        <v>2901742.7252908698</v>
      </c>
      <c r="D14485">
        <v>337.81789123352701</v>
      </c>
      <c r="E14485">
        <v>3.1993724402325099</v>
      </c>
      <c r="F14485">
        <v>0.286281204301089</v>
      </c>
    </row>
    <row r="14486" spans="1:6" x14ac:dyDescent="0.2">
      <c r="A14486">
        <f t="shared" si="226"/>
        <v>1448.4999999997781</v>
      </c>
      <c r="B14486">
        <v>565819.01710820396</v>
      </c>
      <c r="C14486">
        <v>2901743.0323576801</v>
      </c>
      <c r="D14486">
        <v>337.79546851876501</v>
      </c>
      <c r="E14486">
        <v>3.2017360327790101</v>
      </c>
      <c r="F14486">
        <v>0.28765919102034299</v>
      </c>
    </row>
    <row r="14487" spans="1:6" x14ac:dyDescent="0.2">
      <c r="A14487">
        <f t="shared" si="226"/>
        <v>1448.599999999778</v>
      </c>
      <c r="B14487">
        <v>565818.92274277203</v>
      </c>
      <c r="C14487">
        <v>2901743.3396584801</v>
      </c>
      <c r="D14487">
        <v>337.77301819544903</v>
      </c>
      <c r="E14487">
        <v>3.2040977706240601</v>
      </c>
      <c r="F14487">
        <v>0.28903739902264203</v>
      </c>
    </row>
    <row r="14488" spans="1:6" x14ac:dyDescent="0.2">
      <c r="A14488">
        <f t="shared" si="226"/>
        <v>1448.6999999997779</v>
      </c>
      <c r="B14488">
        <v>565818.82829517697</v>
      </c>
      <c r="C14488">
        <v>2901743.6471930398</v>
      </c>
      <c r="D14488">
        <v>337.750540355358</v>
      </c>
      <c r="E14488">
        <v>3.2064576087496501</v>
      </c>
      <c r="F14488">
        <v>0.29041581762649998</v>
      </c>
    </row>
    <row r="14489" spans="1:6" x14ac:dyDescent="0.2">
      <c r="A14489">
        <f t="shared" si="226"/>
        <v>1448.7999999997778</v>
      </c>
      <c r="B14489">
        <v>565818.73376516602</v>
      </c>
      <c r="C14489">
        <v>2901743.9549611202</v>
      </c>
      <c r="D14489">
        <v>337.72803508598702</v>
      </c>
      <c r="E14489">
        <v>3.2088155023960199</v>
      </c>
      <c r="F14489">
        <v>0.29179443491456902</v>
      </c>
    </row>
    <row r="14490" spans="1:6" x14ac:dyDescent="0.2">
      <c r="A14490">
        <f t="shared" si="226"/>
        <v>1448.8999999997777</v>
      </c>
      <c r="B14490">
        <v>565818.63915248495</v>
      </c>
      <c r="C14490">
        <v>2901744.2629625001</v>
      </c>
      <c r="D14490">
        <v>337.70550247134503</v>
      </c>
      <c r="E14490">
        <v>3.2111714070394299</v>
      </c>
      <c r="F14490">
        <v>0.29317323778985499</v>
      </c>
    </row>
    <row r="14491" spans="1:6" x14ac:dyDescent="0.2">
      <c r="A14491">
        <f t="shared" si="226"/>
        <v>1448.9999999997776</v>
      </c>
      <c r="B14491">
        <v>565818.54445688205</v>
      </c>
      <c r="C14491">
        <v>2901744.57119693</v>
      </c>
      <c r="D14491">
        <v>337.682942592686</v>
      </c>
      <c r="E14491">
        <v>3.2135252783702901</v>
      </c>
      <c r="F14491">
        <v>0.294552212032276</v>
      </c>
    </row>
    <row r="14492" spans="1:6" x14ac:dyDescent="0.2">
      <c r="A14492">
        <f t="shared" si="226"/>
        <v>1449.0999999997775</v>
      </c>
      <c r="B14492">
        <v>565818.44967810495</v>
      </c>
      <c r="C14492">
        <v>2901744.8796641799</v>
      </c>
      <c r="D14492">
        <v>337.660355529188</v>
      </c>
      <c r="E14492">
        <v>3.21587707227311</v>
      </c>
      <c r="F14492">
        <v>0.29593134234934998</v>
      </c>
    </row>
    <row r="14493" spans="1:6" x14ac:dyDescent="0.2">
      <c r="A14493">
        <f t="shared" si="226"/>
        <v>1449.1999999997774</v>
      </c>
      <c r="B14493">
        <v>565818.35481590405</v>
      </c>
      <c r="C14493">
        <v>2901745.18836398</v>
      </c>
      <c r="D14493">
        <v>337.63774135857199</v>
      </c>
      <c r="E14493">
        <v>3.2182267448059001</v>
      </c>
      <c r="F14493">
        <v>0.29731061242901102</v>
      </c>
    </row>
    <row r="14494" spans="1:6" x14ac:dyDescent="0.2">
      <c r="A14494">
        <f t="shared" si="226"/>
        <v>1449.2999999997774</v>
      </c>
      <c r="B14494">
        <v>565818.25987002801</v>
      </c>
      <c r="C14494">
        <v>2901745.4972961</v>
      </c>
      <c r="D14494">
        <v>337.61510015767499</v>
      </c>
      <c r="E14494">
        <v>3.2205742521812701</v>
      </c>
      <c r="F14494">
        <v>0.29869000498755099</v>
      </c>
    </row>
    <row r="14495" spans="1:6" x14ac:dyDescent="0.2">
      <c r="A14495">
        <f t="shared" si="226"/>
        <v>1449.3999999997773</v>
      </c>
      <c r="B14495">
        <v>565818.16484022501</v>
      </c>
      <c r="C14495">
        <v>2901745.8064602599</v>
      </c>
      <c r="D14495">
        <v>337.592432002961</v>
      </c>
      <c r="E14495">
        <v>3.2229195507480801</v>
      </c>
      <c r="F14495">
        <v>0.30006950181639502</v>
      </c>
    </row>
    <row r="14496" spans="1:6" x14ac:dyDescent="0.2">
      <c r="A14496">
        <f t="shared" si="226"/>
        <v>1449.4999999997772</v>
      </c>
      <c r="B14496">
        <v>565818.06972624804</v>
      </c>
      <c r="C14496">
        <v>2901746.1158562098</v>
      </c>
      <c r="D14496">
        <v>337.569736970995</v>
      </c>
      <c r="E14496">
        <v>3.2252625969739102</v>
      </c>
      <c r="F14496">
        <v>0.30144908382594399</v>
      </c>
    </row>
    <row r="14497" spans="1:6" x14ac:dyDescent="0.2">
      <c r="A14497">
        <f t="shared" si="226"/>
        <v>1449.5999999997771</v>
      </c>
      <c r="B14497">
        <v>565817.97452784504</v>
      </c>
      <c r="C14497">
        <v>2901746.4254836701</v>
      </c>
      <c r="D14497">
        <v>337.54701513887301</v>
      </c>
      <c r="E14497">
        <v>3.2276033474280101</v>
      </c>
      <c r="F14497">
        <v>0.30282873108893099</v>
      </c>
    </row>
    <row r="14498" spans="1:6" x14ac:dyDescent="0.2">
      <c r="A14498">
        <f t="shared" si="226"/>
        <v>1449.699999999777</v>
      </c>
      <c r="B14498">
        <v>565817.87924476701</v>
      </c>
      <c r="C14498">
        <v>2901746.7353423801</v>
      </c>
      <c r="D14498">
        <v>337.52426658460303</v>
      </c>
      <c r="E14498">
        <v>3.2299417587656198</v>
      </c>
      <c r="F14498">
        <v>0.30420842287910399</v>
      </c>
    </row>
    <row r="14499" spans="1:6" x14ac:dyDescent="0.2">
      <c r="A14499">
        <f t="shared" si="226"/>
        <v>1449.7999999997769</v>
      </c>
      <c r="B14499">
        <v>565817.78387676505</v>
      </c>
      <c r="C14499">
        <v>2901747.04543206</v>
      </c>
      <c r="D14499">
        <v>337.50149138745297</v>
      </c>
      <c r="E14499">
        <v>3.2322777877120199</v>
      </c>
      <c r="F14499">
        <v>0.30558813771117499</v>
      </c>
    </row>
    <row r="14500" spans="1:6" x14ac:dyDescent="0.2">
      <c r="A14500">
        <f t="shared" si="226"/>
        <v>1449.8999999997768</v>
      </c>
      <c r="B14500">
        <v>565817.68842358899</v>
      </c>
      <c r="C14500">
        <v>2901747.3557524299</v>
      </c>
      <c r="D14500">
        <v>337.478689628263</v>
      </c>
      <c r="E14500">
        <v>3.2346113910485101</v>
      </c>
      <c r="F14500">
        <v>0.30696785337513799</v>
      </c>
    </row>
    <row r="14501" spans="1:6" x14ac:dyDescent="0.2">
      <c r="A14501">
        <f t="shared" si="226"/>
        <v>1449.9999999997767</v>
      </c>
      <c r="B14501">
        <v>565817.59288499004</v>
      </c>
      <c r="C14501">
        <v>2901747.6663031899</v>
      </c>
      <c r="D14501">
        <v>337.45586138971601</v>
      </c>
      <c r="E14501">
        <v>3.2369425255982001</v>
      </c>
      <c r="F14501">
        <v>0.30834754697091199</v>
      </c>
    </row>
    <row r="14502" spans="1:6" x14ac:dyDescent="0.2">
      <c r="A14502">
        <f t="shared" si="226"/>
        <v>1450.0999999997766</v>
      </c>
      <c r="B14502">
        <v>565817.49726071896</v>
      </c>
      <c r="C14502">
        <v>2901747.97708407</v>
      </c>
      <c r="D14502">
        <v>337.43300675658901</v>
      </c>
      <c r="E14502">
        <v>3.2392711482122301</v>
      </c>
      <c r="F14502">
        <v>0.30972719494191397</v>
      </c>
    </row>
    <row r="14503" spans="1:6" x14ac:dyDescent="0.2">
      <c r="A14503">
        <f t="shared" si="226"/>
        <v>1450.1999999997765</v>
      </c>
      <c r="B14503">
        <v>565817.40155052498</v>
      </c>
      <c r="C14503">
        <v>2901748.2880947501</v>
      </c>
      <c r="D14503">
        <v>337.41012581595902</v>
      </c>
      <c r="E14503">
        <v>3.2415972157578099</v>
      </c>
      <c r="F14503">
        <v>0.311106773103485</v>
      </c>
    </row>
    <row r="14504" spans="1:6" x14ac:dyDescent="0.2">
      <c r="A14504">
        <f t="shared" si="226"/>
        <v>1450.2999999997764</v>
      </c>
      <c r="B14504">
        <v>565817.305754159</v>
      </c>
      <c r="C14504">
        <v>2901748.5993349398</v>
      </c>
      <c r="D14504">
        <v>337.38721865739802</v>
      </c>
      <c r="E14504">
        <v>3.2439206851063398</v>
      </c>
      <c r="F14504">
        <v>0.312486256670648</v>
      </c>
    </row>
    <row r="14505" spans="1:6" x14ac:dyDescent="0.2">
      <c r="A14505">
        <f t="shared" si="226"/>
        <v>1450.3999999997764</v>
      </c>
      <c r="B14505">
        <v>565817.20987137104</v>
      </c>
      <c r="C14505">
        <v>2901748.9108043299</v>
      </c>
      <c r="D14505">
        <v>337.36428537312997</v>
      </c>
      <c r="E14505">
        <v>3.24624151312136</v>
      </c>
      <c r="F14505">
        <v>0.31386562028699799</v>
      </c>
    </row>
    <row r="14506" spans="1:6" x14ac:dyDescent="0.2">
      <c r="A14506">
        <f t="shared" si="226"/>
        <v>1450.4999999997763</v>
      </c>
      <c r="B14506">
        <v>565817.11390191002</v>
      </c>
      <c r="C14506">
        <v>2901749.2225026102</v>
      </c>
      <c r="D14506">
        <v>337.341326058172</v>
      </c>
      <c r="E14506">
        <v>3.24855965664816</v>
      </c>
      <c r="F14506">
        <v>0.315244838047889</v>
      </c>
    </row>
    <row r="14507" spans="1:6" x14ac:dyDescent="0.2">
      <c r="A14507">
        <f t="shared" si="226"/>
        <v>1450.5999999997762</v>
      </c>
      <c r="B14507">
        <v>565817.01784552797</v>
      </c>
      <c r="C14507">
        <v>2901749.5344294598</v>
      </c>
      <c r="D14507">
        <v>337.31834081044798</v>
      </c>
      <c r="E14507">
        <v>3.2508750725031099</v>
      </c>
      <c r="F14507">
        <v>0.31662388352520798</v>
      </c>
    </row>
    <row r="14508" spans="1:6" x14ac:dyDescent="0.2">
      <c r="A14508">
        <f t="shared" si="226"/>
        <v>1450.6999999997761</v>
      </c>
      <c r="B14508">
        <v>565816.92170197202</v>
      </c>
      <c r="C14508">
        <v>2901749.8465845701</v>
      </c>
      <c r="D14508">
        <v>337.29532973088698</v>
      </c>
      <c r="E14508">
        <v>3.2531877174647099</v>
      </c>
      <c r="F14508">
        <v>0.31800272978664201</v>
      </c>
    </row>
    <row r="14509" spans="1:6" x14ac:dyDescent="0.2">
      <c r="A14509">
        <f t="shared" si="226"/>
        <v>1450.799999999776</v>
      </c>
      <c r="B14509">
        <v>565816.82547099201</v>
      </c>
      <c r="C14509">
        <v>2901750.1589676002</v>
      </c>
      <c r="D14509">
        <v>337.2722929235</v>
      </c>
      <c r="E14509">
        <v>3.2554975482642599</v>
      </c>
      <c r="F14509">
        <v>0.31938134941631602</v>
      </c>
    </row>
    <row r="14510" spans="1:6" x14ac:dyDescent="0.2">
      <c r="A14510">
        <f t="shared" si="226"/>
        <v>1450.8999999997759</v>
      </c>
      <c r="B14510">
        <v>565816.72915233695</v>
      </c>
      <c r="C14510">
        <v>2901750.4715782302</v>
      </c>
      <c r="D14510">
        <v>337.24923049544702</v>
      </c>
      <c r="E14510">
        <v>3.2578045215766198</v>
      </c>
      <c r="F14510">
        <v>0.32075971453484498</v>
      </c>
    </row>
    <row r="14511" spans="1:6" x14ac:dyDescent="0.2">
      <c r="A14511">
        <f t="shared" si="226"/>
        <v>1450.9999999997758</v>
      </c>
      <c r="B14511">
        <v>565816.63274575595</v>
      </c>
      <c r="C14511">
        <v>2901750.78441612</v>
      </c>
      <c r="D14511">
        <v>337.22614255707498</v>
      </c>
      <c r="E14511">
        <v>3.2601085940125198</v>
      </c>
      <c r="F14511">
        <v>0.322137796814983</v>
      </c>
    </row>
    <row r="14512" spans="1:6" x14ac:dyDescent="0.2">
      <c r="A14512">
        <f t="shared" si="226"/>
        <v>1451.0999999997757</v>
      </c>
      <c r="B14512">
        <v>565816.53625099605</v>
      </c>
      <c r="C14512">
        <v>2901751.0974809201</v>
      </c>
      <c r="D14512">
        <v>337.20302922195901</v>
      </c>
      <c r="E14512">
        <v>3.2624097221105699</v>
      </c>
      <c r="F14512">
        <v>0.32351556749835902</v>
      </c>
    </row>
    <row r="14513" spans="1:6" x14ac:dyDescent="0.2">
      <c r="A14513">
        <f t="shared" si="226"/>
        <v>1451.1999999997756</v>
      </c>
      <c r="B14513">
        <v>565816.43966780603</v>
      </c>
      <c r="C14513">
        <v>2901751.4107722901</v>
      </c>
      <c r="D14513">
        <v>337.17989060691502</v>
      </c>
      <c r="E14513">
        <v>3.26470786233036</v>
      </c>
      <c r="F14513">
        <v>0.32489299740826499</v>
      </c>
    </row>
    <row r="14514" spans="1:6" x14ac:dyDescent="0.2">
      <c r="A14514">
        <f t="shared" si="226"/>
        <v>1451.2999999997755</v>
      </c>
      <c r="B14514">
        <v>565816.34299593302</v>
      </c>
      <c r="C14514">
        <v>2901751.7242898699</v>
      </c>
      <c r="D14514">
        <v>337.156726832017</v>
      </c>
      <c r="E14514">
        <v>3.2670029710451098</v>
      </c>
      <c r="F14514">
        <v>0.32627005696479899</v>
      </c>
    </row>
    <row r="14515" spans="1:6" x14ac:dyDescent="0.2">
      <c r="A14515">
        <f t="shared" si="226"/>
        <v>1451.3999999997754</v>
      </c>
      <c r="B14515">
        <v>565816.246235125</v>
      </c>
      <c r="C14515">
        <v>2901752.0380333201</v>
      </c>
      <c r="D14515">
        <v>337.133538020586</v>
      </c>
      <c r="E14515">
        <v>3.26929500453581</v>
      </c>
      <c r="F14515">
        <v>0.32764671619459101</v>
      </c>
    </row>
    <row r="14516" spans="1:6" x14ac:dyDescent="0.2">
      <c r="A14516">
        <f t="shared" si="226"/>
        <v>1451.4999999997754</v>
      </c>
      <c r="B14516">
        <v>565816.14938512899</v>
      </c>
      <c r="C14516">
        <v>2901752.3520022701</v>
      </c>
      <c r="D14516">
        <v>337.11032429919101</v>
      </c>
      <c r="E14516">
        <v>3.27158391898443</v>
      </c>
      <c r="F14516">
        <v>0.32902294474390198</v>
      </c>
    </row>
    <row r="14517" spans="1:6" x14ac:dyDescent="0.2">
      <c r="A14517">
        <f t="shared" si="226"/>
        <v>1451.5999999997753</v>
      </c>
      <c r="B14517">
        <v>565816.05244569003</v>
      </c>
      <c r="C14517">
        <v>2901752.66619635</v>
      </c>
      <c r="D14517">
        <v>337.08708579761901</v>
      </c>
      <c r="E14517">
        <v>3.2738696704685801</v>
      </c>
      <c r="F14517">
        <v>0.33039871188699599</v>
      </c>
    </row>
    <row r="14518" spans="1:6" x14ac:dyDescent="0.2">
      <c r="A14518">
        <f t="shared" si="226"/>
        <v>1451.6999999997752</v>
      </c>
      <c r="B14518">
        <v>565815.95541655703</v>
      </c>
      <c r="C14518">
        <v>2901752.9806151902</v>
      </c>
      <c r="D14518">
        <v>337.06382264886298</v>
      </c>
      <c r="E14518">
        <v>3.2761522149557698</v>
      </c>
      <c r="F14518">
        <v>0.33177398653586498</v>
      </c>
    </row>
    <row r="14519" spans="1:6" x14ac:dyDescent="0.2">
      <c r="A14519">
        <f t="shared" si="226"/>
        <v>1451.7999999997751</v>
      </c>
      <c r="B14519">
        <v>565815.85829747305</v>
      </c>
      <c r="C14519">
        <v>2901753.2952584098</v>
      </c>
      <c r="D14519">
        <v>337.040534989077</v>
      </c>
      <c r="E14519">
        <v>3.27843150829889</v>
      </c>
      <c r="F14519">
        <v>0.33314873724639399</v>
      </c>
    </row>
    <row r="14520" spans="1:6" x14ac:dyDescent="0.2">
      <c r="A14520">
        <f t="shared" si="226"/>
        <v>1451.899999999775</v>
      </c>
      <c r="B14520">
        <v>565815.76108818699</v>
      </c>
      <c r="C14520">
        <v>2901753.6101256302</v>
      </c>
      <c r="D14520">
        <v>337.01722295755098</v>
      </c>
      <c r="E14520">
        <v>3.2807075062306201</v>
      </c>
      <c r="F14520">
        <v>0.334522932227312</v>
      </c>
    </row>
    <row r="14521" spans="1:6" x14ac:dyDescent="0.2">
      <c r="A14521">
        <f t="shared" si="226"/>
        <v>1451.9999999997749</v>
      </c>
      <c r="B14521">
        <v>565815.66378844099</v>
      </c>
      <c r="C14521">
        <v>2901753.9252164601</v>
      </c>
      <c r="D14521">
        <v>336.99388669666303</v>
      </c>
      <c r="E14521">
        <v>3.2829801643593699</v>
      </c>
      <c r="F14521">
        <v>0.33589653934508701</v>
      </c>
    </row>
    <row r="14522" spans="1:6" x14ac:dyDescent="0.2">
      <c r="A14522">
        <f t="shared" si="226"/>
        <v>1452.0999999997748</v>
      </c>
      <c r="B14522">
        <v>565815.566397983</v>
      </c>
      <c r="C14522">
        <v>2901754.2405305202</v>
      </c>
      <c r="D14522">
        <v>336.97052635183502</v>
      </c>
      <c r="E14522">
        <v>3.2852494381650001</v>
      </c>
      <c r="F14522">
        <v>0.33726952612872702</v>
      </c>
    </row>
    <row r="14523" spans="1:6" x14ac:dyDescent="0.2">
      <c r="A14523">
        <f t="shared" si="226"/>
        <v>1452.1999999997747</v>
      </c>
      <c r="B14523">
        <v>565815.46891655505</v>
      </c>
      <c r="C14523">
        <v>2901754.5560673899</v>
      </c>
      <c r="D14523">
        <v>336.947142071489</v>
      </c>
      <c r="E14523">
        <v>3.2875152829942702</v>
      </c>
      <c r="F14523">
        <v>0.33864185977593902</v>
      </c>
    </row>
    <row r="14524" spans="1:6" x14ac:dyDescent="0.2">
      <c r="A14524">
        <f t="shared" si="226"/>
        <v>1452.2999999997746</v>
      </c>
      <c r="B14524">
        <v>565815.37134390394</v>
      </c>
      <c r="C14524">
        <v>2901754.8718266799</v>
      </c>
      <c r="D14524">
        <v>336.92373400698699</v>
      </c>
      <c r="E14524">
        <v>3.28977765405787</v>
      </c>
      <c r="F14524">
        <v>0.34001350715444201</v>
      </c>
    </row>
    <row r="14525" spans="1:6" x14ac:dyDescent="0.2">
      <c r="A14525">
        <f t="shared" si="226"/>
        <v>1452.3999999997745</v>
      </c>
      <c r="B14525">
        <v>565815.27367977204</v>
      </c>
      <c r="C14525">
        <v>2901755.1878079702</v>
      </c>
      <c r="D14525">
        <v>336.90030231258999</v>
      </c>
      <c r="E14525">
        <v>3.2920365064261699</v>
      </c>
      <c r="F14525">
        <v>0.34138443480681002</v>
      </c>
    </row>
    <row r="14526" spans="1:6" x14ac:dyDescent="0.2">
      <c r="A14526">
        <f t="shared" si="226"/>
        <v>1452.4999999997744</v>
      </c>
      <c r="B14526">
        <v>565815.17592390301</v>
      </c>
      <c r="C14526">
        <v>2901755.5040108599</v>
      </c>
      <c r="D14526">
        <v>336.876847145395</v>
      </c>
      <c r="E14526">
        <v>3.2942917950257198</v>
      </c>
      <c r="F14526">
        <v>0.342754608953106</v>
      </c>
    </row>
    <row r="14527" spans="1:6" x14ac:dyDescent="0.2">
      <c r="A14527">
        <f t="shared" si="226"/>
        <v>1452.5999999997744</v>
      </c>
      <c r="B14527">
        <v>565815.078076042</v>
      </c>
      <c r="C14527">
        <v>2901755.82043492</v>
      </c>
      <c r="D14527">
        <v>336.85336866528098</v>
      </c>
      <c r="E14527">
        <v>3.2965434746362701</v>
      </c>
      <c r="F14527">
        <v>0.34412399549195</v>
      </c>
    </row>
    <row r="14528" spans="1:6" x14ac:dyDescent="0.2">
      <c r="A14528">
        <f t="shared" si="226"/>
        <v>1452.6999999997743</v>
      </c>
      <c r="B14528">
        <v>565814.98013593</v>
      </c>
      <c r="C14528">
        <v>2901756.1370797302</v>
      </c>
      <c r="D14528">
        <v>336.829867034855</v>
      </c>
      <c r="E14528">
        <v>3.2987914998873999</v>
      </c>
      <c r="F14528">
        <v>0.34549256000268602</v>
      </c>
    </row>
    <row r="14529" spans="1:6" x14ac:dyDescent="0.2">
      <c r="A14529">
        <f t="shared" si="226"/>
        <v>1452.7999999997742</v>
      </c>
      <c r="B14529">
        <v>565814.88210331101</v>
      </c>
      <c r="C14529">
        <v>2901756.45394486</v>
      </c>
      <c r="D14529">
        <v>336.80634241939299</v>
      </c>
      <c r="E14529">
        <v>3.3010358252560201</v>
      </c>
      <c r="F14529">
        <v>0.34686026774492701</v>
      </c>
    </row>
    <row r="14530" spans="1:6" x14ac:dyDescent="0.2">
      <c r="A14530">
        <f t="shared" si="226"/>
        <v>1452.8999999997741</v>
      </c>
      <c r="B14530">
        <v>565814.78397792799</v>
      </c>
      <c r="C14530">
        <v>2901756.7710298798</v>
      </c>
      <c r="D14530">
        <v>336.78279498678597</v>
      </c>
      <c r="E14530">
        <v>3.3032764050632002</v>
      </c>
      <c r="F14530">
        <v>0.34822708365983801</v>
      </c>
    </row>
    <row r="14531" spans="1:6" x14ac:dyDescent="0.2">
      <c r="A14531">
        <f t="shared" si="226"/>
        <v>1452.999999999774</v>
      </c>
      <c r="B14531">
        <v>565814.68575952295</v>
      </c>
      <c r="C14531">
        <v>2901757.0883343299</v>
      </c>
      <c r="D14531">
        <v>336.75922490748297</v>
      </c>
      <c r="E14531">
        <v>3.3055131934716</v>
      </c>
      <c r="F14531">
        <v>0.349592972369968</v>
      </c>
    </row>
    <row r="14532" spans="1:6" x14ac:dyDescent="0.2">
      <c r="A14532">
        <f t="shared" ref="A14532:A14595" si="227">A14531+0.1</f>
        <v>1453.0999999997739</v>
      </c>
      <c r="B14532">
        <v>565814.587447837</v>
      </c>
      <c r="C14532">
        <v>2901757.40585778</v>
      </c>
      <c r="D14532">
        <v>336.73563235443402</v>
      </c>
      <c r="E14532">
        <v>3.3077461444830898</v>
      </c>
      <c r="F14532">
        <v>0.35095789817816803</v>
      </c>
    </row>
    <row r="14533" spans="1:6" x14ac:dyDescent="0.2">
      <c r="A14533">
        <f t="shared" si="227"/>
        <v>1453.1999999997738</v>
      </c>
      <c r="B14533">
        <v>565814.48904261203</v>
      </c>
      <c r="C14533">
        <v>2901757.7235997701</v>
      </c>
      <c r="D14533">
        <v>336.71201750303999</v>
      </c>
      <c r="E14533">
        <v>3.3099752119357202</v>
      </c>
      <c r="F14533">
        <v>0.35232182506813298</v>
      </c>
    </row>
    <row r="14534" spans="1:6" x14ac:dyDescent="0.2">
      <c r="A14534">
        <f t="shared" si="227"/>
        <v>1453.2999999997737</v>
      </c>
      <c r="B14534">
        <v>565814.39054358995</v>
      </c>
      <c r="C14534">
        <v>2901758.0415598401</v>
      </c>
      <c r="D14534">
        <v>336.68838053109403</v>
      </c>
      <c r="E14534">
        <v>3.3122003495015702</v>
      </c>
      <c r="F14534">
        <v>0.35368471670273899</v>
      </c>
    </row>
    <row r="14535" spans="1:6" x14ac:dyDescent="0.2">
      <c r="A14535">
        <f t="shared" si="227"/>
        <v>1453.3999999997736</v>
      </c>
      <c r="B14535">
        <v>565814.29195051198</v>
      </c>
      <c r="C14535">
        <v>2901758.3597375299</v>
      </c>
      <c r="D14535">
        <v>336.66472161873298</v>
      </c>
      <c r="E14535">
        <v>3.3144215106846802</v>
      </c>
      <c r="F14535">
        <v>0.35504653642190098</v>
      </c>
    </row>
    <row r="14536" spans="1:6" x14ac:dyDescent="0.2">
      <c r="A14536">
        <f t="shared" si="227"/>
        <v>1453.4999999997735</v>
      </c>
      <c r="B14536">
        <v>565814.19326311804</v>
      </c>
      <c r="C14536">
        <v>2901758.6781323799</v>
      </c>
      <c r="D14536">
        <v>336.64104094838598</v>
      </c>
      <c r="E14536">
        <v>3.3166386488186599</v>
      </c>
      <c r="F14536">
        <v>0.35640724724094602</v>
      </c>
    </row>
    <row r="14537" spans="1:6" x14ac:dyDescent="0.2">
      <c r="A14537">
        <f t="shared" si="227"/>
        <v>1453.5999999997734</v>
      </c>
      <c r="B14537">
        <v>565814.09448115004</v>
      </c>
      <c r="C14537">
        <v>2901758.9967438998</v>
      </c>
      <c r="D14537">
        <v>336.61733870472602</v>
      </c>
      <c r="E14537">
        <v>3.3188517170642799</v>
      </c>
      <c r="F14537">
        <v>0.35776681184954501</v>
      </c>
    </row>
    <row r="14538" spans="1:6" x14ac:dyDescent="0.2">
      <c r="A14538">
        <f t="shared" si="227"/>
        <v>1453.6999999997734</v>
      </c>
      <c r="B14538">
        <v>565813.99560434697</v>
      </c>
      <c r="C14538">
        <v>2901759.3155716299</v>
      </c>
      <c r="D14538">
        <v>336.59361507462</v>
      </c>
      <c r="E14538">
        <v>3.3210606684079802</v>
      </c>
      <c r="F14538">
        <v>0.35912519260758502</v>
      </c>
    </row>
    <row r="14539" spans="1:6" x14ac:dyDescent="0.2">
      <c r="A14539">
        <f t="shared" si="227"/>
        <v>1453.7999999997733</v>
      </c>
      <c r="B14539">
        <v>565813.89663245005</v>
      </c>
      <c r="C14539">
        <v>2901759.6346150599</v>
      </c>
      <c r="D14539">
        <v>336.569870247089</v>
      </c>
      <c r="E14539">
        <v>3.32326545565929</v>
      </c>
      <c r="F14539">
        <v>0.36048235154379099</v>
      </c>
    </row>
    <row r="14540" spans="1:6" x14ac:dyDescent="0.2">
      <c r="A14540">
        <f t="shared" si="227"/>
        <v>1453.8999999997732</v>
      </c>
      <c r="B14540">
        <v>565813.79756519804</v>
      </c>
      <c r="C14540">
        <v>2901759.9538737098</v>
      </c>
      <c r="D14540">
        <v>336.54610441326003</v>
      </c>
      <c r="E14540">
        <v>3.32546603144859</v>
      </c>
      <c r="F14540">
        <v>0.36183825035431899</v>
      </c>
    </row>
    <row r="14541" spans="1:6" x14ac:dyDescent="0.2">
      <c r="A14541">
        <f t="shared" si="227"/>
        <v>1453.9999999997731</v>
      </c>
      <c r="B14541">
        <v>565813.69840233005</v>
      </c>
      <c r="C14541">
        <v>2901760.27334709</v>
      </c>
      <c r="D14541">
        <v>336.522317766328</v>
      </c>
      <c r="E14541">
        <v>3.3276623482258501</v>
      </c>
      <c r="F14541">
        <v>0.36319285039681898</v>
      </c>
    </row>
    <row r="14542" spans="1:6" x14ac:dyDescent="0.2">
      <c r="A14542">
        <f t="shared" si="227"/>
        <v>1454.099999999773</v>
      </c>
      <c r="B14542">
        <v>565813.59914358705</v>
      </c>
      <c r="C14542">
        <v>2901760.59303468</v>
      </c>
      <c r="D14542">
        <v>336.498510501515</v>
      </c>
      <c r="E14542">
        <v>3.3298543582577098</v>
      </c>
      <c r="F14542">
        <v>0.36454611269100801</v>
      </c>
    </row>
    <row r="14543" spans="1:6" x14ac:dyDescent="0.2">
      <c r="A14543">
        <f t="shared" si="227"/>
        <v>1454.1999999997729</v>
      </c>
      <c r="B14543">
        <v>565813.49978870596</v>
      </c>
      <c r="C14543">
        <v>2901760.9129359899</v>
      </c>
      <c r="D14543">
        <v>336.47468281603398</v>
      </c>
      <c r="E14543">
        <v>3.33204201362665</v>
      </c>
      <c r="F14543">
        <v>0.36589799791153699</v>
      </c>
    </row>
    <row r="14544" spans="1:6" x14ac:dyDescent="0.2">
      <c r="A14544">
        <f t="shared" si="227"/>
        <v>1454.2999999997728</v>
      </c>
      <c r="B14544">
        <v>565813.40033742797</v>
      </c>
      <c r="C14544">
        <v>2901761.2330505</v>
      </c>
      <c r="D14544">
        <v>336.45083490905301</v>
      </c>
      <c r="E14544">
        <v>3.3342252662279801</v>
      </c>
      <c r="F14544">
        <v>0.36724846638820102</v>
      </c>
    </row>
    <row r="14545" spans="1:6" x14ac:dyDescent="0.2">
      <c r="A14545">
        <f t="shared" si="227"/>
        <v>1454.3999999997727</v>
      </c>
      <c r="B14545">
        <v>565813.30078948895</v>
      </c>
      <c r="C14545">
        <v>2901761.55337768</v>
      </c>
      <c r="D14545">
        <v>336.426966981666</v>
      </c>
      <c r="E14545">
        <v>3.3364040677685498</v>
      </c>
      <c r="F14545">
        <v>0.36859747810043297</v>
      </c>
    </row>
    <row r="14546" spans="1:6" x14ac:dyDescent="0.2">
      <c r="A14546">
        <f t="shared" si="227"/>
        <v>1454.4999999997726</v>
      </c>
      <c r="B14546">
        <v>565813.20114462904</v>
      </c>
      <c r="C14546">
        <v>2901761.8739170101</v>
      </c>
      <c r="D14546">
        <v>336.403079236856</v>
      </c>
      <c r="E14546">
        <v>3.33857836976475</v>
      </c>
      <c r="F14546">
        <v>0.36994499267418601</v>
      </c>
    </row>
    <row r="14547" spans="1:6" x14ac:dyDescent="0.2">
      <c r="A14547">
        <f t="shared" si="227"/>
        <v>1454.5999999997725</v>
      </c>
      <c r="B14547">
        <v>565813.10140258505</v>
      </c>
      <c r="C14547">
        <v>2901762.1946679601</v>
      </c>
      <c r="D14547">
        <v>336.37917187947602</v>
      </c>
      <c r="E14547">
        <v>3.3407481235404801</v>
      </c>
      <c r="F14547">
        <v>0.371290969378472</v>
      </c>
    </row>
    <row r="14548" spans="1:6" x14ac:dyDescent="0.2">
      <c r="A14548">
        <f t="shared" si="227"/>
        <v>1454.6999999997724</v>
      </c>
      <c r="B14548">
        <v>565813.00156309595</v>
      </c>
      <c r="C14548">
        <v>2901762.5156299998</v>
      </c>
      <c r="D14548">
        <v>336.35524511621298</v>
      </c>
      <c r="E14548">
        <v>3.3429132802250701</v>
      </c>
      <c r="F14548">
        <v>0.37263536712226097</v>
      </c>
    </row>
    <row r="14549" spans="1:6" x14ac:dyDescent="0.2">
      <c r="A14549">
        <f t="shared" si="227"/>
        <v>1454.7999999997724</v>
      </c>
      <c r="B14549">
        <v>565812.90162589704</v>
      </c>
      <c r="C14549">
        <v>2901762.8368025701</v>
      </c>
      <c r="D14549">
        <v>336.33129915557402</v>
      </c>
      <c r="E14549">
        <v>3.3450737907514898</v>
      </c>
      <c r="F14549">
        <v>0.37397814445023703</v>
      </c>
    </row>
    <row r="14550" spans="1:6" x14ac:dyDescent="0.2">
      <c r="A14550">
        <f t="shared" si="227"/>
        <v>1454.8999999997723</v>
      </c>
      <c r="B14550">
        <v>565812.80159072694</v>
      </c>
      <c r="C14550">
        <v>2901763.1581851202</v>
      </c>
      <c r="D14550">
        <v>336.30733420785498</v>
      </c>
      <c r="E14550">
        <v>3.34722960585442</v>
      </c>
      <c r="F14550">
        <v>0.37531925953886203</v>
      </c>
    </row>
    <row r="14551" spans="1:6" x14ac:dyDescent="0.2">
      <c r="A14551">
        <f t="shared" si="227"/>
        <v>1454.9999999997722</v>
      </c>
      <c r="B14551">
        <v>565812.70145732304</v>
      </c>
      <c r="C14551">
        <v>2901763.4797771098</v>
      </c>
      <c r="D14551">
        <v>336.28335048512997</v>
      </c>
      <c r="E14551">
        <v>3.3493806760684302</v>
      </c>
      <c r="F14551">
        <v>0.37665867019220001</v>
      </c>
    </row>
    <row r="14552" spans="1:6" x14ac:dyDescent="0.2">
      <c r="A14552">
        <f t="shared" si="227"/>
        <v>1455.0999999997721</v>
      </c>
      <c r="B14552">
        <v>565812.60122542095</v>
      </c>
      <c r="C14552">
        <v>2901763.8015779699</v>
      </c>
      <c r="D14552">
        <v>336.259348201227</v>
      </c>
      <c r="E14552">
        <v>3.3515269517258499</v>
      </c>
      <c r="F14552">
        <v>0.37799633383849401</v>
      </c>
    </row>
    <row r="14553" spans="1:6" x14ac:dyDescent="0.2">
      <c r="A14553">
        <f t="shared" si="227"/>
        <v>1455.199999999772</v>
      </c>
      <c r="B14553">
        <v>565812.50089475804</v>
      </c>
      <c r="C14553">
        <v>2901764.1235871301</v>
      </c>
      <c r="D14553">
        <v>336.23532757171603</v>
      </c>
      <c r="E14553">
        <v>3.3536683829549601</v>
      </c>
      <c r="F14553">
        <v>0.37933220752562902</v>
      </c>
    </row>
    <row r="14554" spans="1:6" x14ac:dyDescent="0.2">
      <c r="A14554">
        <f t="shared" si="227"/>
        <v>1455.2999999997719</v>
      </c>
      <c r="B14554">
        <v>565812.40046506899</v>
      </c>
      <c r="C14554">
        <v>2901764.4458040199</v>
      </c>
      <c r="D14554">
        <v>336.21128881389598</v>
      </c>
      <c r="E14554">
        <v>3.35580491967769</v>
      </c>
      <c r="F14554">
        <v>0.38066624791825199</v>
      </c>
    </row>
    <row r="14555" spans="1:6" x14ac:dyDescent="0.2">
      <c r="A14555">
        <f t="shared" si="227"/>
        <v>1455.3999999997718</v>
      </c>
      <c r="B14555">
        <v>565812.29993609001</v>
      </c>
      <c r="C14555">
        <v>2901764.7682280601</v>
      </c>
      <c r="D14555">
        <v>336.18723214678198</v>
      </c>
      <c r="E14555">
        <v>3.3579365116078801</v>
      </c>
      <c r="F14555">
        <v>0.38199841129286999</v>
      </c>
    </row>
    <row r="14556" spans="1:6" x14ac:dyDescent="0.2">
      <c r="A14556">
        <f t="shared" si="227"/>
        <v>1455.4999999997717</v>
      </c>
      <c r="B14556">
        <v>565812.19930755801</v>
      </c>
      <c r="C14556">
        <v>2901765.0908586499</v>
      </c>
      <c r="D14556">
        <v>336.16315779109601</v>
      </c>
      <c r="E14556">
        <v>3.36006310824895</v>
      </c>
      <c r="F14556">
        <v>0.38332865353449003</v>
      </c>
    </row>
    <row r="14557" spans="1:6" x14ac:dyDescent="0.2">
      <c r="A14557">
        <f t="shared" si="227"/>
        <v>1455.5999999997716</v>
      </c>
      <c r="B14557">
        <v>565812.09857920697</v>
      </c>
      <c r="C14557">
        <v>2901765.4136952199</v>
      </c>
      <c r="D14557">
        <v>336.13906596926302</v>
      </c>
      <c r="E14557">
        <v>3.36218465889162</v>
      </c>
      <c r="F14557">
        <v>0.38465693013348601</v>
      </c>
    </row>
    <row r="14558" spans="1:6" x14ac:dyDescent="0.2">
      <c r="A14558">
        <f t="shared" si="227"/>
        <v>1455.6999999997715</v>
      </c>
      <c r="B14558">
        <v>565811.99775077205</v>
      </c>
      <c r="C14558">
        <v>2901765.73673716</v>
      </c>
      <c r="D14558">
        <v>336.11495690539601</v>
      </c>
      <c r="E14558">
        <v>3.36430111261252</v>
      </c>
      <c r="F14558">
        <v>0.385983196179295</v>
      </c>
    </row>
    <row r="14559" spans="1:6" x14ac:dyDescent="0.2">
      <c r="A14559">
        <f t="shared" si="227"/>
        <v>1455.7999999997714</v>
      </c>
      <c r="B14559">
        <v>565811.89682198898</v>
      </c>
      <c r="C14559">
        <v>2901766.0599838598</v>
      </c>
      <c r="D14559">
        <v>336.090830825301</v>
      </c>
      <c r="E14559">
        <v>3.36641241827135</v>
      </c>
      <c r="F14559">
        <v>0.38730740635838001</v>
      </c>
    </row>
    <row r="14560" spans="1:6" x14ac:dyDescent="0.2">
      <c r="A14560">
        <f t="shared" si="227"/>
        <v>1455.8999999997714</v>
      </c>
      <c r="B14560">
        <v>565811.79579259094</v>
      </c>
      <c r="C14560">
        <v>2901766.3834347199</v>
      </c>
      <c r="D14560">
        <v>336.06668795647198</v>
      </c>
      <c r="E14560">
        <v>3.3685185245093501</v>
      </c>
      <c r="F14560">
        <v>0.38862951494878301</v>
      </c>
    </row>
    <row r="14561" spans="1:6" x14ac:dyDescent="0.2">
      <c r="A14561">
        <f t="shared" si="227"/>
        <v>1455.9999999997713</v>
      </c>
      <c r="B14561">
        <v>565811.69466231205</v>
      </c>
      <c r="C14561">
        <v>2901766.7070891098</v>
      </c>
      <c r="D14561">
        <v>336.04252852808702</v>
      </c>
      <c r="E14561">
        <v>3.3706193797467501</v>
      </c>
      <c r="F14561">
        <v>0.389949475816806</v>
      </c>
    </row>
    <row r="14562" spans="1:6" x14ac:dyDescent="0.2">
      <c r="A14562">
        <f t="shared" si="227"/>
        <v>1456.0999999997712</v>
      </c>
      <c r="B14562">
        <v>565811.59343088802</v>
      </c>
      <c r="C14562">
        <v>2901767.03094642</v>
      </c>
      <c r="D14562">
        <v>336.018352771016</v>
      </c>
      <c r="E14562">
        <v>3.3727149321800498</v>
      </c>
      <c r="F14562">
        <v>0.39126724241475402</v>
      </c>
    </row>
    <row r="14563" spans="1:6" x14ac:dyDescent="0.2">
      <c r="A14563">
        <f t="shared" si="227"/>
        <v>1456.1999999997711</v>
      </c>
      <c r="B14563">
        <v>565811.49209804996</v>
      </c>
      <c r="C14563">
        <v>2901767.355006</v>
      </c>
      <c r="D14563">
        <v>335.99416091781302</v>
      </c>
      <c r="E14563">
        <v>3.3748051297803401</v>
      </c>
      <c r="F14563">
        <v>0.39258276777512502</v>
      </c>
    </row>
    <row r="14564" spans="1:6" x14ac:dyDescent="0.2">
      <c r="A14564">
        <f t="shared" si="227"/>
        <v>1456.299999999771</v>
      </c>
      <c r="B14564">
        <v>565811.39066353405</v>
      </c>
      <c r="C14564">
        <v>2901767.6792672402</v>
      </c>
      <c r="D14564">
        <v>335.96995320272998</v>
      </c>
      <c r="E14564">
        <v>3.3768899202911902</v>
      </c>
      <c r="F14564">
        <v>0.39389600450606999</v>
      </c>
    </row>
    <row r="14565" spans="1:6" x14ac:dyDescent="0.2">
      <c r="A14565">
        <f t="shared" si="227"/>
        <v>1456.3999999997709</v>
      </c>
      <c r="B14565">
        <v>565811.28912706999</v>
      </c>
      <c r="C14565">
        <v>2901768.0037294701</v>
      </c>
      <c r="D14565">
        <v>335.94572986171698</v>
      </c>
      <c r="E14565">
        <v>3.3789692512256302</v>
      </c>
      <c r="F14565">
        <v>0.39520690478950898</v>
      </c>
    </row>
    <row r="14566" spans="1:6" x14ac:dyDescent="0.2">
      <c r="A14566">
        <f t="shared" si="227"/>
        <v>1456.4999999997708</v>
      </c>
      <c r="B14566">
        <v>565811.18748839304</v>
      </c>
      <c r="C14566">
        <v>2901768.32839206</v>
      </c>
      <c r="D14566">
        <v>335.92149113242698</v>
      </c>
      <c r="E14566">
        <v>3.38104306986417</v>
      </c>
      <c r="F14566">
        <v>0.39651542037632498</v>
      </c>
    </row>
    <row r="14567" spans="1:6" x14ac:dyDescent="0.2">
      <c r="A14567">
        <f t="shared" si="227"/>
        <v>1456.5999999997707</v>
      </c>
      <c r="B14567">
        <v>565811.08574723406</v>
      </c>
      <c r="C14567">
        <v>2901768.6532543502</v>
      </c>
      <c r="D14567">
        <v>335.89723725422999</v>
      </c>
      <c r="E14567">
        <v>3.3831113232526602</v>
      </c>
      <c r="F14567">
        <v>0.39782150258154803</v>
      </c>
    </row>
    <row r="14568" spans="1:6" x14ac:dyDescent="0.2">
      <c r="A14568">
        <f t="shared" si="227"/>
        <v>1456.6999999997706</v>
      </c>
      <c r="B14568">
        <v>565810.98390332598</v>
      </c>
      <c r="C14568">
        <v>2901768.9783156598</v>
      </c>
      <c r="D14568">
        <v>335.87296846821499</v>
      </c>
      <c r="E14568">
        <v>3.3851739581991702</v>
      </c>
      <c r="F14568">
        <v>0.39912510228241699</v>
      </c>
    </row>
    <row r="14569" spans="1:6" x14ac:dyDescent="0.2">
      <c r="A14569">
        <f t="shared" si="227"/>
        <v>1456.7999999997705</v>
      </c>
      <c r="B14569">
        <v>565810.8819564</v>
      </c>
      <c r="C14569">
        <v>2901769.3035753402</v>
      </c>
      <c r="D14569">
        <v>335.84868501720501</v>
      </c>
      <c r="E14569">
        <v>3.3872309212716898</v>
      </c>
      <c r="F14569">
        <v>0.400426169914393</v>
      </c>
    </row>
    <row r="14570" spans="1:6" x14ac:dyDescent="0.2">
      <c r="A14570">
        <f t="shared" si="227"/>
        <v>1456.8999999997704</v>
      </c>
      <c r="B14570">
        <v>565810.77990618697</v>
      </c>
      <c r="C14570">
        <v>2901769.6290327101</v>
      </c>
      <c r="D14570">
        <v>335.82438714576801</v>
      </c>
      <c r="E14570">
        <v>3.3892821587961799</v>
      </c>
      <c r="F14570">
        <v>0.40172465546518099</v>
      </c>
    </row>
    <row r="14571" spans="1:6" x14ac:dyDescent="0.2">
      <c r="A14571">
        <f t="shared" si="227"/>
        <v>1456.9999999997704</v>
      </c>
      <c r="B14571">
        <v>565810.67775241996</v>
      </c>
      <c r="C14571">
        <v>2901769.9546870799</v>
      </c>
      <c r="D14571">
        <v>335.80007510022602</v>
      </c>
      <c r="E14571">
        <v>3.39132761685328</v>
      </c>
      <c r="F14571">
        <v>0.40302050847364701</v>
      </c>
    </row>
    <row r="14572" spans="1:6" x14ac:dyDescent="0.2">
      <c r="A14572">
        <f t="shared" si="227"/>
        <v>1457.0999999997703</v>
      </c>
      <c r="B14572">
        <v>565810.57549482805</v>
      </c>
      <c r="C14572">
        <v>2901770.2805377701</v>
      </c>
      <c r="D14572">
        <v>335.77574912867101</v>
      </c>
      <c r="E14572">
        <v>3.39336724127606</v>
      </c>
      <c r="F14572">
        <v>0.40431367802479801</v>
      </c>
    </row>
    <row r="14573" spans="1:6" x14ac:dyDescent="0.2">
      <c r="A14573">
        <f t="shared" si="227"/>
        <v>1457.1999999997702</v>
      </c>
      <c r="B14573">
        <v>565810.47313314094</v>
      </c>
      <c r="C14573">
        <v>2901770.60658408</v>
      </c>
      <c r="D14573">
        <v>335.75140948098101</v>
      </c>
      <c r="E14573">
        <v>3.3954096088739099</v>
      </c>
      <c r="F14573">
        <v>0.40557288950610498</v>
      </c>
    </row>
    <row r="14574" spans="1:6" x14ac:dyDescent="0.2">
      <c r="A14574">
        <f t="shared" si="227"/>
        <v>1457.2999999997701</v>
      </c>
      <c r="B14574">
        <v>565810.37066389003</v>
      </c>
      <c r="C14574">
        <v>2901770.9328247998</v>
      </c>
      <c r="D14574">
        <v>335.72707791159598</v>
      </c>
      <c r="E14574">
        <v>3.3974377706038901</v>
      </c>
      <c r="F14574">
        <v>0.40685974996351598</v>
      </c>
    </row>
    <row r="14575" spans="1:6" x14ac:dyDescent="0.2">
      <c r="A14575">
        <f t="shared" si="227"/>
        <v>1457.39999999977</v>
      </c>
      <c r="B14575">
        <v>565810.26809003903</v>
      </c>
      <c r="C14575">
        <v>2901771.2592597702</v>
      </c>
      <c r="D14575">
        <v>335.70273310444401</v>
      </c>
      <c r="E14575">
        <v>3.3994516236762999</v>
      </c>
      <c r="F14575">
        <v>0.40817145281471001</v>
      </c>
    </row>
    <row r="14576" spans="1:6" x14ac:dyDescent="0.2">
      <c r="A14576">
        <f t="shared" si="227"/>
        <v>1457.4999999997699</v>
      </c>
      <c r="B14576">
        <v>565810.16541418398</v>
      </c>
      <c r="C14576">
        <v>2901771.58588864</v>
      </c>
      <c r="D14576">
        <v>335.67835625703901</v>
      </c>
      <c r="E14576">
        <v>3.4014511519078101</v>
      </c>
      <c r="F14576">
        <v>0.40950563467463003</v>
      </c>
    </row>
    <row r="14577" spans="1:6" x14ac:dyDescent="0.2">
      <c r="A14577">
        <f t="shared" si="227"/>
        <v>1457.5999999997698</v>
      </c>
      <c r="B14577">
        <v>565810.06263859698</v>
      </c>
      <c r="C14577">
        <v>2901771.91271096</v>
      </c>
      <c r="D14577">
        <v>335.653930700508</v>
      </c>
      <c r="E14577">
        <v>3.4034364829616401</v>
      </c>
      <c r="F14577">
        <v>0.41086003902428703</v>
      </c>
    </row>
    <row r="14578" spans="1:6" x14ac:dyDescent="0.2">
      <c r="A14578">
        <f t="shared" si="227"/>
        <v>1457.6999999997697</v>
      </c>
      <c r="B14578">
        <v>565809.95976524404</v>
      </c>
      <c r="C14578">
        <v>2901772.2397261499</v>
      </c>
      <c r="D14578">
        <v>335.62944176243502</v>
      </c>
      <c r="E14578">
        <v>3.4054078468578601</v>
      </c>
      <c r="F14578">
        <v>0.41223255488361199</v>
      </c>
    </row>
    <row r="14579" spans="1:6" x14ac:dyDescent="0.2">
      <c r="A14579">
        <f t="shared" si="227"/>
        <v>1457.7999999997696</v>
      </c>
      <c r="B14579">
        <v>565809.85679580702</v>
      </c>
      <c r="C14579">
        <v>2901772.5669335402</v>
      </c>
      <c r="D14579">
        <v>335.60487660730098</v>
      </c>
      <c r="E14579">
        <v>3.4073655507317699</v>
      </c>
      <c r="F14579">
        <v>0.41362121104897698</v>
      </c>
    </row>
    <row r="14580" spans="1:6" x14ac:dyDescent="0.2">
      <c r="A14580">
        <f t="shared" si="227"/>
        <v>1457.8999999997695</v>
      </c>
      <c r="B14580">
        <v>565809.75373170001</v>
      </c>
      <c r="C14580">
        <v>2901772.8943324001</v>
      </c>
      <c r="D14580">
        <v>335.58022408572799</v>
      </c>
      <c r="E14580">
        <v>3.4093099573106902</v>
      </c>
      <c r="F14580">
        <v>0.415024564735267</v>
      </c>
    </row>
    <row r="14581" spans="1:6" x14ac:dyDescent="0.2">
      <c r="A14581">
        <f t="shared" si="227"/>
        <v>1457.9999999997694</v>
      </c>
      <c r="B14581">
        <v>565809.65057412896</v>
      </c>
      <c r="C14581">
        <v>2901773.2219219501</v>
      </c>
      <c r="D14581">
        <v>335.55547459296002</v>
      </c>
      <c r="E14581">
        <v>3.4112414667414002</v>
      </c>
      <c r="F14581">
        <v>0.41644118896396298</v>
      </c>
    </row>
    <row r="14582" spans="1:6" x14ac:dyDescent="0.2">
      <c r="A14582">
        <f t="shared" si="227"/>
        <v>1458.0999999997694</v>
      </c>
      <c r="B14582">
        <v>565809.54732409795</v>
      </c>
      <c r="C14582">
        <v>2901773.5497013698</v>
      </c>
      <c r="D14582">
        <v>335.53061993639199</v>
      </c>
      <c r="E14582">
        <v>3.41316050164767</v>
      </c>
      <c r="F14582">
        <v>0.41786950732752098</v>
      </c>
    </row>
    <row r="14583" spans="1:6" x14ac:dyDescent="0.2">
      <c r="A14583">
        <f t="shared" si="227"/>
        <v>1458.1999999997693</v>
      </c>
      <c r="B14583">
        <v>565809.44398240303</v>
      </c>
      <c r="C14583">
        <v>2901773.8776698001</v>
      </c>
      <c r="D14583">
        <v>335.505653212764</v>
      </c>
      <c r="E14583">
        <v>3.41506749494215</v>
      </c>
      <c r="F14583">
        <v>0.41930805126001502</v>
      </c>
    </row>
    <row r="14584" spans="1:6" x14ac:dyDescent="0.2">
      <c r="A14584">
        <f t="shared" si="227"/>
        <v>1458.2999999997692</v>
      </c>
      <c r="B14584">
        <v>565809.34054964804</v>
      </c>
      <c r="C14584">
        <v>2901774.2058263398</v>
      </c>
      <c r="D14584">
        <v>335.48056869496702</v>
      </c>
      <c r="E14584">
        <v>3.41696287983119</v>
      </c>
      <c r="F14584">
        <v>0.42075545233227502</v>
      </c>
    </row>
    <row r="14585" spans="1:6" x14ac:dyDescent="0.2">
      <c r="A14585">
        <f t="shared" si="227"/>
        <v>1458.3999999997691</v>
      </c>
      <c r="B14585">
        <v>565809.23702626198</v>
      </c>
      <c r="C14585">
        <v>2901774.53417008</v>
      </c>
      <c r="D14585">
        <v>335.45536172755197</v>
      </c>
      <c r="E14585">
        <v>3.41884708188062</v>
      </c>
      <c r="F14585">
        <v>0.42221043483219001</v>
      </c>
    </row>
    <row r="14586" spans="1:6" x14ac:dyDescent="0.2">
      <c r="A14586">
        <f t="shared" si="227"/>
        <v>1458.499999999769</v>
      </c>
      <c r="B14586">
        <v>565809.133412514</v>
      </c>
      <c r="C14586">
        <v>2901774.86270008</v>
      </c>
      <c r="D14586">
        <v>335.43002863049401</v>
      </c>
      <c r="E14586">
        <v>3.42072051288114</v>
      </c>
      <c r="F14586">
        <v>0.42367180867768001</v>
      </c>
    </row>
    <row r="14587" spans="1:6" x14ac:dyDescent="0.2">
      <c r="A14587">
        <f t="shared" si="227"/>
        <v>1458.5999999997689</v>
      </c>
      <c r="B14587">
        <v>565809.02970852505</v>
      </c>
      <c r="C14587">
        <v>2901775.19141539</v>
      </c>
      <c r="D14587">
        <v>335.404566610713</v>
      </c>
      <c r="E14587">
        <v>3.42258356619047</v>
      </c>
      <c r="F14587">
        <v>0.425138462860987</v>
      </c>
    </row>
    <row r="14588" spans="1:6" x14ac:dyDescent="0.2">
      <c r="A14588">
        <f t="shared" si="227"/>
        <v>1458.6999999997688</v>
      </c>
      <c r="B14588">
        <v>565808.92591428303</v>
      </c>
      <c r="C14588">
        <v>2901775.5203150101</v>
      </c>
      <c r="D14588">
        <v>335.37897368076602</v>
      </c>
      <c r="E14588">
        <v>3.42443661331524</v>
      </c>
      <c r="F14588">
        <v>0.42660935945019401</v>
      </c>
    </row>
    <row r="14589" spans="1:6" x14ac:dyDescent="0.2">
      <c r="A14589">
        <f t="shared" si="227"/>
        <v>1458.7999999997687</v>
      </c>
      <c r="B14589">
        <v>565808.82202965498</v>
      </c>
      <c r="C14589">
        <v>2901775.8493979801</v>
      </c>
      <c r="D14589">
        <v>335.35324858410002</v>
      </c>
      <c r="E14589">
        <v>3.4262800015265</v>
      </c>
      <c r="F14589">
        <v>0.42808352814662698</v>
      </c>
    </row>
    <row r="14590" spans="1:6" x14ac:dyDescent="0.2">
      <c r="A14590">
        <f t="shared" si="227"/>
        <v>1458.8999999997686</v>
      </c>
      <c r="B14590">
        <v>565808.71805439598</v>
      </c>
      <c r="C14590">
        <v>2901776.1786632999</v>
      </c>
      <c r="D14590">
        <v>335.32739072629198</v>
      </c>
      <c r="E14590">
        <v>3.4281140523317299</v>
      </c>
      <c r="F14590">
        <v>0.42956006136957198</v>
      </c>
    </row>
    <row r="14591" spans="1:6" x14ac:dyDescent="0.2">
      <c r="A14591">
        <f t="shared" si="227"/>
        <v>1458.9999999997685</v>
      </c>
      <c r="B14591">
        <v>565808.61398816295</v>
      </c>
      <c r="C14591">
        <v>2901776.50810995</v>
      </c>
      <c r="D14591">
        <v>335.30140011172801</v>
      </c>
      <c r="E14591">
        <v>3.42993906064335</v>
      </c>
      <c r="F14591">
        <v>0.43103810984691099</v>
      </c>
    </row>
    <row r="14592" spans="1:6" x14ac:dyDescent="0.2">
      <c r="A14592">
        <f t="shared" si="227"/>
        <v>1459.0999999997684</v>
      </c>
      <c r="B14592">
        <v>565808.509830522</v>
      </c>
      <c r="C14592">
        <v>2901776.8377369302</v>
      </c>
      <c r="D14592">
        <v>335.27527728521801</v>
      </c>
      <c r="E14592">
        <v>3.4317552945156198</v>
      </c>
      <c r="F14592">
        <v>0.43251687865903699</v>
      </c>
    </row>
    <row r="14593" spans="1:6" x14ac:dyDescent="0.2">
      <c r="A14593">
        <f t="shared" si="227"/>
        <v>1459.1999999997684</v>
      </c>
      <c r="B14593">
        <v>565808.40558096196</v>
      </c>
      <c r="C14593">
        <v>2901777.1675432101</v>
      </c>
      <c r="D14593">
        <v>335.24902327808297</v>
      </c>
      <c r="E14593">
        <v>3.4335629953339799</v>
      </c>
      <c r="F14593">
        <v>0.433995623697149</v>
      </c>
    </row>
    <row r="14594" spans="1:6" x14ac:dyDescent="0.2">
      <c r="A14594">
        <f t="shared" si="227"/>
        <v>1459.2999999997683</v>
      </c>
      <c r="B14594">
        <v>565808.301238894</v>
      </c>
      <c r="C14594">
        <v>2901777.49752776</v>
      </c>
      <c r="D14594">
        <v>335.222639558298</v>
      </c>
      <c r="E14594">
        <v>3.4353623783613201</v>
      </c>
      <c r="F14594">
        <v>0.43547364848728498</v>
      </c>
    </row>
    <row r="14595" spans="1:6" x14ac:dyDescent="0.2">
      <c r="A14595">
        <f t="shared" si="227"/>
        <v>1459.3999999997682</v>
      </c>
      <c r="B14595">
        <v>565808.19680367096</v>
      </c>
      <c r="C14595">
        <v>2901777.8276895401</v>
      </c>
      <c r="D14595">
        <v>335.19612798431803</v>
      </c>
      <c r="E14595">
        <v>3.4371536335574202</v>
      </c>
      <c r="F14595">
        <v>0.43695030134091001</v>
      </c>
    </row>
    <row r="14596" spans="1:6" x14ac:dyDescent="0.2">
      <c r="A14596">
        <f t="shared" ref="A14596:A14659" si="228">A14595+0.1</f>
        <v>1459.4999999997681</v>
      </c>
      <c r="B14596">
        <v>565808.09227458597</v>
      </c>
      <c r="C14596">
        <v>2901778.1580275102</v>
      </c>
      <c r="D14596">
        <v>335.16949076225802</v>
      </c>
      <c r="E14596">
        <v>3.4389369266078198</v>
      </c>
      <c r="F14596">
        <v>0.43842497277862702</v>
      </c>
    </row>
    <row r="14597" spans="1:6" x14ac:dyDescent="0.2">
      <c r="A14597">
        <f t="shared" si="228"/>
        <v>1459.599999999768</v>
      </c>
      <c r="B14597">
        <v>565807.98765088397</v>
      </c>
      <c r="C14597">
        <v>2901778.4885406299</v>
      </c>
      <c r="D14597">
        <v>335.14273040613102</v>
      </c>
      <c r="E14597">
        <v>3.4407124000998799</v>
      </c>
      <c r="F14597">
        <v>0.43989709319870102</v>
      </c>
    </row>
    <row r="14598" spans="1:6" x14ac:dyDescent="0.2">
      <c r="A14598">
        <f t="shared" si="228"/>
        <v>1459.6999999997679</v>
      </c>
      <c r="B14598">
        <v>565807.88293176505</v>
      </c>
      <c r="C14598">
        <v>2901778.8192278198</v>
      </c>
      <c r="D14598">
        <v>335.11584970089802</v>
      </c>
      <c r="E14598">
        <v>3.4424801748020601</v>
      </c>
      <c r="F14598">
        <v>0.44136613074675202</v>
      </c>
    </row>
    <row r="14599" spans="1:6" x14ac:dyDescent="0.2">
      <c r="A14599">
        <f t="shared" si="228"/>
        <v>1459.7999999997678</v>
      </c>
      <c r="B14599">
        <v>565807.77811639302</v>
      </c>
      <c r="C14599">
        <v>2901779.1500880201</v>
      </c>
      <c r="D14599">
        <v>335.08885166809398</v>
      </c>
      <c r="E14599">
        <v>3.44424035100517</v>
      </c>
      <c r="F14599">
        <v>0.44283158935816902</v>
      </c>
    </row>
    <row r="14600" spans="1:6" x14ac:dyDescent="0.2">
      <c r="A14600">
        <f t="shared" si="228"/>
        <v>1459.8999999997677</v>
      </c>
      <c r="B14600">
        <v>565807.67320390104</v>
      </c>
      <c r="C14600">
        <v>2901779.4811201701</v>
      </c>
      <c r="D14600">
        <v>335.06173953385002</v>
      </c>
      <c r="E14600">
        <v>3.4459930098942499</v>
      </c>
      <c r="F14600">
        <v>0.44429300694430202</v>
      </c>
    </row>
    <row r="14601" spans="1:6" x14ac:dyDescent="0.2">
      <c r="A14601">
        <f t="shared" si="228"/>
        <v>1459.9999999997676</v>
      </c>
      <c r="B14601">
        <v>565807.56819339399</v>
      </c>
      <c r="C14601">
        <v>2901779.81232318</v>
      </c>
      <c r="D14601">
        <v>335.03451669912499</v>
      </c>
      <c r="E14601">
        <v>3.4477382149265399</v>
      </c>
      <c r="F14601">
        <v>0.44574995369409898</v>
      </c>
    </row>
    <row r="14602" spans="1:6" x14ac:dyDescent="0.2">
      <c r="A14602">
        <f t="shared" si="228"/>
        <v>1460.0999999997675</v>
      </c>
      <c r="B14602">
        <v>565807.46308395604</v>
      </c>
      <c r="C14602">
        <v>2901780.1436959701</v>
      </c>
      <c r="D14602">
        <v>335.00718671202299</v>
      </c>
      <c r="E14602">
        <v>3.4494760131921098</v>
      </c>
      <c r="F14602">
        <v>0.44720203047594997</v>
      </c>
    </row>
    <row r="14603" spans="1:6" x14ac:dyDescent="0.2">
      <c r="A14603">
        <f t="shared" si="228"/>
        <v>1460.1999999997674</v>
      </c>
      <c r="B14603">
        <v>565807.357874654</v>
      </c>
      <c r="C14603">
        <v>2901780.4752374399</v>
      </c>
      <c r="D14603">
        <v>334.97975324204401</v>
      </c>
      <c r="E14603">
        <v>3.4512064367412698</v>
      </c>
      <c r="F14603">
        <v>0.44864886732116599</v>
      </c>
    </row>
    <row r="14604" spans="1:6" x14ac:dyDescent="0.2">
      <c r="A14604">
        <f t="shared" si="228"/>
        <v>1460.2999999997674</v>
      </c>
      <c r="B14604">
        <v>565807.25256454002</v>
      </c>
      <c r="C14604">
        <v>2901780.80694649</v>
      </c>
      <c r="D14604">
        <v>334.95222005616699</v>
      </c>
      <c r="E14604">
        <v>3.4529295038679702</v>
      </c>
      <c r="F14604">
        <v>0.45009012196999598</v>
      </c>
    </row>
    <row r="14605" spans="1:6" x14ac:dyDescent="0.2">
      <c r="A14605">
        <f t="shared" si="228"/>
        <v>1460.3999999997673</v>
      </c>
      <c r="B14605">
        <v>565807.14715265797</v>
      </c>
      <c r="C14605">
        <v>2901781.1388220298</v>
      </c>
      <c r="D14605">
        <v>334.92459099667099</v>
      </c>
      <c r="E14605">
        <v>3.4546452203371301</v>
      </c>
      <c r="F14605">
        <v>0.451525478474188</v>
      </c>
    </row>
    <row r="14606" spans="1:6" x14ac:dyDescent="0.2">
      <c r="A14606">
        <f t="shared" si="228"/>
        <v>1460.4999999997672</v>
      </c>
      <c r="B14606">
        <v>565807.04163804604</v>
      </c>
      <c r="C14606">
        <v>2901781.4708629199</v>
      </c>
      <c r="D14606">
        <v>334.89686996058401</v>
      </c>
      <c r="E14606">
        <v>3.45635358055016</v>
      </c>
      <c r="F14606">
        <v>0.45295464584386302</v>
      </c>
    </row>
    <row r="14607" spans="1:6" x14ac:dyDescent="0.2">
      <c r="A14607">
        <f t="shared" si="228"/>
        <v>1460.5999999997671</v>
      </c>
      <c r="B14607">
        <v>565806.93601973797</v>
      </c>
      <c r="C14607">
        <v>2901781.80306806</v>
      </c>
      <c r="D14607">
        <v>334.86906088070702</v>
      </c>
      <c r="E14607">
        <v>3.4580545686432602</v>
      </c>
      <c r="F14607">
        <v>0.45437735673282198</v>
      </c>
    </row>
    <row r="14608" spans="1:6" x14ac:dyDescent="0.2">
      <c r="A14608">
        <f t="shared" si="228"/>
        <v>1460.699999999767</v>
      </c>
      <c r="B14608">
        <v>565806.83029676799</v>
      </c>
      <c r="C14608">
        <v>2901782.13543631</v>
      </c>
      <c r="D14608">
        <v>334.84116770811198</v>
      </c>
      <c r="E14608">
        <v>3.4597481595168902</v>
      </c>
      <c r="F14608">
        <v>0.45579336615523203</v>
      </c>
    </row>
    <row r="14609" spans="1:6" x14ac:dyDescent="0.2">
      <c r="A14609">
        <f t="shared" si="228"/>
        <v>1460.7999999997669</v>
      </c>
      <c r="B14609">
        <v>565806.72446817195</v>
      </c>
      <c r="C14609">
        <v>2901782.4679665398</v>
      </c>
      <c r="D14609">
        <v>334.81319439607699</v>
      </c>
      <c r="E14609">
        <v>3.4614343197938502</v>
      </c>
      <c r="F14609">
        <v>0.45720245023057698</v>
      </c>
    </row>
    <row r="14610" spans="1:6" x14ac:dyDescent="0.2">
      <c r="A14610">
        <f t="shared" si="228"/>
        <v>1460.8999999997668</v>
      </c>
      <c r="B14610">
        <v>565806.61853299302</v>
      </c>
      <c r="C14610">
        <v>2901782.8006576202</v>
      </c>
      <c r="D14610">
        <v>334.78514488536098</v>
      </c>
      <c r="E14610">
        <v>3.4631130087050401</v>
      </c>
      <c r="F14610">
        <v>0.458604404958811</v>
      </c>
    </row>
    <row r="14611" spans="1:6" x14ac:dyDescent="0.2">
      <c r="A14611">
        <f t="shared" si="228"/>
        <v>1460.9999999997667</v>
      </c>
      <c r="B14611">
        <v>565806.51249027799</v>
      </c>
      <c r="C14611">
        <v>2901783.1335084001</v>
      </c>
      <c r="D14611">
        <v>334.757023090789</v>
      </c>
      <c r="E14611">
        <v>3.4647841789063798</v>
      </c>
      <c r="F14611">
        <v>0.45999904501650601</v>
      </c>
    </row>
    <row r="14612" spans="1:6" x14ac:dyDescent="0.2">
      <c r="A14612">
        <f t="shared" si="228"/>
        <v>1461.0999999997666</v>
      </c>
      <c r="B14612">
        <v>565806.40633908403</v>
      </c>
      <c r="C14612">
        <v>2901783.4665177199</v>
      </c>
      <c r="D14612">
        <v>334.728832889069</v>
      </c>
      <c r="E14612">
        <v>3.46644777722689</v>
      </c>
      <c r="F14612">
        <v>0.461386202578214</v>
      </c>
    </row>
    <row r="14613" spans="1:6" x14ac:dyDescent="0.2">
      <c r="A14613">
        <f t="shared" si="228"/>
        <v>1461.1999999997665</v>
      </c>
      <c r="B14613">
        <v>565806.30007848004</v>
      </c>
      <c r="C14613">
        <v>2901783.7996844398</v>
      </c>
      <c r="D14613">
        <v>334.70057810780202</v>
      </c>
      <c r="E14613">
        <v>3.4681037453496102</v>
      </c>
      <c r="F14613">
        <v>0.46276572616533301</v>
      </c>
    </row>
    <row r="14614" spans="1:6" x14ac:dyDescent="0.2">
      <c r="A14614">
        <f t="shared" si="228"/>
        <v>1461.2999999997664</v>
      </c>
      <c r="B14614">
        <v>565806.19370754401</v>
      </c>
      <c r="C14614">
        <v>2901784.1330073699</v>
      </c>
      <c r="D14614">
        <v>334.672262515618</v>
      </c>
      <c r="E14614">
        <v>3.4697520204304899</v>
      </c>
      <c r="F14614">
        <v>0.464137479517161</v>
      </c>
    </row>
    <row r="14615" spans="1:6" x14ac:dyDescent="0.2">
      <c r="A14615">
        <f t="shared" si="228"/>
        <v>1461.3999999997664</v>
      </c>
      <c r="B14615">
        <v>565806.08722536999</v>
      </c>
      <c r="C14615">
        <v>2901784.46648537</v>
      </c>
      <c r="D14615">
        <v>334.64388981339101</v>
      </c>
      <c r="E14615">
        <v>3.4713925356570901</v>
      </c>
      <c r="F14615">
        <v>0.465501340488294</v>
      </c>
    </row>
    <row r="14616" spans="1:6" x14ac:dyDescent="0.2">
      <c r="A14616">
        <f t="shared" si="228"/>
        <v>1461.4999999997663</v>
      </c>
      <c r="B14616">
        <v>565805.98063106497</v>
      </c>
      <c r="C14616">
        <v>2901784.8001172501</v>
      </c>
      <c r="D14616">
        <v>334.61546362648699</v>
      </c>
      <c r="E14616">
        <v>3.4730252207496002</v>
      </c>
      <c r="F14616">
        <v>0.466857199977603</v>
      </c>
    </row>
    <row r="14617" spans="1:6" x14ac:dyDescent="0.2">
      <c r="A14617">
        <f t="shared" si="228"/>
        <v>1461.5999999997662</v>
      </c>
      <c r="B14617">
        <v>565805.87392375094</v>
      </c>
      <c r="C14617">
        <v>2901785.1339018298</v>
      </c>
      <c r="D14617">
        <v>334.58698749798202</v>
      </c>
      <c r="E14617">
        <v>3.47465000241082</v>
      </c>
      <c r="F14617">
        <v>0.46820496088028202</v>
      </c>
    </row>
    <row r="14618" spans="1:6" x14ac:dyDescent="0.2">
      <c r="A14618">
        <f t="shared" si="228"/>
        <v>1461.6999999997661</v>
      </c>
      <c r="B14618">
        <v>565805.76710256794</v>
      </c>
      <c r="C14618">
        <v>2901785.4678379302</v>
      </c>
      <c r="D14618">
        <v>334.55846488280702</v>
      </c>
      <c r="E14618">
        <v>3.4762668047255199</v>
      </c>
      <c r="F14618">
        <v>0.46954453707579102</v>
      </c>
    </row>
    <row r="14619" spans="1:6" x14ac:dyDescent="0.2">
      <c r="A14619">
        <f t="shared" si="228"/>
        <v>1461.799999999766</v>
      </c>
      <c r="B14619">
        <v>565805.66016667103</v>
      </c>
      <c r="C14619">
        <v>2901785.80192436</v>
      </c>
      <c r="D14619">
        <v>334.52989914277202</v>
      </c>
      <c r="E14619">
        <v>3.4778755495151201</v>
      </c>
      <c r="F14619">
        <v>0.47087585244458802</v>
      </c>
    </row>
    <row r="14620" spans="1:6" x14ac:dyDescent="0.2">
      <c r="A14620">
        <f t="shared" si="228"/>
        <v>1461.8999999997659</v>
      </c>
      <c r="B14620">
        <v>565805.55311523296</v>
      </c>
      <c r="C14620">
        <v>2901786.1361599299</v>
      </c>
      <c r="D14620">
        <v>334.50129354241199</v>
      </c>
      <c r="E14620">
        <v>3.47947615665045</v>
      </c>
      <c r="F14620">
        <v>0.472198839919724</v>
      </c>
    </row>
    <row r="14621" spans="1:6" x14ac:dyDescent="0.2">
      <c r="A14621">
        <f t="shared" si="228"/>
        <v>1461.9999999997658</v>
      </c>
      <c r="B14621">
        <v>565805.445947445</v>
      </c>
      <c r="C14621">
        <v>2901786.4705434302</v>
      </c>
      <c r="D14621">
        <v>334.47265124561</v>
      </c>
      <c r="E14621">
        <v>3.4810685443268898</v>
      </c>
      <c r="F14621">
        <v>0.47351344057148698</v>
      </c>
    </row>
    <row r="14622" spans="1:6" x14ac:dyDescent="0.2">
      <c r="A14622">
        <f t="shared" si="228"/>
        <v>1462.0999999997657</v>
      </c>
      <c r="B14622">
        <v>565805.33866251598</v>
      </c>
      <c r="C14622">
        <v>2901786.8050736599</v>
      </c>
      <c r="D14622">
        <v>334.44397531295402</v>
      </c>
      <c r="E14622">
        <v>3.4826526293044502</v>
      </c>
      <c r="F14622">
        <v>0.474819602728973</v>
      </c>
    </row>
    <row r="14623" spans="1:6" x14ac:dyDescent="0.2">
      <c r="A14623">
        <f t="shared" si="228"/>
        <v>1462.1999999997656</v>
      </c>
      <c r="B14623">
        <v>565805.23125967197</v>
      </c>
      <c r="C14623">
        <v>2901787.1397494101</v>
      </c>
      <c r="D14623">
        <v>334.41526869976599</v>
      </c>
      <c r="E14623">
        <v>3.4842283271165102</v>
      </c>
      <c r="F14623">
        <v>0.47611728113905899</v>
      </c>
    </row>
    <row r="14624" spans="1:6" x14ac:dyDescent="0.2">
      <c r="A14624">
        <f t="shared" si="228"/>
        <v>1462.2999999997655</v>
      </c>
      <c r="B14624">
        <v>565805.12373815803</v>
      </c>
      <c r="C14624">
        <v>2901787.4745694702</v>
      </c>
      <c r="D14624">
        <v>334.38653425477298</v>
      </c>
      <c r="E14624">
        <v>3.4857955522511901</v>
      </c>
      <c r="F14624">
        <v>0.47740643615999401</v>
      </c>
    </row>
    <row r="14625" spans="1:6" x14ac:dyDescent="0.2">
      <c r="A14625">
        <f t="shared" si="228"/>
        <v>1462.3999999997654</v>
      </c>
      <c r="B14625">
        <v>565805.01609723899</v>
      </c>
      <c r="C14625">
        <v>2901787.80953262</v>
      </c>
      <c r="D14625">
        <v>334.357774719362</v>
      </c>
      <c r="E14625">
        <v>3.4873542183065802</v>
      </c>
      <c r="F14625">
        <v>0.478687032996296</v>
      </c>
    </row>
    <row r="14626" spans="1:6" x14ac:dyDescent="0.2">
      <c r="A14626">
        <f t="shared" si="228"/>
        <v>1462.4999999997654</v>
      </c>
      <c r="B14626">
        <v>565804.90833619505</v>
      </c>
      <c r="C14626">
        <v>2901788.1446376201</v>
      </c>
      <c r="D14626">
        <v>334.32899272737899</v>
      </c>
      <c r="E14626">
        <v>3.4889042381245501</v>
      </c>
      <c r="F14626">
        <v>0.47995904096925501</v>
      </c>
    </row>
    <row r="14627" spans="1:6" x14ac:dyDescent="0.2">
      <c r="A14627">
        <f t="shared" si="228"/>
        <v>1462.5999999997653</v>
      </c>
      <c r="B14627">
        <v>565804.80045432597</v>
      </c>
      <c r="C14627">
        <v>2901788.4798832601</v>
      </c>
      <c r="D14627">
        <v>334.30019080542701</v>
      </c>
      <c r="E14627">
        <v>3.4904455239044698</v>
      </c>
      <c r="F14627">
        <v>0.48122243282628802</v>
      </c>
    </row>
    <row r="14628" spans="1:6" x14ac:dyDescent="0.2">
      <c r="A14628">
        <f t="shared" si="228"/>
        <v>1462.6999999997652</v>
      </c>
      <c r="B14628">
        <v>565804.69245095004</v>
      </c>
      <c r="C14628">
        <v>2901788.8152682902</v>
      </c>
      <c r="D14628">
        <v>334.27137137362803</v>
      </c>
      <c r="E14628">
        <v>3.4919779872985601</v>
      </c>
      <c r="F14628">
        <v>0.48247718409199503</v>
      </c>
    </row>
    <row r="14629" spans="1:6" x14ac:dyDescent="0.2">
      <c r="A14629">
        <f t="shared" si="228"/>
        <v>1462.7999999997651</v>
      </c>
      <c r="B14629">
        <v>565804.58432539995</v>
      </c>
      <c r="C14629">
        <v>2901789.1507914802</v>
      </c>
      <c r="D14629">
        <v>334.24253674678801</v>
      </c>
      <c r="E14629">
        <v>3.4935015394930602</v>
      </c>
      <c r="F14629">
        <v>0.48372327245395003</v>
      </c>
    </row>
    <row r="14630" spans="1:6" x14ac:dyDescent="0.2">
      <c r="A14630">
        <f t="shared" si="228"/>
        <v>1462.899999999765</v>
      </c>
      <c r="B14630">
        <v>565804.47607702902</v>
      </c>
      <c r="C14630">
        <v>2901789.4864515802</v>
      </c>
      <c r="D14630">
        <v>334.21368913594802</v>
      </c>
      <c r="E14630">
        <v>3.4950160912754402</v>
      </c>
      <c r="F14630">
        <v>0.48496067718750502</v>
      </c>
    </row>
    <row r="14631" spans="1:6" x14ac:dyDescent="0.2">
      <c r="A14631">
        <f t="shared" si="228"/>
        <v>1462.9999999997649</v>
      </c>
      <c r="B14631">
        <v>565804.36770520499</v>
      </c>
      <c r="C14631">
        <v>2901789.8222473399</v>
      </c>
      <c r="D14631">
        <v>334.18483065027698</v>
      </c>
      <c r="E14631">
        <v>3.49652155308977</v>
      </c>
      <c r="F14631">
        <v>0.48618937861982198</v>
      </c>
    </row>
    <row r="14632" spans="1:6" x14ac:dyDescent="0.2">
      <c r="A14632">
        <f t="shared" si="228"/>
        <v>1463.0999999997648</v>
      </c>
      <c r="B14632">
        <v>565804.25920931296</v>
      </c>
      <c r="C14632">
        <v>2901790.1581775001</v>
      </c>
      <c r="D14632">
        <v>334.15596329925103</v>
      </c>
      <c r="E14632">
        <v>3.4980178350829401</v>
      </c>
      <c r="F14632">
        <v>0.48740935762627802</v>
      </c>
    </row>
    <row r="14633" spans="1:6" x14ac:dyDescent="0.2">
      <c r="A14633">
        <f t="shared" si="228"/>
        <v>1463.1999999997647</v>
      </c>
      <c r="B14633">
        <v>565804.150588752</v>
      </c>
      <c r="C14633">
        <v>2901790.4942407999</v>
      </c>
      <c r="D14633">
        <v>334.12708899511699</v>
      </c>
      <c r="E14633">
        <v>3.4995048471406198</v>
      </c>
      <c r="F14633">
        <v>0.488620595169516</v>
      </c>
    </row>
    <row r="14634" spans="1:6" x14ac:dyDescent="0.2">
      <c r="A14634">
        <f t="shared" si="228"/>
        <v>1463.2999999997646</v>
      </c>
      <c r="B14634">
        <v>565804.04184293805</v>
      </c>
      <c r="C14634">
        <v>2901790.8304359601</v>
      </c>
      <c r="D14634">
        <v>334.09820955558001</v>
      </c>
      <c r="E14634">
        <v>3.5009824989173199</v>
      </c>
      <c r="F14634">
        <v>0.48982307186692903</v>
      </c>
    </row>
    <row r="14635" spans="1:6" x14ac:dyDescent="0.2">
      <c r="A14635">
        <f t="shared" si="228"/>
        <v>1463.3999999997645</v>
      </c>
      <c r="B14635">
        <v>565803.93297130195</v>
      </c>
      <c r="C14635">
        <v>2901791.1667617201</v>
      </c>
      <c r="D14635">
        <v>334.06932670669499</v>
      </c>
      <c r="E14635">
        <v>3.5024506998588398</v>
      </c>
      <c r="F14635">
        <v>0.49101676759806301</v>
      </c>
    </row>
    <row r="14636" spans="1:6" x14ac:dyDescent="0.2">
      <c r="A14636">
        <f t="shared" si="228"/>
        <v>1463.4999999997644</v>
      </c>
      <c r="B14636">
        <v>565803.82397328794</v>
      </c>
      <c r="C14636">
        <v>2901791.5032167998</v>
      </c>
      <c r="D14636">
        <v>334.040442085927</v>
      </c>
      <c r="E14636">
        <v>3.5039093592203101</v>
      </c>
      <c r="F14636">
        <v>0.49220166113956898</v>
      </c>
    </row>
    <row r="14637" spans="1:6" x14ac:dyDescent="0.2">
      <c r="A14637">
        <f t="shared" si="228"/>
        <v>1463.5999999997643</v>
      </c>
      <c r="B14637">
        <v>565803.71484835295</v>
      </c>
      <c r="C14637">
        <v>2901791.8397999001</v>
      </c>
      <c r="D14637">
        <v>334.01155724536801</v>
      </c>
      <c r="E14637">
        <v>3.5053583860783402</v>
      </c>
      <c r="F14637">
        <v>0.49337772983823203</v>
      </c>
    </row>
    <row r="14638" spans="1:6" x14ac:dyDescent="0.2">
      <c r="A14638">
        <f t="shared" si="228"/>
        <v>1463.6999999997643</v>
      </c>
      <c r="B14638">
        <v>565803.60559596797</v>
      </c>
      <c r="C14638">
        <v>2901792.1765097198</v>
      </c>
      <c r="D14638">
        <v>333.982673655052</v>
      </c>
      <c r="E14638">
        <v>3.5067976893405799</v>
      </c>
      <c r="F14638">
        <v>0.49454494930887</v>
      </c>
    </row>
    <row r="14639" spans="1:6" x14ac:dyDescent="0.2">
      <c r="A14639">
        <f t="shared" si="228"/>
        <v>1463.7999999997642</v>
      </c>
      <c r="B14639">
        <v>565803.496215616</v>
      </c>
      <c r="C14639">
        <v>2901792.5133449701</v>
      </c>
      <c r="D14639">
        <v>333.95379270638</v>
      </c>
      <c r="E14639">
        <v>3.5082271777510798</v>
      </c>
      <c r="F14639">
        <v>0.49570329316502898</v>
      </c>
    </row>
    <row r="14640" spans="1:6" x14ac:dyDescent="0.2">
      <c r="A14640">
        <f t="shared" si="228"/>
        <v>1463.8999999997641</v>
      </c>
      <c r="B14640">
        <v>565803.38670679298</v>
      </c>
      <c r="C14640">
        <v>2901792.85030434</v>
      </c>
      <c r="D14640">
        <v>333.92491571560601</v>
      </c>
      <c r="E14640">
        <v>3.5096467598933399</v>
      </c>
      <c r="F14640">
        <v>0.49685273277603398</v>
      </c>
    </row>
    <row r="14641" spans="1:6" x14ac:dyDescent="0.2">
      <c r="A14641">
        <f t="shared" si="228"/>
        <v>1463.999999999764</v>
      </c>
      <c r="B14641">
        <v>565803.27706900402</v>
      </c>
      <c r="C14641">
        <v>2901793.1873865002</v>
      </c>
      <c r="D14641">
        <v>333.89604392737601</v>
      </c>
      <c r="E14641">
        <v>3.5110563441901901</v>
      </c>
      <c r="F14641">
        <v>0.49799323705375598</v>
      </c>
    </row>
    <row r="14642" spans="1:6" x14ac:dyDescent="0.2">
      <c r="A14642">
        <f t="shared" si="228"/>
        <v>1464.0999999997639</v>
      </c>
      <c r="B14642">
        <v>565803.16730176599</v>
      </c>
      <c r="C14642">
        <v>2901793.5245901402</v>
      </c>
      <c r="D14642">
        <v>333.86717851829098</v>
      </c>
      <c r="E14642">
        <v>3.5124558389027198</v>
      </c>
      <c r="F14642">
        <v>0.49912477226058199</v>
      </c>
    </row>
    <row r="14643" spans="1:6" x14ac:dyDescent="0.2">
      <c r="A14643">
        <f t="shared" si="228"/>
        <v>1464.1999999997638</v>
      </c>
      <c r="B14643">
        <v>565803.05740460404</v>
      </c>
      <c r="C14643">
        <v>2901793.8619139101</v>
      </c>
      <c r="D14643">
        <v>333.83832060048201</v>
      </c>
      <c r="E14643">
        <v>3.5138451521267799</v>
      </c>
      <c r="F14643">
        <v>0.50024730184407695</v>
      </c>
    </row>
    <row r="14644" spans="1:6" x14ac:dyDescent="0.2">
      <c r="A14644">
        <f t="shared" si="228"/>
        <v>1464.2999999997637</v>
      </c>
      <c r="B14644">
        <v>565802.947377056</v>
      </c>
      <c r="C14644">
        <v>2901794.1993564898</v>
      </c>
      <c r="D14644">
        <v>333.80947122518501</v>
      </c>
      <c r="E14644">
        <v>3.5152241917879001</v>
      </c>
      <c r="F14644">
        <v>0.50136078629511904</v>
      </c>
    </row>
    <row r="14645" spans="1:6" x14ac:dyDescent="0.2">
      <c r="A14645">
        <f t="shared" si="228"/>
        <v>1464.3999999997636</v>
      </c>
      <c r="B14645">
        <v>565802.83721866505</v>
      </c>
      <c r="C14645">
        <v>2901794.5369165102</v>
      </c>
      <c r="D14645">
        <v>333.78063138628403</v>
      </c>
      <c r="E14645">
        <v>3.5165928656356402</v>
      </c>
      <c r="F14645">
        <v>0.50246518302449195</v>
      </c>
    </row>
    <row r="14646" spans="1:6" x14ac:dyDescent="0.2">
      <c r="A14646">
        <f t="shared" si="228"/>
        <v>1464.4999999997635</v>
      </c>
      <c r="B14646">
        <v>565802.72692898498</v>
      </c>
      <c r="C14646">
        <v>2901794.8745926102</v>
      </c>
      <c r="D14646">
        <v>333.75180202382302</v>
      </c>
      <c r="E14646">
        <v>3.5179510812362298</v>
      </c>
      <c r="F14646">
        <v>0.503560446261476</v>
      </c>
    </row>
    <row r="14647" spans="1:6" x14ac:dyDescent="0.2">
      <c r="A14647">
        <f t="shared" si="228"/>
        <v>1464.5999999997634</v>
      </c>
      <c r="B14647">
        <v>565802.61650757503</v>
      </c>
      <c r="C14647">
        <v>2901795.2123834402</v>
      </c>
      <c r="D14647">
        <v>333.72298402747901</v>
      </c>
      <c r="E14647">
        <v>3.5192987459640901</v>
      </c>
      <c r="F14647">
        <v>0.50464652697265899</v>
      </c>
    </row>
    <row r="14648" spans="1:6" x14ac:dyDescent="0.2">
      <c r="A14648">
        <f t="shared" si="228"/>
        <v>1464.6999999997633</v>
      </c>
      <c r="B14648">
        <v>565802.50595400296</v>
      </c>
      <c r="C14648">
        <v>2901795.5502876001</v>
      </c>
      <c r="D14648">
        <v>333.69417823996099</v>
      </c>
      <c r="E14648">
        <v>3.5206357669931601</v>
      </c>
      <c r="F14648">
        <v>0.50572337279436996</v>
      </c>
    </row>
    <row r="14649" spans="1:6" x14ac:dyDescent="0.2">
      <c r="A14649">
        <f t="shared" si="228"/>
        <v>1464.7999999997633</v>
      </c>
      <c r="B14649">
        <v>565802.39526784304</v>
      </c>
      <c r="C14649">
        <v>2901795.8883037199</v>
      </c>
      <c r="D14649">
        <v>333.665385460349</v>
      </c>
      <c r="E14649">
        <v>3.5219620512867902</v>
      </c>
      <c r="F14649">
        <v>0.50679092798528602</v>
      </c>
    </row>
    <row r="14650" spans="1:6" x14ac:dyDescent="0.2">
      <c r="A14650">
        <f t="shared" si="228"/>
        <v>1464.8999999997632</v>
      </c>
      <c r="B14650">
        <v>565802.284448675</v>
      </c>
      <c r="C14650">
        <v>2901796.2264303998</v>
      </c>
      <c r="D14650">
        <v>333.63660644735597</v>
      </c>
      <c r="E14650">
        <v>3.5232775055875099</v>
      </c>
      <c r="F14650">
        <v>0.50784913339016302</v>
      </c>
    </row>
    <row r="14651" spans="1:6" x14ac:dyDescent="0.2">
      <c r="A14651">
        <f t="shared" si="228"/>
        <v>1464.9999999997631</v>
      </c>
      <c r="B14651">
        <v>565802.17349608405</v>
      </c>
      <c r="C14651">
        <v>2901796.5646662302</v>
      </c>
      <c r="D14651">
        <v>333.60784192250298</v>
      </c>
      <c r="E14651">
        <v>3.5245820364052198</v>
      </c>
      <c r="F14651">
        <v>0.50889792642302101</v>
      </c>
    </row>
    <row r="14652" spans="1:6" x14ac:dyDescent="0.2">
      <c r="A14652">
        <f t="shared" si="228"/>
        <v>1465.099999999763</v>
      </c>
      <c r="B14652">
        <v>565802.06240965996</v>
      </c>
      <c r="C14652">
        <v>2901796.9030097802</v>
      </c>
      <c r="D14652">
        <v>333.57909257320102</v>
      </c>
      <c r="E14652">
        <v>3.5258755500060799</v>
      </c>
      <c r="F14652">
        <v>0.50993724105511595</v>
      </c>
    </row>
    <row r="14653" spans="1:6" x14ac:dyDescent="0.2">
      <c r="A14653">
        <f t="shared" si="228"/>
        <v>1465.1999999997629</v>
      </c>
      <c r="B14653">
        <v>565801.951188999</v>
      </c>
      <c r="C14653">
        <v>2901797.2414596402</v>
      </c>
      <c r="D14653">
        <v>333.55035905573499</v>
      </c>
      <c r="E14653">
        <v>3.52715795239958</v>
      </c>
      <c r="F14653">
        <v>0.510967007822685</v>
      </c>
    </row>
    <row r="14654" spans="1:6" x14ac:dyDescent="0.2">
      <c r="A14654">
        <f t="shared" si="228"/>
        <v>1465.2999999997628</v>
      </c>
      <c r="B14654">
        <v>565801.83983369905</v>
      </c>
      <c r="C14654">
        <v>2901797.5800143699</v>
      </c>
      <c r="D14654">
        <v>333.52164199815502</v>
      </c>
      <c r="E14654">
        <v>3.5284291493261399</v>
      </c>
      <c r="F14654">
        <v>0.51198715383836502</v>
      </c>
    </row>
    <row r="14655" spans="1:6" x14ac:dyDescent="0.2">
      <c r="A14655">
        <f t="shared" si="228"/>
        <v>1465.3999999997627</v>
      </c>
      <c r="B14655">
        <v>565801.72834336304</v>
      </c>
      <c r="C14655">
        <v>2901797.91867251</v>
      </c>
      <c r="D14655">
        <v>333.49294200304701</v>
      </c>
      <c r="E14655">
        <v>3.52968904624327</v>
      </c>
      <c r="F14655">
        <v>0.51299760281760198</v>
      </c>
    </row>
    <row r="14656" spans="1:6" x14ac:dyDescent="0.2">
      <c r="A14656">
        <f t="shared" si="228"/>
        <v>1465.4999999997626</v>
      </c>
      <c r="B14656">
        <v>565801.616717597</v>
      </c>
      <c r="C14656">
        <v>2901798.2574326</v>
      </c>
      <c r="D14656">
        <v>333.46425965020802</v>
      </c>
      <c r="E14656">
        <v>3.5309375483119201</v>
      </c>
      <c r="F14656">
        <v>0.51399827511039098</v>
      </c>
    </row>
    <row r="14657" spans="1:6" x14ac:dyDescent="0.2">
      <c r="A14657">
        <f t="shared" si="228"/>
        <v>1465.5999999997625</v>
      </c>
      <c r="B14657">
        <v>565801.50495600898</v>
      </c>
      <c r="C14657">
        <v>2901798.5962931798</v>
      </c>
      <c r="D14657">
        <v>333.435595499204</v>
      </c>
      <c r="E14657">
        <v>3.5321745603821002</v>
      </c>
      <c r="F14657">
        <v>0.51498908774193497</v>
      </c>
    </row>
    <row r="14658" spans="1:6" x14ac:dyDescent="0.2">
      <c r="A14658">
        <f t="shared" si="228"/>
        <v>1465.6999999997624</v>
      </c>
      <c r="B14658">
        <v>565801.39305821003</v>
      </c>
      <c r="C14658">
        <v>2901798.9352527498</v>
      </c>
      <c r="D14658">
        <v>333.40695009181599</v>
      </c>
      <c r="E14658">
        <v>3.5333999869780199</v>
      </c>
      <c r="F14658">
        <v>0.51596995446064198</v>
      </c>
    </row>
    <row r="14659" spans="1:6" x14ac:dyDescent="0.2">
      <c r="A14659">
        <f t="shared" si="228"/>
        <v>1465.7999999997623</v>
      </c>
      <c r="B14659">
        <v>565801.28102381399</v>
      </c>
      <c r="C14659">
        <v>2901799.2743098298</v>
      </c>
      <c r="D14659">
        <v>333.37832395437601</v>
      </c>
      <c r="E14659">
        <v>3.5346137322833502</v>
      </c>
      <c r="F14659">
        <v>0.51694078578992997</v>
      </c>
    </row>
    <row r="14660" spans="1:6" x14ac:dyDescent="0.2">
      <c r="A14660">
        <f t="shared" ref="A14660:A14723" si="229">A14659+0.1</f>
        <v>1465.8999999997623</v>
      </c>
      <c r="B14660">
        <v>565801.16885243601</v>
      </c>
      <c r="C14660">
        <v>2901799.61346289</v>
      </c>
      <c r="D14660">
        <v>333.34971759998302</v>
      </c>
      <c r="E14660">
        <v>3.5358157001255099</v>
      </c>
      <c r="F14660">
        <v>0.51790148908753697</v>
      </c>
    </row>
    <row r="14661" spans="1:6" x14ac:dyDescent="0.2">
      <c r="A14661">
        <f t="shared" si="229"/>
        <v>1465.9999999997622</v>
      </c>
      <c r="B14661">
        <v>565801.05654369097</v>
      </c>
      <c r="C14661">
        <v>2901799.9527104301</v>
      </c>
      <c r="D14661">
        <v>333.32113153061499</v>
      </c>
      <c r="E14661">
        <v>3.5370057939596502</v>
      </c>
      <c r="F14661">
        <v>0.51885196861060701</v>
      </c>
    </row>
    <row r="14662" spans="1:6" x14ac:dyDescent="0.2">
      <c r="A14662">
        <f t="shared" si="229"/>
        <v>1466.0999999997621</v>
      </c>
      <c r="B14662">
        <v>565800.94409719703</v>
      </c>
      <c r="C14662">
        <v>2901800.2920509102</v>
      </c>
      <c r="D14662">
        <v>333.29256623911903</v>
      </c>
      <c r="E14662">
        <v>3.5381839168530398</v>
      </c>
      <c r="F14662">
        <v>0.51979212557944998</v>
      </c>
    </row>
    <row r="14663" spans="1:6" x14ac:dyDescent="0.2">
      <c r="A14663">
        <f t="shared" si="229"/>
        <v>1466.199999999762</v>
      </c>
      <c r="B14663">
        <v>565800.83151257294</v>
      </c>
      <c r="C14663">
        <v>2901800.63148278</v>
      </c>
      <c r="D14663">
        <v>333.26402221109498</v>
      </c>
      <c r="E14663">
        <v>3.5393499714685399</v>
      </c>
      <c r="F14663">
        <v>0.52072185824969497</v>
      </c>
    </row>
    <row r="14664" spans="1:6" x14ac:dyDescent="0.2">
      <c r="A14664">
        <f t="shared" si="229"/>
        <v>1466.2999999997619</v>
      </c>
      <c r="B14664">
        <v>565800.71878943697</v>
      </c>
      <c r="C14664">
        <v>2901800.97100448</v>
      </c>
      <c r="D14664">
        <v>333.23549992667</v>
      </c>
      <c r="E14664">
        <v>3.54050386004818</v>
      </c>
      <c r="F14664">
        <v>0.52164106198424298</v>
      </c>
    </row>
    <row r="14665" spans="1:6" x14ac:dyDescent="0.2">
      <c r="A14665">
        <f t="shared" si="229"/>
        <v>1466.3999999997618</v>
      </c>
      <c r="B14665">
        <v>565800.60592740902</v>
      </c>
      <c r="C14665">
        <v>2901801.3106144499</v>
      </c>
      <c r="D14665">
        <v>333.20699986216499</v>
      </c>
      <c r="E14665">
        <v>3.54164548439612</v>
      </c>
      <c r="F14665">
        <v>0.52254962932927196</v>
      </c>
    </row>
    <row r="14666" spans="1:6" x14ac:dyDescent="0.2">
      <c r="A14666">
        <f t="shared" si="229"/>
        <v>1466.4999999997617</v>
      </c>
      <c r="B14666">
        <v>565800.49292610702</v>
      </c>
      <c r="C14666">
        <v>2901801.6503111101</v>
      </c>
      <c r="D14666">
        <v>333.17852249164702</v>
      </c>
      <c r="E14666">
        <v>3.5427747458618701</v>
      </c>
      <c r="F14666">
        <v>0.52344745009098703</v>
      </c>
    </row>
    <row r="14667" spans="1:6" x14ac:dyDescent="0.2">
      <c r="A14667">
        <f t="shared" si="229"/>
        <v>1466.5999999997616</v>
      </c>
      <c r="B14667">
        <v>565800.37978515204</v>
      </c>
      <c r="C14667">
        <v>2901801.99009284</v>
      </c>
      <c r="D14667">
        <v>333.15006828839302</v>
      </c>
      <c r="E14667">
        <v>3.5438915453234698</v>
      </c>
      <c r="F14667">
        <v>0.52433441141119796</v>
      </c>
    </row>
    <row r="14668" spans="1:6" x14ac:dyDescent="0.2">
      <c r="A14668">
        <f t="shared" si="229"/>
        <v>1466.6999999997615</v>
      </c>
      <c r="B14668">
        <v>565800.26650416094</v>
      </c>
      <c r="C14668">
        <v>2901802.3299580398</v>
      </c>
      <c r="D14668">
        <v>333.12163772624302</v>
      </c>
      <c r="E14668">
        <v>3.5449957831700201</v>
      </c>
      <c r="F14668">
        <v>0.52521039784844603</v>
      </c>
    </row>
    <row r="14669" spans="1:6" x14ac:dyDescent="0.2">
      <c r="A14669">
        <f t="shared" si="229"/>
        <v>1466.7999999997614</v>
      </c>
      <c r="B14669">
        <v>565800.15308275295</v>
      </c>
      <c r="C14669">
        <v>2901802.6699050898</v>
      </c>
      <c r="D14669">
        <v>333.09323128085299</v>
      </c>
      <c r="E14669">
        <v>3.54608735928463</v>
      </c>
      <c r="F14669">
        <v>0.52607529145411103</v>
      </c>
    </row>
    <row r="14670" spans="1:6" x14ac:dyDescent="0.2">
      <c r="A14670">
        <f t="shared" si="229"/>
        <v>1466.8999999997613</v>
      </c>
      <c r="B14670">
        <v>565800.03952054703</v>
      </c>
      <c r="C14670">
        <v>2901803.0099323401</v>
      </c>
      <c r="D14670">
        <v>333.06484943086502</v>
      </c>
      <c r="E14670">
        <v>3.5471661730270898</v>
      </c>
      <c r="F14670">
        <v>0.52692897185329801</v>
      </c>
    </row>
    <row r="14671" spans="1:6" x14ac:dyDescent="0.2">
      <c r="A14671">
        <f t="shared" si="229"/>
        <v>1466.9999999997613</v>
      </c>
      <c r="B14671">
        <v>565799.925817159</v>
      </c>
      <c r="C14671">
        <v>2901803.3500381499</v>
      </c>
      <c r="D14671">
        <v>333.03649265897599</v>
      </c>
      <c r="E14671">
        <v>3.5482321232171299</v>
      </c>
      <c r="F14671">
        <v>0.52777131631838703</v>
      </c>
    </row>
    <row r="14672" spans="1:6" x14ac:dyDescent="0.2">
      <c r="A14672">
        <f t="shared" si="229"/>
        <v>1467.0999999997612</v>
      </c>
      <c r="B14672">
        <v>565799.81197220495</v>
      </c>
      <c r="C14672">
        <v>2901803.6902208398</v>
      </c>
      <c r="D14672">
        <v>333.00816145292401</v>
      </c>
      <c r="E14672">
        <v>3.5492851081166101</v>
      </c>
      <c r="F14672">
        <v>0.52860219985117596</v>
      </c>
    </row>
    <row r="14673" spans="1:6" x14ac:dyDescent="0.2">
      <c r="A14673">
        <f t="shared" si="229"/>
        <v>1467.1999999997611</v>
      </c>
      <c r="B14673">
        <v>565799.69798530103</v>
      </c>
      <c r="C14673">
        <v>2901804.0304787401</v>
      </c>
      <c r="D14673">
        <v>332.97985630638499</v>
      </c>
      <c r="E14673">
        <v>3.55032502541254</v>
      </c>
      <c r="F14673">
        <v>0.52942149525687898</v>
      </c>
    </row>
    <row r="14674" spans="1:6" x14ac:dyDescent="0.2">
      <c r="A14674">
        <f t="shared" si="229"/>
        <v>1467.299999999761</v>
      </c>
      <c r="B14674">
        <v>565799.58385605901</v>
      </c>
      <c r="C14674">
        <v>2901804.3708101399</v>
      </c>
      <c r="D14674">
        <v>332.95157771979598</v>
      </c>
      <c r="E14674">
        <v>3.5513517721997401</v>
      </c>
      <c r="F14674">
        <v>0.530229073221123</v>
      </c>
    </row>
    <row r="14675" spans="1:6" x14ac:dyDescent="0.2">
      <c r="A14675">
        <f t="shared" si="229"/>
        <v>1467.3999999997609</v>
      </c>
      <c r="B14675">
        <v>565799.46958409401</v>
      </c>
      <c r="C14675">
        <v>2901804.7112133401</v>
      </c>
      <c r="D14675">
        <v>332.92332620109602</v>
      </c>
      <c r="E14675">
        <v>3.5523652449644101</v>
      </c>
      <c r="F14675">
        <v>0.531024802379788</v>
      </c>
    </row>
    <row r="14676" spans="1:6" x14ac:dyDescent="0.2">
      <c r="A14676">
        <f t="shared" si="229"/>
        <v>1467.4999999997608</v>
      </c>
      <c r="B14676">
        <v>565799.35516901605</v>
      </c>
      <c r="C14676">
        <v>2901805.0516866199</v>
      </c>
      <c r="D14676">
        <v>332.89510226638902</v>
      </c>
      <c r="E14676">
        <v>3.5533653395668101</v>
      </c>
      <c r="F14676">
        <v>0.53180854939324596</v>
      </c>
    </row>
    <row r="14677" spans="1:6" x14ac:dyDescent="0.2">
      <c r="A14677">
        <f t="shared" si="229"/>
        <v>1467.5999999997607</v>
      </c>
      <c r="B14677">
        <v>565799.24061043502</v>
      </c>
      <c r="C14677">
        <v>2901805.3922282299</v>
      </c>
      <c r="D14677">
        <v>332.86690644055301</v>
      </c>
      <c r="E14677">
        <v>3.5543519512245099</v>
      </c>
      <c r="F14677">
        <v>0.53258017901689603</v>
      </c>
    </row>
    <row r="14678" spans="1:6" x14ac:dyDescent="0.2">
      <c r="A14678">
        <f t="shared" si="229"/>
        <v>1467.6999999997606</v>
      </c>
      <c r="B14678">
        <v>565799.12590796</v>
      </c>
      <c r="C14678">
        <v>2901805.7328364202</v>
      </c>
      <c r="D14678">
        <v>332.83873925776197</v>
      </c>
      <c r="E14678">
        <v>3.55532497449583</v>
      </c>
      <c r="F14678">
        <v>0.533339554168062</v>
      </c>
    </row>
    <row r="14679" spans="1:6" x14ac:dyDescent="0.2">
      <c r="A14679">
        <f t="shared" si="229"/>
        <v>1467.7999999997605</v>
      </c>
      <c r="B14679">
        <v>565799.01106119796</v>
      </c>
      <c r="C14679">
        <v>2901806.07350941</v>
      </c>
      <c r="D14679">
        <v>332.81060126196201</v>
      </c>
      <c r="E14679">
        <v>3.5562843032635398</v>
      </c>
      <c r="F14679">
        <v>0.53408653599164702</v>
      </c>
    </row>
    <row r="14680" spans="1:6" x14ac:dyDescent="0.2">
      <c r="A14680">
        <f t="shared" si="229"/>
        <v>1467.8999999997604</v>
      </c>
      <c r="B14680">
        <v>565798.89606975403</v>
      </c>
      <c r="C14680">
        <v>2901806.4142454299</v>
      </c>
      <c r="D14680">
        <v>332.782493007276</v>
      </c>
      <c r="E14680">
        <v>3.5572298307183701</v>
      </c>
      <c r="F14680">
        <v>0.53482098392435395</v>
      </c>
    </row>
    <row r="14681" spans="1:6" x14ac:dyDescent="0.2">
      <c r="A14681">
        <f t="shared" si="229"/>
        <v>1467.9999999997603</v>
      </c>
      <c r="B14681">
        <v>565798.78093323205</v>
      </c>
      <c r="C14681">
        <v>2901806.7550426601</v>
      </c>
      <c r="D14681">
        <v>332.754415058365</v>
      </c>
      <c r="E14681">
        <v>3.55816144934282</v>
      </c>
      <c r="F14681">
        <v>0.53554275575740096</v>
      </c>
    </row>
    <row r="14682" spans="1:6" x14ac:dyDescent="0.2">
      <c r="A14682">
        <f t="shared" si="229"/>
        <v>1468.0999999997603</v>
      </c>
      <c r="B14682">
        <v>565798.66565123503</v>
      </c>
      <c r="C14682">
        <v>2901807.0958993002</v>
      </c>
      <c r="D14682">
        <v>332.72636799072501</v>
      </c>
      <c r="E14682">
        <v>3.55907905089546</v>
      </c>
      <c r="F14682">
        <v>0.53625170769332098</v>
      </c>
    </row>
    <row r="14683" spans="1:6" x14ac:dyDescent="0.2">
      <c r="A14683">
        <f t="shared" si="229"/>
        <v>1468.1999999997602</v>
      </c>
      <c r="B14683">
        <v>565798.55022336298</v>
      </c>
      <c r="C14683">
        <v>2901807.4368135198</v>
      </c>
      <c r="D14683">
        <v>332.698352390943</v>
      </c>
      <c r="E14683">
        <v>3.5599825263949798</v>
      </c>
      <c r="F14683">
        <v>0.53694769440460399</v>
      </c>
    </row>
    <row r="14684" spans="1:6" x14ac:dyDescent="0.2">
      <c r="A14684">
        <f t="shared" si="229"/>
        <v>1468.2999999997601</v>
      </c>
      <c r="B14684">
        <v>565798.43464921496</v>
      </c>
      <c r="C14684">
        <v>2901807.77778346</v>
      </c>
      <c r="D14684">
        <v>332.67036885690601</v>
      </c>
      <c r="E14684">
        <v>3.56087176610502</v>
      </c>
      <c r="F14684">
        <v>0.53763056908548301</v>
      </c>
    </row>
    <row r="14685" spans="1:6" x14ac:dyDescent="0.2">
      <c r="A14685">
        <f t="shared" si="229"/>
        <v>1468.39999999976</v>
      </c>
      <c r="B14685">
        <v>565798.31892839004</v>
      </c>
      <c r="C14685">
        <v>2901808.1188072599</v>
      </c>
      <c r="D14685">
        <v>332.64241799796599</v>
      </c>
      <c r="E14685">
        <v>3.56174665951841</v>
      </c>
      <c r="F14685">
        <v>0.53830018350586495</v>
      </c>
    </row>
    <row r="14686" spans="1:6" x14ac:dyDescent="0.2">
      <c r="A14686">
        <f t="shared" si="229"/>
        <v>1468.4999999997599</v>
      </c>
      <c r="B14686">
        <v>565798.20306048205</v>
      </c>
      <c r="C14686">
        <v>2901808.4598830501</v>
      </c>
      <c r="D14686">
        <v>332.61450043506801</v>
      </c>
      <c r="E14686">
        <v>3.56260709534192</v>
      </c>
      <c r="F14686">
        <v>0.53895638806194002</v>
      </c>
    </row>
    <row r="14687" spans="1:6" x14ac:dyDescent="0.2">
      <c r="A14687">
        <f t="shared" si="229"/>
        <v>1468.5999999997598</v>
      </c>
      <c r="B14687">
        <v>565798.08704508597</v>
      </c>
      <c r="C14687">
        <v>2901808.8010089202</v>
      </c>
      <c r="D14687">
        <v>332.58661680083901</v>
      </c>
      <c r="E14687">
        <v>3.56345296148181</v>
      </c>
      <c r="F14687">
        <v>0.53959903181898095</v>
      </c>
    </row>
    <row r="14688" spans="1:6" x14ac:dyDescent="0.2">
      <c r="A14688">
        <f t="shared" si="229"/>
        <v>1468.6999999997597</v>
      </c>
      <c r="B14688">
        <v>565797.97088179504</v>
      </c>
      <c r="C14688">
        <v>2901809.14218297</v>
      </c>
      <c r="D14688">
        <v>332.558767739649</v>
      </c>
      <c r="E14688">
        <v>3.5642841450286098</v>
      </c>
      <c r="F14688">
        <v>0.54022796255844396</v>
      </c>
    </row>
    <row r="14689" spans="1:6" x14ac:dyDescent="0.2">
      <c r="A14689">
        <f t="shared" si="229"/>
        <v>1468.7999999997596</v>
      </c>
      <c r="B14689">
        <v>565797.85457019904</v>
      </c>
      <c r="C14689">
        <v>2901809.4834032599</v>
      </c>
      <c r="D14689">
        <v>332.53095390763701</v>
      </c>
      <c r="E14689">
        <v>3.5651005322426901</v>
      </c>
      <c r="F14689">
        <v>0.54084302681945895</v>
      </c>
    </row>
    <row r="14690" spans="1:6" x14ac:dyDescent="0.2">
      <c r="A14690">
        <f t="shared" si="229"/>
        <v>1468.8999999997595</v>
      </c>
      <c r="B14690">
        <v>565797.73810988897</v>
      </c>
      <c r="C14690">
        <v>2901809.8246678598</v>
      </c>
      <c r="D14690">
        <v>332.50317597271197</v>
      </c>
      <c r="E14690">
        <v>3.5659020085398501</v>
      </c>
      <c r="F14690">
        <v>0.54144406993739602</v>
      </c>
    </row>
    <row r="14691" spans="1:6" x14ac:dyDescent="0.2">
      <c r="A14691">
        <f t="shared" si="229"/>
        <v>1468.9999999997594</v>
      </c>
      <c r="B14691">
        <v>565797.62150045298</v>
      </c>
      <c r="C14691">
        <v>2901810.1659748</v>
      </c>
      <c r="D14691">
        <v>332.47543461452898</v>
      </c>
      <c r="E14691">
        <v>3.5666884584770502</v>
      </c>
      <c r="F14691">
        <v>0.542030936081772</v>
      </c>
    </row>
    <row r="14692" spans="1:6" x14ac:dyDescent="0.2">
      <c r="A14692">
        <f t="shared" si="229"/>
        <v>1469.0999999997593</v>
      </c>
      <c r="B14692">
        <v>565797.50474147697</v>
      </c>
      <c r="C14692">
        <v>2901810.5073221098</v>
      </c>
      <c r="D14692">
        <v>332.44773052444202</v>
      </c>
      <c r="E14692">
        <v>3.5674597657382301</v>
      </c>
      <c r="F14692">
        <v>0.54260346829125505</v>
      </c>
    </row>
    <row r="14693" spans="1:6" x14ac:dyDescent="0.2">
      <c r="A14693">
        <f t="shared" si="229"/>
        <v>1469.1999999997593</v>
      </c>
      <c r="B14693">
        <v>565797.38783254602</v>
      </c>
      <c r="C14693">
        <v>2901810.8487077798</v>
      </c>
      <c r="D14693">
        <v>332.42006440543503</v>
      </c>
      <c r="E14693">
        <v>3.5682158131205499</v>
      </c>
      <c r="F14693">
        <v>0.54316150850533995</v>
      </c>
    </row>
    <row r="14694" spans="1:6" x14ac:dyDescent="0.2">
      <c r="A14694">
        <f t="shared" si="229"/>
        <v>1469.2999999997592</v>
      </c>
      <c r="B14694">
        <v>565797.27077324502</v>
      </c>
      <c r="C14694">
        <v>2901811.1901298198</v>
      </c>
      <c r="D14694">
        <v>332.39243697204398</v>
      </c>
      <c r="E14694">
        <v>3.56895648252058</v>
      </c>
      <c r="F14694">
        <v>0.54370489759381502</v>
      </c>
    </row>
    <row r="14695" spans="1:6" x14ac:dyDescent="0.2">
      <c r="A14695">
        <f t="shared" si="229"/>
        <v>1469.3999999997591</v>
      </c>
      <c r="B14695">
        <v>565797.15356315603</v>
      </c>
      <c r="C14695">
        <v>2901811.53158618</v>
      </c>
      <c r="D14695">
        <v>332.36484895025302</v>
      </c>
      <c r="E14695">
        <v>3.5696816549205099</v>
      </c>
      <c r="F14695">
        <v>0.54423347538798295</v>
      </c>
    </row>
    <row r="14696" spans="1:6" x14ac:dyDescent="0.2">
      <c r="A14696">
        <f t="shared" si="229"/>
        <v>1469.499999999759</v>
      </c>
      <c r="B14696">
        <v>565797.03620185901</v>
      </c>
      <c r="C14696">
        <v>2901811.87307483</v>
      </c>
      <c r="D14696">
        <v>332.33730107737898</v>
      </c>
      <c r="E14696">
        <v>3.5703912103747402</v>
      </c>
      <c r="F14696">
        <v>0.54474708070377897</v>
      </c>
    </row>
    <row r="14697" spans="1:6" x14ac:dyDescent="0.2">
      <c r="A14697">
        <f t="shared" si="229"/>
        <v>1469.5999999997589</v>
      </c>
      <c r="B14697">
        <v>565796.91868893604</v>
      </c>
      <c r="C14697">
        <v>2901812.2145937001</v>
      </c>
      <c r="D14697">
        <v>332.30979410195499</v>
      </c>
      <c r="E14697">
        <v>3.57108502799628</v>
      </c>
      <c r="F14697">
        <v>0.545245551369267</v>
      </c>
    </row>
    <row r="14698" spans="1:6" x14ac:dyDescent="0.2">
      <c r="A14698">
        <f t="shared" si="229"/>
        <v>1469.6999999997588</v>
      </c>
      <c r="B14698">
        <v>565796.801023965</v>
      </c>
      <c r="C14698">
        <v>2901812.5561407199</v>
      </c>
      <c r="D14698">
        <v>332.28232878358602</v>
      </c>
      <c r="E14698">
        <v>3.5717629859436602</v>
      </c>
      <c r="F14698">
        <v>0.54572872424264396</v>
      </c>
    </row>
    <row r="14699" spans="1:6" x14ac:dyDescent="0.2">
      <c r="A14699">
        <f t="shared" si="229"/>
        <v>1469.7999999997587</v>
      </c>
      <c r="B14699">
        <v>565796.68320652295</v>
      </c>
      <c r="C14699">
        <v>2901812.8977137799</v>
      </c>
      <c r="D14699">
        <v>332.254905892816</v>
      </c>
      <c r="E14699">
        <v>3.5724249614075898</v>
      </c>
      <c r="F14699">
        <v>0.54619643523682604</v>
      </c>
    </row>
    <row r="14700" spans="1:6" x14ac:dyDescent="0.2">
      <c r="A14700">
        <f t="shared" si="229"/>
        <v>1469.8999999997586</v>
      </c>
      <c r="B14700">
        <v>565796.56523618696</v>
      </c>
      <c r="C14700">
        <v>2901813.2393107801</v>
      </c>
      <c r="D14700">
        <v>332.22752621097197</v>
      </c>
      <c r="E14700">
        <v>3.5730708305979002</v>
      </c>
      <c r="F14700">
        <v>0.546648519333917</v>
      </c>
    </row>
    <row r="14701" spans="1:6" x14ac:dyDescent="0.2">
      <c r="A14701">
        <f t="shared" si="229"/>
        <v>1469.9999999997585</v>
      </c>
      <c r="B14701">
        <v>565796.44711253303</v>
      </c>
      <c r="C14701">
        <v>2901813.5809295699</v>
      </c>
      <c r="D14701">
        <v>332.20019053001698</v>
      </c>
      <c r="E14701">
        <v>3.5737004687302099</v>
      </c>
      <c r="F14701">
        <v>0.54708481060721703</v>
      </c>
    </row>
    <row r="14702" spans="1:6" x14ac:dyDescent="0.2">
      <c r="A14702">
        <f t="shared" si="229"/>
        <v>1470.0999999997584</v>
      </c>
      <c r="B14702">
        <v>565796.32883513498</v>
      </c>
      <c r="C14702">
        <v>2901813.9225680102</v>
      </c>
      <c r="D14702">
        <v>332.172899652387</v>
      </c>
      <c r="E14702">
        <v>3.57431375001328</v>
      </c>
      <c r="F14702">
        <v>0.54750514223258895</v>
      </c>
    </row>
    <row r="14703" spans="1:6" x14ac:dyDescent="0.2">
      <c r="A14703">
        <f t="shared" si="229"/>
        <v>1470.1999999997583</v>
      </c>
      <c r="B14703">
        <v>565796.21040356695</v>
      </c>
      <c r="C14703">
        <v>2901814.2642239402</v>
      </c>
      <c r="D14703">
        <v>332.14565439083901</v>
      </c>
      <c r="E14703">
        <v>3.5749105476358798</v>
      </c>
      <c r="F14703">
        <v>0.54790934650303202</v>
      </c>
    </row>
    <row r="14704" spans="1:6" x14ac:dyDescent="0.2">
      <c r="A14704">
        <f t="shared" si="229"/>
        <v>1470.2999999997583</v>
      </c>
      <c r="B14704">
        <v>565796.09181740205</v>
      </c>
      <c r="C14704">
        <v>2901814.6058951602</v>
      </c>
      <c r="D14704">
        <v>332.11845556828501</v>
      </c>
      <c r="E14704">
        <v>3.5754907337538402</v>
      </c>
      <c r="F14704">
        <v>0.54829725484396197</v>
      </c>
    </row>
    <row r="14705" spans="1:6" x14ac:dyDescent="0.2">
      <c r="A14705">
        <f t="shared" si="229"/>
        <v>1470.3999999997582</v>
      </c>
      <c r="B14705">
        <v>565795.97307621106</v>
      </c>
      <c r="C14705">
        <v>2901814.94757947</v>
      </c>
      <c r="D14705">
        <v>332.09130401763599</v>
      </c>
      <c r="E14705">
        <v>3.5760541794771901</v>
      </c>
      <c r="F14705">
        <v>0.54866869782198502</v>
      </c>
    </row>
    <row r="14706" spans="1:6" x14ac:dyDescent="0.2">
      <c r="A14706">
        <f t="shared" si="229"/>
        <v>1470.4999999997581</v>
      </c>
      <c r="B14706">
        <v>565795.85417956696</v>
      </c>
      <c r="C14706">
        <v>2901815.2892746502</v>
      </c>
      <c r="D14706">
        <v>332.06420058164099</v>
      </c>
      <c r="E14706">
        <v>3.5766007548572198</v>
      </c>
      <c r="F14706">
        <v>0.54902350515696297</v>
      </c>
    </row>
    <row r="14707" spans="1:6" x14ac:dyDescent="0.2">
      <c r="A14707">
        <f t="shared" si="229"/>
        <v>1470.599999999758</v>
      </c>
      <c r="B14707">
        <v>565795.73512703797</v>
      </c>
      <c r="C14707">
        <v>2901815.63097846</v>
      </c>
      <c r="D14707">
        <v>332.03714611273</v>
      </c>
      <c r="E14707">
        <v>3.57713032887369</v>
      </c>
      <c r="F14707">
        <v>0.54936150572994602</v>
      </c>
    </row>
    <row r="14708" spans="1:6" x14ac:dyDescent="0.2">
      <c r="A14708">
        <f t="shared" si="229"/>
        <v>1470.6999999997579</v>
      </c>
      <c r="B14708">
        <v>565795.61591819697</v>
      </c>
      <c r="C14708">
        <v>2901815.97268864</v>
      </c>
      <c r="D14708">
        <v>332.01014147286099</v>
      </c>
      <c r="E14708">
        <v>3.5776427694220501</v>
      </c>
      <c r="F14708">
        <v>0.54968252759020397</v>
      </c>
    </row>
    <row r="14709" spans="1:6" x14ac:dyDescent="0.2">
      <c r="A14709">
        <f t="shared" si="229"/>
        <v>1470.7999999997578</v>
      </c>
      <c r="B14709">
        <v>565795.496552611</v>
      </c>
      <c r="C14709">
        <v>2901816.3144029099</v>
      </c>
      <c r="D14709">
        <v>331.98318753337099</v>
      </c>
      <c r="E14709">
        <v>3.5781379433003999</v>
      </c>
      <c r="F14709">
        <v>0.54998638783258502</v>
      </c>
    </row>
    <row r="14710" spans="1:6" x14ac:dyDescent="0.2">
      <c r="A14710">
        <f t="shared" si="229"/>
        <v>1470.8999999997577</v>
      </c>
      <c r="B14710">
        <v>565795.37702985003</v>
      </c>
      <c r="C14710">
        <v>2901816.6561189801</v>
      </c>
      <c r="D14710">
        <v>331.95628518146901</v>
      </c>
      <c r="E14710">
        <v>3.5786157163364698</v>
      </c>
      <c r="F14710">
        <v>0.55027291766168995</v>
      </c>
    </row>
    <row r="14711" spans="1:6" x14ac:dyDescent="0.2">
      <c r="A14711">
        <f t="shared" si="229"/>
        <v>1470.9999999997576</v>
      </c>
      <c r="B14711">
        <v>565795.25734948099</v>
      </c>
      <c r="C14711">
        <v>2901816.9978345302</v>
      </c>
      <c r="D14711">
        <v>331.92943531011599</v>
      </c>
      <c r="E14711">
        <v>3.5790759531644101</v>
      </c>
      <c r="F14711">
        <v>0.550541950260938</v>
      </c>
    </row>
    <row r="14712" spans="1:6" x14ac:dyDescent="0.2">
      <c r="A14712">
        <f t="shared" si="229"/>
        <v>1471.0999999997575</v>
      </c>
      <c r="B14712">
        <v>565795.13751107198</v>
      </c>
      <c r="C14712">
        <v>2901817.3395472202</v>
      </c>
      <c r="D14712">
        <v>331.90263881615698</v>
      </c>
      <c r="E14712">
        <v>3.5795185171733399</v>
      </c>
      <c r="F14712">
        <v>0.550793318369177</v>
      </c>
    </row>
    <row r="14713" spans="1:6" x14ac:dyDescent="0.2">
      <c r="A14713">
        <f t="shared" si="229"/>
        <v>1471.1999999997574</v>
      </c>
      <c r="B14713">
        <v>565795.01751419296</v>
      </c>
      <c r="C14713">
        <v>2901817.6812547101</v>
      </c>
      <c r="D14713">
        <v>331.87589660009797</v>
      </c>
      <c r="E14713">
        <v>3.57994327049484</v>
      </c>
      <c r="F14713">
        <v>0.55102685424543996</v>
      </c>
    </row>
    <row r="14714" spans="1:6" x14ac:dyDescent="0.2">
      <c r="A14714">
        <f t="shared" si="229"/>
        <v>1471.2999999997573</v>
      </c>
      <c r="B14714">
        <v>565794.89735841297</v>
      </c>
      <c r="C14714">
        <v>2901818.0229546302</v>
      </c>
      <c r="D14714">
        <v>331.84920956592299</v>
      </c>
      <c r="E14714">
        <v>3.5803500739905001</v>
      </c>
      <c r="F14714">
        <v>0.55124238963037897</v>
      </c>
    </row>
    <row r="14715" spans="1:6" x14ac:dyDescent="0.2">
      <c r="A14715">
        <f t="shared" si="229"/>
        <v>1471.3999999997573</v>
      </c>
      <c r="B14715">
        <v>565794.77704330103</v>
      </c>
      <c r="C14715">
        <v>2901818.3646445801</v>
      </c>
      <c r="D14715">
        <v>331.822578620934</v>
      </c>
      <c r="E14715">
        <v>3.5807387872394001</v>
      </c>
      <c r="F14715">
        <v>0.55143975571126302</v>
      </c>
    </row>
    <row r="14716" spans="1:6" x14ac:dyDescent="0.2">
      <c r="A14716">
        <f t="shared" si="229"/>
        <v>1471.4999999997572</v>
      </c>
      <c r="B14716">
        <v>565794.65656842804</v>
      </c>
      <c r="C14716">
        <v>2901818.7063221601</v>
      </c>
      <c r="D14716">
        <v>331.79600467564302</v>
      </c>
      <c r="E14716">
        <v>3.5811092685253101</v>
      </c>
      <c r="F14716">
        <v>0.55161878309087498</v>
      </c>
    </row>
    <row r="14717" spans="1:6" x14ac:dyDescent="0.2">
      <c r="A14717">
        <f t="shared" si="229"/>
        <v>1471.5999999997571</v>
      </c>
      <c r="B14717">
        <v>565794.53593336395</v>
      </c>
      <c r="C14717">
        <v>2901819.0479849302</v>
      </c>
      <c r="D14717">
        <v>331.76948864366898</v>
      </c>
      <c r="E14717">
        <v>3.5814613748239301</v>
      </c>
      <c r="F14717">
        <v>0.55177930175592405</v>
      </c>
    </row>
    <row r="14718" spans="1:6" x14ac:dyDescent="0.2">
      <c r="A14718">
        <f t="shared" si="229"/>
        <v>1471.699999999757</v>
      </c>
      <c r="B14718">
        <v>565794.41513768199</v>
      </c>
      <c r="C14718">
        <v>2901819.3896304499</v>
      </c>
      <c r="D14718">
        <v>331.74303144168601</v>
      </c>
      <c r="E14718">
        <v>3.5817949617898899</v>
      </c>
      <c r="F14718">
        <v>0.55192114104895695</v>
      </c>
    </row>
    <row r="14719" spans="1:6" x14ac:dyDescent="0.2">
      <c r="A14719">
        <f t="shared" si="229"/>
        <v>1471.7999999997569</v>
      </c>
      <c r="B14719">
        <v>565794.29418095294</v>
      </c>
      <c r="C14719">
        <v>2901819.7312562601</v>
      </c>
      <c r="D14719">
        <v>331.71663398938</v>
      </c>
      <c r="E14719">
        <v>3.5821098837438599</v>
      </c>
      <c r="F14719">
        <v>0.55204412964094796</v>
      </c>
    </row>
    <row r="14720" spans="1:6" x14ac:dyDescent="0.2">
      <c r="A14720">
        <f t="shared" si="229"/>
        <v>1471.8999999997568</v>
      </c>
      <c r="B14720">
        <v>565794.17306275095</v>
      </c>
      <c r="C14720">
        <v>2901820.07285986</v>
      </c>
      <c r="D14720">
        <v>331.69029720943797</v>
      </c>
      <c r="E14720">
        <v>3.5824059936591701</v>
      </c>
      <c r="F14720">
        <v>0.55214809550635502</v>
      </c>
    </row>
    <row r="14721" spans="1:6" x14ac:dyDescent="0.2">
      <c r="A14721">
        <f t="shared" si="229"/>
        <v>1471.9999999997567</v>
      </c>
      <c r="B14721">
        <v>565794.05178265006</v>
      </c>
      <c r="C14721">
        <v>2901820.4144387501</v>
      </c>
      <c r="D14721">
        <v>331.66402202755302</v>
      </c>
      <c r="E14721">
        <v>3.5826831431486599</v>
      </c>
      <c r="F14721">
        <v>0.55223286590309995</v>
      </c>
    </row>
    <row r="14722" spans="1:6" x14ac:dyDescent="0.2">
      <c r="A14722">
        <f t="shared" si="229"/>
        <v>1472.0999999997566</v>
      </c>
      <c r="B14722">
        <v>565793.93034022301</v>
      </c>
      <c r="C14722">
        <v>2901820.7559904</v>
      </c>
      <c r="D14722">
        <v>331.63780937245599</v>
      </c>
      <c r="E14722">
        <v>3.5829411824512101</v>
      </c>
      <c r="F14722">
        <v>0.55229826734747001</v>
      </c>
    </row>
    <row r="14723" spans="1:6" x14ac:dyDescent="0.2">
      <c r="A14723">
        <f t="shared" si="229"/>
        <v>1472.1999999997565</v>
      </c>
      <c r="B14723">
        <v>565793.80873504805</v>
      </c>
      <c r="C14723">
        <v>2901821.0975122801</v>
      </c>
      <c r="D14723">
        <v>331.61166017595798</v>
      </c>
      <c r="E14723">
        <v>3.58317996041812</v>
      </c>
      <c r="F14723">
        <v>0.55234412559914503</v>
      </c>
    </row>
    <row r="14724" spans="1:6" x14ac:dyDescent="0.2">
      <c r="A14724">
        <f t="shared" ref="A14724:A14787" si="230">A14723+0.1</f>
        <v>1472.2999999997564</v>
      </c>
      <c r="B14724">
        <v>565793.68696670001</v>
      </c>
      <c r="C14724">
        <v>2901821.4390018</v>
      </c>
      <c r="D14724">
        <v>331.585575373013</v>
      </c>
      <c r="E14724">
        <v>3.58339932449939</v>
      </c>
      <c r="F14724">
        <v>0.55237026564366398</v>
      </c>
    </row>
    <row r="14725" spans="1:6" x14ac:dyDescent="0.2">
      <c r="A14725">
        <f t="shared" si="230"/>
        <v>1472.3999999997563</v>
      </c>
      <c r="B14725">
        <v>565793.56503475795</v>
      </c>
      <c r="C14725">
        <v>2901821.7804563902</v>
      </c>
      <c r="D14725">
        <v>331.55955590179502</v>
      </c>
      <c r="E14725">
        <v>3.5835991207298798</v>
      </c>
      <c r="F14725">
        <v>0.55237651167797297</v>
      </c>
    </row>
    <row r="14726" spans="1:6" x14ac:dyDescent="0.2">
      <c r="A14726">
        <f t="shared" si="230"/>
        <v>1472.4999999997563</v>
      </c>
      <c r="B14726">
        <v>565793.44293879799</v>
      </c>
      <c r="C14726">
        <v>2901822.1218734402</v>
      </c>
      <c r="D14726">
        <v>331.53360270378101</v>
      </c>
      <c r="E14726">
        <v>3.58377919371534</v>
      </c>
      <c r="F14726">
        <v>0.55236268709602299</v>
      </c>
    </row>
    <row r="14727" spans="1:6" x14ac:dyDescent="0.2">
      <c r="A14727">
        <f t="shared" si="230"/>
        <v>1472.5999999997562</v>
      </c>
      <c r="B14727">
        <v>565793.32067840104</v>
      </c>
      <c r="C14727">
        <v>2901822.4632503199</v>
      </c>
      <c r="D14727">
        <v>331.50771672385901</v>
      </c>
      <c r="E14727">
        <v>3.5839393866182001</v>
      </c>
      <c r="F14727">
        <v>0.55232861448110904</v>
      </c>
    </row>
    <row r="14728" spans="1:6" x14ac:dyDescent="0.2">
      <c r="A14728">
        <f t="shared" si="230"/>
        <v>1472.6999999997561</v>
      </c>
      <c r="B14728">
        <v>565793.198253148</v>
      </c>
      <c r="C14728">
        <v>2901822.8045843798</v>
      </c>
      <c r="D14728">
        <v>331.48189891043</v>
      </c>
      <c r="E14728">
        <v>3.5840795411433399</v>
      </c>
      <c r="F14728">
        <v>0.55227411559579498</v>
      </c>
    </row>
    <row r="14729" spans="1:6" x14ac:dyDescent="0.2">
      <c r="A14729">
        <f t="shared" si="230"/>
        <v>1472.799999999756</v>
      </c>
      <c r="B14729">
        <v>565793.07566262002</v>
      </c>
      <c r="C14729">
        <v>2901823.1458729599</v>
      </c>
      <c r="D14729">
        <v>331.45615021553101</v>
      </c>
      <c r="E14729">
        <v>3.5841994975235201</v>
      </c>
      <c r="F14729">
        <v>0.55219901137626604</v>
      </c>
    </row>
    <row r="14730" spans="1:6" x14ac:dyDescent="0.2">
      <c r="A14730">
        <f t="shared" si="230"/>
        <v>1472.8999999997559</v>
      </c>
      <c r="B14730">
        <v>565792.95290639997</v>
      </c>
      <c r="C14730">
        <v>2901823.4871133598</v>
      </c>
      <c r="D14730">
        <v>331.43047159495399</v>
      </c>
      <c r="E14730">
        <v>3.5842990945049298</v>
      </c>
      <c r="F14730">
        <v>0.552103121926657</v>
      </c>
    </row>
    <row r="14731" spans="1:6" x14ac:dyDescent="0.2">
      <c r="A14731">
        <f t="shared" si="230"/>
        <v>1472.9999999997558</v>
      </c>
      <c r="B14731">
        <v>565792.82998407295</v>
      </c>
      <c r="C14731">
        <v>2901823.8283028598</v>
      </c>
      <c r="D14731">
        <v>331.40486400837699</v>
      </c>
      <c r="E14731">
        <v>3.5843781693322598</v>
      </c>
      <c r="F14731">
        <v>0.55198626651531402</v>
      </c>
    </row>
    <row r="14732" spans="1:6" x14ac:dyDescent="0.2">
      <c r="A14732">
        <f t="shared" si="230"/>
        <v>1473.0999999997557</v>
      </c>
      <c r="B14732">
        <v>565792.70689522196</v>
      </c>
      <c r="C14732">
        <v>2901824.16943875</v>
      </c>
      <c r="D14732">
        <v>331.379328419503</v>
      </c>
      <c r="E14732">
        <v>3.5844365577339699</v>
      </c>
      <c r="F14732">
        <v>0.55184826357654804</v>
      </c>
    </row>
    <row r="14733" spans="1:6" x14ac:dyDescent="0.2">
      <c r="A14733">
        <f t="shared" si="230"/>
        <v>1473.1999999997556</v>
      </c>
      <c r="B14733">
        <v>565792.58363943605</v>
      </c>
      <c r="C14733">
        <v>2901824.5105182501</v>
      </c>
      <c r="D14733">
        <v>331.35386579619001</v>
      </c>
      <c r="E14733">
        <v>3.5844740939070698</v>
      </c>
      <c r="F14733">
        <v>0.55168893070760205</v>
      </c>
    </row>
    <row r="14734" spans="1:6" x14ac:dyDescent="0.2">
      <c r="A14734">
        <f t="shared" si="230"/>
        <v>1473.2999999997555</v>
      </c>
      <c r="B14734">
        <v>565792.46021630103</v>
      </c>
      <c r="C14734">
        <v>2901824.8515386102</v>
      </c>
      <c r="D14734">
        <v>331.32847711059298</v>
      </c>
      <c r="E14734">
        <v>3.58449061050203</v>
      </c>
      <c r="F14734">
        <v>0.55150808467447898</v>
      </c>
    </row>
    <row r="14735" spans="1:6" x14ac:dyDescent="0.2">
      <c r="A14735">
        <f t="shared" si="230"/>
        <v>1473.3999999997554</v>
      </c>
      <c r="B14735">
        <v>565792.33662540698</v>
      </c>
      <c r="C14735">
        <v>2901825.1924970099</v>
      </c>
      <c r="D14735">
        <v>331.30316333930801</v>
      </c>
      <c r="E14735">
        <v>3.5844859386073198</v>
      </c>
      <c r="F14735">
        <v>0.55130554141291599</v>
      </c>
    </row>
    <row r="14736" spans="1:6" x14ac:dyDescent="0.2">
      <c r="A14736">
        <f t="shared" si="230"/>
        <v>1473.4999999997553</v>
      </c>
      <c r="B14736">
        <v>565792.21286634402</v>
      </c>
      <c r="C14736">
        <v>2901825.5333906398</v>
      </c>
      <c r="D14736">
        <v>331.27792546350798</v>
      </c>
      <c r="E14736">
        <v>3.5844599077338901</v>
      </c>
      <c r="F14736">
        <v>0.55108111603687104</v>
      </c>
    </row>
    <row r="14737" spans="1:6" x14ac:dyDescent="0.2">
      <c r="A14737">
        <f t="shared" si="230"/>
        <v>1473.5999999997553</v>
      </c>
      <c r="B14737">
        <v>565792.08893870504</v>
      </c>
      <c r="C14737">
        <v>2901825.8742166599</v>
      </c>
      <c r="D14737">
        <v>331.25276446908401</v>
      </c>
      <c r="E14737">
        <v>3.58441234512114</v>
      </c>
      <c r="F14737">
        <v>0.550825853002326</v>
      </c>
    </row>
    <row r="14738" spans="1:6" x14ac:dyDescent="0.2">
      <c r="A14738">
        <f t="shared" si="230"/>
        <v>1473.6999999997552</v>
      </c>
      <c r="B14738">
        <v>565791.96484131401</v>
      </c>
      <c r="C14738">
        <v>2901826.2149717701</v>
      </c>
      <c r="D14738">
        <v>331.22768736755302</v>
      </c>
      <c r="E14738">
        <v>3.58434318840313</v>
      </c>
      <c r="F14738">
        <v>0.55054781453964996</v>
      </c>
    </row>
    <row r="14739" spans="1:6" x14ac:dyDescent="0.2">
      <c r="A14739">
        <f t="shared" si="230"/>
        <v>1473.7999999997551</v>
      </c>
      <c r="B14739">
        <v>565791.84057375195</v>
      </c>
      <c r="C14739">
        <v>2901826.5556530901</v>
      </c>
      <c r="D14739">
        <v>331.20269533356702</v>
      </c>
      <c r="E14739">
        <v>3.5842522641780401</v>
      </c>
      <c r="F14739">
        <v>0.55024681011880605</v>
      </c>
    </row>
    <row r="14740" spans="1:6" x14ac:dyDescent="0.2">
      <c r="A14740">
        <f t="shared" si="230"/>
        <v>1473.899999999755</v>
      </c>
      <c r="B14740">
        <v>565791.7161356</v>
      </c>
      <c r="C14740">
        <v>2901826.8962577102</v>
      </c>
      <c r="D14740">
        <v>331.17778954566802</v>
      </c>
      <c r="E14740">
        <v>3.5841394000793199</v>
      </c>
      <c r="F14740">
        <v>0.54992270815331801</v>
      </c>
    </row>
    <row r="14741" spans="1:6" x14ac:dyDescent="0.2">
      <c r="A14741">
        <f t="shared" si="230"/>
        <v>1473.9999999997549</v>
      </c>
      <c r="B14741">
        <v>565791.59152645001</v>
      </c>
      <c r="C14741">
        <v>2901827.23678269</v>
      </c>
      <c r="D14741">
        <v>331.15297114553198</v>
      </c>
      <c r="E14741">
        <v>3.5840044211754098</v>
      </c>
      <c r="F14741">
        <v>0.549575366404078</v>
      </c>
    </row>
    <row r="14742" spans="1:6" x14ac:dyDescent="0.2">
      <c r="A14742">
        <f t="shared" si="230"/>
        <v>1474.0999999997548</v>
      </c>
      <c r="B14742">
        <v>565791.46674589696</v>
      </c>
      <c r="C14742">
        <v>2901827.5772250802</v>
      </c>
      <c r="D14742">
        <v>331.128241246203</v>
      </c>
      <c r="E14742">
        <v>3.5838471504147198</v>
      </c>
      <c r="F14742">
        <v>0.54920463989706703</v>
      </c>
    </row>
    <row r="14743" spans="1:6" x14ac:dyDescent="0.2">
      <c r="A14743">
        <f t="shared" si="230"/>
        <v>1474.1999999997547</v>
      </c>
      <c r="B14743">
        <v>565791.34179354296</v>
      </c>
      <c r="C14743">
        <v>2901827.9175819098</v>
      </c>
      <c r="D14743">
        <v>331.10360093465403</v>
      </c>
      <c r="E14743">
        <v>3.58366740862115</v>
      </c>
      <c r="F14743">
        <v>0.54881038074377897</v>
      </c>
    </row>
    <row r="14744" spans="1:6" x14ac:dyDescent="0.2">
      <c r="A14744">
        <f t="shared" si="230"/>
        <v>1474.2999999997546</v>
      </c>
      <c r="B14744">
        <v>565791.21666899696</v>
      </c>
      <c r="C14744">
        <v>2901828.2578501799</v>
      </c>
      <c r="D14744">
        <v>331.07905127437903</v>
      </c>
      <c r="E14744">
        <v>3.5834650144969</v>
      </c>
      <c r="F14744">
        <v>0.54839243810008198</v>
      </c>
    </row>
    <row r="14745" spans="1:6" x14ac:dyDescent="0.2">
      <c r="A14745">
        <f t="shared" si="230"/>
        <v>1474.3999999997545</v>
      </c>
      <c r="B14745">
        <v>565791.09137187398</v>
      </c>
      <c r="C14745">
        <v>2901828.5980268801</v>
      </c>
      <c r="D14745">
        <v>331.05459330794798</v>
      </c>
      <c r="E14745">
        <v>3.5832397846253401</v>
      </c>
      <c r="F14745">
        <v>0.54795065813930899</v>
      </c>
    </row>
    <row r="14746" spans="1:6" x14ac:dyDescent="0.2">
      <c r="A14746">
        <f t="shared" si="230"/>
        <v>1474.4999999997544</v>
      </c>
      <c r="B14746">
        <v>565790.965901791</v>
      </c>
      <c r="C14746">
        <v>2901828.9381089802</v>
      </c>
      <c r="D14746">
        <v>331.030228059492</v>
      </c>
      <c r="E14746">
        <v>3.5829915334740301</v>
      </c>
      <c r="F14746">
        <v>0.54748488404456996</v>
      </c>
    </row>
    <row r="14747" spans="1:6" x14ac:dyDescent="0.2">
      <c r="A14747">
        <f t="shared" si="230"/>
        <v>1474.5999999997543</v>
      </c>
      <c r="B14747">
        <v>565790.84025837202</v>
      </c>
      <c r="C14747">
        <v>2901829.2780933999</v>
      </c>
      <c r="D14747">
        <v>331.00595653713299</v>
      </c>
      <c r="E14747">
        <v>3.58272007339803</v>
      </c>
      <c r="F14747">
        <v>0.54699495601947601</v>
      </c>
    </row>
    <row r="14748" spans="1:6" x14ac:dyDescent="0.2">
      <c r="A14748">
        <f t="shared" si="230"/>
        <v>1474.6999999997543</v>
      </c>
      <c r="B14748">
        <v>565790.71444124705</v>
      </c>
      <c r="C14748">
        <v>2901829.6179770902</v>
      </c>
      <c r="D14748">
        <v>330.98177973532597</v>
      </c>
      <c r="E14748">
        <v>3.5824252146433002</v>
      </c>
      <c r="F14748">
        <v>0.54648071131486098</v>
      </c>
    </row>
    <row r="14749" spans="1:6" x14ac:dyDescent="0.2">
      <c r="A14749">
        <f t="shared" si="230"/>
        <v>1474.7999999997542</v>
      </c>
      <c r="B14749">
        <v>565790.58845004905</v>
      </c>
      <c r="C14749">
        <v>2901829.9577569198</v>
      </c>
      <c r="D14749">
        <v>330.95769863712297</v>
      </c>
      <c r="E14749">
        <v>3.5821067653500398</v>
      </c>
      <c r="F14749">
        <v>0.54594198427235496</v>
      </c>
    </row>
    <row r="14750" spans="1:6" x14ac:dyDescent="0.2">
      <c r="A14750">
        <f t="shared" si="230"/>
        <v>1474.8999999997541</v>
      </c>
      <c r="B14750">
        <v>565790.46228441398</v>
      </c>
      <c r="C14750">
        <v>2901830.2974297702</v>
      </c>
      <c r="D14750">
        <v>330.93371421633901</v>
      </c>
      <c r="E14750">
        <v>3.5817645315559399</v>
      </c>
      <c r="F14750">
        <v>0.545378606381555</v>
      </c>
    </row>
    <row r="14751" spans="1:6" x14ac:dyDescent="0.2">
      <c r="A14751">
        <f t="shared" si="230"/>
        <v>1474.999999999754</v>
      </c>
      <c r="B14751">
        <v>565790.33594398596</v>
      </c>
      <c r="C14751">
        <v>2901830.6369925002</v>
      </c>
      <c r="D14751">
        <v>330.909827439624</v>
      </c>
      <c r="E14751">
        <v>3.5813983171990702</v>
      </c>
      <c r="F14751">
        <v>0.54479040634921205</v>
      </c>
    </row>
    <row r="14752" spans="1:6" x14ac:dyDescent="0.2">
      <c r="A14752">
        <f t="shared" si="230"/>
        <v>1475.0999999997539</v>
      </c>
      <c r="B14752">
        <v>565790.20942840795</v>
      </c>
      <c r="C14752">
        <v>2901830.97644193</v>
      </c>
      <c r="D14752">
        <v>330.88603926842802</v>
      </c>
      <c r="E14752">
        <v>3.5810079241205801</v>
      </c>
      <c r="F14752">
        <v>0.54417721017833398</v>
      </c>
    </row>
    <row r="14753" spans="1:6" x14ac:dyDescent="0.2">
      <c r="A14753">
        <f t="shared" si="230"/>
        <v>1475.1999999997538</v>
      </c>
      <c r="B14753">
        <v>565790.08273733</v>
      </c>
      <c r="C14753">
        <v>2901831.3157748599</v>
      </c>
      <c r="D14753">
        <v>330.86235066086499</v>
      </c>
      <c r="E14753">
        <v>3.5805931520665699</v>
      </c>
      <c r="F14753">
        <v>0.54353884125618401</v>
      </c>
    </row>
    <row r="14754" spans="1:6" x14ac:dyDescent="0.2">
      <c r="A14754">
        <f t="shared" si="230"/>
        <v>1475.2999999997537</v>
      </c>
      <c r="B14754">
        <v>565789.95587040496</v>
      </c>
      <c r="C14754">
        <v>2901831.65498807</v>
      </c>
      <c r="D14754">
        <v>330.83876257346498</v>
      </c>
      <c r="E14754">
        <v>3.5801537986903198</v>
      </c>
      <c r="F14754">
        <v>0.54287512045726105</v>
      </c>
    </row>
    <row r="14755" spans="1:6" x14ac:dyDescent="0.2">
      <c r="A14755">
        <f t="shared" si="230"/>
        <v>1475.3999999997536</v>
      </c>
      <c r="B14755">
        <v>565789.828827288</v>
      </c>
      <c r="C14755">
        <v>2901831.9940783102</v>
      </c>
      <c r="D14755">
        <v>330.81527596281597</v>
      </c>
      <c r="E14755">
        <v>3.5796896595529799</v>
      </c>
      <c r="F14755">
        <v>0.54218586624369902</v>
      </c>
    </row>
    <row r="14756" spans="1:6" x14ac:dyDescent="0.2">
      <c r="A14756">
        <f t="shared" si="230"/>
        <v>1475.4999999997535</v>
      </c>
      <c r="B14756">
        <v>565789.70160764095</v>
      </c>
      <c r="C14756">
        <v>2901832.3330423101</v>
      </c>
      <c r="D14756">
        <v>330.79189178709697</v>
      </c>
      <c r="E14756">
        <v>3.5792005281242298</v>
      </c>
      <c r="F14756">
        <v>0.54147089477973498</v>
      </c>
    </row>
    <row r="14757" spans="1:6" x14ac:dyDescent="0.2">
      <c r="A14757">
        <f t="shared" si="230"/>
        <v>1475.5999999997534</v>
      </c>
      <c r="B14757">
        <v>565789.57421112398</v>
      </c>
      <c r="C14757">
        <v>2901832.67187679</v>
      </c>
      <c r="D14757">
        <v>330.768611007495</v>
      </c>
      <c r="E14757">
        <v>3.5786861957822702</v>
      </c>
      <c r="F14757">
        <v>0.54073002004978998</v>
      </c>
    </row>
    <row r="14758" spans="1:6" x14ac:dyDescent="0.2">
      <c r="A14758">
        <f t="shared" si="230"/>
        <v>1475.6999999997533</v>
      </c>
      <c r="B14758">
        <v>565789.44663740497</v>
      </c>
      <c r="C14758">
        <v>2901833.0105784</v>
      </c>
      <c r="D14758">
        <v>330.745434589517</v>
      </c>
      <c r="E14758">
        <v>3.5781464518124899</v>
      </c>
      <c r="F14758">
        <v>0.53996305397653899</v>
      </c>
    </row>
    <row r="14759" spans="1:6" x14ac:dyDescent="0.2">
      <c r="A14759">
        <f t="shared" si="230"/>
        <v>1475.7999999997533</v>
      </c>
      <c r="B14759">
        <v>565789.31888615096</v>
      </c>
      <c r="C14759">
        <v>2901833.3491438101</v>
      </c>
      <c r="D14759">
        <v>330.72236350419001</v>
      </c>
      <c r="E14759">
        <v>3.5775810834060802</v>
      </c>
      <c r="F14759">
        <v>0.53916980654706004</v>
      </c>
    </row>
    <row r="14760" spans="1:6" x14ac:dyDescent="0.2">
      <c r="A14760">
        <f t="shared" si="230"/>
        <v>1475.8999999997532</v>
      </c>
      <c r="B14760">
        <v>565789.19095703703</v>
      </c>
      <c r="C14760">
        <v>2901833.6875696499</v>
      </c>
      <c r="D14760">
        <v>330.69939872915501</v>
      </c>
      <c r="E14760">
        <v>3.57698987565725</v>
      </c>
      <c r="F14760">
        <v>0.53835008593729405</v>
      </c>
    </row>
    <row r="14761" spans="1:6" x14ac:dyDescent="0.2">
      <c r="A14761">
        <f t="shared" si="230"/>
        <v>1475.9999999997531</v>
      </c>
      <c r="B14761">
        <v>565789.06284973596</v>
      </c>
      <c r="C14761">
        <v>2901834.0258525098</v>
      </c>
      <c r="D14761">
        <v>330.67654124965202</v>
      </c>
      <c r="E14761">
        <v>3.5763726115600201</v>
      </c>
      <c r="F14761">
        <v>0.53750369864176495</v>
      </c>
    </row>
    <row r="14762" spans="1:6" x14ac:dyDescent="0.2">
      <c r="A14762">
        <f t="shared" si="230"/>
        <v>1476.099999999753</v>
      </c>
      <c r="B14762">
        <v>565788.93456392805</v>
      </c>
      <c r="C14762">
        <v>2901834.3639889699</v>
      </c>
      <c r="D14762">
        <v>330.65379205941099</v>
      </c>
      <c r="E14762">
        <v>3.57572907200406</v>
      </c>
      <c r="F14762">
        <v>0.53663044960237904</v>
      </c>
    </row>
    <row r="14763" spans="1:6" x14ac:dyDescent="0.2">
      <c r="A14763">
        <f t="shared" si="230"/>
        <v>1476.1999999997529</v>
      </c>
      <c r="B14763">
        <v>565788.80609929306</v>
      </c>
      <c r="C14763">
        <v>2901834.7019755701</v>
      </c>
      <c r="D14763">
        <v>330.63115216143399</v>
      </c>
      <c r="E14763">
        <v>3.5750590357694598</v>
      </c>
      <c r="F14763">
        <v>0.535730142336861</v>
      </c>
    </row>
    <row r="14764" spans="1:6" x14ac:dyDescent="0.2">
      <c r="A14764">
        <f t="shared" si="230"/>
        <v>1476.2999999997528</v>
      </c>
      <c r="B14764">
        <v>565788.67745551595</v>
      </c>
      <c r="C14764">
        <v>2901835.03980884</v>
      </c>
      <c r="D14764">
        <v>330.608622568692</v>
      </c>
      <c r="E14764">
        <v>3.57436227952067</v>
      </c>
      <c r="F14764">
        <v>0.53480257906692497</v>
      </c>
    </row>
    <row r="14765" spans="1:6" x14ac:dyDescent="0.2">
      <c r="A14765">
        <f t="shared" si="230"/>
        <v>1476.3999999997527</v>
      </c>
      <c r="B14765">
        <v>565788.54863228602</v>
      </c>
      <c r="C14765">
        <v>2901835.3774852701</v>
      </c>
      <c r="D14765">
        <v>330.58620430471802</v>
      </c>
      <c r="E14765">
        <v>3.5736385777995801</v>
      </c>
      <c r="F14765">
        <v>0.53384756084518004</v>
      </c>
    </row>
    <row r="14766" spans="1:6" x14ac:dyDescent="0.2">
      <c r="A14766">
        <f t="shared" si="230"/>
        <v>1476.4999999997526</v>
      </c>
      <c r="B14766">
        <v>565788.41962929198</v>
      </c>
      <c r="C14766">
        <v>2901835.71500132</v>
      </c>
      <c r="D14766">
        <v>330.563898404128</v>
      </c>
      <c r="E14766">
        <v>3.5728877030175599</v>
      </c>
      <c r="F14766">
        <v>0.53286488768029305</v>
      </c>
    </row>
    <row r="14767" spans="1:6" x14ac:dyDescent="0.2">
      <c r="A14767">
        <f t="shared" si="230"/>
        <v>1476.5999999997525</v>
      </c>
      <c r="B14767">
        <v>565788.29044622998</v>
      </c>
      <c r="C14767">
        <v>2901836.0523534399</v>
      </c>
      <c r="D14767">
        <v>330.541705913047</v>
      </c>
      <c r="E14767">
        <v>3.57210942544677</v>
      </c>
      <c r="F14767">
        <v>0.53185435866019104</v>
      </c>
    </row>
    <row r="14768" spans="1:6" x14ac:dyDescent="0.2">
      <c r="A14768">
        <f t="shared" si="230"/>
        <v>1476.6999999997524</v>
      </c>
      <c r="B14768">
        <v>565788.16108279803</v>
      </c>
      <c r="C14768">
        <v>2901836.3895380301</v>
      </c>
      <c r="D14768">
        <v>330.51962788946099</v>
      </c>
      <c r="E14768">
        <v>3.5713035132103799</v>
      </c>
      <c r="F14768">
        <v>0.53081577207275399</v>
      </c>
    </row>
    <row r="14769" spans="1:6" x14ac:dyDescent="0.2">
      <c r="A14769">
        <f t="shared" si="230"/>
        <v>1476.7999999997523</v>
      </c>
      <c r="B14769">
        <v>565788.03153869498</v>
      </c>
      <c r="C14769">
        <v>2901836.7265514899</v>
      </c>
      <c r="D14769">
        <v>330.49766540349498</v>
      </c>
      <c r="E14769">
        <v>3.5704697322723802</v>
      </c>
      <c r="F14769">
        <v>0.52974892552697805</v>
      </c>
    </row>
    <row r="14770" spans="1:6" x14ac:dyDescent="0.2">
      <c r="A14770">
        <f t="shared" si="230"/>
        <v>1476.8999999997523</v>
      </c>
      <c r="B14770">
        <v>565787.90181362804</v>
      </c>
      <c r="C14770">
        <v>2901837.0633901502</v>
      </c>
      <c r="D14770">
        <v>330.47581953761897</v>
      </c>
      <c r="E14770">
        <v>3.5696078464255998</v>
      </c>
      <c r="F14770">
        <v>0.52865361606482597</v>
      </c>
    </row>
    <row r="14771" spans="1:6" x14ac:dyDescent="0.2">
      <c r="A14771">
        <f t="shared" si="230"/>
        <v>1476.9999999997522</v>
      </c>
      <c r="B14771">
        <v>565787.77190730395</v>
      </c>
      <c r="C14771">
        <v>2901837.4000503598</v>
      </c>
      <c r="D14771">
        <v>330.45409138679298</v>
      </c>
      <c r="E14771">
        <v>3.5687176172794501</v>
      </c>
      <c r="F14771">
        <v>0.52752964027362204</v>
      </c>
    </row>
    <row r="14772" spans="1:6" x14ac:dyDescent="0.2">
      <c r="A14772">
        <f t="shared" si="230"/>
        <v>1477.0999999997521</v>
      </c>
      <c r="B14772">
        <v>565787.64181943703</v>
      </c>
      <c r="C14772">
        <v>2901837.7365284101</v>
      </c>
      <c r="D14772">
        <v>330.43248205855002</v>
      </c>
      <c r="E14772">
        <v>3.5677988042467002</v>
      </c>
      <c r="F14772">
        <v>0.52637679439401297</v>
      </c>
    </row>
    <row r="14773" spans="1:6" x14ac:dyDescent="0.2">
      <c r="A14773">
        <f t="shared" si="230"/>
        <v>1477.199999999752</v>
      </c>
      <c r="B14773">
        <v>565787.51154974103</v>
      </c>
      <c r="C14773">
        <v>2901838.0728205601</v>
      </c>
      <c r="D14773">
        <v>330.41099267302297</v>
      </c>
      <c r="E14773">
        <v>3.5668511645291101</v>
      </c>
      <c r="F14773">
        <v>0.52519487442405599</v>
      </c>
    </row>
    <row r="14774" spans="1:6" x14ac:dyDescent="0.2">
      <c r="A14774">
        <f t="shared" si="230"/>
        <v>1477.2999999997519</v>
      </c>
      <c r="B14774">
        <v>565787.38109793898</v>
      </c>
      <c r="C14774">
        <v>2901838.4089230699</v>
      </c>
      <c r="D14774">
        <v>330.38962436292201</v>
      </c>
      <c r="E14774">
        <v>3.5658744531031701</v>
      </c>
      <c r="F14774">
        <v>0.52398367622366604</v>
      </c>
    </row>
    <row r="14775" spans="1:6" x14ac:dyDescent="0.2">
      <c r="A14775">
        <f t="shared" si="230"/>
        <v>1477.3999999997518</v>
      </c>
      <c r="B14775">
        <v>565787.25046375406</v>
      </c>
      <c r="C14775">
        <v>2901838.7448321502</v>
      </c>
      <c r="D14775">
        <v>330.36837827346102</v>
      </c>
      <c r="E14775">
        <v>3.56486842270338</v>
      </c>
      <c r="F14775">
        <v>0.52274299560606197</v>
      </c>
    </row>
    <row r="14776" spans="1:6" x14ac:dyDescent="0.2">
      <c r="A14776">
        <f t="shared" si="230"/>
        <v>1477.4999999997517</v>
      </c>
      <c r="B14776">
        <v>565787.11964691605</v>
      </c>
      <c r="C14776">
        <v>2901839.0805439702</v>
      </c>
      <c r="D14776">
        <v>330.34725556225101</v>
      </c>
      <c r="E14776">
        <v>3.56383282380627</v>
      </c>
      <c r="F14776">
        <v>0.52147262843473097</v>
      </c>
    </row>
    <row r="14777" spans="1:6" x14ac:dyDescent="0.2">
      <c r="A14777">
        <f t="shared" si="230"/>
        <v>1477.5999999997516</v>
      </c>
      <c r="B14777">
        <v>565786.98864715802</v>
      </c>
      <c r="C14777">
        <v>2901839.4160546898</v>
      </c>
      <c r="D14777">
        <v>330.32625739914801</v>
      </c>
      <c r="E14777">
        <v>3.5627674046129001</v>
      </c>
      <c r="F14777">
        <v>0.52017237071229205</v>
      </c>
    </row>
    <row r="14778" spans="1:6" x14ac:dyDescent="0.2">
      <c r="A14778">
        <f t="shared" si="230"/>
        <v>1477.6999999997515</v>
      </c>
      <c r="B14778">
        <v>565786.85746422003</v>
      </c>
      <c r="C14778">
        <v>2901839.7513604402</v>
      </c>
      <c r="D14778">
        <v>330.30538496606601</v>
      </c>
      <c r="E14778">
        <v>3.5616719110305799</v>
      </c>
      <c r="F14778">
        <v>0.51884201866433399</v>
      </c>
    </row>
    <row r="14779" spans="1:6" x14ac:dyDescent="0.2">
      <c r="A14779">
        <f t="shared" si="230"/>
        <v>1477.7999999997514</v>
      </c>
      <c r="B14779">
        <v>565786.72609784396</v>
      </c>
      <c r="C14779">
        <v>2901840.0864573098</v>
      </c>
      <c r="D14779">
        <v>330.28463945676799</v>
      </c>
      <c r="E14779">
        <v>3.5605460866537699</v>
      </c>
      <c r="F14779">
        <v>0.51748136882029805</v>
      </c>
    </row>
    <row r="14780" spans="1:6" x14ac:dyDescent="0.2">
      <c r="A14780">
        <f t="shared" si="230"/>
        <v>1477.8999999997513</v>
      </c>
      <c r="B14780">
        <v>565786.59454778</v>
      </c>
      <c r="C14780">
        <v>2901840.4213413699</v>
      </c>
      <c r="D14780">
        <v>330.26402207662602</v>
      </c>
      <c r="E14780">
        <v>3.5593896727452301</v>
      </c>
      <c r="F14780">
        <v>0.51609021809548905</v>
      </c>
    </row>
    <row r="14781" spans="1:6" x14ac:dyDescent="0.2">
      <c r="A14781">
        <f t="shared" si="230"/>
        <v>1477.9999999997513</v>
      </c>
      <c r="B14781">
        <v>565786.46281378099</v>
      </c>
      <c r="C14781">
        <v>2901840.75600866</v>
      </c>
      <c r="D14781">
        <v>330.243534042357</v>
      </c>
      <c r="E14781">
        <v>3.5582024082149899</v>
      </c>
      <c r="F14781">
        <v>0.51466836386138104</v>
      </c>
    </row>
    <row r="14782" spans="1:6" x14ac:dyDescent="0.2">
      <c r="A14782">
        <f t="shared" si="230"/>
        <v>1478.0999999997512</v>
      </c>
      <c r="B14782">
        <v>565786.33089560806</v>
      </c>
      <c r="C14782">
        <v>2901841.09045518</v>
      </c>
      <c r="D14782">
        <v>330.22317658174399</v>
      </c>
      <c r="E14782">
        <v>3.5569840295997901</v>
      </c>
      <c r="F14782">
        <v>0.51321560401803301</v>
      </c>
    </row>
    <row r="14783" spans="1:6" x14ac:dyDescent="0.2">
      <c r="A14783">
        <f t="shared" si="230"/>
        <v>1478.1999999997511</v>
      </c>
      <c r="B14783">
        <v>565786.19879302499</v>
      </c>
      <c r="C14783">
        <v>2901841.42467691</v>
      </c>
      <c r="D14783">
        <v>330.20295093333698</v>
      </c>
      <c r="E14783">
        <v>3.5557342710415298</v>
      </c>
      <c r="F14783">
        <v>0.51173173706208197</v>
      </c>
    </row>
    <row r="14784" spans="1:6" x14ac:dyDescent="0.2">
      <c r="A14784">
        <f t="shared" si="230"/>
        <v>1478.299999999751</v>
      </c>
      <c r="B14784">
        <v>565786.06650580396</v>
      </c>
      <c r="C14784">
        <v>2901841.7586697899</v>
      </c>
      <c r="D14784">
        <v>330.18285834615</v>
      </c>
      <c r="E14784">
        <v>3.5544528642651101</v>
      </c>
      <c r="F14784">
        <v>0.51021656215093203</v>
      </c>
    </row>
    <row r="14785" spans="1:6" x14ac:dyDescent="0.2">
      <c r="A14785">
        <f t="shared" si="230"/>
        <v>1478.3999999997509</v>
      </c>
      <c r="B14785">
        <v>565785.93403372297</v>
      </c>
      <c r="C14785">
        <v>2901842.0924297501</v>
      </c>
      <c r="D14785">
        <v>330.16290007933401</v>
      </c>
      <c r="E14785">
        <v>3.5531395385554001</v>
      </c>
      <c r="F14785">
        <v>0.50866987916265005</v>
      </c>
    </row>
    <row r="14786" spans="1:6" x14ac:dyDescent="0.2">
      <c r="A14786">
        <f t="shared" si="230"/>
        <v>1478.4999999997508</v>
      </c>
      <c r="B14786">
        <v>565785.80137656606</v>
      </c>
      <c r="C14786">
        <v>2901842.4259526599</v>
      </c>
      <c r="D14786">
        <v>330.14307740185501</v>
      </c>
      <c r="E14786">
        <v>3.5517940207346301</v>
      </c>
      <c r="F14786">
        <v>0.50709148875761001</v>
      </c>
    </row>
    <row r="14787" spans="1:6" x14ac:dyDescent="0.2">
      <c r="A14787">
        <f t="shared" si="230"/>
        <v>1478.5999999997507</v>
      </c>
      <c r="B14787">
        <v>565785.66853412299</v>
      </c>
      <c r="C14787">
        <v>2901842.7592343902</v>
      </c>
      <c r="D14787">
        <v>330.12339159216299</v>
      </c>
      <c r="E14787">
        <v>3.55041603513786</v>
      </c>
      <c r="F14787">
        <v>0.50548119243105005</v>
      </c>
    </row>
    <row r="14788" spans="1:6" x14ac:dyDescent="0.2">
      <c r="A14788">
        <f t="shared" ref="A14788:A14851" si="231">A14787+0.1</f>
        <v>1478.6999999997506</v>
      </c>
      <c r="B14788">
        <v>565785.53550619096</v>
      </c>
      <c r="C14788">
        <v>2901843.0922707599</v>
      </c>
      <c r="D14788">
        <v>330.10384393785603</v>
      </c>
      <c r="E14788">
        <v>3.5490053035895102</v>
      </c>
      <c r="F14788">
        <v>0.50383879257005604</v>
      </c>
    </row>
    <row r="14789" spans="1:6" x14ac:dyDescent="0.2">
      <c r="A14789">
        <f t="shared" si="231"/>
        <v>1478.7999999997505</v>
      </c>
      <c r="B14789">
        <v>565785.40229257499</v>
      </c>
      <c r="C14789">
        <v>2901843.4250575602</v>
      </c>
      <c r="D14789">
        <v>330.08443573534902</v>
      </c>
      <c r="E14789">
        <v>3.54756154537806</v>
      </c>
      <c r="F14789">
        <v>0.50216409250206195</v>
      </c>
    </row>
    <row r="14790" spans="1:6" x14ac:dyDescent="0.2">
      <c r="A14790">
        <f t="shared" si="231"/>
        <v>1478.8999999997504</v>
      </c>
      <c r="B14790">
        <v>565785.268893086</v>
      </c>
      <c r="C14790">
        <v>2901843.75759055</v>
      </c>
      <c r="D14790">
        <v>330.06516828953801</v>
      </c>
      <c r="E14790">
        <v>3.54608447723158</v>
      </c>
      <c r="F14790">
        <v>0.50045689654711301</v>
      </c>
    </row>
    <row r="14791" spans="1:6" x14ac:dyDescent="0.2">
      <c r="A14791">
        <f t="shared" si="231"/>
        <v>1478.9999999997503</v>
      </c>
      <c r="B14791">
        <v>565785.13530754496</v>
      </c>
      <c r="C14791">
        <v>2901844.0898654801</v>
      </c>
      <c r="D14791">
        <v>330.046042913468</v>
      </c>
      <c r="E14791">
        <v>3.5445738132917701</v>
      </c>
      <c r="F14791">
        <v>0.498717010063018</v>
      </c>
    </row>
    <row r="14792" spans="1:6" x14ac:dyDescent="0.2">
      <c r="A14792">
        <f t="shared" si="231"/>
        <v>1479.0999999997503</v>
      </c>
      <c r="B14792">
        <v>565785.00153577595</v>
      </c>
      <c r="C14792">
        <v>2901844.4218780301</v>
      </c>
      <c r="D14792">
        <v>330.02706092801299</v>
      </c>
      <c r="E14792">
        <v>3.5430292650881898</v>
      </c>
      <c r="F14792">
        <v>0.49694423949184102</v>
      </c>
    </row>
    <row r="14793" spans="1:6" x14ac:dyDescent="0.2">
      <c r="A14793">
        <f t="shared" si="231"/>
        <v>1479.1999999997502</v>
      </c>
      <c r="B14793">
        <v>565784.86757761601</v>
      </c>
      <c r="C14793">
        <v>2901844.75362388</v>
      </c>
      <c r="D14793">
        <v>330.00822366155103</v>
      </c>
      <c r="E14793">
        <v>3.5414505415128201</v>
      </c>
      <c r="F14793">
        <v>0.49513839240694602</v>
      </c>
    </row>
    <row r="14794" spans="1:6" x14ac:dyDescent="0.2">
      <c r="A14794">
        <f t="shared" si="231"/>
        <v>1479.2999999997501</v>
      </c>
      <c r="B14794">
        <v>565784.73343290703</v>
      </c>
      <c r="C14794">
        <v>2901845.0850986699</v>
      </c>
      <c r="D14794">
        <v>329.98953244964798</v>
      </c>
      <c r="E14794">
        <v>3.5398373487927999</v>
      </c>
      <c r="F14794">
        <v>0.49329927755342301</v>
      </c>
    </row>
    <row r="14795" spans="1:6" x14ac:dyDescent="0.2">
      <c r="A14795">
        <f t="shared" si="231"/>
        <v>1479.39999999975</v>
      </c>
      <c r="B14795">
        <v>565784.5991015</v>
      </c>
      <c r="C14795">
        <v>2901845.4162980099</v>
      </c>
      <c r="D14795">
        <v>329.97098863475799</v>
      </c>
      <c r="E14795">
        <v>3.5381893904647801</v>
      </c>
      <c r="F14795">
        <v>0.49142670489414397</v>
      </c>
    </row>
    <row r="14796" spans="1:6" x14ac:dyDescent="0.2">
      <c r="A14796">
        <f t="shared" si="231"/>
        <v>1479.4999999997499</v>
      </c>
      <c r="B14796">
        <v>565784.464583255</v>
      </c>
      <c r="C14796">
        <v>2901845.7472174601</v>
      </c>
      <c r="D14796">
        <v>329.95259356591902</v>
      </c>
      <c r="E14796">
        <v>3.5365063673468802</v>
      </c>
      <c r="F14796">
        <v>0.48952048564703099</v>
      </c>
    </row>
    <row r="14797" spans="1:6" x14ac:dyDescent="0.2">
      <c r="A14797">
        <f t="shared" si="231"/>
        <v>1479.5999999997498</v>
      </c>
      <c r="B14797">
        <v>565784.32987804106</v>
      </c>
      <c r="C14797">
        <v>2901846.0778525802</v>
      </c>
      <c r="D14797">
        <v>329.93434859846502</v>
      </c>
      <c r="E14797">
        <v>3.5347879775125599</v>
      </c>
      <c r="F14797">
        <v>0.48758043232981102</v>
      </c>
    </row>
    <row r="14798" spans="1:6" x14ac:dyDescent="0.2">
      <c r="A14798">
        <f t="shared" si="231"/>
        <v>1479.6999999997497</v>
      </c>
      <c r="B14798">
        <v>565784.19498573605</v>
      </c>
      <c r="C14798">
        <v>2901846.40819888</v>
      </c>
      <c r="D14798">
        <v>329.91625509375001</v>
      </c>
      <c r="E14798">
        <v>3.5330339162630899</v>
      </c>
      <c r="F14798">
        <v>0.48560635879931502</v>
      </c>
    </row>
    <row r="14799" spans="1:6" x14ac:dyDescent="0.2">
      <c r="A14799">
        <f t="shared" si="231"/>
        <v>1479.7999999997496</v>
      </c>
      <c r="B14799">
        <v>565784.05990622705</v>
      </c>
      <c r="C14799">
        <v>2901846.7382518202</v>
      </c>
      <c r="D14799">
        <v>329.89831441887401</v>
      </c>
      <c r="E14799">
        <v>3.5312438761002198</v>
      </c>
      <c r="F14799">
        <v>0.48359808029193802</v>
      </c>
    </row>
    <row r="14800" spans="1:6" x14ac:dyDescent="0.2">
      <c r="A14800">
        <f t="shared" si="231"/>
        <v>1479.8999999997495</v>
      </c>
      <c r="B14800">
        <v>565783.92463941104</v>
      </c>
      <c r="C14800">
        <v>2901847.0680068699</v>
      </c>
      <c r="D14800">
        <v>329.880527946423</v>
      </c>
      <c r="E14800">
        <v>3.5294175466991198</v>
      </c>
      <c r="F14800">
        <v>0.48155541346566699</v>
      </c>
    </row>
    <row r="14801" spans="1:6" x14ac:dyDescent="0.2">
      <c r="A14801">
        <f t="shared" si="231"/>
        <v>1479.9999999997494</v>
      </c>
      <c r="B14801">
        <v>565783.78918519302</v>
      </c>
      <c r="C14801">
        <v>2901847.3974594399</v>
      </c>
      <c r="D14801">
        <v>329.86289705422001</v>
      </c>
      <c r="E14801">
        <v>3.5275546148802301</v>
      </c>
      <c r="F14801">
        <v>0.47947817643795498</v>
      </c>
    </row>
    <row r="14802" spans="1:6" x14ac:dyDescent="0.2">
      <c r="A14802">
        <f t="shared" si="231"/>
        <v>1480.0999999997493</v>
      </c>
      <c r="B14802">
        <v>565783.65354349196</v>
      </c>
      <c r="C14802">
        <v>2901847.7266048999</v>
      </c>
      <c r="D14802">
        <v>329.84542312508597</v>
      </c>
      <c r="E14802">
        <v>3.5256547645828702</v>
      </c>
      <c r="F14802">
        <v>0.47736618883078302</v>
      </c>
    </row>
    <row r="14803" spans="1:6" x14ac:dyDescent="0.2">
      <c r="A14803">
        <f t="shared" si="231"/>
        <v>1480.1999999997493</v>
      </c>
      <c r="B14803">
        <v>565783.51771423197</v>
      </c>
      <c r="C14803">
        <v>2901848.05543862</v>
      </c>
      <c r="D14803">
        <v>329.82810754660801</v>
      </c>
      <c r="E14803">
        <v>3.52371767683641</v>
      </c>
      <c r="F14803">
        <v>0.47521927180741103</v>
      </c>
    </row>
    <row r="14804" spans="1:6" x14ac:dyDescent="0.2">
      <c r="A14804">
        <f t="shared" si="231"/>
        <v>1480.2999999997492</v>
      </c>
      <c r="B14804">
        <v>565783.38169735298</v>
      </c>
      <c r="C14804">
        <v>2901848.3839559001</v>
      </c>
      <c r="D14804">
        <v>329.81095171091903</v>
      </c>
      <c r="E14804">
        <v>3.52174302973404</v>
      </c>
      <c r="F14804">
        <v>0.473037248118441</v>
      </c>
    </row>
    <row r="14805" spans="1:6" x14ac:dyDescent="0.2">
      <c r="A14805">
        <f t="shared" si="231"/>
        <v>1480.3999999997491</v>
      </c>
      <c r="B14805">
        <v>565783.24549280095</v>
      </c>
      <c r="C14805">
        <v>2901848.7121520401</v>
      </c>
      <c r="D14805">
        <v>329.79395701448499</v>
      </c>
      <c r="E14805">
        <v>3.5197304984039302</v>
      </c>
      <c r="F14805">
        <v>0.47081994213984302</v>
      </c>
    </row>
    <row r="14806" spans="1:6" x14ac:dyDescent="0.2">
      <c r="A14806">
        <f t="shared" si="231"/>
        <v>1480.499999999749</v>
      </c>
      <c r="B14806">
        <v>565783.10910053598</v>
      </c>
      <c r="C14806">
        <v>2901849.0400222698</v>
      </c>
      <c r="D14806">
        <v>329.77712485790801</v>
      </c>
      <c r="E14806">
        <v>3.5176797549827699</v>
      </c>
      <c r="F14806">
        <v>0.46856717991938601</v>
      </c>
    </row>
    <row r="14807" spans="1:6" x14ac:dyDescent="0.2">
      <c r="A14807">
        <f t="shared" si="231"/>
        <v>1480.5999999997489</v>
      </c>
      <c r="B14807">
        <v>565782.97252052894</v>
      </c>
      <c r="C14807">
        <v>2901849.3675618302</v>
      </c>
      <c r="D14807">
        <v>329.76045664572803</v>
      </c>
      <c r="E14807">
        <v>3.51559046858852</v>
      </c>
      <c r="F14807">
        <v>0.46627878922086002</v>
      </c>
    </row>
    <row r="14808" spans="1:6" x14ac:dyDescent="0.2">
      <c r="A14808">
        <f t="shared" si="231"/>
        <v>1480.6999999997488</v>
      </c>
      <c r="B14808">
        <v>565782.83575276099</v>
      </c>
      <c r="C14808">
        <v>2901849.69476589</v>
      </c>
      <c r="D14808">
        <v>329.74395378624001</v>
      </c>
      <c r="E14808">
        <v>3.5134623052919101</v>
      </c>
      <c r="F14808">
        <v>0.46395459956506002</v>
      </c>
    </row>
    <row r="14809" spans="1:6" x14ac:dyDescent="0.2">
      <c r="A14809">
        <f t="shared" si="231"/>
        <v>1480.7999999997487</v>
      </c>
      <c r="B14809">
        <v>565782.69879722502</v>
      </c>
      <c r="C14809">
        <v>2901850.0216296199</v>
      </c>
      <c r="D14809">
        <v>329.72761769131802</v>
      </c>
      <c r="E14809">
        <v>3.5112949280910501</v>
      </c>
      <c r="F14809">
        <v>0.46159444228145402</v>
      </c>
    </row>
    <row r="14810" spans="1:6" x14ac:dyDescent="0.2">
      <c r="A14810">
        <f t="shared" si="231"/>
        <v>1480.8999999997486</v>
      </c>
      <c r="B14810">
        <v>565782.56165392697</v>
      </c>
      <c r="C14810">
        <v>2901850.3481481201</v>
      </c>
      <c r="D14810">
        <v>329.71144977624698</v>
      </c>
      <c r="E14810">
        <v>3.5090879968830802</v>
      </c>
      <c r="F14810">
        <v>0.459198150551064</v>
      </c>
    </row>
    <row r="14811" spans="1:6" x14ac:dyDescent="0.2">
      <c r="A14811">
        <f t="shared" si="231"/>
        <v>1480.9999999997485</v>
      </c>
      <c r="B14811">
        <v>565782.42432288604</v>
      </c>
      <c r="C14811">
        <v>2901850.6743164798</v>
      </c>
      <c r="D14811">
        <v>329.69545145955198</v>
      </c>
      <c r="E14811">
        <v>3.5068411684382101</v>
      </c>
      <c r="F14811">
        <v>0.45676555945751701</v>
      </c>
    </row>
    <row r="14812" spans="1:6" x14ac:dyDescent="0.2">
      <c r="A14812">
        <f t="shared" si="231"/>
        <v>1481.0999999997484</v>
      </c>
      <c r="B14812">
        <v>565782.286804131</v>
      </c>
      <c r="C14812">
        <v>2901851.00012975</v>
      </c>
      <c r="D14812">
        <v>329.67962416285201</v>
      </c>
      <c r="E14812">
        <v>3.5045540963722202</v>
      </c>
      <c r="F14812">
        <v>0.45429650603411098</v>
      </c>
    </row>
    <row r="14813" spans="1:6" x14ac:dyDescent="0.2">
      <c r="A14813">
        <f t="shared" si="231"/>
        <v>1481.1999999997483</v>
      </c>
      <c r="B14813">
        <v>565782.14909770596</v>
      </c>
      <c r="C14813">
        <v>2901851.3255829602</v>
      </c>
      <c r="D14813">
        <v>329.66396931070102</v>
      </c>
      <c r="E14813">
        <v>3.5022264311206599</v>
      </c>
      <c r="F14813">
        <v>0.45179082931644399</v>
      </c>
    </row>
    <row r="14814" spans="1:6" x14ac:dyDescent="0.2">
      <c r="A14814">
        <f t="shared" si="231"/>
        <v>1481.2999999997483</v>
      </c>
      <c r="B14814">
        <v>565782.01120366703</v>
      </c>
      <c r="C14814">
        <v>2901851.65067107</v>
      </c>
      <c r="D14814">
        <v>329.64848833044601</v>
      </c>
      <c r="E14814">
        <v>3.4998578199118899</v>
      </c>
      <c r="F14814">
        <v>0.44924837039266402</v>
      </c>
    </row>
    <row r="14815" spans="1:6" x14ac:dyDescent="0.2">
      <c r="A14815">
        <f t="shared" si="231"/>
        <v>1481.3999999997482</v>
      </c>
      <c r="B14815">
        <v>565781.87312208395</v>
      </c>
      <c r="C14815">
        <v>2901851.9753890499</v>
      </c>
      <c r="D14815">
        <v>329.63318265208301</v>
      </c>
      <c r="E14815">
        <v>3.49744790674244</v>
      </c>
      <c r="F14815">
        <v>0.44666897246116999</v>
      </c>
    </row>
    <row r="14816" spans="1:6" x14ac:dyDescent="0.2">
      <c r="A14816">
        <f t="shared" si="231"/>
        <v>1481.4999999997481</v>
      </c>
      <c r="B14816">
        <v>565781.73485303903</v>
      </c>
      <c r="C14816">
        <v>2901852.2997318101</v>
      </c>
      <c r="D14816">
        <v>329.61805370811902</v>
      </c>
      <c r="E14816">
        <v>3.4949963323495301</v>
      </c>
      <c r="F14816">
        <v>0.44405248088062699</v>
      </c>
    </row>
    <row r="14817" spans="1:6" x14ac:dyDescent="0.2">
      <c r="A14817">
        <f t="shared" si="231"/>
        <v>1481.599999999748</v>
      </c>
      <c r="B14817">
        <v>565781.59639663005</v>
      </c>
      <c r="C14817">
        <v>2901852.6236942098</v>
      </c>
      <c r="D14817">
        <v>329.603102933439</v>
      </c>
      <c r="E14817">
        <v>3.4925027341867301</v>
      </c>
      <c r="F14817">
        <v>0.44139874322995198</v>
      </c>
    </row>
    <row r="14818" spans="1:6" x14ac:dyDescent="0.2">
      <c r="A14818">
        <f t="shared" si="231"/>
        <v>1481.6999999997479</v>
      </c>
      <c r="B14818">
        <v>565781.45775296795</v>
      </c>
      <c r="C14818">
        <v>2901852.9472711198</v>
      </c>
      <c r="D14818">
        <v>329.58833176516902</v>
      </c>
      <c r="E14818">
        <v>3.4899667463978998</v>
      </c>
      <c r="F14818">
        <v>0.43870760936368902</v>
      </c>
    </row>
    <row r="14819" spans="1:6" x14ac:dyDescent="0.2">
      <c r="A14819">
        <f t="shared" si="231"/>
        <v>1481.7999999997478</v>
      </c>
      <c r="B14819">
        <v>565781.31892217905</v>
      </c>
      <c r="C14819">
        <v>2901853.2704573502</v>
      </c>
      <c r="D14819">
        <v>329.57374164254799</v>
      </c>
      <c r="E14819">
        <v>3.4873879997921602</v>
      </c>
      <c r="F14819">
        <v>0.43597893147155498</v>
      </c>
    </row>
    <row r="14820" spans="1:6" x14ac:dyDescent="0.2">
      <c r="A14820">
        <f t="shared" si="231"/>
        <v>1481.8999999997477</v>
      </c>
      <c r="B14820">
        <v>565781.179904402</v>
      </c>
      <c r="C14820">
        <v>2901853.59324766</v>
      </c>
      <c r="D14820">
        <v>329.55933400679902</v>
      </c>
      <c r="E14820">
        <v>3.4847661218195798</v>
      </c>
      <c r="F14820">
        <v>0.43321256413991799</v>
      </c>
    </row>
    <row r="14821" spans="1:6" x14ac:dyDescent="0.2">
      <c r="A14821">
        <f t="shared" si="231"/>
        <v>1481.9999999997476</v>
      </c>
      <c r="B14821">
        <v>565781.04069979396</v>
      </c>
      <c r="C14821">
        <v>2901853.9156368002</v>
      </c>
      <c r="D14821">
        <v>329.545110300999</v>
      </c>
      <c r="E14821">
        <v>3.4821007365461498</v>
      </c>
      <c r="F14821">
        <v>0.430408364412601</v>
      </c>
    </row>
    <row r="14822" spans="1:6" x14ac:dyDescent="0.2">
      <c r="A14822">
        <f t="shared" si="231"/>
        <v>1482.0999999997475</v>
      </c>
      <c r="B14822">
        <v>565780.90130852396</v>
      </c>
      <c r="C14822">
        <v>2901854.2376194699</v>
      </c>
      <c r="D14822">
        <v>329.53107196995097</v>
      </c>
      <c r="E14822">
        <v>3.4793914646301598</v>
      </c>
      <c r="F14822">
        <v>0.42756619185556499</v>
      </c>
    </row>
    <row r="14823" spans="1:6" x14ac:dyDescent="0.2">
      <c r="A14823">
        <f t="shared" si="231"/>
        <v>1482.1999999997474</v>
      </c>
      <c r="B14823">
        <v>565780.76173077896</v>
      </c>
      <c r="C14823">
        <v>2901854.5591903501</v>
      </c>
      <c r="D14823">
        <v>329.51722046005301</v>
      </c>
      <c r="E14823">
        <v>3.47663792329781</v>
      </c>
      <c r="F14823">
        <v>0.42468590862065703</v>
      </c>
    </row>
    <row r="14824" spans="1:6" x14ac:dyDescent="0.2">
      <c r="A14824">
        <f t="shared" si="231"/>
        <v>1482.2999999997473</v>
      </c>
      <c r="B14824">
        <v>565780.62196676095</v>
      </c>
      <c r="C14824">
        <v>2901854.88034407</v>
      </c>
      <c r="D14824">
        <v>329.503557219171</v>
      </c>
      <c r="E14824">
        <v>3.47383972632004</v>
      </c>
      <c r="F14824">
        <v>0.42176737951244803</v>
      </c>
    </row>
    <row r="14825" spans="1:6" x14ac:dyDescent="0.2">
      <c r="A14825">
        <f t="shared" si="231"/>
        <v>1482.3999999997473</v>
      </c>
      <c r="B14825">
        <v>565780.48201668798</v>
      </c>
      <c r="C14825">
        <v>2901855.20107524</v>
      </c>
      <c r="D14825">
        <v>329.49008369650301</v>
      </c>
      <c r="E14825">
        <v>3.4709964839884102</v>
      </c>
      <c r="F14825">
        <v>0.41881047205392602</v>
      </c>
    </row>
    <row r="14826" spans="1:6" x14ac:dyDescent="0.2">
      <c r="A14826">
        <f t="shared" si="231"/>
        <v>1482.4999999997472</v>
      </c>
      <c r="B14826">
        <v>565780.34188079403</v>
      </c>
      <c r="C14826">
        <v>2901855.52137841</v>
      </c>
      <c r="D14826">
        <v>329.47680134245297</v>
      </c>
      <c r="E14826">
        <v>3.4681078030935999</v>
      </c>
      <c r="F14826">
        <v>0.415815056558684</v>
      </c>
    </row>
    <row r="14827" spans="1:6" x14ac:dyDescent="0.2">
      <c r="A14827">
        <f t="shared" si="231"/>
        <v>1482.5999999997471</v>
      </c>
      <c r="B14827">
        <v>565780.20155933197</v>
      </c>
      <c r="C14827">
        <v>2901855.8412481099</v>
      </c>
      <c r="D14827">
        <v>329.46371160848702</v>
      </c>
      <c r="E14827">
        <v>3.4651732869010701</v>
      </c>
      <c r="F14827">
        <v>0.41278100619673702</v>
      </c>
    </row>
    <row r="14828" spans="1:6" x14ac:dyDescent="0.2">
      <c r="A14828">
        <f t="shared" si="231"/>
        <v>1482.699999999747</v>
      </c>
      <c r="B14828">
        <v>565780.06105256896</v>
      </c>
      <c r="C14828">
        <v>2901856.1606788398</v>
      </c>
      <c r="D14828">
        <v>329.45081594700099</v>
      </c>
      <c r="E14828">
        <v>3.4621925351296801</v>
      </c>
      <c r="F14828">
        <v>0.40970819706821299</v>
      </c>
    </row>
    <row r="14829" spans="1:6" x14ac:dyDescent="0.2">
      <c r="A14829">
        <f t="shared" si="231"/>
        <v>1482.7999999997469</v>
      </c>
      <c r="B14829">
        <v>565779.92036079196</v>
      </c>
      <c r="C14829">
        <v>2901856.4796650498</v>
      </c>
      <c r="D14829">
        <v>329.43811581117899</v>
      </c>
      <c r="E14829">
        <v>3.4591651439303499</v>
      </c>
      <c r="F14829">
        <v>0.40659650827705501</v>
      </c>
    </row>
    <row r="14830" spans="1:6" x14ac:dyDescent="0.2">
      <c r="A14830">
        <f t="shared" si="231"/>
        <v>1482.8999999997468</v>
      </c>
      <c r="B14830">
        <v>565779.77948430402</v>
      </c>
      <c r="C14830">
        <v>2901856.79820116</v>
      </c>
      <c r="D14830">
        <v>329.42561265484397</v>
      </c>
      <c r="E14830">
        <v>3.4560907058629802</v>
      </c>
      <c r="F14830">
        <v>0.40344582200144202</v>
      </c>
    </row>
    <row r="14831" spans="1:6" x14ac:dyDescent="0.2">
      <c r="A14831">
        <f t="shared" si="231"/>
        <v>1482.9999999997467</v>
      </c>
      <c r="B14831">
        <v>565779.63842342701</v>
      </c>
      <c r="C14831">
        <v>2901857.1162815699</v>
      </c>
      <c r="D14831">
        <v>329.413307932316</v>
      </c>
      <c r="E14831">
        <v>3.4529688098767601</v>
      </c>
      <c r="F14831">
        <v>0.40025602357227602</v>
      </c>
    </row>
    <row r="14832" spans="1:6" x14ac:dyDescent="0.2">
      <c r="A14832">
        <f t="shared" si="231"/>
        <v>1483.0999999997466</v>
      </c>
      <c r="B14832">
        <v>565779.49717850005</v>
      </c>
      <c r="C14832">
        <v>2901857.4339006101</v>
      </c>
      <c r="D14832">
        <v>329.40120309825602</v>
      </c>
      <c r="E14832">
        <v>3.4497990412886002</v>
      </c>
      <c r="F14832">
        <v>0.39702700154738801</v>
      </c>
    </row>
    <row r="14833" spans="1:6" x14ac:dyDescent="0.2">
      <c r="A14833">
        <f t="shared" si="231"/>
        <v>1483.1999999997465</v>
      </c>
      <c r="B14833">
        <v>565779.35574988404</v>
      </c>
      <c r="C14833">
        <v>2901857.7510525999</v>
      </c>
      <c r="D14833">
        <v>329.38929960750602</v>
      </c>
      <c r="E14833">
        <v>3.4465809817623199</v>
      </c>
      <c r="F14833">
        <v>0.39375864778812703</v>
      </c>
    </row>
    <row r="14834" spans="1:6" x14ac:dyDescent="0.2">
      <c r="A14834">
        <f t="shared" si="231"/>
        <v>1483.2999999997464</v>
      </c>
      <c r="B14834">
        <v>565779.21413795406</v>
      </c>
      <c r="C14834">
        <v>2901858.06773182</v>
      </c>
      <c r="D14834">
        <v>329.37759891493403</v>
      </c>
      <c r="E14834">
        <v>3.4433142092890101</v>
      </c>
      <c r="F14834">
        <v>0.39045085753821701</v>
      </c>
    </row>
    <row r="14835" spans="1:6" x14ac:dyDescent="0.2">
      <c r="A14835">
        <f t="shared" si="231"/>
        <v>1483.3999999997463</v>
      </c>
      <c r="B14835">
        <v>565779.07234310999</v>
      </c>
      <c r="C14835">
        <v>2901858.3839324899</v>
      </c>
      <c r="D14835">
        <v>329.366102475265</v>
      </c>
      <c r="E14835">
        <v>3.43999829816687</v>
      </c>
      <c r="F14835">
        <v>0.387103529501997</v>
      </c>
    </row>
    <row r="14836" spans="1:6" x14ac:dyDescent="0.2">
      <c r="A14836">
        <f t="shared" si="231"/>
        <v>1483.4999999997463</v>
      </c>
      <c r="B14836">
        <v>565778.93036576698</v>
      </c>
      <c r="C14836">
        <v>2901858.6996488301</v>
      </c>
      <c r="D14836">
        <v>329.35481174290999</v>
      </c>
      <c r="E14836">
        <v>3.4366328189825901</v>
      </c>
      <c r="F14836">
        <v>0.38371656592604197</v>
      </c>
    </row>
    <row r="14837" spans="1:6" x14ac:dyDescent="0.2">
      <c r="A14837">
        <f t="shared" si="231"/>
        <v>1483.5999999997462</v>
      </c>
      <c r="B14837">
        <v>565778.78820636298</v>
      </c>
      <c r="C14837">
        <v>2901859.0148750101</v>
      </c>
      <c r="D14837">
        <v>329.343728171789</v>
      </c>
      <c r="E14837">
        <v>3.43321733859301</v>
      </c>
      <c r="F14837">
        <v>0.38028987268124598</v>
      </c>
    </row>
    <row r="14838" spans="1:6" x14ac:dyDescent="0.2">
      <c r="A14838">
        <f t="shared" si="231"/>
        <v>1483.6999999997461</v>
      </c>
      <c r="B14838">
        <v>565778.64586535504</v>
      </c>
      <c r="C14838">
        <v>2901859.32960513</v>
      </c>
      <c r="D14838">
        <v>329.33285321515098</v>
      </c>
      <c r="E14838">
        <v>3.42975142010545</v>
      </c>
      <c r="F14838">
        <v>0.37682335934212202</v>
      </c>
    </row>
    <row r="14839" spans="1:6" x14ac:dyDescent="0.2">
      <c r="A14839">
        <f t="shared" si="231"/>
        <v>1483.799999999746</v>
      </c>
      <c r="B14839">
        <v>565778.50334322103</v>
      </c>
      <c r="C14839">
        <v>2901859.6438333099</v>
      </c>
      <c r="D14839">
        <v>329.32218832538598</v>
      </c>
      <c r="E14839">
        <v>3.42623462285942</v>
      </c>
      <c r="F14839">
        <v>0.37331693926902598</v>
      </c>
    </row>
    <row r="14840" spans="1:6" x14ac:dyDescent="0.2">
      <c r="A14840">
        <f t="shared" si="231"/>
        <v>1483.8999999997459</v>
      </c>
      <c r="B14840">
        <v>565778.36064046097</v>
      </c>
      <c r="C14840">
        <v>2901859.9575535902</v>
      </c>
      <c r="D14840">
        <v>329.31173495383098</v>
      </c>
      <c r="E14840">
        <v>3.42266650241113</v>
      </c>
      <c r="F14840">
        <v>0.36977052969594698</v>
      </c>
    </row>
    <row r="14841" spans="1:6" x14ac:dyDescent="0.2">
      <c r="A14841">
        <f t="shared" si="231"/>
        <v>1483.9999999997458</v>
      </c>
      <c r="B14841">
        <v>565778.21775759605</v>
      </c>
      <c r="C14841">
        <v>2901860.27075999</v>
      </c>
      <c r="D14841">
        <v>329.30149455057398</v>
      </c>
      <c r="E14841">
        <v>3.4190466105144601</v>
      </c>
      <c r="F14841">
        <v>0.36618405181082397</v>
      </c>
    </row>
    <row r="14842" spans="1:6" x14ac:dyDescent="0.2">
      <c r="A14842">
        <f t="shared" si="231"/>
        <v>1484.0999999997457</v>
      </c>
      <c r="B14842">
        <v>565778.07469516795</v>
      </c>
      <c r="C14842">
        <v>2901860.5834464901</v>
      </c>
      <c r="D14842">
        <v>329.29146856425001</v>
      </c>
      <c r="E14842">
        <v>3.4153744951050302</v>
      </c>
      <c r="F14842">
        <v>0.36255743084201297</v>
      </c>
    </row>
    <row r="14843" spans="1:6" x14ac:dyDescent="0.2">
      <c r="A14843">
        <f t="shared" si="231"/>
        <v>1484.1999999997456</v>
      </c>
      <c r="B14843">
        <v>565777.93145374197</v>
      </c>
      <c r="C14843">
        <v>2901860.89560703</v>
      </c>
      <c r="D14843">
        <v>329.28165844182899</v>
      </c>
      <c r="E14843">
        <v>3.4116497002845398</v>
      </c>
      <c r="F14843">
        <v>0.35889059614493501</v>
      </c>
    </row>
    <row r="14844" spans="1:6" x14ac:dyDescent="0.2">
      <c r="A14844">
        <f t="shared" si="231"/>
        <v>1484.2999999997455</v>
      </c>
      <c r="B14844">
        <v>565777.78803390602</v>
      </c>
      <c r="C14844">
        <v>2901861.2072355198</v>
      </c>
      <c r="D14844">
        <v>329.272065628402</v>
      </c>
      <c r="E14844">
        <v>3.4078717663049201</v>
      </c>
      <c r="F14844">
        <v>0.35518348128791299</v>
      </c>
    </row>
    <row r="14845" spans="1:6" x14ac:dyDescent="0.2">
      <c r="A14845">
        <f t="shared" si="231"/>
        <v>1484.3999999997454</v>
      </c>
      <c r="B14845">
        <v>565777.64443627105</v>
      </c>
      <c r="C14845">
        <v>2901861.5183258099</v>
      </c>
      <c r="D14845">
        <v>329.26269156695901</v>
      </c>
      <c r="E14845">
        <v>3.4040402295527401</v>
      </c>
      <c r="F14845">
        <v>0.35143602413806002</v>
      </c>
    </row>
    <row r="14846" spans="1:6" x14ac:dyDescent="0.2">
      <c r="A14846">
        <f t="shared" si="231"/>
        <v>1484.4999999997453</v>
      </c>
      <c r="B14846">
        <v>565777.50066147</v>
      </c>
      <c r="C14846">
        <v>2901861.8288717498</v>
      </c>
      <c r="D14846">
        <v>329.25353769816002</v>
      </c>
      <c r="E14846">
        <v>3.4001546225357502</v>
      </c>
      <c r="F14846">
        <v>0.34764816695113299</v>
      </c>
    </row>
    <row r="14847" spans="1:6" x14ac:dyDescent="0.2">
      <c r="A14847">
        <f t="shared" si="231"/>
        <v>1484.5999999997453</v>
      </c>
      <c r="B14847">
        <v>565777.35671016201</v>
      </c>
      <c r="C14847">
        <v>2901862.1388671198</v>
      </c>
      <c r="D14847">
        <v>329.24460546010499</v>
      </c>
      <c r="E14847">
        <v>3.3962144738686</v>
      </c>
      <c r="F14847">
        <v>0.34381985645884899</v>
      </c>
    </row>
    <row r="14848" spans="1:6" x14ac:dyDescent="0.2">
      <c r="A14848">
        <f t="shared" si="231"/>
        <v>1484.6999999997452</v>
      </c>
      <c r="B14848">
        <v>565777.21258302801</v>
      </c>
      <c r="C14848">
        <v>2901862.4483056702</v>
      </c>
      <c r="D14848">
        <v>329.23589628809202</v>
      </c>
      <c r="E14848">
        <v>3.3922193082591101</v>
      </c>
      <c r="F14848">
        <v>0.33995104395678999</v>
      </c>
    </row>
    <row r="14849" spans="1:6" x14ac:dyDescent="0.2">
      <c r="A14849">
        <f t="shared" si="231"/>
        <v>1484.7999999997451</v>
      </c>
      <c r="B14849">
        <v>565777.06828077405</v>
      </c>
      <c r="C14849">
        <v>2901862.7571811201</v>
      </c>
      <c r="D14849">
        <v>329.22741161436898</v>
      </c>
      <c r="E14849">
        <v>3.38816864649508</v>
      </c>
      <c r="F14849">
        <v>0.336041685392794</v>
      </c>
    </row>
    <row r="14850" spans="1:6" x14ac:dyDescent="0.2">
      <c r="A14850">
        <f t="shared" si="231"/>
        <v>1484.899999999745</v>
      </c>
      <c r="B14850">
        <v>565776.92380413401</v>
      </c>
      <c r="C14850">
        <v>2901863.0654871501</v>
      </c>
      <c r="D14850">
        <v>329.21915286789101</v>
      </c>
      <c r="E14850">
        <v>3.3840620054349002</v>
      </c>
      <c r="F14850">
        <v>0.33209174146118198</v>
      </c>
    </row>
    <row r="14851" spans="1:6" x14ac:dyDescent="0.2">
      <c r="A14851">
        <f t="shared" si="231"/>
        <v>1484.9999999997449</v>
      </c>
      <c r="B14851">
        <v>565776.77915386204</v>
      </c>
      <c r="C14851">
        <v>2901863.3732174002</v>
      </c>
      <c r="D14851">
        <v>329.21112147405302</v>
      </c>
      <c r="E14851">
        <v>3.37989889799301</v>
      </c>
      <c r="F14851">
        <v>0.32810117768740898</v>
      </c>
    </row>
    <row r="14852" spans="1:6" x14ac:dyDescent="0.2">
      <c r="A14852">
        <f t="shared" ref="A14852:A14915" si="232">A14851+0.1</f>
        <v>1485.0999999997448</v>
      </c>
      <c r="B14852">
        <v>565776.63433074299</v>
      </c>
      <c r="C14852">
        <v>2901863.68036546</v>
      </c>
      <c r="D14852">
        <v>329.203318854435</v>
      </c>
      <c r="E14852">
        <v>3.3756788331324499</v>
      </c>
      <c r="F14852">
        <v>0.32406996452390802</v>
      </c>
    </row>
    <row r="14853" spans="1:6" x14ac:dyDescent="0.2">
      <c r="A14853">
        <f t="shared" si="232"/>
        <v>1485.1999999997447</v>
      </c>
      <c r="B14853">
        <v>565776.48933558399</v>
      </c>
      <c r="C14853">
        <v>2901863.98692491</v>
      </c>
      <c r="D14853">
        <v>329.195746426526</v>
      </c>
      <c r="E14853">
        <v>3.37140131585168</v>
      </c>
      <c r="F14853">
        <v>0.31999807743546099</v>
      </c>
    </row>
    <row r="14854" spans="1:6" x14ac:dyDescent="0.2">
      <c r="A14854">
        <f t="shared" si="232"/>
        <v>1485.2999999997446</v>
      </c>
      <c r="B14854">
        <v>565776.34416922205</v>
      </c>
      <c r="C14854">
        <v>2901864.2928892602</v>
      </c>
      <c r="D14854">
        <v>329.18840560345302</v>
      </c>
      <c r="E14854">
        <v>3.3670658471778898</v>
      </c>
      <c r="F14854">
        <v>0.31588549699447099</v>
      </c>
    </row>
    <row r="14855" spans="1:6" x14ac:dyDescent="0.2">
      <c r="A14855">
        <f t="shared" si="232"/>
        <v>1485.3999999997445</v>
      </c>
      <c r="B14855">
        <v>565776.198832519</v>
      </c>
      <c r="C14855">
        <v>2901864.5982519998</v>
      </c>
      <c r="D14855">
        <v>329.18129779370003</v>
      </c>
      <c r="E14855">
        <v>3.3626719241573699</v>
      </c>
      <c r="F14855">
        <v>0.311732208970252</v>
      </c>
    </row>
    <row r="14856" spans="1:6" x14ac:dyDescent="0.2">
      <c r="A14856">
        <f t="shared" si="232"/>
        <v>1485.4999999997444</v>
      </c>
      <c r="B14856">
        <v>565776.05332636496</v>
      </c>
      <c r="C14856">
        <v>2901864.9030065802</v>
      </c>
      <c r="D14856">
        <v>329.17442440081999</v>
      </c>
      <c r="E14856">
        <v>3.3582190398481799</v>
      </c>
      <c r="F14856">
        <v>0.307538204421059</v>
      </c>
    </row>
    <row r="14857" spans="1:6" x14ac:dyDescent="0.2">
      <c r="A14857">
        <f t="shared" si="232"/>
        <v>1485.5999999997443</v>
      </c>
      <c r="B14857">
        <v>565775.90765167796</v>
      </c>
      <c r="C14857">
        <v>2901865.2071464001</v>
      </c>
      <c r="D14857">
        <v>329.167786823141</v>
      </c>
      <c r="E14857">
        <v>3.35370668331394</v>
      </c>
      <c r="F14857">
        <v>0.30330347978677302</v>
      </c>
    </row>
    <row r="14858" spans="1:6" x14ac:dyDescent="0.2">
      <c r="A14858">
        <f t="shared" si="232"/>
        <v>1485.6999999997443</v>
      </c>
      <c r="B14858">
        <v>565775.76180940296</v>
      </c>
      <c r="C14858">
        <v>2901865.51066485</v>
      </c>
      <c r="D14858">
        <v>329.16138645347502</v>
      </c>
      <c r="E14858">
        <v>3.3491343396178701</v>
      </c>
      <c r="F14858">
        <v>0.29902803698068797</v>
      </c>
    </row>
    <row r="14859" spans="1:6" x14ac:dyDescent="0.2">
      <c r="A14859">
        <f t="shared" si="232"/>
        <v>1485.7999999997442</v>
      </c>
      <c r="B14859">
        <v>565775.61580051703</v>
      </c>
      <c r="C14859">
        <v>2901865.8135552402</v>
      </c>
      <c r="D14859">
        <v>329.15522467880299</v>
      </c>
      <c r="E14859">
        <v>3.3445014898182102</v>
      </c>
      <c r="F14859">
        <v>0.29471188348213101</v>
      </c>
    </row>
    <row r="14860" spans="1:6" x14ac:dyDescent="0.2">
      <c r="A14860">
        <f t="shared" si="232"/>
        <v>1485.8999999997441</v>
      </c>
      <c r="B14860">
        <v>565775.46962602297</v>
      </c>
      <c r="C14860">
        <v>2901866.11581088</v>
      </c>
      <c r="D14860">
        <v>329.14930287997697</v>
      </c>
      <c r="E14860">
        <v>3.3398076109634598</v>
      </c>
      <c r="F14860">
        <v>0.29035503242757799</v>
      </c>
    </row>
    <row r="14861" spans="1:6" x14ac:dyDescent="0.2">
      <c r="A14861">
        <f t="shared" si="232"/>
        <v>1485.999999999744</v>
      </c>
      <c r="B14861">
        <v>565775.32328695501</v>
      </c>
      <c r="C14861">
        <v>2901866.4174250099</v>
      </c>
      <c r="D14861">
        <v>329.14362243139402</v>
      </c>
      <c r="E14861">
        <v>3.33505217609166</v>
      </c>
      <c r="F14861">
        <v>0.28595750270624798</v>
      </c>
    </row>
    <row r="14862" spans="1:6" x14ac:dyDescent="0.2">
      <c r="A14862">
        <f t="shared" si="232"/>
        <v>1486.0999999997439</v>
      </c>
      <c r="B14862">
        <v>565775.17678437801</v>
      </c>
      <c r="C14862">
        <v>2901866.7183908601</v>
      </c>
      <c r="D14862">
        <v>329.13818470067997</v>
      </c>
      <c r="E14862">
        <v>3.3302346542252201</v>
      </c>
      <c r="F14862">
        <v>0.28151931904752098</v>
      </c>
    </row>
    <row r="14863" spans="1:6" x14ac:dyDescent="0.2">
      <c r="A14863">
        <f t="shared" si="232"/>
        <v>1486.1999999997438</v>
      </c>
      <c r="B14863">
        <v>565775.03011938406</v>
      </c>
      <c r="C14863">
        <v>2901867.0187015999</v>
      </c>
      <c r="D14863">
        <v>329.13299104836699</v>
      </c>
      <c r="E14863">
        <v>3.3253545103732902</v>
      </c>
      <c r="F14863">
        <v>0.27704051211807801</v>
      </c>
    </row>
    <row r="14864" spans="1:6" x14ac:dyDescent="0.2">
      <c r="A14864">
        <f t="shared" si="232"/>
        <v>1486.2999999997437</v>
      </c>
      <c r="B14864">
        <v>565774.88329310005</v>
      </c>
      <c r="C14864">
        <v>2901867.31835037</v>
      </c>
      <c r="D14864">
        <v>329.12804282755201</v>
      </c>
      <c r="E14864">
        <v>3.3204112055313799</v>
      </c>
      <c r="F14864">
        <v>0.27252111861321499</v>
      </c>
    </row>
    <row r="14865" spans="1:6" x14ac:dyDescent="0.2">
      <c r="A14865">
        <f t="shared" si="232"/>
        <v>1486.3999999997436</v>
      </c>
      <c r="B14865">
        <v>565774.73630668304</v>
      </c>
      <c r="C14865">
        <v>2901867.6173302601</v>
      </c>
      <c r="D14865">
        <v>329.12334138356499</v>
      </c>
      <c r="E14865">
        <v>3.3154041966833598</v>
      </c>
      <c r="F14865">
        <v>0.26796118134964703</v>
      </c>
    </row>
    <row r="14866" spans="1:6" x14ac:dyDescent="0.2">
      <c r="A14866">
        <f t="shared" si="232"/>
        <v>1486.4999999997435</v>
      </c>
      <c r="B14866">
        <v>565774.58916132199</v>
      </c>
      <c r="C14866">
        <v>2901867.9156343401</v>
      </c>
      <c r="D14866">
        <v>329.11888805362503</v>
      </c>
      <c r="E14866">
        <v>3.3103329368027898</v>
      </c>
      <c r="F14866">
        <v>0.26336074935579101</v>
      </c>
    </row>
    <row r="14867" spans="1:6" x14ac:dyDescent="0.2">
      <c r="A14867">
        <f t="shared" si="232"/>
        <v>1486.5999999997434</v>
      </c>
      <c r="B14867">
        <v>565774.44185823703</v>
      </c>
      <c r="C14867">
        <v>2901868.2132556299</v>
      </c>
      <c r="D14867">
        <v>329.114684166487</v>
      </c>
      <c r="E14867">
        <v>3.3051968748591101</v>
      </c>
      <c r="F14867">
        <v>0.25871987796667101</v>
      </c>
    </row>
    <row r="14868" spans="1:6" x14ac:dyDescent="0.2">
      <c r="A14868">
        <f t="shared" si="232"/>
        <v>1486.6999999997433</v>
      </c>
      <c r="B14868">
        <v>565774.29439868196</v>
      </c>
      <c r="C14868">
        <v>2901868.5101871099</v>
      </c>
      <c r="D14868">
        <v>329.11073104209402</v>
      </c>
      <c r="E14868">
        <v>3.29999545582195</v>
      </c>
      <c r="F14868">
        <v>0.25403862891437501</v>
      </c>
    </row>
    <row r="14869" spans="1:6" x14ac:dyDescent="0.2">
      <c r="A14869">
        <f t="shared" si="232"/>
        <v>1486.7999999997432</v>
      </c>
      <c r="B14869">
        <v>565774.14678394597</v>
      </c>
      <c r="C14869">
        <v>2901868.80642172</v>
      </c>
      <c r="D14869">
        <v>329.107029991209</v>
      </c>
      <c r="E14869">
        <v>3.2947281206696002</v>
      </c>
      <c r="F14869">
        <v>0.24931707042193901</v>
      </c>
    </row>
    <row r="14870" spans="1:6" x14ac:dyDescent="0.2">
      <c r="A14870">
        <f t="shared" si="232"/>
        <v>1486.8999999997432</v>
      </c>
      <c r="B14870">
        <v>565773.99901534803</v>
      </c>
      <c r="C14870">
        <v>2901869.1019523698</v>
      </c>
      <c r="D14870">
        <v>329.10358231505398</v>
      </c>
      <c r="E14870">
        <v>3.2893943063966602</v>
      </c>
      <c r="F14870">
        <v>0.244555277293864</v>
      </c>
    </row>
    <row r="14871" spans="1:6" x14ac:dyDescent="0.2">
      <c r="A14871">
        <f t="shared" si="232"/>
        <v>1486.9999999997431</v>
      </c>
      <c r="B14871">
        <v>565773.851094243</v>
      </c>
      <c r="C14871">
        <v>2901869.3967719199</v>
      </c>
      <c r="D14871">
        <v>329.10038930493698</v>
      </c>
      <c r="E14871">
        <v>3.28399344602383</v>
      </c>
      <c r="F14871">
        <v>0.23975333100733101</v>
      </c>
    </row>
    <row r="14872" spans="1:6" x14ac:dyDescent="0.2">
      <c r="A14872">
        <f t="shared" si="232"/>
        <v>1487.099999999743</v>
      </c>
      <c r="B14872">
        <v>565773.70302202296</v>
      </c>
      <c r="C14872">
        <v>2901869.6908732099</v>
      </c>
      <c r="D14872">
        <v>329.097452241876</v>
      </c>
      <c r="E14872">
        <v>3.2785249686108902</v>
      </c>
      <c r="F14872">
        <v>0.234911319804922</v>
      </c>
    </row>
    <row r="14873" spans="1:6" x14ac:dyDescent="0.2">
      <c r="A14873">
        <f t="shared" si="232"/>
        <v>1487.1999999997429</v>
      </c>
      <c r="B14873">
        <v>565773.55480011203</v>
      </c>
      <c r="C14873">
        <v>2901869.984249</v>
      </c>
      <c r="D14873">
        <v>329.09477239621299</v>
      </c>
      <c r="E14873">
        <v>3.27298829926854</v>
      </c>
      <c r="F14873">
        <v>0.23002933878366599</v>
      </c>
    </row>
    <row r="14874" spans="1:6" x14ac:dyDescent="0.2">
      <c r="A14874">
        <f t="shared" si="232"/>
        <v>1487.2999999997428</v>
      </c>
      <c r="B14874">
        <v>565773.40642997005</v>
      </c>
      <c r="C14874">
        <v>2901870.2768920599</v>
      </c>
      <c r="D14874">
        <v>329.09235102722801</v>
      </c>
      <c r="E14874">
        <v>3.2673828591754499</v>
      </c>
      <c r="F14874">
        <v>0.22510748998779301</v>
      </c>
    </row>
    <row r="14875" spans="1:6" x14ac:dyDescent="0.2">
      <c r="A14875">
        <f t="shared" si="232"/>
        <v>1487.3999999997427</v>
      </c>
      <c r="B14875">
        <v>565773.25791309495</v>
      </c>
      <c r="C14875">
        <v>2901870.5687950901</v>
      </c>
      <c r="D14875">
        <v>329.09018938274301</v>
      </c>
      <c r="E14875">
        <v>3.2617080655942399</v>
      </c>
      <c r="F14875">
        <v>0.22014588249768499</v>
      </c>
    </row>
    <row r="14876" spans="1:6" x14ac:dyDescent="0.2">
      <c r="A14876">
        <f t="shared" si="232"/>
        <v>1487.4999999997426</v>
      </c>
      <c r="B14876">
        <v>565773.10925102001</v>
      </c>
      <c r="C14876">
        <v>2901870.8599507599</v>
      </c>
      <c r="D14876">
        <v>329.08828869872502</v>
      </c>
      <c r="E14876">
        <v>3.25596333188982</v>
      </c>
      <c r="F14876">
        <v>0.21514463251872901</v>
      </c>
    </row>
    <row r="14877" spans="1:6" x14ac:dyDescent="0.2">
      <c r="A14877">
        <f t="shared" si="232"/>
        <v>1487.5999999997425</v>
      </c>
      <c r="B14877">
        <v>565772.96044531604</v>
      </c>
      <c r="C14877">
        <v>2901871.1503516999</v>
      </c>
      <c r="D14877">
        <v>329.08665019887599</v>
      </c>
      <c r="E14877">
        <v>3.25014806754977</v>
      </c>
      <c r="F14877">
        <v>0.21010386347007001</v>
      </c>
    </row>
    <row r="14878" spans="1:6" x14ac:dyDescent="0.2">
      <c r="A14878">
        <f t="shared" si="232"/>
        <v>1487.6999999997424</v>
      </c>
      <c r="B14878">
        <v>565772.81149759097</v>
      </c>
      <c r="C14878">
        <v>2901871.4399905102</v>
      </c>
      <c r="D14878">
        <v>329.08527509422299</v>
      </c>
      <c r="E14878">
        <v>3.24426167820973</v>
      </c>
      <c r="F14878">
        <v>0.205023706075913</v>
      </c>
    </row>
    <row r="14879" spans="1:6" x14ac:dyDescent="0.2">
      <c r="A14879">
        <f t="shared" si="232"/>
        <v>1487.7999999997423</v>
      </c>
      <c r="B14879">
        <v>565772.66240949195</v>
      </c>
      <c r="C14879">
        <v>2901871.7288597198</v>
      </c>
      <c r="D14879">
        <v>329.08416458270301</v>
      </c>
      <c r="E14879">
        <v>3.23830356567459</v>
      </c>
      <c r="F14879">
        <v>0.19990429844916299</v>
      </c>
    </row>
    <row r="14880" spans="1:6" x14ac:dyDescent="0.2">
      <c r="A14880">
        <f t="shared" si="232"/>
        <v>1487.8999999997422</v>
      </c>
      <c r="B14880">
        <v>565772.51318270306</v>
      </c>
      <c r="C14880">
        <v>2901872.0169518702</v>
      </c>
      <c r="D14880">
        <v>329.08331984873701</v>
      </c>
      <c r="E14880">
        <v>3.2322731279488601</v>
      </c>
      <c r="F14880">
        <v>0.194745786182212</v>
      </c>
    </row>
    <row r="14881" spans="1:6" x14ac:dyDescent="0.2">
      <c r="A14881">
        <f t="shared" si="232"/>
        <v>1487.9999999997422</v>
      </c>
      <c r="B14881">
        <v>565772.36381894804</v>
      </c>
      <c r="C14881">
        <v>2901872.3042594101</v>
      </c>
      <c r="D14881">
        <v>329.08274206280299</v>
      </c>
      <c r="E14881">
        <v>3.2261697592638798</v>
      </c>
      <c r="F14881">
        <v>0.18954832243098699</v>
      </c>
    </row>
    <row r="14882" spans="1:6" x14ac:dyDescent="0.2">
      <c r="A14882">
        <f t="shared" si="232"/>
        <v>1488.0999999997421</v>
      </c>
      <c r="B14882">
        <v>565772.21431999095</v>
      </c>
      <c r="C14882">
        <v>2901872.5907747801</v>
      </c>
      <c r="D14882">
        <v>329.082432380998</v>
      </c>
      <c r="E14882">
        <v>3.2199928501124901</v>
      </c>
      <c r="F14882">
        <v>0.18431206800371899</v>
      </c>
    </row>
    <row r="14883" spans="1:6" x14ac:dyDescent="0.2">
      <c r="A14883">
        <f t="shared" si="232"/>
        <v>1488.199999999742</v>
      </c>
      <c r="B14883">
        <v>565772.06468763598</v>
      </c>
      <c r="C14883">
        <v>2901872.8764903899</v>
      </c>
      <c r="D14883">
        <v>329.082391944601</v>
      </c>
      <c r="E14883">
        <v>3.21374178727971</v>
      </c>
      <c r="F14883">
        <v>0.17903719144199201</v>
      </c>
    </row>
    <row r="14884" spans="1:6" x14ac:dyDescent="0.2">
      <c r="A14884">
        <f t="shared" si="232"/>
        <v>1488.2999999997419</v>
      </c>
      <c r="B14884">
        <v>565771.914923726</v>
      </c>
      <c r="C14884">
        <v>2901873.1613985798</v>
      </c>
      <c r="D14884">
        <v>329.08262187961998</v>
      </c>
      <c r="E14884">
        <v>3.2074159538812999</v>
      </c>
      <c r="F14884">
        <v>0.17372386749258101</v>
      </c>
    </row>
    <row r="14885" spans="1:6" x14ac:dyDescent="0.2">
      <c r="A14885">
        <f t="shared" si="232"/>
        <v>1488.3999999997418</v>
      </c>
      <c r="B14885">
        <v>565771.76503014704</v>
      </c>
      <c r="C14885">
        <v>2901873.4454916702</v>
      </c>
      <c r="D14885">
        <v>329.083123292793</v>
      </c>
      <c r="E14885">
        <v>3.2010147293905198</v>
      </c>
      <c r="F14885">
        <v>0.16837227606734501</v>
      </c>
    </row>
    <row r="14886" spans="1:6" x14ac:dyDescent="0.2">
      <c r="A14886">
        <f t="shared" si="232"/>
        <v>1488.4999999997417</v>
      </c>
      <c r="B14886">
        <v>565771.61500882497</v>
      </c>
      <c r="C14886">
        <v>2901873.72876195</v>
      </c>
      <c r="D14886">
        <v>329.08389726495699</v>
      </c>
      <c r="E14886">
        <v>3.1945374896583401</v>
      </c>
      <c r="F14886">
        <v>0.16298260521159</v>
      </c>
    </row>
    <row r="14887" spans="1:6" x14ac:dyDescent="0.2">
      <c r="A14887">
        <f t="shared" si="232"/>
        <v>1488.5999999997416</v>
      </c>
      <c r="B14887">
        <v>565771.46486172802</v>
      </c>
      <c r="C14887">
        <v>2901874.0112016401</v>
      </c>
      <c r="D14887">
        <v>329.08494485052501</v>
      </c>
      <c r="E14887">
        <v>3.1879836069346501</v>
      </c>
      <c r="F14887">
        <v>0.15755505119434099</v>
      </c>
    </row>
    <row r="14888" spans="1:6" x14ac:dyDescent="0.2">
      <c r="A14888">
        <f t="shared" si="232"/>
        <v>1488.6999999997415</v>
      </c>
      <c r="B14888">
        <v>565771.31459086505</v>
      </c>
      <c r="C14888">
        <v>2901874.2928029499</v>
      </c>
      <c r="D14888">
        <v>329.08626707709698</v>
      </c>
      <c r="E14888">
        <v>3.1813524498471</v>
      </c>
      <c r="F14888">
        <v>0.152089818502055</v>
      </c>
    </row>
    <row r="14889" spans="1:6" x14ac:dyDescent="0.2">
      <c r="A14889">
        <f t="shared" si="232"/>
        <v>1488.7999999997414</v>
      </c>
      <c r="B14889">
        <v>565771.16419828997</v>
      </c>
      <c r="C14889">
        <v>2901874.57355804</v>
      </c>
      <c r="D14889">
        <v>329.08786494511298</v>
      </c>
      <c r="E14889">
        <v>3.17464338338235</v>
      </c>
      <c r="F14889">
        <v>0.146587119836013</v>
      </c>
    </row>
    <row r="14890" spans="1:6" x14ac:dyDescent="0.2">
      <c r="A14890">
        <f t="shared" si="232"/>
        <v>1488.8999999997413</v>
      </c>
      <c r="B14890">
        <v>565771.01368609699</v>
      </c>
      <c r="C14890">
        <v>2901874.8534590299</v>
      </c>
      <c r="D14890">
        <v>329.08973942754</v>
      </c>
      <c r="E14890">
        <v>3.1678557688768101</v>
      </c>
      <c r="F14890">
        <v>0.14104717612012399</v>
      </c>
    </row>
    <row r="14891" spans="1:6" x14ac:dyDescent="0.2">
      <c r="A14891">
        <f t="shared" si="232"/>
        <v>1488.9999999997412</v>
      </c>
      <c r="B14891">
        <v>565770.86305642501</v>
      </c>
      <c r="C14891">
        <v>2901875.1324979998</v>
      </c>
      <c r="D14891">
        <v>329.09189146960398</v>
      </c>
      <c r="E14891">
        <v>3.1609889640164002</v>
      </c>
      <c r="F14891">
        <v>0.135470216517936</v>
      </c>
    </row>
    <row r="14892" spans="1:6" x14ac:dyDescent="0.2">
      <c r="A14892">
        <f t="shared" si="232"/>
        <v>1489.0999999997412</v>
      </c>
      <c r="B14892">
        <v>565770.71231145796</v>
      </c>
      <c r="C14892">
        <v>2901875.4106669901</v>
      </c>
      <c r="D14892">
        <v>329.09432198853</v>
      </c>
      <c r="E14892">
        <v>3.15404232284616</v>
      </c>
      <c r="F14892">
        <v>0.12985647845916401</v>
      </c>
    </row>
    <row r="14893" spans="1:6" x14ac:dyDescent="0.2">
      <c r="A14893">
        <f t="shared" si="232"/>
        <v>1489.1999999997411</v>
      </c>
      <c r="B14893">
        <v>565770.56145342195</v>
      </c>
      <c r="C14893">
        <v>2901875.68795801</v>
      </c>
      <c r="D14893">
        <v>329.09703187330803</v>
      </c>
      <c r="E14893">
        <v>3.1470151957805399</v>
      </c>
      <c r="F14893">
        <v>0.124206207666784</v>
      </c>
    </row>
    <row r="14894" spans="1:6" x14ac:dyDescent="0.2">
      <c r="A14894">
        <f t="shared" si="232"/>
        <v>1489.299999999741</v>
      </c>
      <c r="B14894">
        <v>565770.41048458905</v>
      </c>
      <c r="C14894">
        <v>2901875.9643630302</v>
      </c>
      <c r="D14894">
        <v>329.10002198447199</v>
      </c>
      <c r="E14894">
        <v>3.1399143041061599</v>
      </c>
      <c r="F14894">
        <v>0.118526256446878</v>
      </c>
    </row>
    <row r="14895" spans="1:6" x14ac:dyDescent="0.2">
      <c r="A14895">
        <f t="shared" si="232"/>
        <v>1489.3999999997409</v>
      </c>
      <c r="B14895">
        <v>565770.259407465</v>
      </c>
      <c r="C14895">
        <v>2901876.2398749199</v>
      </c>
      <c r="D14895">
        <v>329.10329422274702</v>
      </c>
      <c r="E14895">
        <v>3.1328413135678499</v>
      </c>
      <c r="F14895">
        <v>0.112908153349493</v>
      </c>
    </row>
    <row r="14896" spans="1:6" x14ac:dyDescent="0.2">
      <c r="A14896">
        <f t="shared" si="232"/>
        <v>1489.4999999997408</v>
      </c>
      <c r="B14896">
        <v>565770.10822718195</v>
      </c>
      <c r="C14896">
        <v>2901876.5145000299</v>
      </c>
      <c r="D14896">
        <v>329.10686521486798</v>
      </c>
      <c r="E14896">
        <v>3.1257957450860898</v>
      </c>
      <c r="F14896">
        <v>0.107350929226082</v>
      </c>
    </row>
    <row r="14897" spans="1:6" x14ac:dyDescent="0.2">
      <c r="A14897">
        <f t="shared" si="232"/>
        <v>1489.5999999997407</v>
      </c>
      <c r="B14897">
        <v>565769.95694888104</v>
      </c>
      <c r="C14897">
        <v>2901876.78824464</v>
      </c>
      <c r="D14897">
        <v>329.11075106855702</v>
      </c>
      <c r="E14897">
        <v>3.1187771245045899</v>
      </c>
      <c r="F14897">
        <v>0.101853666628967</v>
      </c>
    </row>
    <row r="14898" spans="1:6" x14ac:dyDescent="0.2">
      <c r="A14898">
        <f t="shared" si="232"/>
        <v>1489.6999999997406</v>
      </c>
      <c r="B14898">
        <v>565769.80557771504</v>
      </c>
      <c r="C14898">
        <v>2901877.0611149701</v>
      </c>
      <c r="D14898">
        <v>329.11496738086998</v>
      </c>
      <c r="E14898">
        <v>3.1117851212455498</v>
      </c>
      <c r="F14898">
        <v>9.64156099174205E-2</v>
      </c>
    </row>
    <row r="14899" spans="1:6" x14ac:dyDescent="0.2">
      <c r="A14899">
        <f t="shared" si="232"/>
        <v>1489.7999999997405</v>
      </c>
      <c r="B14899">
        <v>565769.65411884803</v>
      </c>
      <c r="C14899">
        <v>2901877.3331172499</v>
      </c>
      <c r="D14899">
        <v>329.11952916930301</v>
      </c>
      <c r="E14899">
        <v>3.1048195816256499</v>
      </c>
      <c r="F14899">
        <v>9.1036182295605297E-2</v>
      </c>
    </row>
    <row r="14900" spans="1:6" x14ac:dyDescent="0.2">
      <c r="A14900">
        <f t="shared" si="232"/>
        <v>1489.8999999997404</v>
      </c>
      <c r="B14900">
        <v>565769.50257745804</v>
      </c>
      <c r="C14900">
        <v>2901877.6042576702</v>
      </c>
      <c r="D14900">
        <v>329.12445079070397</v>
      </c>
      <c r="E14900">
        <v>3.0978805069733002</v>
      </c>
      <c r="F14900">
        <v>8.57149579673359E-2</v>
      </c>
    </row>
    <row r="14901" spans="1:6" x14ac:dyDescent="0.2">
      <c r="A14901">
        <f t="shared" si="232"/>
        <v>1489.9999999997403</v>
      </c>
      <c r="B14901">
        <v>565769.35095874395</v>
      </c>
      <c r="C14901">
        <v>2901877.8745424701</v>
      </c>
      <c r="D14901">
        <v>329.12974587895297</v>
      </c>
      <c r="E14901">
        <v>3.0909680331345299</v>
      </c>
      <c r="F14901">
        <v>8.0451637608986395E-2</v>
      </c>
    </row>
    <row r="14902" spans="1:6" x14ac:dyDescent="0.2">
      <c r="A14902">
        <f t="shared" si="232"/>
        <v>1490.0999999997402</v>
      </c>
      <c r="B14902">
        <v>565769.19926791801</v>
      </c>
      <c r="C14902">
        <v>2901878.1439779</v>
      </c>
      <c r="D14902">
        <v>329.13542729882602</v>
      </c>
      <c r="E14902">
        <v>3.08408241114526</v>
      </c>
      <c r="F14902">
        <v>7.5246027009300595E-2</v>
      </c>
    </row>
    <row r="14903" spans="1:6" x14ac:dyDescent="0.2">
      <c r="A14903">
        <f t="shared" si="232"/>
        <v>1490.1999999997402</v>
      </c>
      <c r="B14903">
        <v>565769.04751020903</v>
      </c>
      <c r="C14903">
        <v>2901878.4125702698</v>
      </c>
      <c r="D14903">
        <v>329.14150711361998</v>
      </c>
      <c r="E14903">
        <v>3.0771993679382099</v>
      </c>
      <c r="F14903">
        <v>7.0030893860259694E-2</v>
      </c>
    </row>
    <row r="14904" spans="1:6" x14ac:dyDescent="0.2">
      <c r="A14904">
        <f t="shared" si="232"/>
        <v>1490.2999999997401</v>
      </c>
      <c r="B14904">
        <v>565768.89568635996</v>
      </c>
      <c r="C14904">
        <v>2901878.6803203798</v>
      </c>
      <c r="D14904">
        <v>329.14798234495299</v>
      </c>
      <c r="E14904">
        <v>3.0702968323517199</v>
      </c>
      <c r="F14904">
        <v>6.4745212367469995E-2</v>
      </c>
    </row>
    <row r="14905" spans="1:6" x14ac:dyDescent="0.2">
      <c r="A14905">
        <f t="shared" si="232"/>
        <v>1490.39999999974</v>
      </c>
      <c r="B14905">
        <v>565768.74379297695</v>
      </c>
      <c r="C14905">
        <v>2901878.9472240098</v>
      </c>
      <c r="D14905">
        <v>329.15483646277499</v>
      </c>
      <c r="E14905">
        <v>3.0633755337439701</v>
      </c>
      <c r="F14905">
        <v>5.9390378614012099E-2</v>
      </c>
    </row>
    <row r="14906" spans="1:6" x14ac:dyDescent="0.2">
      <c r="A14906">
        <f t="shared" si="232"/>
        <v>1490.4999999997399</v>
      </c>
      <c r="B14906">
        <v>565768.59182664996</v>
      </c>
      <c r="C14906">
        <v>2901879.21327702</v>
      </c>
      <c r="D14906">
        <v>329.16205277024301</v>
      </c>
      <c r="E14906">
        <v>3.0564361405526199</v>
      </c>
      <c r="F14906">
        <v>5.3967696498928602E-2</v>
      </c>
    </row>
    <row r="14907" spans="1:6" x14ac:dyDescent="0.2">
      <c r="A14907">
        <f t="shared" si="232"/>
        <v>1490.5999999997398</v>
      </c>
      <c r="B14907">
        <v>565768.43978395103</v>
      </c>
      <c r="C14907">
        <v>2901879.4784753602</v>
      </c>
      <c r="D14907">
        <v>329.16961445162701</v>
      </c>
      <c r="E14907">
        <v>3.0494790977633301</v>
      </c>
      <c r="F14907">
        <v>4.8478266197813903E-2</v>
      </c>
    </row>
    <row r="14908" spans="1:6" x14ac:dyDescent="0.2">
      <c r="A14908">
        <f t="shared" si="232"/>
        <v>1490.6999999997397</v>
      </c>
      <c r="B14908">
        <v>565768.28766143101</v>
      </c>
      <c r="C14908">
        <v>2901879.7428150401</v>
      </c>
      <c r="D14908">
        <v>329.17750469581603</v>
      </c>
      <c r="E14908">
        <v>3.0425046048889199</v>
      </c>
      <c r="F14908">
        <v>4.2922975604762797E-2</v>
      </c>
    </row>
    <row r="14909" spans="1:6" x14ac:dyDescent="0.2">
      <c r="A14909">
        <f t="shared" si="232"/>
        <v>1490.7999999997396</v>
      </c>
      <c r="B14909">
        <v>565768.13545560697</v>
      </c>
      <c r="C14909">
        <v>2901880.0062920898</v>
      </c>
      <c r="D14909">
        <v>329.18570682375099</v>
      </c>
      <c r="E14909">
        <v>3.0355126393431999</v>
      </c>
      <c r="F14909">
        <v>3.7302522735379103E-2</v>
      </c>
    </row>
    <row r="14910" spans="1:6" x14ac:dyDescent="0.2">
      <c r="A14910">
        <f t="shared" si="232"/>
        <v>1490.8999999997395</v>
      </c>
      <c r="B14910">
        <v>565767.983162969</v>
      </c>
      <c r="C14910">
        <v>2901880.2689025202</v>
      </c>
      <c r="D14910">
        <v>329.19420439855998</v>
      </c>
      <c r="E14910">
        <v>3.0285029786514701</v>
      </c>
      <c r="F14910">
        <v>3.1617435930233299E-2</v>
      </c>
    </row>
    <row r="14911" spans="1:6" x14ac:dyDescent="0.2">
      <c r="A14911">
        <f t="shared" si="232"/>
        <v>1490.9999999997394</v>
      </c>
      <c r="B14911">
        <v>565767.83077997004</v>
      </c>
      <c r="C14911">
        <v>2901880.5306423102</v>
      </c>
      <c r="D14911">
        <v>329.20298132026397</v>
      </c>
      <c r="E14911">
        <v>3.0214752214306801</v>
      </c>
      <c r="F14911">
        <v>2.5868092598659902E-2</v>
      </c>
    </row>
    <row r="14912" spans="1:6" x14ac:dyDescent="0.2">
      <c r="A14912">
        <f t="shared" si="232"/>
        <v>1491.0999999997393</v>
      </c>
      <c r="B14912">
        <v>565767.67830302601</v>
      </c>
      <c r="C14912">
        <v>2901880.7915074099</v>
      </c>
      <c r="D14912">
        <v>329.21202190634898</v>
      </c>
      <c r="E14912">
        <v>3.0144288069931902</v>
      </c>
      <c r="F14912">
        <v>2.0054736951968102E-2</v>
      </c>
    </row>
    <row r="14913" spans="1:6" x14ac:dyDescent="0.2">
      <c r="A14913">
        <f t="shared" si="232"/>
        <v>1491.1999999997392</v>
      </c>
      <c r="B14913">
        <v>565767.52572851896</v>
      </c>
      <c r="C14913">
        <v>2901881.0514936601</v>
      </c>
      <c r="D14913">
        <v>329.22131095918502</v>
      </c>
      <c r="E14913">
        <v>3.0073630335191601</v>
      </c>
      <c r="F14913">
        <v>1.4177497049493301E-2</v>
      </c>
    </row>
    <row r="14914" spans="1:6" x14ac:dyDescent="0.2">
      <c r="A14914">
        <f t="shared" si="232"/>
        <v>1491.2999999997392</v>
      </c>
      <c r="B14914">
        <v>565767.37305279204</v>
      </c>
      <c r="C14914">
        <v>2901881.31059684</v>
      </c>
      <c r="D14914">
        <v>329.23083382100998</v>
      </c>
      <c r="E14914">
        <v>3.0002770747871601</v>
      </c>
      <c r="F14914">
        <v>8.2364013621882594E-3</v>
      </c>
    </row>
    <row r="14915" spans="1:6" x14ac:dyDescent="0.2">
      <c r="A14915">
        <f t="shared" si="232"/>
        <v>1491.3999999997391</v>
      </c>
      <c r="B14915">
        <v>565767.22027215594</v>
      </c>
      <c r="C14915">
        <v>2901881.5688126101</v>
      </c>
      <c r="D14915">
        <v>329.24057641705599</v>
      </c>
      <c r="E14915">
        <v>2.9931699954856001</v>
      </c>
      <c r="F14915">
        <v>2.23139496285447E-3</v>
      </c>
    </row>
    <row r="14916" spans="1:6" x14ac:dyDescent="0.2">
      <c r="A14916">
        <f t="shared" ref="A14916:A14979" si="233">A14915+0.1</f>
        <v>1491.499999999739</v>
      </c>
      <c r="B14916">
        <v>565767.06738288701</v>
      </c>
      <c r="C14916">
        <v>2901881.8261365001</v>
      </c>
      <c r="D14916">
        <v>329.25052528728997</v>
      </c>
      <c r="E14916">
        <v>2.98604076517148</v>
      </c>
      <c r="F14916">
        <v>-3.8376446059131598E-3</v>
      </c>
    </row>
    <row r="14917" spans="1:6" x14ac:dyDescent="0.2">
      <c r="A14917">
        <f t="shared" si="233"/>
        <v>1491.5999999997389</v>
      </c>
      <c r="B14917">
        <v>565766.91438122804</v>
      </c>
      <c r="C14917">
        <v>2901882.0825639502</v>
      </c>
      <c r="D14917">
        <v>329.26066760720897</v>
      </c>
      <c r="E14917">
        <v>2.9788882709378801</v>
      </c>
      <c r="F14917">
        <v>-9.9708918012088605E-3</v>
      </c>
    </row>
    <row r="14918" spans="1:6" x14ac:dyDescent="0.2">
      <c r="A14918">
        <f t="shared" si="233"/>
        <v>1491.6999999997388</v>
      </c>
      <c r="B14918">
        <v>565766.76126339799</v>
      </c>
      <c r="C14918">
        <v>2901882.33809022</v>
      </c>
      <c r="D14918">
        <v>329.27099119809299</v>
      </c>
      <c r="E14918">
        <v>2.9717113288746702</v>
      </c>
      <c r="F14918">
        <v>-1.6168557930999999E-2</v>
      </c>
    </row>
    <row r="14919" spans="1:6" x14ac:dyDescent="0.2">
      <c r="A14919">
        <f t="shared" si="233"/>
        <v>1491.7999999997387</v>
      </c>
      <c r="B14919">
        <v>565766.60802558996</v>
      </c>
      <c r="C14919">
        <v>2901882.5927104698</v>
      </c>
      <c r="D14919">
        <v>329.28148452718301</v>
      </c>
      <c r="E14919">
        <v>2.9645093805066498</v>
      </c>
      <c r="F14919">
        <v>-2.2430450779980401E-2</v>
      </c>
    </row>
    <row r="14920" spans="1:6" x14ac:dyDescent="0.2">
      <c r="A14920">
        <f t="shared" si="233"/>
        <v>1491.8999999997386</v>
      </c>
      <c r="B14920">
        <v>565766.45466398005</v>
      </c>
      <c r="C14920">
        <v>2901882.8464197698</v>
      </c>
      <c r="D14920">
        <v>329.29213640600699</v>
      </c>
      <c r="E14920">
        <v>2.9572831926283301</v>
      </c>
      <c r="F14920">
        <v>-2.87555768117999E-2</v>
      </c>
    </row>
    <row r="14921" spans="1:6" x14ac:dyDescent="0.2">
      <c r="A14921">
        <f t="shared" si="233"/>
        <v>1491.9999999997385</v>
      </c>
      <c r="B14921">
        <v>565766.30117472995</v>
      </c>
      <c r="C14921">
        <v>2901883.09921327</v>
      </c>
      <c r="D14921">
        <v>329.30293541998498</v>
      </c>
      <c r="E14921">
        <v>2.9500334457405102</v>
      </c>
      <c r="F14921">
        <v>-3.5143043542949698E-2</v>
      </c>
    </row>
    <row r="14922" spans="1:6" x14ac:dyDescent="0.2">
      <c r="A14922">
        <f t="shared" si="233"/>
        <v>1492.0999999997384</v>
      </c>
      <c r="B14922">
        <v>565766.14755398303</v>
      </c>
      <c r="C14922">
        <v>2901883.3510862398</v>
      </c>
      <c r="D14922">
        <v>329.31386998509601</v>
      </c>
      <c r="E14922">
        <v>2.9427607418237001</v>
      </c>
      <c r="F14922">
        <v>-4.1592048574312403E-2</v>
      </c>
    </row>
    <row r="14923" spans="1:6" x14ac:dyDescent="0.2">
      <c r="A14923">
        <f t="shared" si="233"/>
        <v>1492.1999999997383</v>
      </c>
      <c r="B14923">
        <v>565765.99379785999</v>
      </c>
      <c r="C14923">
        <v>2901883.6020339602</v>
      </c>
      <c r="D14923">
        <v>329.32492839602202</v>
      </c>
      <c r="E14923">
        <v>2.9354656115101498</v>
      </c>
      <c r="F14923">
        <v>-4.8101870230258199E-2</v>
      </c>
    </row>
    <row r="14924" spans="1:6" x14ac:dyDescent="0.2">
      <c r="A14924">
        <f t="shared" si="233"/>
        <v>1492.2999999997382</v>
      </c>
      <c r="B14924">
        <v>565765.83990245603</v>
      </c>
      <c r="C14924">
        <v>2901883.8520518099</v>
      </c>
      <c r="D14924">
        <v>329.33609886707899</v>
      </c>
      <c r="E14924">
        <v>2.9281485206715798</v>
      </c>
      <c r="F14924">
        <v>-5.46718595476786E-2</v>
      </c>
    </row>
    <row r="14925" spans="1:6" x14ac:dyDescent="0.2">
      <c r="A14925">
        <f t="shared" si="233"/>
        <v>1492.3999999997382</v>
      </c>
      <c r="B14925">
        <v>565765.68586383702</v>
      </c>
      <c r="C14925">
        <v>2901884.1011351999</v>
      </c>
      <c r="D14925">
        <v>329.34736956695298</v>
      </c>
      <c r="E14925">
        <v>2.9208098764489399</v>
      </c>
      <c r="F14925">
        <v>-6.1301433399585797E-2</v>
      </c>
    </row>
    <row r="14926" spans="1:6" x14ac:dyDescent="0.2">
      <c r="A14926">
        <f t="shared" si="233"/>
        <v>1492.4999999997381</v>
      </c>
      <c r="B14926">
        <v>565765.53167804203</v>
      </c>
      <c r="C14926">
        <v>2901884.3492795601</v>
      </c>
      <c r="D14926">
        <v>329.35872864817799</v>
      </c>
      <c r="E14926">
        <v>2.9134500327542798</v>
      </c>
      <c r="F14926">
        <v>-6.7990068574736301E-2</v>
      </c>
    </row>
    <row r="14927" spans="1:6" x14ac:dyDescent="0.2">
      <c r="A14927">
        <f t="shared" si="233"/>
        <v>1492.599999999738</v>
      </c>
      <c r="B14927">
        <v>565765.37734107405</v>
      </c>
      <c r="C14927">
        <v>2901884.5964803598</v>
      </c>
      <c r="D14927">
        <v>329.37016427208698</v>
      </c>
      <c r="E14927">
        <v>2.9060692952785798</v>
      </c>
      <c r="F14927">
        <v>-7.4737296664256894E-2</v>
      </c>
    </row>
    <row r="14928" spans="1:6" x14ac:dyDescent="0.2">
      <c r="A14928">
        <f t="shared" si="233"/>
        <v>1492.6999999997379</v>
      </c>
      <c r="B14928">
        <v>565765.22284890502</v>
      </c>
      <c r="C14928">
        <v>2901884.8427331001</v>
      </c>
      <c r="D14928">
        <v>329.38166462989602</v>
      </c>
      <c r="E14928">
        <v>2.89866792603986</v>
      </c>
      <c r="F14928">
        <v>-8.1542699630916801E-2</v>
      </c>
    </row>
    <row r="14929" spans="1:6" x14ac:dyDescent="0.2">
      <c r="A14929">
        <f t="shared" si="233"/>
        <v>1492.7999999997378</v>
      </c>
      <c r="B14929">
        <v>565765.06819747295</v>
      </c>
      <c r="C14929">
        <v>2901885.0880332999</v>
      </c>
      <c r="D14929">
        <v>329.39321796044999</v>
      </c>
      <c r="E14929">
        <v>2.8912461475061302</v>
      </c>
      <c r="F14929">
        <v>-8.8405905957842104E-2</v>
      </c>
    </row>
    <row r="14930" spans="1:6" x14ac:dyDescent="0.2">
      <c r="A14930">
        <f t="shared" si="233"/>
        <v>1492.8999999997377</v>
      </c>
      <c r="B14930">
        <v>565764.91338267794</v>
      </c>
      <c r="C14930">
        <v>2901885.3323764498</v>
      </c>
      <c r="D14930">
        <v>329.404812565101</v>
      </c>
      <c r="E14930">
        <v>2.8838041463269901</v>
      </c>
      <c r="F14930">
        <v>-9.5326587289321904E-2</v>
      </c>
    </row>
    <row r="14931" spans="1:6" x14ac:dyDescent="0.2">
      <c r="A14931">
        <f t="shared" si="233"/>
        <v>1492.9999999997376</v>
      </c>
      <c r="B14931">
        <v>565764.75840038597</v>
      </c>
      <c r="C14931">
        <v>2901885.5757581</v>
      </c>
      <c r="D14931">
        <v>329.41643682012</v>
      </c>
      <c r="E14931">
        <v>2.8763420767063801</v>
      </c>
      <c r="F14931">
        <v>-0.10230445549117401</v>
      </c>
    </row>
    <row r="14932" spans="1:6" x14ac:dyDescent="0.2">
      <c r="A14932">
        <f t="shared" si="233"/>
        <v>1493.0999999997375</v>
      </c>
      <c r="B14932">
        <v>565764.603246424</v>
      </c>
      <c r="C14932">
        <v>2901885.8181737498</v>
      </c>
      <c r="D14932">
        <v>329.42807918695598</v>
      </c>
      <c r="E14932">
        <v>2.8688600634470802</v>
      </c>
      <c r="F14932">
        <v>-0.109339260070327</v>
      </c>
    </row>
    <row r="14933" spans="1:6" x14ac:dyDescent="0.2">
      <c r="A14933">
        <f t="shared" si="233"/>
        <v>1493.1999999997374</v>
      </c>
      <c r="B14933">
        <v>565764.44791658304</v>
      </c>
      <c r="C14933">
        <v>2901886.0596189201</v>
      </c>
      <c r="D14933">
        <v>329.43972822065399</v>
      </c>
      <c r="E14933">
        <v>2.8613582046960402</v>
      </c>
      <c r="F14933">
        <v>-0.11643078590195401</v>
      </c>
    </row>
    <row r="14934" spans="1:6" x14ac:dyDescent="0.2">
      <c r="A14934">
        <f t="shared" si="233"/>
        <v>1493.2999999997373</v>
      </c>
      <c r="B14934">
        <v>565764.29240661499</v>
      </c>
      <c r="C14934">
        <v>2901886.3000891199</v>
      </c>
      <c r="D14934">
        <v>329.45137257666499</v>
      </c>
      <c r="E14934">
        <v>2.8538365744173899</v>
      </c>
      <c r="F14934">
        <v>-0.123578851221083</v>
      </c>
    </row>
    <row r="14935" spans="1:6" x14ac:dyDescent="0.2">
      <c r="A14935">
        <f t="shared" si="233"/>
        <v>1493.3999999997372</v>
      </c>
      <c r="B14935">
        <v>565764.13671223202</v>
      </c>
      <c r="C14935">
        <v>2901886.5395798502</v>
      </c>
      <c r="D14935">
        <v>329.46300101626599</v>
      </c>
      <c r="E14935">
        <v>2.8462952246183599</v>
      </c>
      <c r="F14935">
        <v>-0.13078330584252601</v>
      </c>
    </row>
    <row r="14936" spans="1:6" x14ac:dyDescent="0.2">
      <c r="A14936">
        <f t="shared" si="233"/>
        <v>1493.4999999997372</v>
      </c>
      <c r="B14936">
        <v>565763.98082911002</v>
      </c>
      <c r="C14936">
        <v>2901886.7780865799</v>
      </c>
      <c r="D14936">
        <v>329.47460241077101</v>
      </c>
      <c r="E14936">
        <v>2.83873418735087</v>
      </c>
      <c r="F14936">
        <v>-0.138044029578442</v>
      </c>
    </row>
    <row r="14937" spans="1:6" x14ac:dyDescent="0.2">
      <c r="A14937">
        <f t="shared" si="233"/>
        <v>1493.5999999997371</v>
      </c>
      <c r="B14937">
        <v>565763.82475288399</v>
      </c>
      <c r="C14937">
        <v>2901887.0156047698</v>
      </c>
      <c r="D14937">
        <v>329.48616574469099</v>
      </c>
      <c r="E14937">
        <v>2.83115347651044</v>
      </c>
      <c r="F14937">
        <v>-0.14536093082708901</v>
      </c>
    </row>
    <row r="14938" spans="1:6" x14ac:dyDescent="0.2">
      <c r="A14938">
        <f t="shared" si="233"/>
        <v>1493.699999999737</v>
      </c>
      <c r="B14938">
        <v>565763.66847914795</v>
      </c>
      <c r="C14938">
        <v>2901887.2521298602</v>
      </c>
      <c r="D14938">
        <v>329.49768011797801</v>
      </c>
      <c r="E14938">
        <v>2.8235530894514298</v>
      </c>
      <c r="F14938">
        <v>-0.15273394531078699</v>
      </c>
    </row>
    <row r="14939" spans="1:6" x14ac:dyDescent="0.2">
      <c r="A14939">
        <f t="shared" si="233"/>
        <v>1493.7999999997369</v>
      </c>
      <c r="B14939">
        <v>565763.51200345799</v>
      </c>
      <c r="C14939">
        <v>2901887.4876572601</v>
      </c>
      <c r="D14939">
        <v>329.50913474748802</v>
      </c>
      <c r="E14939">
        <v>2.8159330084368701</v>
      </c>
      <c r="F14939">
        <v>-0.160163034944168</v>
      </c>
    </row>
    <row r="14940" spans="1:6" x14ac:dyDescent="0.2">
      <c r="A14940">
        <f t="shared" si="233"/>
        <v>1493.8999999997368</v>
      </c>
      <c r="B14940">
        <v>565763.35532132897</v>
      </c>
      <c r="C14940">
        <v>2901887.7221823498</v>
      </c>
      <c r="D14940">
        <v>329.52051896773298</v>
      </c>
      <c r="E14940">
        <v>2.8082932019384201</v>
      </c>
      <c r="F14940">
        <v>-0.16764818681695401</v>
      </c>
    </row>
    <row r="14941" spans="1:6" x14ac:dyDescent="0.2">
      <c r="A14941">
        <f t="shared" si="233"/>
        <v>1493.9999999997367</v>
      </c>
      <c r="B14941">
        <v>565763.198428237</v>
      </c>
      <c r="C14941">
        <v>2901887.9557004999</v>
      </c>
      <c r="D14941">
        <v>329.53182223105301</v>
      </c>
      <c r="E14941">
        <v>2.8006336258019502</v>
      </c>
      <c r="F14941">
        <v>-0.17518941227627999</v>
      </c>
    </row>
    <row r="14942" spans="1:6" x14ac:dyDescent="0.2">
      <c r="A14942">
        <f t="shared" si="233"/>
        <v>1494.0999999997366</v>
      </c>
      <c r="B14942">
        <v>565763.04131961695</v>
      </c>
      <c r="C14942">
        <v>2901888.1882070201</v>
      </c>
      <c r="D14942">
        <v>329.54303410724998</v>
      </c>
      <c r="E14942">
        <v>2.7929542242915399</v>
      </c>
      <c r="F14942">
        <v>-0.18278674609792001</v>
      </c>
    </row>
    <row r="14943" spans="1:6" x14ac:dyDescent="0.2">
      <c r="A14943">
        <f t="shared" si="233"/>
        <v>1494.1999999997365</v>
      </c>
      <c r="B14943">
        <v>565762.88399086101</v>
      </c>
      <c r="C14943">
        <v>2901888.4196971999</v>
      </c>
      <c r="D14943">
        <v>329.554144282783</v>
      </c>
      <c r="E14943">
        <v>2.7852549310242098</v>
      </c>
      <c r="F14943">
        <v>-0.190440245735575</v>
      </c>
    </row>
    <row r="14944" spans="1:6" x14ac:dyDescent="0.2">
      <c r="A14944">
        <f t="shared" si="233"/>
        <v>1494.2999999997364</v>
      </c>
      <c r="B14944">
        <v>565762.72643732303</v>
      </c>
      <c r="C14944">
        <v>2901888.6501663001</v>
      </c>
      <c r="D14944">
        <v>329.565142559565</v>
      </c>
      <c r="E14944">
        <v>2.7775356698063098</v>
      </c>
      <c r="F14944">
        <v>-0.19814999063970801</v>
      </c>
    </row>
    <row r="14945" spans="1:6" x14ac:dyDescent="0.2">
      <c r="A14945">
        <f t="shared" si="233"/>
        <v>1494.3999999997363</v>
      </c>
      <c r="B14945">
        <v>565762.56865431496</v>
      </c>
      <c r="C14945">
        <v>2901888.8796095401</v>
      </c>
      <c r="D14945">
        <v>329.57601885341597</v>
      </c>
      <c r="E14945">
        <v>2.7697963553816298</v>
      </c>
      <c r="F14945">
        <v>-0.205916081637459</v>
      </c>
    </row>
    <row r="14946" spans="1:6" x14ac:dyDescent="0.2">
      <c r="A14946">
        <f t="shared" si="233"/>
        <v>1494.4999999997362</v>
      </c>
      <c r="B14946">
        <v>565762.41063710896</v>
      </c>
      <c r="C14946">
        <v>2901889.1080220998</v>
      </c>
      <c r="D14946">
        <v>329.58676319223503</v>
      </c>
      <c r="E14946">
        <v>2.76203689410027</v>
      </c>
      <c r="F14946">
        <v>-0.213738640367618</v>
      </c>
    </row>
    <row r="14947" spans="1:6" x14ac:dyDescent="0.2">
      <c r="A14947">
        <f t="shared" si="233"/>
        <v>1494.5999999997362</v>
      </c>
      <c r="B14947">
        <v>565762.25238093198</v>
      </c>
      <c r="C14947">
        <v>2901889.3353991001</v>
      </c>
      <c r="D14947">
        <v>329.59736571391198</v>
      </c>
      <c r="E14947">
        <v>2.7542571845158399</v>
      </c>
      <c r="F14947">
        <v>-0.221617808765216</v>
      </c>
    </row>
    <row r="14948" spans="1:6" x14ac:dyDescent="0.2">
      <c r="A14948">
        <f t="shared" si="233"/>
        <v>1494.6999999997361</v>
      </c>
      <c r="B14948">
        <v>565762.09388097306</v>
      </c>
      <c r="C14948">
        <v>2901889.5617356598</v>
      </c>
      <c r="D14948">
        <v>329.60781666402602</v>
      </c>
      <c r="E14948">
        <v>2.7464571179188999</v>
      </c>
      <c r="F14948">
        <v>-0.229553748589884</v>
      </c>
    </row>
    <row r="14949" spans="1:6" x14ac:dyDescent="0.2">
      <c r="A14949">
        <f t="shared" si="233"/>
        <v>1494.799999999736</v>
      </c>
      <c r="B14949">
        <v>565761.93513237999</v>
      </c>
      <c r="C14949">
        <v>2901889.7870268002</v>
      </c>
      <c r="D14949">
        <v>329.61810639336198</v>
      </c>
      <c r="E14949">
        <v>2.73863657881307</v>
      </c>
      <c r="F14949">
        <v>-0.23754664099365499</v>
      </c>
    </row>
    <row r="14950" spans="1:6" x14ac:dyDescent="0.2">
      <c r="A14950">
        <f t="shared" si="233"/>
        <v>1494.8999999997359</v>
      </c>
      <c r="B14950">
        <v>565761.77613025496</v>
      </c>
      <c r="C14950">
        <v>2901890.0112675498</v>
      </c>
      <c r="D14950">
        <v>329.62822535527101</v>
      </c>
      <c r="E14950">
        <v>2.73079544533948</v>
      </c>
      <c r="F14950">
        <v>-0.24559668612482299</v>
      </c>
    </row>
    <row r="14951" spans="1:6" x14ac:dyDescent="0.2">
      <c r="A14951">
        <f t="shared" si="233"/>
        <v>1494.9999999997358</v>
      </c>
      <c r="B14951">
        <v>565761.616869663</v>
      </c>
      <c r="C14951">
        <v>2901890.2344528502</v>
      </c>
      <c r="D14951">
        <v>329.63816410289797</v>
      </c>
      <c r="E14951">
        <v>2.72293358965522</v>
      </c>
      <c r="F14951">
        <v>-0.25370410276396499</v>
      </c>
    </row>
    <row r="14952" spans="1:6" x14ac:dyDescent="0.2">
      <c r="A14952">
        <f t="shared" si="233"/>
        <v>1495.0999999997357</v>
      </c>
      <c r="B14952">
        <v>565761.45734562306</v>
      </c>
      <c r="C14952">
        <v>2901890.4565776102</v>
      </c>
      <c r="D14952">
        <v>329.647913286304</v>
      </c>
      <c r="E14952">
        <v>2.7150508782701999</v>
      </c>
      <c r="F14952">
        <v>-0.26186912798983603</v>
      </c>
    </row>
    <row r="14953" spans="1:6" x14ac:dyDescent="0.2">
      <c r="A14953">
        <f t="shared" si="233"/>
        <v>1495.1999999997356</v>
      </c>
      <c r="B14953">
        <v>565761.29755311494</v>
      </c>
      <c r="C14953">
        <v>2901890.6776367002</v>
      </c>
      <c r="D14953">
        <v>329.657463649492</v>
      </c>
      <c r="E14953">
        <v>2.7071471723473799</v>
      </c>
      <c r="F14953">
        <v>-0.27009201687101603</v>
      </c>
    </row>
    <row r="14954" spans="1:6" x14ac:dyDescent="0.2">
      <c r="A14954">
        <f t="shared" si="233"/>
        <v>1495.2999999997355</v>
      </c>
      <c r="B14954">
        <v>565761.13748707401</v>
      </c>
      <c r="C14954">
        <v>2901890.8976249299</v>
      </c>
      <c r="D14954">
        <v>329.66680602736801</v>
      </c>
      <c r="E14954">
        <v>2.6992223279694598</v>
      </c>
      <c r="F14954">
        <v>-0.27837304218272102</v>
      </c>
    </row>
    <row r="14955" spans="1:6" x14ac:dyDescent="0.2">
      <c r="A14955">
        <f t="shared" si="233"/>
        <v>1495.3999999997354</v>
      </c>
      <c r="B14955">
        <v>565760.97714239499</v>
      </c>
      <c r="C14955">
        <v>2901891.1165370299</v>
      </c>
      <c r="D14955">
        <v>329.67593134263598</v>
      </c>
      <c r="E14955">
        <v>2.69127619637618</v>
      </c>
      <c r="F14955">
        <v>-0.286712494145345</v>
      </c>
    </row>
    <row r="14956" spans="1:6" x14ac:dyDescent="0.2">
      <c r="A14956">
        <f t="shared" si="233"/>
        <v>1495.4999999997353</v>
      </c>
      <c r="B14956">
        <v>565760.81651392695</v>
      </c>
      <c r="C14956">
        <v>2901891.3343677302</v>
      </c>
      <c r="D14956">
        <v>329.68483060265498</v>
      </c>
      <c r="E14956">
        <v>2.6833086241750399</v>
      </c>
      <c r="F14956">
        <v>-0.29511068018354197</v>
      </c>
    </row>
    <row r="14957" spans="1:6" x14ac:dyDescent="0.2">
      <c r="A14957">
        <f t="shared" si="233"/>
        <v>1495.5999999997352</v>
      </c>
      <c r="B14957">
        <v>565760.65559648001</v>
      </c>
      <c r="C14957">
        <v>2901891.55111166</v>
      </c>
      <c r="D14957">
        <v>329.69349489625802</v>
      </c>
      <c r="E14957">
        <v>2.6753194535282701</v>
      </c>
      <c r="F14957">
        <v>-0.30356792470400301</v>
      </c>
    </row>
    <row r="14958" spans="1:6" x14ac:dyDescent="0.2">
      <c r="A14958">
        <f t="shared" si="233"/>
        <v>1495.6999999997352</v>
      </c>
      <c r="B14958">
        <v>565760.49438481894</v>
      </c>
      <c r="C14958">
        <v>2901891.7667634101</v>
      </c>
      <c r="D14958">
        <v>329.70191539055099</v>
      </c>
      <c r="E14958">
        <v>2.6673085223187898</v>
      </c>
      <c r="F14958">
        <v>-0.31208456889028602</v>
      </c>
    </row>
    <row r="14959" spans="1:6" x14ac:dyDescent="0.2">
      <c r="A14959">
        <f t="shared" si="233"/>
        <v>1495.7999999997351</v>
      </c>
      <c r="B14959">
        <v>565760.33287366503</v>
      </c>
      <c r="C14959">
        <v>2901891.9813175099</v>
      </c>
      <c r="D14959">
        <v>329.71008332769202</v>
      </c>
      <c r="E14959">
        <v>2.6592756642968598</v>
      </c>
      <c r="F14959">
        <v>-0.32066097051426601</v>
      </c>
    </row>
    <row r="14960" spans="1:6" x14ac:dyDescent="0.2">
      <c r="A14960">
        <f t="shared" si="233"/>
        <v>1495.899999999735</v>
      </c>
      <c r="B14960">
        <v>565760.17105769902</v>
      </c>
      <c r="C14960">
        <v>2901892.1947684302</v>
      </c>
      <c r="D14960">
        <v>329.71799002167398</v>
      </c>
      <c r="E14960">
        <v>2.65122070921027</v>
      </c>
      <c r="F14960">
        <v>-0.32929750376154099</v>
      </c>
    </row>
    <row r="14961" spans="1:6" x14ac:dyDescent="0.2">
      <c r="A14961">
        <f t="shared" si="233"/>
        <v>1495.9999999997349</v>
      </c>
      <c r="B14961">
        <v>565760.00893155404</v>
      </c>
      <c r="C14961">
        <v>2901892.4071105998</v>
      </c>
      <c r="D14961">
        <v>329.72562685509598</v>
      </c>
      <c r="E14961">
        <v>2.6431434829193399</v>
      </c>
      <c r="F14961">
        <v>-0.33799455907088</v>
      </c>
    </row>
    <row r="14962" spans="1:6" x14ac:dyDescent="0.2">
      <c r="A14962">
        <f t="shared" si="233"/>
        <v>1496.0999999997348</v>
      </c>
      <c r="B14962">
        <v>565759.84648982505</v>
      </c>
      <c r="C14962">
        <v>2901892.6183383502</v>
      </c>
      <c r="D14962">
        <v>329.732985275955</v>
      </c>
      <c r="E14962">
        <v>2.6350438074984401</v>
      </c>
      <c r="F14962">
        <v>-0.34675254298637898</v>
      </c>
    </row>
    <row r="14963" spans="1:6" x14ac:dyDescent="0.2">
      <c r="A14963">
        <f t="shared" si="233"/>
        <v>1496.1999999997347</v>
      </c>
      <c r="B14963">
        <v>565759.683727058</v>
      </c>
      <c r="C14963">
        <v>2901892.8284459701</v>
      </c>
      <c r="D14963">
        <v>329.74005679443201</v>
      </c>
      <c r="E14963">
        <v>2.6269215013256102</v>
      </c>
      <c r="F14963">
        <v>-0.35557187802151202</v>
      </c>
    </row>
    <row r="14964" spans="1:6" x14ac:dyDescent="0.2">
      <c r="A14964">
        <f t="shared" si="233"/>
        <v>1496.2999999997346</v>
      </c>
      <c r="B14964">
        <v>565759.52063775796</v>
      </c>
      <c r="C14964">
        <v>2901893.0374276899</v>
      </c>
      <c r="D14964">
        <v>329.74683297971302</v>
      </c>
      <c r="E14964">
        <v>2.6187763791615102</v>
      </c>
      <c r="F14964">
        <v>-0.36445300253430601</v>
      </c>
    </row>
    <row r="14965" spans="1:6" x14ac:dyDescent="0.2">
      <c r="A14965">
        <f t="shared" si="233"/>
        <v>1496.3999999997345</v>
      </c>
      <c r="B14965">
        <v>565759.35721638496</v>
      </c>
      <c r="C14965">
        <v>2901893.2452776702</v>
      </c>
      <c r="D14965">
        <v>329.75330545681499</v>
      </c>
      <c r="E14965">
        <v>2.61060825221898</v>
      </c>
      <c r="F14965">
        <v>-0.37339637061288999</v>
      </c>
    </row>
    <row r="14966" spans="1:6" x14ac:dyDescent="0.2">
      <c r="A14966">
        <f t="shared" si="233"/>
        <v>1496.4999999997344</v>
      </c>
      <c r="B14966">
        <v>565759.19345735596</v>
      </c>
      <c r="C14966">
        <v>2901893.4519899902</v>
      </c>
      <c r="D14966">
        <v>329.75946590344603</v>
      </c>
      <c r="E14966">
        <v>2.6024169282241698</v>
      </c>
      <c r="F14966">
        <v>-0.38240245197067901</v>
      </c>
    </row>
    <row r="14967" spans="1:6" x14ac:dyDescent="0.2">
      <c r="A14967">
        <f t="shared" si="233"/>
        <v>1496.5999999997343</v>
      </c>
      <c r="B14967">
        <v>565759.02935504203</v>
      </c>
      <c r="C14967">
        <v>2901893.65755868</v>
      </c>
      <c r="D14967">
        <v>329.76530604688497</v>
      </c>
      <c r="E14967">
        <v>2.5942022114701699</v>
      </c>
      <c r="F14967">
        <v>-0.39147173185115303</v>
      </c>
    </row>
    <row r="14968" spans="1:6" x14ac:dyDescent="0.2">
      <c r="A14968">
        <f t="shared" si="233"/>
        <v>1496.6999999997342</v>
      </c>
      <c r="B14968">
        <v>565758.86490377004</v>
      </c>
      <c r="C14968">
        <v>2901893.8619776899</v>
      </c>
      <c r="D14968">
        <v>329.77081766089202</v>
      </c>
      <c r="E14968">
        <v>2.5859639028640902</v>
      </c>
      <c r="F14968">
        <v>-0.400604710940898</v>
      </c>
    </row>
    <row r="14969" spans="1:6" x14ac:dyDescent="0.2">
      <c r="A14969">
        <f t="shared" si="233"/>
        <v>1496.7999999997342</v>
      </c>
      <c r="B14969">
        <v>565758.70009782305</v>
      </c>
      <c r="C14969">
        <v>2901894.0652409</v>
      </c>
      <c r="D14969">
        <v>329.77599256265501</v>
      </c>
      <c r="E14969">
        <v>2.57770179996835</v>
      </c>
      <c r="F14969">
        <v>-0.40980190529085597</v>
      </c>
    </row>
    <row r="14970" spans="1:6" x14ac:dyDescent="0.2">
      <c r="A14970">
        <f t="shared" si="233"/>
        <v>1496.8999999997341</v>
      </c>
      <c r="B14970">
        <v>565758.53493143804</v>
      </c>
      <c r="C14970">
        <v>2901894.2673421302</v>
      </c>
      <c r="D14970">
        <v>329.78082260975998</v>
      </c>
      <c r="E14970">
        <v>2.5694156970367001</v>
      </c>
      <c r="F14970">
        <v>-0.41906384624571102</v>
      </c>
    </row>
    <row r="14971" spans="1:6" x14ac:dyDescent="0.2">
      <c r="A14971">
        <f t="shared" si="233"/>
        <v>1496.999999999734</v>
      </c>
      <c r="B14971">
        <v>565758.36939880799</v>
      </c>
      <c r="C14971">
        <v>2901894.4682751098</v>
      </c>
      <c r="D14971">
        <v>329.78529969720398</v>
      </c>
      <c r="E14971">
        <v>2.5611053850457099</v>
      </c>
      <c r="F14971">
        <v>-0.42839108038034601</v>
      </c>
    </row>
    <row r="14972" spans="1:6" x14ac:dyDescent="0.2">
      <c r="A14972">
        <f t="shared" si="233"/>
        <v>1497.0999999997339</v>
      </c>
      <c r="B14972">
        <v>565758.20349407895</v>
      </c>
      <c r="C14972">
        <v>2901894.66803351</v>
      </c>
      <c r="D14972">
        <v>329.78941575443503</v>
      </c>
      <c r="E14972">
        <v>2.5527706517223199</v>
      </c>
      <c r="F14972">
        <v>-0.43778416944339699</v>
      </c>
    </row>
    <row r="14973" spans="1:6" x14ac:dyDescent="0.2">
      <c r="A14973">
        <f t="shared" si="233"/>
        <v>1497.1999999997338</v>
      </c>
      <c r="B14973">
        <v>565758.03721135505</v>
      </c>
      <c r="C14973">
        <v>2901894.8666109201</v>
      </c>
      <c r="D14973">
        <v>329.793162742437</v>
      </c>
      <c r="E14973">
        <v>2.5444112815678599</v>
      </c>
      <c r="F14973">
        <v>-0.44724369030736399</v>
      </c>
    </row>
    <row r="14974" spans="1:6" x14ac:dyDescent="0.2">
      <c r="A14974">
        <f t="shared" si="233"/>
        <v>1497.2999999997337</v>
      </c>
      <c r="B14974">
        <v>565757.87054469099</v>
      </c>
      <c r="C14974">
        <v>2901895.0640008301</v>
      </c>
      <c r="D14974">
        <v>329.79653265084397</v>
      </c>
      <c r="E14974">
        <v>2.5360270558790399</v>
      </c>
      <c r="F14974">
        <v>-0.45677023492501101</v>
      </c>
    </row>
    <row r="14975" spans="1:6" x14ac:dyDescent="0.2">
      <c r="A14975">
        <f t="shared" si="233"/>
        <v>1497.3999999997336</v>
      </c>
      <c r="B14975">
        <v>565757.70348809799</v>
      </c>
      <c r="C14975">
        <v>2901895.2601967002</v>
      </c>
      <c r="D14975">
        <v>329.799517495099</v>
      </c>
      <c r="E14975">
        <v>2.5276177527662398</v>
      </c>
      <c r="F14975">
        <v>-0.466364410292051</v>
      </c>
    </row>
    <row r="14976" spans="1:6" x14ac:dyDescent="0.2">
      <c r="A14976">
        <f t="shared" si="233"/>
        <v>1497.4999999997335</v>
      </c>
      <c r="B14976">
        <v>565757.53603554005</v>
      </c>
      <c r="C14976">
        <v>2901895.45519186</v>
      </c>
      <c r="D14976">
        <v>329.80210931364201</v>
      </c>
      <c r="E14976">
        <v>2.51918314716958</v>
      </c>
      <c r="F14976">
        <v>-0.47602683841506999</v>
      </c>
    </row>
    <row r="14977" spans="1:6" x14ac:dyDescent="0.2">
      <c r="A14977">
        <f t="shared" si="233"/>
        <v>1497.5999999997334</v>
      </c>
      <c r="B14977">
        <v>565757.36818093702</v>
      </c>
      <c r="C14977">
        <v>2901895.6489795898</v>
      </c>
      <c r="D14977">
        <v>329.80430016514401</v>
      </c>
      <c r="E14977">
        <v>2.5107230108727498</v>
      </c>
      <c r="F14977">
        <v>-0.48575815628597302</v>
      </c>
    </row>
    <row r="14978" spans="1:6" x14ac:dyDescent="0.2">
      <c r="A14978">
        <f t="shared" si="233"/>
        <v>1497.6999999997333</v>
      </c>
      <c r="B14978">
        <v>565757.19991815998</v>
      </c>
      <c r="C14978">
        <v>2901895.8415530799</v>
      </c>
      <c r="D14978">
        <v>329.80608212577499</v>
      </c>
      <c r="E14978">
        <v>2.50223711251558</v>
      </c>
      <c r="F14978">
        <v>-0.495559015860428</v>
      </c>
    </row>
    <row r="14979" spans="1:6" x14ac:dyDescent="0.2">
      <c r="A14979">
        <f t="shared" si="233"/>
        <v>1497.7999999997332</v>
      </c>
      <c r="B14979">
        <v>565757.03124103695</v>
      </c>
      <c r="C14979">
        <v>2901896.0329054301</v>
      </c>
      <c r="D14979">
        <v>329.80744728651001</v>
      </c>
      <c r="E14979">
        <v>2.4937252176047999</v>
      </c>
      <c r="F14979">
        <v>-0.50543008404235201</v>
      </c>
    </row>
    <row r="14980" spans="1:6" x14ac:dyDescent="0.2">
      <c r="A14980">
        <f t="shared" ref="A14980:A15002" si="234">A14979+0.1</f>
        <v>1497.8999999997332</v>
      </c>
      <c r="B14980">
        <v>565756.86214334704</v>
      </c>
      <c r="C14980">
        <v>2901896.2230296601</v>
      </c>
      <c r="D14980">
        <v>329.80838775047499</v>
      </c>
      <c r="E14980">
        <v>2.48518708852369</v>
      </c>
      <c r="F14980">
        <v>-0.51537204267300996</v>
      </c>
    </row>
    <row r="14981" spans="1:6" x14ac:dyDescent="0.2">
      <c r="A14981">
        <f t="shared" si="234"/>
        <v>1497.9999999997331</v>
      </c>
      <c r="B14981">
        <v>565756.69261882198</v>
      </c>
      <c r="C14981">
        <v>2901896.41191869</v>
      </c>
      <c r="D14981">
        <v>329.80889563033003</v>
      </c>
      <c r="E14981">
        <v>2.4766224845411098</v>
      </c>
      <c r="F14981">
        <v>-0.52538558852414396</v>
      </c>
    </row>
    <row r="14982" spans="1:6" x14ac:dyDescent="0.2">
      <c r="A14982">
        <f t="shared" si="234"/>
        <v>1498.099999999733</v>
      </c>
      <c r="B14982">
        <v>565756.52266115102</v>
      </c>
      <c r="C14982">
        <v>2901896.5995653798</v>
      </c>
      <c r="D14982">
        <v>329.808963045685</v>
      </c>
      <c r="E14982">
        <v>2.4680311618191801</v>
      </c>
      <c r="F14982">
        <v>-0.53547143329647695</v>
      </c>
    </row>
    <row r="14983" spans="1:6" x14ac:dyDescent="0.2">
      <c r="A14983">
        <f t="shared" si="234"/>
        <v>1498.1999999997329</v>
      </c>
      <c r="B14983">
        <v>565756.35226396995</v>
      </c>
      <c r="C14983">
        <v>2901896.7859624699</v>
      </c>
      <c r="D14983">
        <v>329.80858212056302</v>
      </c>
      <c r="E14983">
        <v>2.4594128734207601</v>
      </c>
      <c r="F14983">
        <v>-0.54563029919227501</v>
      </c>
    </row>
    <row r="14984" spans="1:6" x14ac:dyDescent="0.2">
      <c r="A14984">
        <f t="shared" si="234"/>
        <v>1498.2999999997328</v>
      </c>
      <c r="B14984">
        <v>565756.18142087501</v>
      </c>
      <c r="C14984">
        <v>2901896.9711026298</v>
      </c>
      <c r="D14984">
        <v>329.80774499063699</v>
      </c>
      <c r="E14984">
        <v>2.4507673692504799</v>
      </c>
      <c r="F14984">
        <v>-0.55586291545094602</v>
      </c>
    </row>
    <row r="14985" spans="1:6" x14ac:dyDescent="0.2">
      <c r="A14985">
        <f t="shared" si="234"/>
        <v>1498.3999999997327</v>
      </c>
      <c r="B14985">
        <v>565756.01012541098</v>
      </c>
      <c r="C14985">
        <v>2901897.1549784201</v>
      </c>
      <c r="D14985">
        <v>329.80644381840398</v>
      </c>
      <c r="E14985">
        <v>2.4420943959449799</v>
      </c>
      <c r="F14985">
        <v>-0.56617002602774102</v>
      </c>
    </row>
    <row r="14986" spans="1:6" x14ac:dyDescent="0.2">
      <c r="A14986">
        <f t="shared" si="234"/>
        <v>1498.4999999997326</v>
      </c>
      <c r="B14986">
        <v>565755.83837107802</v>
      </c>
      <c r="C14986">
        <v>2901897.33758232</v>
      </c>
      <c r="D14986">
        <v>329.80467079198598</v>
      </c>
      <c r="E14986">
        <v>2.4333936968780101</v>
      </c>
      <c r="F14986">
        <v>-0.57655238973412104</v>
      </c>
    </row>
    <row r="14987" spans="1:6" x14ac:dyDescent="0.2">
      <c r="A14987">
        <f t="shared" si="234"/>
        <v>1498.5999999997325</v>
      </c>
      <c r="B14987">
        <v>565755.66615133197</v>
      </c>
      <c r="C14987">
        <v>2901897.5189067102</v>
      </c>
      <c r="D14987">
        <v>329.80241812365</v>
      </c>
      <c r="E14987">
        <v>2.4246650121686302</v>
      </c>
      <c r="F14987">
        <v>-0.58701078023465403</v>
      </c>
    </row>
    <row r="14988" spans="1:6" x14ac:dyDescent="0.2">
      <c r="A14988">
        <f t="shared" si="234"/>
        <v>1498.6999999997324</v>
      </c>
      <c r="B14988">
        <v>565755.49345958105</v>
      </c>
      <c r="C14988">
        <v>2901897.6989438701</v>
      </c>
      <c r="D14988">
        <v>329.799678048386</v>
      </c>
      <c r="E14988">
        <v>2.41590807869026</v>
      </c>
      <c r="F14988">
        <v>-0.59754598604649301</v>
      </c>
    </row>
    <row r="14989" spans="1:6" x14ac:dyDescent="0.2">
      <c r="A14989">
        <f t="shared" si="234"/>
        <v>1498.7999999997323</v>
      </c>
      <c r="B14989">
        <v>565755.32028918795</v>
      </c>
      <c r="C14989">
        <v>2901897.8776859902</v>
      </c>
      <c r="D14989">
        <v>329.79644282251701</v>
      </c>
      <c r="E14989">
        <v>2.40712263008106</v>
      </c>
      <c r="F14989">
        <v>-0.60815881054047605</v>
      </c>
    </row>
    <row r="14990" spans="1:6" x14ac:dyDescent="0.2">
      <c r="A14990">
        <f t="shared" si="234"/>
        <v>1498.8999999997322</v>
      </c>
      <c r="B14990">
        <v>565755.14663346799</v>
      </c>
      <c r="C14990">
        <v>2901898.0551251499</v>
      </c>
      <c r="D14990">
        <v>329.79270472235203</v>
      </c>
      <c r="E14990">
        <v>2.3983083967550298</v>
      </c>
      <c r="F14990">
        <v>-0.618850071945101</v>
      </c>
    </row>
    <row r="14991" spans="1:6" x14ac:dyDescent="0.2">
      <c r="A14991">
        <f t="shared" si="234"/>
        <v>1498.9999999997322</v>
      </c>
      <c r="B14991">
        <v>565754.97248569201</v>
      </c>
      <c r="C14991">
        <v>2901898.2312533399</v>
      </c>
      <c r="D14991">
        <v>329.78845604289199</v>
      </c>
      <c r="E14991">
        <v>2.3894651059148799</v>
      </c>
      <c r="F14991">
        <v>-0.62962060335163095</v>
      </c>
    </row>
    <row r="14992" spans="1:6" x14ac:dyDescent="0.2">
      <c r="A14992">
        <f t="shared" si="234"/>
        <v>1499.0999999997321</v>
      </c>
      <c r="B14992">
        <v>565754.79783908499</v>
      </c>
      <c r="C14992">
        <v>2901898.4060624298</v>
      </c>
      <c r="D14992">
        <v>329.78368909656399</v>
      </c>
      <c r="E14992">
        <v>2.3805924815661599</v>
      </c>
      <c r="F14992">
        <v>-0.64047125272106997</v>
      </c>
    </row>
    <row r="14993" spans="1:6" x14ac:dyDescent="0.2">
      <c r="A14993">
        <f t="shared" si="234"/>
        <v>1499.199999999732</v>
      </c>
      <c r="B14993">
        <v>565754.62268682395</v>
      </c>
      <c r="C14993">
        <v>2901898.5795442001</v>
      </c>
      <c r="D14993">
        <v>329.77839621200798</v>
      </c>
      <c r="E14993">
        <v>2.3716902445327799</v>
      </c>
      <c r="F14993">
        <v>-0.65140288289301496</v>
      </c>
    </row>
    <row r="14994" spans="1:6" x14ac:dyDescent="0.2">
      <c r="A14994">
        <f t="shared" si="234"/>
        <v>1499.2999999997319</v>
      </c>
      <c r="B14994">
        <v>565754.44702204305</v>
      </c>
      <c r="C14994">
        <v>2901898.75169033</v>
      </c>
      <c r="D14994">
        <v>329.772569732904</v>
      </c>
      <c r="E14994">
        <v>2.3627581124744799</v>
      </c>
      <c r="F14994">
        <v>-0.66241637159557099</v>
      </c>
    </row>
    <row r="14995" spans="1:6" x14ac:dyDescent="0.2">
      <c r="A14995">
        <f t="shared" si="234"/>
        <v>1499.3999999997318</v>
      </c>
      <c r="B14995">
        <v>565754.27083782805</v>
      </c>
      <c r="C14995">
        <v>2901898.92249237</v>
      </c>
      <c r="D14995">
        <v>329.76620201683801</v>
      </c>
      <c r="E14995">
        <v>2.3537957999057899</v>
      </c>
      <c r="F14995">
        <v>-0.67351261145649599</v>
      </c>
    </row>
    <row r="14996" spans="1:6" x14ac:dyDescent="0.2">
      <c r="A14996">
        <f t="shared" si="234"/>
        <v>1499.4999999997317</v>
      </c>
      <c r="B14996">
        <v>565754.09412721999</v>
      </c>
      <c r="C14996">
        <v>2901899.0919417702</v>
      </c>
      <c r="D14996">
        <v>329.75928543421202</v>
      </c>
      <c r="E14996">
        <v>2.3448030182171098</v>
      </c>
      <c r="F14996">
        <v>-0.68469251001572495</v>
      </c>
    </row>
    <row r="14997" spans="1:6" x14ac:dyDescent="0.2">
      <c r="A14997">
        <f t="shared" si="234"/>
        <v>1499.5999999997316</v>
      </c>
      <c r="B14997">
        <v>565753.91688321403</v>
      </c>
      <c r="C14997">
        <v>2901899.2600298799</v>
      </c>
      <c r="D14997">
        <v>329.75181236719698</v>
      </c>
      <c r="E14997">
        <v>2.3357794756974601</v>
      </c>
      <c r="F14997">
        <v>-0.69595698973863795</v>
      </c>
    </row>
    <row r="14998" spans="1:6" x14ac:dyDescent="0.2">
      <c r="A14998">
        <f t="shared" si="234"/>
        <v>1499.6999999997315</v>
      </c>
      <c r="B14998">
        <v>565753.73909875995</v>
      </c>
      <c r="C14998">
        <v>2901899.42674792</v>
      </c>
      <c r="D14998">
        <v>329.74377520873003</v>
      </c>
      <c r="E14998">
        <v>2.32672487755945</v>
      </c>
      <c r="F14998">
        <v>-0.70730698803057601</v>
      </c>
    </row>
    <row r="14999" spans="1:6" x14ac:dyDescent="0.2">
      <c r="A14999">
        <f t="shared" si="234"/>
        <v>1499.7999999997314</v>
      </c>
      <c r="B14999">
        <v>565753.56076676201</v>
      </c>
      <c r="C14999">
        <v>2901899.5920870202</v>
      </c>
      <c r="D14999">
        <v>329.73516636154602</v>
      </c>
      <c r="E14999">
        <v>2.3176389259664898</v>
      </c>
      <c r="F14999">
        <v>-0.71874345725133904</v>
      </c>
    </row>
    <row r="15000" spans="1:6" x14ac:dyDescent="0.2">
      <c r="A15000">
        <f t="shared" si="234"/>
        <v>1499.8999999997313</v>
      </c>
      <c r="B15000">
        <v>565753.38188007998</v>
      </c>
      <c r="C15000">
        <v>2901899.7560381698</v>
      </c>
      <c r="D15000">
        <v>329.72597823725602</v>
      </c>
      <c r="E15000">
        <v>2.3085213200619998</v>
      </c>
      <c r="F15000">
        <v>-0.73026736473105502</v>
      </c>
    </row>
    <row r="15001" spans="1:6" x14ac:dyDescent="0.2">
      <c r="A15001">
        <f t="shared" si="234"/>
        <v>1499.9999999997312</v>
      </c>
      <c r="B15001">
        <v>565753.20243152801</v>
      </c>
      <c r="C15001">
        <v>2901899.9185922402</v>
      </c>
      <c r="D15001">
        <v>329.71620325547201</v>
      </c>
      <c r="E15001">
        <v>2.2993717560014399</v>
      </c>
      <c r="F15001">
        <v>-0.741879692785397</v>
      </c>
    </row>
    <row r="15002" spans="1:6" x14ac:dyDescent="0.2">
      <c r="A15002">
        <f t="shared" si="234"/>
        <v>1500.0999999997312</v>
      </c>
      <c r="B15002">
        <v>565753.02241387405</v>
      </c>
      <c r="C15002">
        <v>2901900.0797400102</v>
      </c>
      <c r="D15002">
        <v>329.70583384296401</v>
      </c>
      <c r="E15002">
        <v>2.2901899269863</v>
      </c>
      <c r="F15002">
        <v>-0.75358143873218397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UP</vt:lpstr>
      <vt:lpstr>DOWN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黄岱</dc:creator>
  <cp:lastModifiedBy>黄岱</cp:lastModifiedBy>
  <dcterms:created xsi:type="dcterms:W3CDTF">2026-05-20T07:42:01Z</dcterms:created>
  <dcterms:modified xsi:type="dcterms:W3CDTF">2026-05-20T08:38:21Z</dcterms:modified>
</cp:coreProperties>
</file>